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61\"/>
    </mc:Choice>
  </mc:AlternateContent>
  <xr:revisionPtr revIDLastSave="0" documentId="13_ncr:1_{4C015137-83BE-46F5-B424-C8C0E591B554}" xr6:coauthVersionLast="45" xr6:coauthVersionMax="45" xr10:uidLastSave="{00000000-0000-0000-0000-000000000000}"/>
  <bookViews>
    <workbookView xWindow="-120" yWindow="-120" windowWidth="29040" windowHeight="15840" activeTab="1" xr2:uid="{B50DF2BF-CE65-48AE-A3B4-7E1253CFFF7D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<sst xmlns="http://schemas.openxmlformats.org/spreadsheetml/2006/main" count="2" uniqueCount="1">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</sst>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C1A7-F566-4E2F-9236-1728FF551259}">
  <dimension ref="A1:CD1500"/>
  <sheetViews>
    <sheetView workbookViewId="0">
      <selection activeCell="F29" sqref="F29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298.31988878279799</v>
      </c>
      <c r="C2">
        <v>302.25181857110999</v>
      </c>
      <c r="D2">
        <v>290.90428095699599</v>
      </c>
      <c r="E2">
        <v>310.575326045662</v>
      </c>
      <c r="F2">
        <v>302.00382125221199</v>
      </c>
      <c r="G2">
        <v>295.77988374741602</v>
      </c>
      <c r="H2">
        <v>306.05575877583198</v>
      </c>
      <c r="I2">
        <v>289.35195443645603</v>
      </c>
      <c r="J2">
        <v>293.58250575627</v>
      </c>
      <c r="K2">
        <v>300.489189960967</v>
      </c>
      <c r="L2">
        <v>302.09200469454697</v>
      </c>
      <c r="M2">
        <v>299.30646859255103</v>
      </c>
      <c r="N2">
        <v>313.147338916357</v>
      </c>
      <c r="O2">
        <v>309.54467806255298</v>
      </c>
      <c r="P2">
        <v>297.65509131629</v>
      </c>
      <c r="Q2">
        <v>307.569056786045</v>
      </c>
      <c r="R2">
        <v>309.79008602570701</v>
      </c>
      <c r="S2">
        <v>304.28276930048202</v>
      </c>
      <c r="T2">
        <v>307.15064255427501</v>
      </c>
      <c r="U2">
        <v>309.01520405097602</v>
      </c>
      <c r="V2">
        <v>291.32437442663399</v>
      </c>
      <c r="W2">
        <v>303.951560772047</v>
      </c>
      <c r="X2">
        <v>304.32303130316399</v>
      </c>
      <c r="Y2">
        <v>303.45668454120499</v>
      </c>
      <c r="Z2">
        <v>321.79630469537199</v>
      </c>
      <c r="AA2">
        <v>323.26619305153901</v>
      </c>
      <c r="AB2">
        <v>350.18229428360002</v>
      </c>
      <c r="AC2">
        <v>309.66434273699701</v>
      </c>
      <c r="AD2">
        <v>300.62488840200302</v>
      </c>
      <c r="AE2">
        <v>298.69125155606901</v>
      </c>
      <c r="AF2">
        <v>320.38922235576399</v>
      </c>
      <c r="AG2">
        <v>305.00692003601802</v>
      </c>
      <c r="AH2">
        <v>290.51446104065798</v>
      </c>
      <c r="AI2">
        <v>303.03243059716402</v>
      </c>
      <c r="AJ2">
        <v>298.90838685541502</v>
      </c>
      <c r="AK2">
        <v>280.06428380909801</v>
      </c>
      <c r="AL2">
        <v>302.93005792825102</v>
      </c>
      <c r="AM2">
        <v>302.90273108323498</v>
      </c>
      <c r="AN2">
        <v>337.117854713844</v>
      </c>
      <c r="AO2">
        <v>304.07873855144101</v>
      </c>
      <c r="AP2">
        <v>313.12776092538599</v>
      </c>
      <c r="AQ2">
        <v>323.96662149743401</v>
      </c>
      <c r="AR2">
        <v>312.55546807067498</v>
      </c>
      <c r="AS2">
        <v>300.067026152869</v>
      </c>
      <c r="AT2">
        <v>346.77296213578302</v>
      </c>
      <c r="AU2">
        <v>309.24402558814398</v>
      </c>
      <c r="AV2">
        <v>306.53178055664603</v>
      </c>
      <c r="AW2">
        <v>285.88679843930203</v>
      </c>
      <c r="AX2">
        <v>311.88367422237701</v>
      </c>
      <c r="AY2">
        <v>306.73495542738999</v>
      </c>
      <c r="AZ2">
        <v>304.84033217300498</v>
      </c>
      <c r="BA2">
        <v>288.060145600049</v>
      </c>
      <c r="BB2">
        <v>298.21129103813303</v>
      </c>
      <c r="BC2">
        <v>296.64380290506898</v>
      </c>
      <c r="BD2">
        <v>299.10515564688899</v>
      </c>
      <c r="BE2">
        <v>305.61544589423198</v>
      </c>
      <c r="BF2">
        <v>300.64658461914502</v>
      </c>
      <c r="BG2">
        <v>312.80862099765199</v>
      </c>
      <c r="BH2">
        <v>293.73531281826502</v>
      </c>
      <c r="BI2">
        <v>287.20482130138498</v>
      </c>
      <c r="BJ2">
        <v>298.88305797717697</v>
      </c>
      <c r="BK2">
        <v>298.12962087603898</v>
      </c>
      <c r="BL2">
        <v>289.86610645536899</v>
      </c>
      <c r="BM2">
        <v>312.13572754442799</v>
      </c>
      <c r="BN2">
        <v>304.22749299894701</v>
      </c>
      <c r="BO2">
        <v>286.37093769318699</v>
      </c>
      <c r="BP2">
        <v>291.57833464911897</v>
      </c>
      <c r="BQ2">
        <v>287.997679367459</v>
      </c>
      <c r="BR2">
        <v>291.394188000773</v>
      </c>
      <c r="BS2">
        <v>296.63298827077</v>
      </c>
      <c r="BT2">
        <v>291.27260175137297</v>
      </c>
      <c r="BU2">
        <v>315.99127762920102</v>
      </c>
      <c r="BV2">
        <v>295.31873416334997</v>
      </c>
      <c r="BW2">
        <v>304.37861763749999</v>
      </c>
      <c r="BX2">
        <v>308.98772723539599</v>
      </c>
      <c r="BY2">
        <v>288.02718034468501</v>
      </c>
      <c r="BZ2">
        <v>311.76402374716002</v>
      </c>
      <c r="CA2">
        <v>297.74682765517298</v>
      </c>
      <c r="CB2">
        <v>308.483259600542</v>
      </c>
      <c r="CC2">
        <v>303.71703900992702</v>
      </c>
      <c r="CD2">
        <v>288.80353537584602</v>
      </c>
    </row>
    <row r="3" spans="1:82" x14ac:dyDescent="0.25">
      <c r="A3">
        <v>0.240320427236315</v>
      </c>
      <c r="B3">
        <v>272.73545514625999</v>
      </c>
      <c r="C3">
        <v>277.68667661794001</v>
      </c>
      <c r="D3">
        <v>277.609838662877</v>
      </c>
      <c r="E3">
        <v>281.86804955769998</v>
      </c>
      <c r="F3">
        <v>282.07357487621698</v>
      </c>
      <c r="G3">
        <v>277.25236016501498</v>
      </c>
      <c r="H3">
        <v>276.438746452609</v>
      </c>
      <c r="I3">
        <v>271.48536876059001</v>
      </c>
      <c r="J3">
        <v>272.31022424200103</v>
      </c>
      <c r="K3">
        <v>281.49745336002798</v>
      </c>
      <c r="L3">
        <v>278.88109000703298</v>
      </c>
      <c r="M3">
        <v>281.07373722522601</v>
      </c>
      <c r="N3">
        <v>288.75387863840302</v>
      </c>
      <c r="O3">
        <v>285.56746452230402</v>
      </c>
      <c r="P3">
        <v>277.919943616566</v>
      </c>
      <c r="Q3">
        <v>285.57550064854098</v>
      </c>
      <c r="R3">
        <v>282.74275847344398</v>
      </c>
      <c r="S3">
        <v>283.57240381095801</v>
      </c>
      <c r="T3">
        <v>277.58970398276</v>
      </c>
      <c r="U3">
        <v>283.95466367706302</v>
      </c>
      <c r="V3">
        <v>275.11962024395899</v>
      </c>
      <c r="W3">
        <v>276.70650529659503</v>
      </c>
      <c r="X3">
        <v>280.66157331294499</v>
      </c>
      <c r="Y3">
        <v>279.80541059352498</v>
      </c>
      <c r="Z3">
        <v>300.45238753684299</v>
      </c>
      <c r="AA3">
        <v>292.516688283029</v>
      </c>
      <c r="AB3">
        <v>349.52509408596097</v>
      </c>
      <c r="AC3">
        <v>298.43969998292101</v>
      </c>
      <c r="AD3">
        <v>291.45054798416498</v>
      </c>
      <c r="AE3">
        <v>282.37262050086099</v>
      </c>
      <c r="AF3">
        <v>287.63236922997902</v>
      </c>
      <c r="AG3">
        <v>278.59984861264701</v>
      </c>
      <c r="AH3">
        <v>275.66965303501701</v>
      </c>
      <c r="AI3">
        <v>280.93167288363799</v>
      </c>
      <c r="AJ3">
        <v>278.737849528666</v>
      </c>
      <c r="AK3">
        <v>271.25329674990201</v>
      </c>
      <c r="AL3">
        <v>281.43423152950402</v>
      </c>
      <c r="AM3">
        <v>301.79769260875003</v>
      </c>
      <c r="AN3">
        <v>336.295129462658</v>
      </c>
      <c r="AO3">
        <v>288.98486684631098</v>
      </c>
      <c r="AP3">
        <v>289.92079501704501</v>
      </c>
      <c r="AQ3">
        <v>298.867613235796</v>
      </c>
      <c r="AR3">
        <v>304.02489877023999</v>
      </c>
      <c r="AS3">
        <v>270.10376833869299</v>
      </c>
      <c r="AT3">
        <v>343.67146917781002</v>
      </c>
      <c r="AU3">
        <v>293.810502146994</v>
      </c>
      <c r="AV3">
        <v>276.871803963285</v>
      </c>
      <c r="AW3">
        <v>272.926187663029</v>
      </c>
      <c r="AX3">
        <v>285.36272909215802</v>
      </c>
      <c r="AY3">
        <v>286.343566809224</v>
      </c>
      <c r="AZ3">
        <v>295.16463871481602</v>
      </c>
      <c r="BA3">
        <v>273.28965528802303</v>
      </c>
      <c r="BB3">
        <v>272.999218396179</v>
      </c>
      <c r="BC3">
        <v>272.96322719465701</v>
      </c>
      <c r="BD3">
        <v>272.56604998514598</v>
      </c>
      <c r="BE3">
        <v>276.620186571094</v>
      </c>
      <c r="BF3">
        <v>274.62975728862199</v>
      </c>
      <c r="BG3">
        <v>278.68105671373797</v>
      </c>
      <c r="BH3">
        <v>270.02341752450798</v>
      </c>
      <c r="BI3">
        <v>271.49488088779401</v>
      </c>
      <c r="BJ3">
        <v>274.24160483764001</v>
      </c>
      <c r="BK3">
        <v>275.25224749986302</v>
      </c>
      <c r="BL3">
        <v>277.33532944298901</v>
      </c>
      <c r="BM3">
        <v>284.404384043493</v>
      </c>
      <c r="BN3">
        <v>280.20539742940298</v>
      </c>
      <c r="BO3">
        <v>272.62836554711799</v>
      </c>
      <c r="BP3">
        <v>271.59811761757197</v>
      </c>
      <c r="BQ3">
        <v>267.25229988164</v>
      </c>
      <c r="BR3">
        <v>267.36330579102702</v>
      </c>
      <c r="BS3">
        <v>276.01393608311503</v>
      </c>
      <c r="BT3">
        <v>271.92971244637101</v>
      </c>
      <c r="BU3">
        <v>279.88463022943603</v>
      </c>
      <c r="BV3">
        <v>283.061897541083</v>
      </c>
      <c r="BW3">
        <v>282.75052456057898</v>
      </c>
      <c r="BX3">
        <v>287.99254177867101</v>
      </c>
      <c r="BY3">
        <v>272.37426739745399</v>
      </c>
      <c r="BZ3">
        <v>284.11636043192601</v>
      </c>
      <c r="CA3">
        <v>275.01420759478901</v>
      </c>
      <c r="CB3">
        <v>289.85897395770701</v>
      </c>
      <c r="CC3">
        <v>285.340226228132</v>
      </c>
      <c r="CD3">
        <v>265.20261617672998</v>
      </c>
    </row>
    <row r="4" spans="1:82" x14ac:dyDescent="0.25">
      <c r="A4">
        <v>0.48064085447263</v>
      </c>
      <c r="B4">
        <v>272.249856956342</v>
      </c>
      <c r="C4">
        <v>277.08123355254401</v>
      </c>
      <c r="D4">
        <v>277.43097624304397</v>
      </c>
      <c r="E4">
        <v>281.21714656430203</v>
      </c>
      <c r="F4">
        <v>281.49364147760002</v>
      </c>
      <c r="G4">
        <v>276.841268782817</v>
      </c>
      <c r="H4">
        <v>275.52310924758098</v>
      </c>
      <c r="I4">
        <v>271.12609667041397</v>
      </c>
      <c r="J4">
        <v>271.98342934211098</v>
      </c>
      <c r="K4">
        <v>281.01778996424798</v>
      </c>
      <c r="L4">
        <v>278.27750511765998</v>
      </c>
      <c r="M4">
        <v>280.66362217394999</v>
      </c>
      <c r="N4">
        <v>288.29570515754199</v>
      </c>
      <c r="O4">
        <v>284.79699865231402</v>
      </c>
      <c r="P4">
        <v>277.47547305326202</v>
      </c>
      <c r="Q4">
        <v>285.03528600467001</v>
      </c>
      <c r="R4">
        <v>282.15331955712202</v>
      </c>
      <c r="S4">
        <v>282.93054097656602</v>
      </c>
      <c r="T4">
        <v>276.88935126935797</v>
      </c>
      <c r="U4">
        <v>283.24606255967899</v>
      </c>
      <c r="V4">
        <v>274.637822418013</v>
      </c>
      <c r="W4">
        <v>276.13683653612497</v>
      </c>
      <c r="X4">
        <v>279.81922561472601</v>
      </c>
      <c r="Y4">
        <v>278.75251436047301</v>
      </c>
      <c r="Z4">
        <v>299.76736113267401</v>
      </c>
      <c r="AA4">
        <v>291.52679539507398</v>
      </c>
      <c r="AB4">
        <v>349.439910050305</v>
      </c>
      <c r="AC4">
        <v>297.94112506393901</v>
      </c>
      <c r="AD4">
        <v>290.78623049611201</v>
      </c>
      <c r="AE4">
        <v>281.64508600451597</v>
      </c>
      <c r="AF4">
        <v>286.490867536812</v>
      </c>
      <c r="AG4">
        <v>277.49863908656698</v>
      </c>
      <c r="AH4">
        <v>274.92055877386599</v>
      </c>
      <c r="AI4">
        <v>279.71842217735298</v>
      </c>
      <c r="AJ4">
        <v>277.16924482739302</v>
      </c>
      <c r="AK4">
        <v>270.36249637864</v>
      </c>
      <c r="AL4">
        <v>280.15194801099699</v>
      </c>
      <c r="AM4">
        <v>301.214747423201</v>
      </c>
      <c r="AN4">
        <v>336.304443512072</v>
      </c>
      <c r="AO4">
        <v>287.958114441048</v>
      </c>
      <c r="AP4">
        <v>288.85555237131399</v>
      </c>
      <c r="AQ4">
        <v>297.78074669416901</v>
      </c>
      <c r="AR4">
        <v>303.33649194418001</v>
      </c>
      <c r="AS4">
        <v>268.67163216867601</v>
      </c>
      <c r="AT4">
        <v>343.81667343117601</v>
      </c>
      <c r="AU4">
        <v>293.15170352141701</v>
      </c>
      <c r="AV4">
        <v>275.128746447266</v>
      </c>
      <c r="AW4">
        <v>271.875535047423</v>
      </c>
      <c r="AX4">
        <v>284.05230760355602</v>
      </c>
      <c r="AY4">
        <v>285.39162412692502</v>
      </c>
      <c r="AZ4">
        <v>294.54806518664401</v>
      </c>
      <c r="BA4">
        <v>272.73068313281698</v>
      </c>
      <c r="BB4">
        <v>272.33785748695101</v>
      </c>
      <c r="BC4">
        <v>272.44577380746398</v>
      </c>
      <c r="BD4">
        <v>271.84536751976401</v>
      </c>
      <c r="BE4">
        <v>275.82852361367401</v>
      </c>
      <c r="BF4">
        <v>274.01588202058002</v>
      </c>
      <c r="BG4">
        <v>277.65991635210997</v>
      </c>
      <c r="BH4">
        <v>269.30880125636997</v>
      </c>
      <c r="BI4">
        <v>270.68983734496902</v>
      </c>
      <c r="BJ4">
        <v>273.08890933522099</v>
      </c>
      <c r="BK4">
        <v>274.46984757249697</v>
      </c>
      <c r="BL4">
        <v>276.648903122371</v>
      </c>
      <c r="BM4">
        <v>283.369695939412</v>
      </c>
      <c r="BN4">
        <v>279.32383342281202</v>
      </c>
      <c r="BO4">
        <v>272.27512667438202</v>
      </c>
      <c r="BP4">
        <v>270.97436375229302</v>
      </c>
      <c r="BQ4">
        <v>266.716451444428</v>
      </c>
      <c r="BR4">
        <v>266.49464637551699</v>
      </c>
      <c r="BS4">
        <v>275.586598577308</v>
      </c>
      <c r="BT4">
        <v>271.36891328811998</v>
      </c>
      <c r="BU4">
        <v>279.34764254449402</v>
      </c>
      <c r="BV4">
        <v>282.835254071554</v>
      </c>
      <c r="BW4">
        <v>282.56420832053198</v>
      </c>
      <c r="BX4">
        <v>287.77942327345301</v>
      </c>
      <c r="BY4">
        <v>271.866560543817</v>
      </c>
      <c r="BZ4">
        <v>283.67209172044898</v>
      </c>
      <c r="CA4">
        <v>274.28837276749698</v>
      </c>
      <c r="CB4">
        <v>289.40469385353998</v>
      </c>
      <c r="CC4">
        <v>285.093703193968</v>
      </c>
      <c r="CD4">
        <v>264.67739621754498</v>
      </c>
    </row>
    <row r="5" spans="1:82" x14ac:dyDescent="0.25">
      <c r="A5">
        <v>0.72096128170894502</v>
      </c>
      <c r="B5">
        <v>272.249856956342</v>
      </c>
      <c r="C5">
        <v>277.08123355254401</v>
      </c>
      <c r="D5">
        <v>277.43097624304397</v>
      </c>
      <c r="E5">
        <v>281.21714656430203</v>
      </c>
      <c r="F5">
        <v>281.49364147760002</v>
      </c>
      <c r="G5">
        <v>276.841268782817</v>
      </c>
      <c r="H5">
        <v>275.52310924758098</v>
      </c>
      <c r="I5">
        <v>271.12609667041397</v>
      </c>
      <c r="J5">
        <v>271.98342934211098</v>
      </c>
      <c r="K5">
        <v>281.01778996424798</v>
      </c>
      <c r="L5">
        <v>278.27750511765998</v>
      </c>
      <c r="M5">
        <v>280.66362217394999</v>
      </c>
      <c r="N5">
        <v>288.29570515754199</v>
      </c>
      <c r="O5">
        <v>284.79699865231402</v>
      </c>
      <c r="P5">
        <v>277.47547305326202</v>
      </c>
      <c r="Q5">
        <v>285.03528600467001</v>
      </c>
      <c r="R5">
        <v>282.15331955712202</v>
      </c>
      <c r="S5">
        <v>282.93054097656602</v>
      </c>
      <c r="T5">
        <v>276.88935126935797</v>
      </c>
      <c r="U5">
        <v>283.24606255967899</v>
      </c>
      <c r="V5">
        <v>274.637822418013</v>
      </c>
      <c r="W5">
        <v>276.13683653612497</v>
      </c>
      <c r="X5">
        <v>279.81922561472601</v>
      </c>
      <c r="Y5">
        <v>278.75251436047301</v>
      </c>
      <c r="Z5">
        <v>299.76736113267401</v>
      </c>
      <c r="AA5">
        <v>291.52679539507398</v>
      </c>
      <c r="AB5">
        <v>349.439910050305</v>
      </c>
      <c r="AC5">
        <v>297.94112506393901</v>
      </c>
      <c r="AD5">
        <v>290.78623049611201</v>
      </c>
      <c r="AE5">
        <v>281.64508600451597</v>
      </c>
      <c r="AF5">
        <v>286.490867536812</v>
      </c>
      <c r="AG5">
        <v>277.49863908656698</v>
      </c>
      <c r="AH5">
        <v>274.92055877386599</v>
      </c>
      <c r="AI5">
        <v>279.71842217735298</v>
      </c>
      <c r="AJ5">
        <v>277.16924482739302</v>
      </c>
      <c r="AK5">
        <v>270.36249637864</v>
      </c>
      <c r="AL5">
        <v>280.15194801099699</v>
      </c>
      <c r="AM5">
        <v>301.214747423201</v>
      </c>
      <c r="AN5">
        <v>336.304443512072</v>
      </c>
      <c r="AO5">
        <v>287.958114441048</v>
      </c>
      <c r="AP5">
        <v>288.85555237131399</v>
      </c>
      <c r="AQ5">
        <v>297.78074669416901</v>
      </c>
      <c r="AR5">
        <v>303.33649194418001</v>
      </c>
      <c r="AS5">
        <v>268.67163216867601</v>
      </c>
      <c r="AT5">
        <v>343.81667343117601</v>
      </c>
      <c r="AU5">
        <v>293.15170352141701</v>
      </c>
      <c r="AV5">
        <v>275.128746447266</v>
      </c>
      <c r="AW5">
        <v>271.875535047423</v>
      </c>
      <c r="AX5">
        <v>284.05230760355602</v>
      </c>
      <c r="AY5">
        <v>285.39162412692502</v>
      </c>
      <c r="AZ5">
        <v>294.54806518664401</v>
      </c>
      <c r="BA5">
        <v>272.73068313281698</v>
      </c>
      <c r="BB5">
        <v>272.33785748695101</v>
      </c>
      <c r="BC5">
        <v>272.44577380746398</v>
      </c>
      <c r="BD5">
        <v>271.84536751976401</v>
      </c>
      <c r="BE5">
        <v>275.82852361367401</v>
      </c>
      <c r="BF5">
        <v>274.01588202058002</v>
      </c>
      <c r="BG5">
        <v>277.65991635210997</v>
      </c>
      <c r="BH5">
        <v>269.30880125636997</v>
      </c>
      <c r="BI5">
        <v>270.68983734496902</v>
      </c>
      <c r="BJ5">
        <v>273.08890933522099</v>
      </c>
      <c r="BK5">
        <v>274.46984757249697</v>
      </c>
      <c r="BL5">
        <v>276.648903122371</v>
      </c>
      <c r="BM5">
        <v>283.369695939412</v>
      </c>
      <c r="BN5">
        <v>279.32383342281202</v>
      </c>
      <c r="BO5">
        <v>272.27512667438202</v>
      </c>
      <c r="BP5">
        <v>270.97436375229302</v>
      </c>
      <c r="BQ5">
        <v>266.716451444428</v>
      </c>
      <c r="BR5">
        <v>266.49464637551699</v>
      </c>
      <c r="BS5">
        <v>275.586598577308</v>
      </c>
      <c r="BT5">
        <v>271.36891328811998</v>
      </c>
      <c r="BU5">
        <v>279.34764254449402</v>
      </c>
      <c r="BV5">
        <v>282.835254071554</v>
      </c>
      <c r="BW5">
        <v>282.56420832053198</v>
      </c>
      <c r="BX5">
        <v>287.77942327345301</v>
      </c>
      <c r="BY5">
        <v>271.866560543817</v>
      </c>
      <c r="BZ5">
        <v>283.67209172044898</v>
      </c>
      <c r="CA5">
        <v>274.28837276749698</v>
      </c>
      <c r="CB5">
        <v>289.40469385353998</v>
      </c>
      <c r="CC5">
        <v>285.093703193968</v>
      </c>
      <c r="CD5">
        <v>264.67739621754498</v>
      </c>
    </row>
    <row r="6" spans="1:82" x14ac:dyDescent="0.25">
      <c r="A6">
        <v>0.96128170894525999</v>
      </c>
      <c r="B6">
        <v>272.249856956342</v>
      </c>
      <c r="C6">
        <v>277.08123355254401</v>
      </c>
      <c r="D6">
        <v>277.43097624304397</v>
      </c>
      <c r="E6">
        <v>281.21714656430203</v>
      </c>
      <c r="F6">
        <v>281.49364147760002</v>
      </c>
      <c r="G6">
        <v>276.841268782817</v>
      </c>
      <c r="H6">
        <v>275.52310924758098</v>
      </c>
      <c r="I6">
        <v>271.12609667041397</v>
      </c>
      <c r="J6">
        <v>271.98342934211098</v>
      </c>
      <c r="K6">
        <v>281.01778996424798</v>
      </c>
      <c r="L6">
        <v>278.27750511765998</v>
      </c>
      <c r="M6">
        <v>280.66362217394999</v>
      </c>
      <c r="N6">
        <v>288.29570515754199</v>
      </c>
      <c r="O6">
        <v>284.79699865231402</v>
      </c>
      <c r="P6">
        <v>277.47547305326202</v>
      </c>
      <c r="Q6">
        <v>285.03528600467001</v>
      </c>
      <c r="R6">
        <v>282.15331955712202</v>
      </c>
      <c r="S6">
        <v>282.93054097656602</v>
      </c>
      <c r="T6">
        <v>276.88935126935797</v>
      </c>
      <c r="U6">
        <v>283.24606255967899</v>
      </c>
      <c r="V6">
        <v>274.637822418013</v>
      </c>
      <c r="W6">
        <v>276.13683653612497</v>
      </c>
      <c r="X6">
        <v>279.81922561472601</v>
      </c>
      <c r="Y6">
        <v>278.75251436047301</v>
      </c>
      <c r="Z6">
        <v>299.76736113267401</v>
      </c>
      <c r="AA6">
        <v>291.52679539507398</v>
      </c>
      <c r="AB6">
        <v>349.439910050305</v>
      </c>
      <c r="AC6">
        <v>297.94112506393901</v>
      </c>
      <c r="AD6">
        <v>290.78623049611201</v>
      </c>
      <c r="AE6">
        <v>281.64508600451597</v>
      </c>
      <c r="AF6">
        <v>286.490867536812</v>
      </c>
      <c r="AG6">
        <v>277.49863908656698</v>
      </c>
      <c r="AH6">
        <v>274.92055877386599</v>
      </c>
      <c r="AI6">
        <v>279.71842217735298</v>
      </c>
      <c r="AJ6">
        <v>277.16924482739302</v>
      </c>
      <c r="AK6">
        <v>270.36249637864</v>
      </c>
      <c r="AL6">
        <v>280.15194801099699</v>
      </c>
      <c r="AM6">
        <v>301.214747423201</v>
      </c>
      <c r="AN6">
        <v>336.304443512072</v>
      </c>
      <c r="AO6">
        <v>287.958114441048</v>
      </c>
      <c r="AP6">
        <v>288.85555237131399</v>
      </c>
      <c r="AQ6">
        <v>297.78074669416901</v>
      </c>
      <c r="AR6">
        <v>303.33649194418001</v>
      </c>
      <c r="AS6">
        <v>268.67163216867601</v>
      </c>
      <c r="AT6">
        <v>343.81667343117601</v>
      </c>
      <c r="AU6">
        <v>293.15170352141701</v>
      </c>
      <c r="AV6">
        <v>275.128746447266</v>
      </c>
      <c r="AW6">
        <v>271.875535047423</v>
      </c>
      <c r="AX6">
        <v>284.05230760355602</v>
      </c>
      <c r="AY6">
        <v>285.39162412692502</v>
      </c>
      <c r="AZ6">
        <v>294.54806518664401</v>
      </c>
      <c r="BA6">
        <v>272.73068313281698</v>
      </c>
      <c r="BB6">
        <v>272.33785748695101</v>
      </c>
      <c r="BC6">
        <v>272.44577380746398</v>
      </c>
      <c r="BD6">
        <v>271.84536751976401</v>
      </c>
      <c r="BE6">
        <v>275.82852361367401</v>
      </c>
      <c r="BF6">
        <v>274.01588202058002</v>
      </c>
      <c r="BG6">
        <v>277.65991635210997</v>
      </c>
      <c r="BH6">
        <v>269.30880125636997</v>
      </c>
      <c r="BI6">
        <v>270.68983734496902</v>
      </c>
      <c r="BJ6">
        <v>273.08890933522099</v>
      </c>
      <c r="BK6">
        <v>274.46984757249697</v>
      </c>
      <c r="BL6">
        <v>276.648903122371</v>
      </c>
      <c r="BM6">
        <v>283.369695939412</v>
      </c>
      <c r="BN6">
        <v>279.32383342281202</v>
      </c>
      <c r="BO6">
        <v>272.27512667438202</v>
      </c>
      <c r="BP6">
        <v>270.97436375229302</v>
      </c>
      <c r="BQ6">
        <v>266.716451444428</v>
      </c>
      <c r="BR6">
        <v>266.49464637551699</v>
      </c>
      <c r="BS6">
        <v>275.586598577308</v>
      </c>
      <c r="BT6">
        <v>271.36891328811998</v>
      </c>
      <c r="BU6">
        <v>279.34764254449402</v>
      </c>
      <c r="BV6">
        <v>282.835254071554</v>
      </c>
      <c r="BW6">
        <v>282.56420832053198</v>
      </c>
      <c r="BX6">
        <v>287.77942327345301</v>
      </c>
      <c r="BY6">
        <v>271.866560543817</v>
      </c>
      <c r="BZ6">
        <v>283.67209172044898</v>
      </c>
      <c r="CA6">
        <v>274.28837276749698</v>
      </c>
      <c r="CB6">
        <v>289.40469385353998</v>
      </c>
      <c r="CC6">
        <v>285.093703193968</v>
      </c>
      <c r="CD6">
        <v>264.67739621754498</v>
      </c>
    </row>
    <row r="7" spans="1:82" x14ac:dyDescent="0.25">
      <c r="A7">
        <v>1.2016021361815701</v>
      </c>
      <c r="B7">
        <v>272.249856956342</v>
      </c>
      <c r="C7">
        <v>277.08123355254401</v>
      </c>
      <c r="D7">
        <v>277.43097624304397</v>
      </c>
      <c r="E7">
        <v>281.21714656430203</v>
      </c>
      <c r="F7">
        <v>281.49364147760002</v>
      </c>
      <c r="G7">
        <v>276.841268782817</v>
      </c>
      <c r="H7">
        <v>275.52310924758098</v>
      </c>
      <c r="I7">
        <v>271.12609667041397</v>
      </c>
      <c r="J7">
        <v>271.98342934211098</v>
      </c>
      <c r="K7">
        <v>281.01778996424798</v>
      </c>
      <c r="L7">
        <v>278.27750511765998</v>
      </c>
      <c r="M7">
        <v>280.66362217394999</v>
      </c>
      <c r="N7">
        <v>288.29570515754199</v>
      </c>
      <c r="O7">
        <v>284.79699865231402</v>
      </c>
      <c r="P7">
        <v>277.47547305326202</v>
      </c>
      <c r="Q7">
        <v>285.03528600467001</v>
      </c>
      <c r="R7">
        <v>282.15331955712202</v>
      </c>
      <c r="S7">
        <v>282.93054097656602</v>
      </c>
      <c r="T7">
        <v>276.88935126935797</v>
      </c>
      <c r="U7">
        <v>283.24606255967899</v>
      </c>
      <c r="V7">
        <v>274.637822418013</v>
      </c>
      <c r="W7">
        <v>276.13683653612497</v>
      </c>
      <c r="X7">
        <v>279.81922561472601</v>
      </c>
      <c r="Y7">
        <v>278.75251436047301</v>
      </c>
      <c r="Z7">
        <v>299.76736113267401</v>
      </c>
      <c r="AA7">
        <v>291.52679539507398</v>
      </c>
      <c r="AB7">
        <v>349.439910050305</v>
      </c>
      <c r="AC7">
        <v>297.94112506393901</v>
      </c>
      <c r="AD7">
        <v>290.78623049611201</v>
      </c>
      <c r="AE7">
        <v>281.64508600451597</v>
      </c>
      <c r="AF7">
        <v>286.490867536812</v>
      </c>
      <c r="AG7">
        <v>277.49863908656698</v>
      </c>
      <c r="AH7">
        <v>274.92055877386599</v>
      </c>
      <c r="AI7">
        <v>279.71842217735298</v>
      </c>
      <c r="AJ7">
        <v>277.16924482739302</v>
      </c>
      <c r="AK7">
        <v>270.36249637864</v>
      </c>
      <c r="AL7">
        <v>280.15194801099699</v>
      </c>
      <c r="AM7">
        <v>301.214747423201</v>
      </c>
      <c r="AN7">
        <v>336.304443512072</v>
      </c>
      <c r="AO7">
        <v>287.958114441048</v>
      </c>
      <c r="AP7">
        <v>288.85555237131399</v>
      </c>
      <c r="AQ7">
        <v>297.78074669416901</v>
      </c>
      <c r="AR7">
        <v>303.33649194418001</v>
      </c>
      <c r="AS7">
        <v>268.67163216867601</v>
      </c>
      <c r="AT7">
        <v>343.81667343117601</v>
      </c>
      <c r="AU7">
        <v>293.15170352141701</v>
      </c>
      <c r="AV7">
        <v>275.128746447266</v>
      </c>
      <c r="AW7">
        <v>271.875535047423</v>
      </c>
      <c r="AX7">
        <v>284.05230760355602</v>
      </c>
      <c r="AY7">
        <v>285.39162412692502</v>
      </c>
      <c r="AZ7">
        <v>294.54806518664401</v>
      </c>
      <c r="BA7">
        <v>272.73068313281698</v>
      </c>
      <c r="BB7">
        <v>272.33785748695101</v>
      </c>
      <c r="BC7">
        <v>272.44577380746398</v>
      </c>
      <c r="BD7">
        <v>271.84536751976401</v>
      </c>
      <c r="BE7">
        <v>275.82852361367401</v>
      </c>
      <c r="BF7">
        <v>274.01588202058002</v>
      </c>
      <c r="BG7">
        <v>277.65991635210997</v>
      </c>
      <c r="BH7">
        <v>269.30880125636997</v>
      </c>
      <c r="BI7">
        <v>270.68983734496902</v>
      </c>
      <c r="BJ7">
        <v>273.08890933522099</v>
      </c>
      <c r="BK7">
        <v>274.46984757249697</v>
      </c>
      <c r="BL7">
        <v>276.648903122371</v>
      </c>
      <c r="BM7">
        <v>283.369695939412</v>
      </c>
      <c r="BN7">
        <v>279.32383342281202</v>
      </c>
      <c r="BO7">
        <v>272.27512667438202</v>
      </c>
      <c r="BP7">
        <v>270.97436375229302</v>
      </c>
      <c r="BQ7">
        <v>266.716451444428</v>
      </c>
      <c r="BR7">
        <v>266.49464637551699</v>
      </c>
      <c r="BS7">
        <v>275.586598577308</v>
      </c>
      <c r="BT7">
        <v>271.36891328811998</v>
      </c>
      <c r="BU7">
        <v>279.34764254449402</v>
      </c>
      <c r="BV7">
        <v>282.835254071554</v>
      </c>
      <c r="BW7">
        <v>282.56420832053198</v>
      </c>
      <c r="BX7">
        <v>287.77942327345301</v>
      </c>
      <c r="BY7">
        <v>271.866560543817</v>
      </c>
      <c r="BZ7">
        <v>283.67209172044898</v>
      </c>
      <c r="CA7">
        <v>274.28837276749698</v>
      </c>
      <c r="CB7">
        <v>289.40469385353998</v>
      </c>
      <c r="CC7">
        <v>285.093703193968</v>
      </c>
      <c r="CD7">
        <v>264.67739621754498</v>
      </c>
    </row>
    <row r="8" spans="1:82" x14ac:dyDescent="0.25">
      <c r="A8">
        <v>1.44192256341789</v>
      </c>
      <c r="B8">
        <v>272.249856956342</v>
      </c>
      <c r="C8">
        <v>277.08123355254401</v>
      </c>
      <c r="D8">
        <v>277.43097624304397</v>
      </c>
      <c r="E8">
        <v>281.21714656430203</v>
      </c>
      <c r="F8">
        <v>281.49364147760002</v>
      </c>
      <c r="G8">
        <v>276.841268782817</v>
      </c>
      <c r="H8">
        <v>275.52310924758098</v>
      </c>
      <c r="I8">
        <v>271.12609667041397</v>
      </c>
      <c r="J8">
        <v>271.98342934211098</v>
      </c>
      <c r="K8">
        <v>281.01778996424798</v>
      </c>
      <c r="L8">
        <v>278.27750511765998</v>
      </c>
      <c r="M8">
        <v>280.66362217394999</v>
      </c>
      <c r="N8">
        <v>288.29570515754199</v>
      </c>
      <c r="O8">
        <v>284.79699865231402</v>
      </c>
      <c r="P8">
        <v>277.47547305326202</v>
      </c>
      <c r="Q8">
        <v>285.03528600467001</v>
      </c>
      <c r="R8">
        <v>282.15331955712202</v>
      </c>
      <c r="S8">
        <v>282.93054097656602</v>
      </c>
      <c r="T8">
        <v>276.88935126935797</v>
      </c>
      <c r="U8">
        <v>283.24606255967899</v>
      </c>
      <c r="V8">
        <v>274.637822418013</v>
      </c>
      <c r="W8">
        <v>276.13683653612497</v>
      </c>
      <c r="X8">
        <v>279.81922561472601</v>
      </c>
      <c r="Y8">
        <v>278.75251436047301</v>
      </c>
      <c r="Z8">
        <v>299.76736113267401</v>
      </c>
      <c r="AA8">
        <v>291.52679539507398</v>
      </c>
      <c r="AB8">
        <v>349.439910050305</v>
      </c>
      <c r="AC8">
        <v>297.94112506393901</v>
      </c>
      <c r="AD8">
        <v>290.78623049611201</v>
      </c>
      <c r="AE8">
        <v>281.64508600451597</v>
      </c>
      <c r="AF8">
        <v>286.490867536812</v>
      </c>
      <c r="AG8">
        <v>277.49863908656698</v>
      </c>
      <c r="AH8">
        <v>274.92055877386599</v>
      </c>
      <c r="AI8">
        <v>279.71842217735298</v>
      </c>
      <c r="AJ8">
        <v>277.16924482739302</v>
      </c>
      <c r="AK8">
        <v>270.36249637864</v>
      </c>
      <c r="AL8">
        <v>280.15194801099699</v>
      </c>
      <c r="AM8">
        <v>301.214747423201</v>
      </c>
      <c r="AN8">
        <v>336.304443512072</v>
      </c>
      <c r="AO8">
        <v>287.958114441048</v>
      </c>
      <c r="AP8">
        <v>288.85555237131399</v>
      </c>
      <c r="AQ8">
        <v>297.78074669416901</v>
      </c>
      <c r="AR8">
        <v>303.33649194418001</v>
      </c>
      <c r="AS8">
        <v>268.67163216867601</v>
      </c>
      <c r="AT8">
        <v>343.81667343117601</v>
      </c>
      <c r="AU8">
        <v>293.15170352141701</v>
      </c>
      <c r="AV8">
        <v>275.128746447266</v>
      </c>
      <c r="AW8">
        <v>271.875535047423</v>
      </c>
      <c r="AX8">
        <v>284.05230760355602</v>
      </c>
      <c r="AY8">
        <v>285.39162412692502</v>
      </c>
      <c r="AZ8">
        <v>294.54806518664401</v>
      </c>
      <c r="BA8">
        <v>272.73068313281698</v>
      </c>
      <c r="BB8">
        <v>272.33785748695101</v>
      </c>
      <c r="BC8">
        <v>272.44577380746398</v>
      </c>
      <c r="BD8">
        <v>271.84536751976401</v>
      </c>
      <c r="BE8">
        <v>275.82852361367401</v>
      </c>
      <c r="BF8">
        <v>274.01588202058002</v>
      </c>
      <c r="BG8">
        <v>277.65991635210997</v>
      </c>
      <c r="BH8">
        <v>269.30880125636997</v>
      </c>
      <c r="BI8">
        <v>270.68983734496902</v>
      </c>
      <c r="BJ8">
        <v>273.08890933522099</v>
      </c>
      <c r="BK8">
        <v>274.46984757249697</v>
      </c>
      <c r="BL8">
        <v>276.648903122371</v>
      </c>
      <c r="BM8">
        <v>283.369695939412</v>
      </c>
      <c r="BN8">
        <v>279.32383342281202</v>
      </c>
      <c r="BO8">
        <v>272.27512667438202</v>
      </c>
      <c r="BP8">
        <v>270.97436375229302</v>
      </c>
      <c r="BQ8">
        <v>266.716451444428</v>
      </c>
      <c r="BR8">
        <v>266.49464637551699</v>
      </c>
      <c r="BS8">
        <v>275.586598577308</v>
      </c>
      <c r="BT8">
        <v>271.36891328811998</v>
      </c>
      <c r="BU8">
        <v>279.34764254449402</v>
      </c>
      <c r="BV8">
        <v>282.835254071554</v>
      </c>
      <c r="BW8">
        <v>282.56420832053198</v>
      </c>
      <c r="BX8">
        <v>287.77942327345301</v>
      </c>
      <c r="BY8">
        <v>271.866560543817</v>
      </c>
      <c r="BZ8">
        <v>283.67209172044898</v>
      </c>
      <c r="CA8">
        <v>274.28837276749698</v>
      </c>
      <c r="CB8">
        <v>289.40469385353998</v>
      </c>
      <c r="CC8">
        <v>285.093703193968</v>
      </c>
      <c r="CD8">
        <v>264.67739621754498</v>
      </c>
    </row>
    <row r="9" spans="1:82" x14ac:dyDescent="0.25">
      <c r="A9">
        <v>1.6822429906542</v>
      </c>
      <c r="B9">
        <v>272.249856956342</v>
      </c>
      <c r="C9">
        <v>277.08123355254401</v>
      </c>
      <c r="D9">
        <v>277.43097624304397</v>
      </c>
      <c r="E9">
        <v>281.21714656430203</v>
      </c>
      <c r="F9">
        <v>281.49364147760002</v>
      </c>
      <c r="G9">
        <v>276.841268782817</v>
      </c>
      <c r="H9">
        <v>275.52310924758098</v>
      </c>
      <c r="I9">
        <v>271.12609667041397</v>
      </c>
      <c r="J9">
        <v>271.98342934211098</v>
      </c>
      <c r="K9">
        <v>281.01778996424798</v>
      </c>
      <c r="L9">
        <v>278.27750511765998</v>
      </c>
      <c r="M9">
        <v>280.66362217394999</v>
      </c>
      <c r="N9">
        <v>288.29570515754199</v>
      </c>
      <c r="O9">
        <v>284.79699865231402</v>
      </c>
      <c r="P9">
        <v>277.47547305326202</v>
      </c>
      <c r="Q9">
        <v>285.03528600467001</v>
      </c>
      <c r="R9">
        <v>282.15331955712202</v>
      </c>
      <c r="S9">
        <v>282.93054097656602</v>
      </c>
      <c r="T9">
        <v>276.88935126935797</v>
      </c>
      <c r="U9">
        <v>283.24606255967899</v>
      </c>
      <c r="V9">
        <v>274.637822418013</v>
      </c>
      <c r="W9">
        <v>276.13683653612497</v>
      </c>
      <c r="X9">
        <v>279.81922561472601</v>
      </c>
      <c r="Y9">
        <v>278.75251436047301</v>
      </c>
      <c r="Z9">
        <v>299.76736113267401</v>
      </c>
      <c r="AA9">
        <v>291.52679539507398</v>
      </c>
      <c r="AB9">
        <v>349.439910050305</v>
      </c>
      <c r="AC9">
        <v>297.94112506393901</v>
      </c>
      <c r="AD9">
        <v>290.78623049611201</v>
      </c>
      <c r="AE9">
        <v>281.64508600451597</v>
      </c>
      <c r="AF9">
        <v>286.490867536812</v>
      </c>
      <c r="AG9">
        <v>277.49863908656698</v>
      </c>
      <c r="AH9">
        <v>274.92055877386599</v>
      </c>
      <c r="AI9">
        <v>279.71842217735298</v>
      </c>
      <c r="AJ9">
        <v>277.16924482739302</v>
      </c>
      <c r="AK9">
        <v>270.36249637864</v>
      </c>
      <c r="AL9">
        <v>280.15194801099699</v>
      </c>
      <c r="AM9">
        <v>301.214747423201</v>
      </c>
      <c r="AN9">
        <v>336.304443512072</v>
      </c>
      <c r="AO9">
        <v>287.958114441048</v>
      </c>
      <c r="AP9">
        <v>288.85555237131399</v>
      </c>
      <c r="AQ9">
        <v>297.78074669416901</v>
      </c>
      <c r="AR9">
        <v>303.33649194418001</v>
      </c>
      <c r="AS9">
        <v>268.67163216867601</v>
      </c>
      <c r="AT9">
        <v>343.81667343117601</v>
      </c>
      <c r="AU9">
        <v>293.15170352141701</v>
      </c>
      <c r="AV9">
        <v>275.128746447266</v>
      </c>
      <c r="AW9">
        <v>271.875535047423</v>
      </c>
      <c r="AX9">
        <v>284.05230760355602</v>
      </c>
      <c r="AY9">
        <v>285.39162412692502</v>
      </c>
      <c r="AZ9">
        <v>294.54806518664401</v>
      </c>
      <c r="BA9">
        <v>272.73068313281698</v>
      </c>
      <c r="BB9">
        <v>272.33785748695101</v>
      </c>
      <c r="BC9">
        <v>272.44577380746398</v>
      </c>
      <c r="BD9">
        <v>271.84536751976401</v>
      </c>
      <c r="BE9">
        <v>275.82852361367401</v>
      </c>
      <c r="BF9">
        <v>274.01588202058002</v>
      </c>
      <c r="BG9">
        <v>277.65991635210997</v>
      </c>
      <c r="BH9">
        <v>269.30880125636997</v>
      </c>
      <c r="BI9">
        <v>270.68983734496902</v>
      </c>
      <c r="BJ9">
        <v>273.08890933522099</v>
      </c>
      <c r="BK9">
        <v>274.46984757249697</v>
      </c>
      <c r="BL9">
        <v>276.648903122371</v>
      </c>
      <c r="BM9">
        <v>283.369695939412</v>
      </c>
      <c r="BN9">
        <v>279.32383342281202</v>
      </c>
      <c r="BO9">
        <v>272.27512667438202</v>
      </c>
      <c r="BP9">
        <v>270.97436375229302</v>
      </c>
      <c r="BQ9">
        <v>266.716451444428</v>
      </c>
      <c r="BR9">
        <v>266.49464637551699</v>
      </c>
      <c r="BS9">
        <v>275.586598577308</v>
      </c>
      <c r="BT9">
        <v>271.36891328811998</v>
      </c>
      <c r="BU9">
        <v>279.34764254449402</v>
      </c>
      <c r="BV9">
        <v>282.835254071554</v>
      </c>
      <c r="BW9">
        <v>282.56420832053198</v>
      </c>
      <c r="BX9">
        <v>287.77942327345301</v>
      </c>
      <c r="BY9">
        <v>271.866560543817</v>
      </c>
      <c r="BZ9">
        <v>283.67209172044898</v>
      </c>
      <c r="CA9">
        <v>274.28837276749698</v>
      </c>
      <c r="CB9">
        <v>289.40469385353998</v>
      </c>
      <c r="CC9">
        <v>285.093703193968</v>
      </c>
      <c r="CD9">
        <v>264.67739621754498</v>
      </c>
    </row>
    <row r="10" spans="1:82" x14ac:dyDescent="0.25">
      <c r="A10">
        <v>1.92256341789052</v>
      </c>
      <c r="B10">
        <v>272.84550979792903</v>
      </c>
      <c r="C10">
        <v>280.18878623227499</v>
      </c>
      <c r="D10">
        <v>279.03883583546502</v>
      </c>
      <c r="E10">
        <v>282.274426396151</v>
      </c>
      <c r="F10">
        <v>282.63965157561898</v>
      </c>
      <c r="G10">
        <v>280.30476607698199</v>
      </c>
      <c r="H10">
        <v>277.22979471203303</v>
      </c>
      <c r="I10">
        <v>274.30210740159299</v>
      </c>
      <c r="J10">
        <v>273.24472766986599</v>
      </c>
      <c r="K10">
        <v>284.87446428319799</v>
      </c>
      <c r="L10">
        <v>279.762268018192</v>
      </c>
      <c r="M10">
        <v>281.78800173841398</v>
      </c>
      <c r="N10">
        <v>289.953222491497</v>
      </c>
      <c r="O10">
        <v>285.36982744325098</v>
      </c>
      <c r="P10">
        <v>278.669475738919</v>
      </c>
      <c r="Q10">
        <v>286.44408042775598</v>
      </c>
      <c r="R10">
        <v>282.32800199483398</v>
      </c>
      <c r="S10">
        <v>284.545385214681</v>
      </c>
      <c r="T10">
        <v>277.459840429444</v>
      </c>
      <c r="U10">
        <v>282.938779126535</v>
      </c>
      <c r="V10">
        <v>278.691937607988</v>
      </c>
      <c r="W10">
        <v>276.49210110538701</v>
      </c>
      <c r="X10">
        <v>283.03880539489802</v>
      </c>
      <c r="Y10">
        <v>279.75885311716598</v>
      </c>
      <c r="Z10">
        <v>302.420535664836</v>
      </c>
      <c r="AA10">
        <v>291.57353294542997</v>
      </c>
      <c r="AB10">
        <v>348.99199730005398</v>
      </c>
      <c r="AC10">
        <v>300.42161767476898</v>
      </c>
      <c r="AD10">
        <v>293.04139247316198</v>
      </c>
      <c r="AE10">
        <v>283.240273274662</v>
      </c>
      <c r="AF10">
        <v>286.66454304450201</v>
      </c>
      <c r="AG10">
        <v>280.28083127235197</v>
      </c>
      <c r="AH10">
        <v>275.67655846638201</v>
      </c>
      <c r="AI10">
        <v>280.23551926650703</v>
      </c>
      <c r="AJ10">
        <v>279.193725352988</v>
      </c>
      <c r="AK10">
        <v>272.71164432759099</v>
      </c>
      <c r="AL10">
        <v>281.41737432011001</v>
      </c>
      <c r="AM10">
        <v>304.97883569131301</v>
      </c>
      <c r="AN10">
        <v>336.75489579967098</v>
      </c>
      <c r="AO10">
        <v>289.06030742202302</v>
      </c>
      <c r="AP10">
        <v>290.02964344523798</v>
      </c>
      <c r="AQ10">
        <v>296.30514902112901</v>
      </c>
      <c r="AR10">
        <v>305.705900271551</v>
      </c>
      <c r="AS10">
        <v>271.41760420721602</v>
      </c>
      <c r="AT10">
        <v>343.14788983792403</v>
      </c>
      <c r="AU10">
        <v>294.529590554393</v>
      </c>
      <c r="AV10">
        <v>274.464321432367</v>
      </c>
      <c r="AW10">
        <v>273.24578448290998</v>
      </c>
      <c r="AX10">
        <v>283.894923178917</v>
      </c>
      <c r="AY10">
        <v>285.00912248843701</v>
      </c>
      <c r="AZ10">
        <v>294.48867558732502</v>
      </c>
      <c r="BA10">
        <v>277.10038116647098</v>
      </c>
      <c r="BB10">
        <v>272.715877581239</v>
      </c>
      <c r="BC10">
        <v>272.17515944523399</v>
      </c>
      <c r="BD10">
        <v>272.95869860747098</v>
      </c>
      <c r="BE10">
        <v>275.88364929532997</v>
      </c>
      <c r="BF10">
        <v>273.71787582136898</v>
      </c>
      <c r="BG10">
        <v>277.00139996403402</v>
      </c>
      <c r="BH10">
        <v>273.006900833511</v>
      </c>
      <c r="BI10">
        <v>270.97689840519098</v>
      </c>
      <c r="BJ10">
        <v>274.14329543324698</v>
      </c>
      <c r="BK10">
        <v>276.575100971388</v>
      </c>
      <c r="BL10">
        <v>280.07711826527901</v>
      </c>
      <c r="BM10">
        <v>282.91626672140001</v>
      </c>
      <c r="BN10">
        <v>279.725549271842</v>
      </c>
      <c r="BO10">
        <v>278.45609452096602</v>
      </c>
      <c r="BP10">
        <v>274.25837631690001</v>
      </c>
      <c r="BQ10">
        <v>266.28202256868099</v>
      </c>
      <c r="BR10">
        <v>269.91623589039199</v>
      </c>
      <c r="BS10">
        <v>276.61752312492598</v>
      </c>
      <c r="BT10">
        <v>273.33696784536198</v>
      </c>
      <c r="BU10">
        <v>279.41650247464099</v>
      </c>
      <c r="BV10">
        <v>285.21268451728201</v>
      </c>
      <c r="BW10">
        <v>285.65963417768501</v>
      </c>
      <c r="BX10">
        <v>289.44686265084499</v>
      </c>
      <c r="BY10">
        <v>274.68595696501501</v>
      </c>
      <c r="BZ10">
        <v>283.59531895639799</v>
      </c>
      <c r="CA10">
        <v>276.68768740440498</v>
      </c>
      <c r="CB10">
        <v>289.57487510589698</v>
      </c>
      <c r="CC10">
        <v>286.00748966033001</v>
      </c>
      <c r="CD10">
        <v>268.122441523166</v>
      </c>
    </row>
    <row r="11" spans="1:82" x14ac:dyDescent="0.25">
      <c r="A11">
        <v>2.1628838451268302</v>
      </c>
      <c r="B11">
        <v>274.83379958576501</v>
      </c>
      <c r="C11">
        <v>273.84793923806598</v>
      </c>
      <c r="D11">
        <v>277.31081281058101</v>
      </c>
      <c r="E11">
        <v>274.29918626511801</v>
      </c>
      <c r="F11">
        <v>279.70494749655199</v>
      </c>
      <c r="G11">
        <v>278.72646657888401</v>
      </c>
      <c r="H11">
        <v>271.01821074811198</v>
      </c>
      <c r="I11">
        <v>276.81353150033101</v>
      </c>
      <c r="J11">
        <v>276.26374985755899</v>
      </c>
      <c r="K11">
        <v>284.56453696424802</v>
      </c>
      <c r="L11">
        <v>278.72012030907001</v>
      </c>
      <c r="M11">
        <v>281.94604551479398</v>
      </c>
      <c r="N11">
        <v>283.36081066384202</v>
      </c>
      <c r="O11">
        <v>282.47631530825402</v>
      </c>
      <c r="P11">
        <v>273.831860793521</v>
      </c>
      <c r="Q11">
        <v>285.51844862803102</v>
      </c>
      <c r="R11">
        <v>276.510598333573</v>
      </c>
      <c r="S11">
        <v>281.806414173169</v>
      </c>
      <c r="T11">
        <v>270.682267026918</v>
      </c>
      <c r="U11">
        <v>279.00069828095502</v>
      </c>
      <c r="V11">
        <v>277.04722333193098</v>
      </c>
      <c r="W11">
        <v>272.91046212227599</v>
      </c>
      <c r="X11">
        <v>281.11114581268902</v>
      </c>
      <c r="Y11">
        <v>274.04196007590599</v>
      </c>
      <c r="Z11">
        <v>302.305091777352</v>
      </c>
      <c r="AA11">
        <v>284.224435480068</v>
      </c>
      <c r="AB11">
        <v>348.06017914434602</v>
      </c>
      <c r="AC11">
        <v>302.80986011183199</v>
      </c>
      <c r="AD11">
        <v>291.67830043164099</v>
      </c>
      <c r="AE11">
        <v>285.86788148620002</v>
      </c>
      <c r="AF11">
        <v>280.60482873186601</v>
      </c>
      <c r="AG11">
        <v>283.13029317446302</v>
      </c>
      <c r="AH11">
        <v>273.57904538355399</v>
      </c>
      <c r="AI11">
        <v>278.79504456616701</v>
      </c>
      <c r="AJ11">
        <v>278.86018885537698</v>
      </c>
      <c r="AK11">
        <v>275.10639349336799</v>
      </c>
      <c r="AL11">
        <v>279.42409314165201</v>
      </c>
      <c r="AM11">
        <v>307.36452393950901</v>
      </c>
      <c r="AN11">
        <v>334.83647282218999</v>
      </c>
      <c r="AO11">
        <v>290.025439516522</v>
      </c>
      <c r="AP11">
        <v>288.26383504913298</v>
      </c>
      <c r="AQ11">
        <v>289.235576324894</v>
      </c>
      <c r="AR11">
        <v>307.16736734064102</v>
      </c>
      <c r="AS11">
        <v>272.58559504027198</v>
      </c>
      <c r="AT11">
        <v>340.51420439690401</v>
      </c>
      <c r="AU11">
        <v>293.04449440845798</v>
      </c>
      <c r="AV11">
        <v>268.69292281002902</v>
      </c>
      <c r="AW11">
        <v>273.25732487673798</v>
      </c>
      <c r="AX11">
        <v>279.14516020359201</v>
      </c>
      <c r="AY11">
        <v>285.80989850077202</v>
      </c>
      <c r="AZ11">
        <v>293.26109276058099</v>
      </c>
      <c r="BA11">
        <v>278.50697408251199</v>
      </c>
      <c r="BB11">
        <v>267.60021698833498</v>
      </c>
      <c r="BC11">
        <v>269.49130839083898</v>
      </c>
      <c r="BD11">
        <v>266.43062439069098</v>
      </c>
      <c r="BE11">
        <v>269.73675106791597</v>
      </c>
      <c r="BF11">
        <v>270.17383969722198</v>
      </c>
      <c r="BG11">
        <v>273.464097038033</v>
      </c>
      <c r="BH11">
        <v>270.17878181536298</v>
      </c>
      <c r="BI11">
        <v>270.36230798251302</v>
      </c>
      <c r="BJ11">
        <v>270.48638881074601</v>
      </c>
      <c r="BK11">
        <v>274.77714896509599</v>
      </c>
      <c r="BL11">
        <v>283.35592889659398</v>
      </c>
      <c r="BM11">
        <v>273.92869156012102</v>
      </c>
      <c r="BN11">
        <v>279.82093003587897</v>
      </c>
      <c r="BO11">
        <v>282.68279918112</v>
      </c>
      <c r="BP11">
        <v>278.37247955051203</v>
      </c>
      <c r="BQ11">
        <v>267.680488291122</v>
      </c>
      <c r="BR11">
        <v>271.16236152442002</v>
      </c>
      <c r="BS11">
        <v>276.11414275236802</v>
      </c>
      <c r="BT11">
        <v>277.266442458857</v>
      </c>
      <c r="BU11">
        <v>272.93999991683398</v>
      </c>
      <c r="BV11">
        <v>290.18337166684398</v>
      </c>
      <c r="BW11">
        <v>285.80975994192198</v>
      </c>
      <c r="BX11">
        <v>286.54670792706497</v>
      </c>
      <c r="BY11">
        <v>274.293607788283</v>
      </c>
      <c r="BZ11">
        <v>277.59572265430199</v>
      </c>
      <c r="CA11">
        <v>274.92202015577999</v>
      </c>
      <c r="CB11">
        <v>289.70716582324002</v>
      </c>
      <c r="CC11">
        <v>283.88876183094601</v>
      </c>
      <c r="CD11">
        <v>265.73480310040901</v>
      </c>
    </row>
    <row r="12" spans="1:82" x14ac:dyDescent="0.25">
      <c r="A12">
        <v>2.4032042723631499</v>
      </c>
      <c r="B12">
        <v>272.84794257676901</v>
      </c>
      <c r="C12">
        <v>271.71087182863602</v>
      </c>
      <c r="D12">
        <v>281.52835723894901</v>
      </c>
      <c r="E12">
        <v>269.53087517765499</v>
      </c>
      <c r="F12">
        <v>276.39322998112601</v>
      </c>
      <c r="G12">
        <v>277.85508087709599</v>
      </c>
      <c r="H12">
        <v>268.76880625273702</v>
      </c>
      <c r="I12">
        <v>273.411879449688</v>
      </c>
      <c r="J12">
        <v>276.82944610329201</v>
      </c>
      <c r="K12">
        <v>280.53697311243599</v>
      </c>
      <c r="L12">
        <v>274.96404982145799</v>
      </c>
      <c r="M12">
        <v>278.43087213152</v>
      </c>
      <c r="N12">
        <v>274.01252006917002</v>
      </c>
      <c r="O12">
        <v>274.56748121401301</v>
      </c>
      <c r="P12">
        <v>271.75749556584202</v>
      </c>
      <c r="Q12">
        <v>279.69820189639103</v>
      </c>
      <c r="R12">
        <v>276.36199346000501</v>
      </c>
      <c r="S12">
        <v>276.25708434227198</v>
      </c>
      <c r="T12">
        <v>272.89442700267</v>
      </c>
      <c r="U12">
        <v>275.60384300035901</v>
      </c>
      <c r="V12">
        <v>275.31189733320599</v>
      </c>
      <c r="W12">
        <v>273.34565578327903</v>
      </c>
      <c r="X12">
        <v>276.294910524621</v>
      </c>
      <c r="Y12">
        <v>270.50931357185402</v>
      </c>
      <c r="Z12">
        <v>305.29433218448298</v>
      </c>
      <c r="AA12">
        <v>286.13070372664299</v>
      </c>
      <c r="AB12">
        <v>345.82636213340999</v>
      </c>
      <c r="AC12">
        <v>305.325374639649</v>
      </c>
      <c r="AD12">
        <v>286.34717546539599</v>
      </c>
      <c r="AE12">
        <v>284.78814145261299</v>
      </c>
      <c r="AF12">
        <v>274.63753601455699</v>
      </c>
      <c r="AG12">
        <v>279.12284586537299</v>
      </c>
      <c r="AH12">
        <v>272.56352977008697</v>
      </c>
      <c r="AI12">
        <v>276.99636082155502</v>
      </c>
      <c r="AJ12">
        <v>278.24211393373997</v>
      </c>
      <c r="AK12">
        <v>270.59570276165402</v>
      </c>
      <c r="AL12">
        <v>277.08764166049798</v>
      </c>
      <c r="AM12">
        <v>306.19219433894102</v>
      </c>
      <c r="AN12">
        <v>332.39670030171197</v>
      </c>
      <c r="AO12">
        <v>292.00456271047398</v>
      </c>
      <c r="AP12">
        <v>283.58932089888401</v>
      </c>
      <c r="AQ12">
        <v>287.75022018110798</v>
      </c>
      <c r="AR12">
        <v>306.41155497237401</v>
      </c>
      <c r="AS12">
        <v>270.41589883719797</v>
      </c>
      <c r="AT12">
        <v>338.75204775024997</v>
      </c>
      <c r="AU12">
        <v>293.03266798985101</v>
      </c>
      <c r="AV12">
        <v>263.58706397328598</v>
      </c>
      <c r="AW12">
        <v>270.38977420184398</v>
      </c>
      <c r="AX12">
        <v>275.56098258222801</v>
      </c>
      <c r="AY12">
        <v>285.87081700361301</v>
      </c>
      <c r="AZ12">
        <v>287.93810813349199</v>
      </c>
      <c r="BA12">
        <v>277.97183126103403</v>
      </c>
      <c r="BB12">
        <v>265.56420646441399</v>
      </c>
      <c r="BC12">
        <v>271.44422690012601</v>
      </c>
      <c r="BD12">
        <v>264.04650330342798</v>
      </c>
      <c r="BE12">
        <v>267.12275652028802</v>
      </c>
      <c r="BF12">
        <v>268.89906697850898</v>
      </c>
      <c r="BG12">
        <v>266.44753776885</v>
      </c>
      <c r="BH12">
        <v>266.95133663072301</v>
      </c>
      <c r="BI12">
        <v>264.41612019034397</v>
      </c>
      <c r="BJ12">
        <v>266.96481840475298</v>
      </c>
      <c r="BK12">
        <v>270.85789286566802</v>
      </c>
      <c r="BL12">
        <v>282.56504991854302</v>
      </c>
      <c r="BM12">
        <v>265.69656326022499</v>
      </c>
      <c r="BN12">
        <v>274.65239353007001</v>
      </c>
      <c r="BO12">
        <v>282.20461382553799</v>
      </c>
      <c r="BP12">
        <v>274.112042954321</v>
      </c>
      <c r="BQ12">
        <v>269.14539556509499</v>
      </c>
      <c r="BR12">
        <v>270.16262991980301</v>
      </c>
      <c r="BS12">
        <v>278.69452433723598</v>
      </c>
      <c r="BT12">
        <v>277.31169006325501</v>
      </c>
      <c r="BU12">
        <v>272.11641026929198</v>
      </c>
      <c r="BV12">
        <v>285.84649870765702</v>
      </c>
      <c r="BW12">
        <v>286.40703989481398</v>
      </c>
      <c r="BX12">
        <v>280.60956623465199</v>
      </c>
      <c r="BY12">
        <v>270.308366602619</v>
      </c>
      <c r="BZ12">
        <v>276.23308201917001</v>
      </c>
      <c r="CA12">
        <v>269.57304819156298</v>
      </c>
      <c r="CB12">
        <v>286.70947422364497</v>
      </c>
      <c r="CC12">
        <v>282.16282711889698</v>
      </c>
      <c r="CD12">
        <v>266.16545737575001</v>
      </c>
    </row>
    <row r="13" spans="1:82" x14ac:dyDescent="0.25">
      <c r="A13">
        <v>2.6435246995994599</v>
      </c>
      <c r="B13">
        <v>273.45243208251799</v>
      </c>
      <c r="C13">
        <v>273.51004933449798</v>
      </c>
      <c r="D13">
        <v>280.65319284893002</v>
      </c>
      <c r="E13">
        <v>267.58481686830299</v>
      </c>
      <c r="F13">
        <v>273.105590467029</v>
      </c>
      <c r="G13">
        <v>276.51420248998397</v>
      </c>
      <c r="H13">
        <v>267.91385891346698</v>
      </c>
      <c r="I13">
        <v>272.35208119717498</v>
      </c>
      <c r="J13">
        <v>276.90807648813001</v>
      </c>
      <c r="K13">
        <v>281.173537608434</v>
      </c>
      <c r="L13">
        <v>274.34158290767499</v>
      </c>
      <c r="M13">
        <v>275.41251154456302</v>
      </c>
      <c r="N13">
        <v>273.19151737224001</v>
      </c>
      <c r="O13">
        <v>270.957403235426</v>
      </c>
      <c r="P13">
        <v>269.90383267755197</v>
      </c>
      <c r="Q13">
        <v>277.828076572697</v>
      </c>
      <c r="R13">
        <v>276.11029977887802</v>
      </c>
      <c r="S13">
        <v>274.92651073727598</v>
      </c>
      <c r="T13">
        <v>273.95966226728802</v>
      </c>
      <c r="U13">
        <v>275.18403504918302</v>
      </c>
      <c r="V13">
        <v>275.75610417380801</v>
      </c>
      <c r="W13">
        <v>276.54228252216302</v>
      </c>
      <c r="X13">
        <v>277.16260949205099</v>
      </c>
      <c r="Y13">
        <v>268.56916444447398</v>
      </c>
      <c r="Z13">
        <v>304.48797004561902</v>
      </c>
      <c r="AA13">
        <v>290.40397197774399</v>
      </c>
      <c r="AB13">
        <v>345.81015774518198</v>
      </c>
      <c r="AC13">
        <v>307.08712936272201</v>
      </c>
      <c r="AD13">
        <v>287.39700524700697</v>
      </c>
      <c r="AE13">
        <v>282.47360745122302</v>
      </c>
      <c r="AF13">
        <v>274.33677886190401</v>
      </c>
      <c r="AG13">
        <v>277.11420525225401</v>
      </c>
      <c r="AH13">
        <v>271.25967127645202</v>
      </c>
      <c r="AI13">
        <v>273.49128652306302</v>
      </c>
      <c r="AJ13">
        <v>275.685119876084</v>
      </c>
      <c r="AK13">
        <v>268.51442786925099</v>
      </c>
      <c r="AL13">
        <v>273.56167131459199</v>
      </c>
      <c r="AM13">
        <v>305.054039903682</v>
      </c>
      <c r="AN13">
        <v>331.20755847180197</v>
      </c>
      <c r="AO13">
        <v>287.77857019893401</v>
      </c>
      <c r="AP13">
        <v>282.63644706343501</v>
      </c>
      <c r="AQ13">
        <v>286.84312715527602</v>
      </c>
      <c r="AR13">
        <v>303.74216884793202</v>
      </c>
      <c r="AS13">
        <v>270.52280756206198</v>
      </c>
      <c r="AT13">
        <v>341.375982871551</v>
      </c>
      <c r="AU13">
        <v>293.24480187319199</v>
      </c>
      <c r="AV13">
        <v>261.01058248162099</v>
      </c>
      <c r="AW13">
        <v>266.40323279376997</v>
      </c>
      <c r="AX13">
        <v>271.860358220563</v>
      </c>
      <c r="AY13">
        <v>283.83517072286099</v>
      </c>
      <c r="AZ13">
        <v>284.44438721391703</v>
      </c>
      <c r="BA13">
        <v>277.01588037570599</v>
      </c>
      <c r="BB13">
        <v>264.61590766194598</v>
      </c>
      <c r="BC13">
        <v>272.41642931297503</v>
      </c>
      <c r="BD13">
        <v>261.403143216849</v>
      </c>
      <c r="BE13">
        <v>265.87338856986599</v>
      </c>
      <c r="BF13">
        <v>269.16357263292002</v>
      </c>
      <c r="BG13">
        <v>268.27221089112601</v>
      </c>
      <c r="BH13">
        <v>268.28942993867298</v>
      </c>
      <c r="BI13">
        <v>263.15380858541499</v>
      </c>
      <c r="BJ13">
        <v>261.63620274250798</v>
      </c>
      <c r="BK13">
        <v>266.78384786274597</v>
      </c>
      <c r="BL13">
        <v>278.34001979716101</v>
      </c>
      <c r="BM13">
        <v>260.65962327876503</v>
      </c>
      <c r="BN13">
        <v>269.53468860526402</v>
      </c>
      <c r="BO13">
        <v>282.26682297262499</v>
      </c>
      <c r="BP13">
        <v>274.55065861470803</v>
      </c>
      <c r="BQ13">
        <v>268.49656442867899</v>
      </c>
      <c r="BR13">
        <v>270.03543634154101</v>
      </c>
      <c r="BS13">
        <v>274.07345764194503</v>
      </c>
      <c r="BT13">
        <v>273.76929890514202</v>
      </c>
      <c r="BU13">
        <v>270.73723057076199</v>
      </c>
      <c r="BV13">
        <v>284.55385148539699</v>
      </c>
      <c r="BW13">
        <v>286.60247210947398</v>
      </c>
      <c r="BX13">
        <v>278.52099584537399</v>
      </c>
      <c r="BY13">
        <v>269.87990993813298</v>
      </c>
      <c r="BZ13">
        <v>273.75592638783098</v>
      </c>
      <c r="CA13">
        <v>267.44144226915</v>
      </c>
      <c r="CB13">
        <v>282.02650220513999</v>
      </c>
      <c r="CC13">
        <v>281.43986926458001</v>
      </c>
      <c r="CD13">
        <v>267.37448110584199</v>
      </c>
    </row>
    <row r="14" spans="1:82" x14ac:dyDescent="0.25">
      <c r="A14">
        <v>2.8838451268357801</v>
      </c>
      <c r="B14">
        <v>271.38409186681503</v>
      </c>
      <c r="C14">
        <v>279.152602271597</v>
      </c>
      <c r="D14">
        <v>282.53304956634503</v>
      </c>
      <c r="E14">
        <v>271.20524270298699</v>
      </c>
      <c r="F14">
        <v>277.527478862343</v>
      </c>
      <c r="G14">
        <v>279.299868901433</v>
      </c>
      <c r="H14">
        <v>269.46595575445099</v>
      </c>
      <c r="I14">
        <v>274.68081368941199</v>
      </c>
      <c r="J14">
        <v>279.14955500816899</v>
      </c>
      <c r="K14">
        <v>284.26542254340899</v>
      </c>
      <c r="L14">
        <v>278.80345804357597</v>
      </c>
      <c r="M14">
        <v>276.769039819841</v>
      </c>
      <c r="N14">
        <v>273.93820595258398</v>
      </c>
      <c r="O14">
        <v>277.037232550027</v>
      </c>
      <c r="P14">
        <v>271.90385125137902</v>
      </c>
      <c r="Q14">
        <v>281.18582716784601</v>
      </c>
      <c r="R14">
        <v>279.50072965474999</v>
      </c>
      <c r="S14">
        <v>280.42731620024699</v>
      </c>
      <c r="T14">
        <v>277.38883704514399</v>
      </c>
      <c r="U14">
        <v>274.73099224027902</v>
      </c>
      <c r="V14">
        <v>275.89344859916002</v>
      </c>
      <c r="W14">
        <v>276.90609752381403</v>
      </c>
      <c r="X14">
        <v>275.80162604839899</v>
      </c>
      <c r="Y14">
        <v>265.88290991080601</v>
      </c>
      <c r="Z14">
        <v>304.04227073130198</v>
      </c>
      <c r="AA14">
        <v>291.94513121765999</v>
      </c>
      <c r="AB14">
        <v>347.34427405388499</v>
      </c>
      <c r="AC14">
        <v>306.57944033822503</v>
      </c>
      <c r="AD14">
        <v>289.73449707565999</v>
      </c>
      <c r="AE14">
        <v>282.33870395769799</v>
      </c>
      <c r="AF14">
        <v>274.88772481775601</v>
      </c>
      <c r="AG14">
        <v>277.27492109181998</v>
      </c>
      <c r="AH14">
        <v>272.20057969919299</v>
      </c>
      <c r="AI14">
        <v>271.75618925074798</v>
      </c>
      <c r="AJ14">
        <v>274.39249270922801</v>
      </c>
      <c r="AK14">
        <v>264.636360862223</v>
      </c>
      <c r="AL14">
        <v>271.58981665150702</v>
      </c>
      <c r="AM14">
        <v>302.895440150458</v>
      </c>
      <c r="AN14">
        <v>328.16736028602298</v>
      </c>
      <c r="AO14">
        <v>287.16625637596599</v>
      </c>
      <c r="AP14">
        <v>284.110492194063</v>
      </c>
      <c r="AQ14">
        <v>285.29108484375399</v>
      </c>
      <c r="AR14">
        <v>303.53371988366501</v>
      </c>
      <c r="AS14">
        <v>268.671547138942</v>
      </c>
      <c r="AT14">
        <v>345.74107173394401</v>
      </c>
      <c r="AU14">
        <v>290.08907976409301</v>
      </c>
      <c r="AV14">
        <v>261.10306314360798</v>
      </c>
      <c r="AW14">
        <v>265.50165542916</v>
      </c>
      <c r="AX14">
        <v>269.48631491842798</v>
      </c>
      <c r="AY14">
        <v>283.75342540743901</v>
      </c>
      <c r="AZ14">
        <v>285.199210318761</v>
      </c>
      <c r="BA14">
        <v>278.00780798436199</v>
      </c>
      <c r="BB14">
        <v>264.31823993005003</v>
      </c>
      <c r="BC14">
        <v>277.13220285679802</v>
      </c>
      <c r="BD14">
        <v>263.14643117955598</v>
      </c>
      <c r="BE14">
        <v>263.68123627840799</v>
      </c>
      <c r="BF14">
        <v>269.715166373758</v>
      </c>
      <c r="BG14">
        <v>267.84083719259598</v>
      </c>
      <c r="BH14">
        <v>268.92937115420102</v>
      </c>
      <c r="BI14">
        <v>266.630384816326</v>
      </c>
      <c r="BJ14">
        <v>261.07393437949202</v>
      </c>
      <c r="BK14">
        <v>269.75205822586202</v>
      </c>
      <c r="BL14">
        <v>280.246758481119</v>
      </c>
      <c r="BM14">
        <v>262.49855794710197</v>
      </c>
      <c r="BN14">
        <v>269.50968422251702</v>
      </c>
      <c r="BO14">
        <v>284.79741385627898</v>
      </c>
      <c r="BP14">
        <v>279.70661385703801</v>
      </c>
      <c r="BQ14">
        <v>272.60141581600698</v>
      </c>
      <c r="BR14">
        <v>272.58087883464901</v>
      </c>
      <c r="BS14">
        <v>277.52509501717299</v>
      </c>
      <c r="BT14">
        <v>279.60913102715898</v>
      </c>
      <c r="BU14">
        <v>275.30982057628</v>
      </c>
      <c r="BV14">
        <v>286.299662486074</v>
      </c>
      <c r="BW14">
        <v>287.81195829107003</v>
      </c>
      <c r="BX14">
        <v>279.14050262757399</v>
      </c>
      <c r="BY14">
        <v>273.35807734075502</v>
      </c>
      <c r="BZ14">
        <v>274.53439126027899</v>
      </c>
      <c r="CA14">
        <v>268.593716904644</v>
      </c>
      <c r="CB14">
        <v>284.57578320135701</v>
      </c>
      <c r="CC14">
        <v>283.43505415981599</v>
      </c>
      <c r="CD14">
        <v>272.183446005093</v>
      </c>
    </row>
    <row r="15" spans="1:82" x14ac:dyDescent="0.25">
      <c r="A15">
        <v>3.1241655540720901</v>
      </c>
      <c r="B15">
        <v>271.37665504467401</v>
      </c>
      <c r="C15">
        <v>279.190332680322</v>
      </c>
      <c r="D15">
        <v>282.53304956634503</v>
      </c>
      <c r="E15">
        <v>271.23854174764602</v>
      </c>
      <c r="F15">
        <v>277.56481053693199</v>
      </c>
      <c r="G15">
        <v>279.32684981658099</v>
      </c>
      <c r="H15">
        <v>272.06699806993498</v>
      </c>
      <c r="I15">
        <v>274.70867543835601</v>
      </c>
      <c r="J15">
        <v>279.17644004579898</v>
      </c>
      <c r="K15">
        <v>284.28983009231098</v>
      </c>
      <c r="L15">
        <v>278.849257783837</v>
      </c>
      <c r="M15">
        <v>276.79313075168102</v>
      </c>
      <c r="N15">
        <v>273.953474905429</v>
      </c>
      <c r="O15">
        <v>277.085094949059</v>
      </c>
      <c r="P15">
        <v>271.93376881054797</v>
      </c>
      <c r="Q15">
        <v>281.21783813099103</v>
      </c>
      <c r="R15">
        <v>279.53740641872201</v>
      </c>
      <c r="S15">
        <v>280.47160032159201</v>
      </c>
      <c r="T15">
        <v>279.01135284514498</v>
      </c>
      <c r="U15">
        <v>276.46026255114998</v>
      </c>
      <c r="V15">
        <v>277.09810379893401</v>
      </c>
      <c r="W15">
        <v>278.315914946936</v>
      </c>
      <c r="X15">
        <v>276.86063712344202</v>
      </c>
      <c r="Y15">
        <v>268.28329775063798</v>
      </c>
      <c r="Z15">
        <v>303.67305567345801</v>
      </c>
      <c r="AA15">
        <v>292.83486200295198</v>
      </c>
      <c r="AB15">
        <v>348.91774356522097</v>
      </c>
      <c r="AC15">
        <v>305.75564305405999</v>
      </c>
      <c r="AD15">
        <v>289.16111750103198</v>
      </c>
      <c r="AE15">
        <v>283.20002481229199</v>
      </c>
      <c r="AF15">
        <v>275.77829500775402</v>
      </c>
      <c r="AG15">
        <v>279.97999265319902</v>
      </c>
      <c r="AH15">
        <v>273.54231455091298</v>
      </c>
      <c r="AI15">
        <v>271.16823303570499</v>
      </c>
      <c r="AJ15">
        <v>277.42633646925299</v>
      </c>
      <c r="AK15">
        <v>268.21339240024702</v>
      </c>
      <c r="AL15">
        <v>271.35198907300003</v>
      </c>
      <c r="AM15">
        <v>303.75880877152701</v>
      </c>
      <c r="AN15">
        <v>326.35414608994603</v>
      </c>
      <c r="AO15">
        <v>288.433275634376</v>
      </c>
      <c r="AP15">
        <v>284.948718911443</v>
      </c>
      <c r="AQ15">
        <v>284.85871868975403</v>
      </c>
      <c r="AR15">
        <v>305.199649717657</v>
      </c>
      <c r="AS15">
        <v>271.55124836024902</v>
      </c>
      <c r="AT15">
        <v>348.69471471783902</v>
      </c>
      <c r="AU15">
        <v>291.746307999154</v>
      </c>
      <c r="AV15">
        <v>261.55330311329402</v>
      </c>
      <c r="AW15">
        <v>265.72219244097403</v>
      </c>
      <c r="AX15">
        <v>267.41468111016002</v>
      </c>
      <c r="AY15">
        <v>281.52821033280799</v>
      </c>
      <c r="AZ15">
        <v>282.97208067322902</v>
      </c>
      <c r="BA15">
        <v>279.67836723246398</v>
      </c>
      <c r="BB15">
        <v>265.95448608843998</v>
      </c>
      <c r="BC15">
        <v>277.16800670777099</v>
      </c>
      <c r="BD15">
        <v>262.46445867776498</v>
      </c>
      <c r="BE15">
        <v>265.56712341935901</v>
      </c>
      <c r="BF15">
        <v>270.951904277003</v>
      </c>
      <c r="BG15">
        <v>270.11053151165402</v>
      </c>
      <c r="BH15">
        <v>270.63489767437397</v>
      </c>
      <c r="BI15">
        <v>269.34502682702299</v>
      </c>
      <c r="BJ15">
        <v>264.54410521513302</v>
      </c>
      <c r="BK15">
        <v>271.37863424096201</v>
      </c>
      <c r="BL15">
        <v>282.802775607451</v>
      </c>
      <c r="BM15">
        <v>264.48572514296399</v>
      </c>
      <c r="BN15">
        <v>271.82664587387302</v>
      </c>
      <c r="BO15">
        <v>284.82471212981397</v>
      </c>
      <c r="BP15">
        <v>279.74533548998602</v>
      </c>
      <c r="BQ15">
        <v>272.64325959187698</v>
      </c>
      <c r="BR15">
        <v>275.53445433067998</v>
      </c>
      <c r="BS15">
        <v>277.56178732255802</v>
      </c>
      <c r="BT15">
        <v>279.65480681619101</v>
      </c>
      <c r="BU15">
        <v>275.34701341781999</v>
      </c>
      <c r="BV15">
        <v>286.299662486074</v>
      </c>
      <c r="BW15">
        <v>287.81195829107003</v>
      </c>
      <c r="BX15">
        <v>279.14050262757399</v>
      </c>
      <c r="BY15">
        <v>273.385095384078</v>
      </c>
      <c r="BZ15">
        <v>274.55131618647101</v>
      </c>
      <c r="CA15">
        <v>269.960886952512</v>
      </c>
      <c r="CB15">
        <v>284.603577956744</v>
      </c>
      <c r="CC15">
        <v>283.43505415981599</v>
      </c>
      <c r="CD15">
        <v>272.220558238781</v>
      </c>
    </row>
    <row r="16" spans="1:82" x14ac:dyDescent="0.25">
      <c r="A16">
        <v>3.3644859813084098</v>
      </c>
      <c r="B16">
        <v>271.37665504467401</v>
      </c>
      <c r="C16">
        <v>279.190332680322</v>
      </c>
      <c r="D16">
        <v>282.53304956634503</v>
      </c>
      <c r="E16">
        <v>271.23854174764602</v>
      </c>
      <c r="F16">
        <v>277.56481053693199</v>
      </c>
      <c r="G16">
        <v>279.32684981658099</v>
      </c>
      <c r="H16">
        <v>272.06699806993498</v>
      </c>
      <c r="I16">
        <v>274.70867543835601</v>
      </c>
      <c r="J16">
        <v>279.17644004579898</v>
      </c>
      <c r="K16">
        <v>284.28983009231098</v>
      </c>
      <c r="L16">
        <v>278.849257783837</v>
      </c>
      <c r="M16">
        <v>276.79313075168102</v>
      </c>
      <c r="N16">
        <v>273.953474905429</v>
      </c>
      <c r="O16">
        <v>277.085094949059</v>
      </c>
      <c r="P16">
        <v>271.93376881054797</v>
      </c>
      <c r="Q16">
        <v>281.21783813099103</v>
      </c>
      <c r="R16">
        <v>279.53740641872201</v>
      </c>
      <c r="S16">
        <v>280.47160032159201</v>
      </c>
      <c r="T16">
        <v>279.01135284514498</v>
      </c>
      <c r="U16">
        <v>276.46026255114998</v>
      </c>
      <c r="V16">
        <v>277.09810379893401</v>
      </c>
      <c r="W16">
        <v>278.315914946936</v>
      </c>
      <c r="X16">
        <v>277.201180736021</v>
      </c>
      <c r="Y16">
        <v>268.97058684108998</v>
      </c>
      <c r="Z16">
        <v>304.95860200317799</v>
      </c>
      <c r="AA16">
        <v>294.715453972815</v>
      </c>
      <c r="AB16">
        <v>350.120492777658</v>
      </c>
      <c r="AC16">
        <v>307.10443479261602</v>
      </c>
      <c r="AD16">
        <v>289.901742431456</v>
      </c>
      <c r="AE16">
        <v>284.360246009013</v>
      </c>
      <c r="AF16">
        <v>276.15103464247699</v>
      </c>
      <c r="AG16">
        <v>280.52048128846297</v>
      </c>
      <c r="AH16">
        <v>273.91245016819698</v>
      </c>
      <c r="AI16">
        <v>273.31385177997703</v>
      </c>
      <c r="AJ16">
        <v>281.06115381439997</v>
      </c>
      <c r="AK16">
        <v>268.99922406713699</v>
      </c>
      <c r="AL16">
        <v>273.56745788113301</v>
      </c>
      <c r="AM16">
        <v>304.26647166512203</v>
      </c>
      <c r="AN16">
        <v>326.27593203057899</v>
      </c>
      <c r="AO16">
        <v>290.54467401447499</v>
      </c>
      <c r="AP16">
        <v>286.12383071270102</v>
      </c>
      <c r="AQ16">
        <v>286.67358531588798</v>
      </c>
      <c r="AR16">
        <v>306.531821155964</v>
      </c>
      <c r="AS16">
        <v>274.900891496273</v>
      </c>
      <c r="AT16">
        <v>347.50359072295498</v>
      </c>
      <c r="AU16">
        <v>293.042595003857</v>
      </c>
      <c r="AV16">
        <v>264.61396436855</v>
      </c>
      <c r="AW16">
        <v>268.04477630086598</v>
      </c>
      <c r="AX16">
        <v>269.43492401914</v>
      </c>
      <c r="AY16">
        <v>283.70759689737002</v>
      </c>
      <c r="AZ16">
        <v>282.68969548189602</v>
      </c>
      <c r="BA16">
        <v>279.67836723246398</v>
      </c>
      <c r="BB16">
        <v>265.95448608843998</v>
      </c>
      <c r="BC16">
        <v>277.16800670777099</v>
      </c>
      <c r="BD16">
        <v>262.46445867776498</v>
      </c>
      <c r="BE16">
        <v>265.56712341935901</v>
      </c>
      <c r="BF16">
        <v>270.951904277003</v>
      </c>
      <c r="BG16">
        <v>270.11053151165402</v>
      </c>
      <c r="BH16">
        <v>270.63489767437397</v>
      </c>
      <c r="BI16">
        <v>269.34502682702299</v>
      </c>
      <c r="BJ16">
        <v>265.01357456620201</v>
      </c>
      <c r="BK16">
        <v>271.37863424096201</v>
      </c>
      <c r="BL16">
        <v>282.802775607451</v>
      </c>
      <c r="BM16">
        <v>264.48572514296399</v>
      </c>
      <c r="BN16">
        <v>271.82664587387302</v>
      </c>
      <c r="BO16">
        <v>284.82471212981397</v>
      </c>
      <c r="BP16">
        <v>279.74533548998602</v>
      </c>
      <c r="BQ16">
        <v>272.64325959187698</v>
      </c>
      <c r="BR16">
        <v>275.53445433067998</v>
      </c>
      <c r="BS16">
        <v>277.56178732255802</v>
      </c>
      <c r="BT16">
        <v>279.65480681619101</v>
      </c>
      <c r="BU16">
        <v>275.34701341781999</v>
      </c>
      <c r="BV16">
        <v>286.299662486074</v>
      </c>
      <c r="BW16">
        <v>287.81195829107003</v>
      </c>
      <c r="BX16">
        <v>279.14050262757399</v>
      </c>
      <c r="BY16">
        <v>273.385095384078</v>
      </c>
      <c r="BZ16">
        <v>274.55131618647101</v>
      </c>
      <c r="CA16">
        <v>269.960886952512</v>
      </c>
      <c r="CB16">
        <v>284.603577956744</v>
      </c>
      <c r="CC16">
        <v>283.43505415981599</v>
      </c>
      <c r="CD16">
        <v>272.220558238781</v>
      </c>
    </row>
    <row r="17" spans="1:82" x14ac:dyDescent="0.25">
      <c r="A17">
        <v>3.6048064085447198</v>
      </c>
      <c r="B17">
        <v>272.31536584000298</v>
      </c>
      <c r="C17">
        <v>279.61550121830498</v>
      </c>
      <c r="D17">
        <v>282.71933718137302</v>
      </c>
      <c r="E17">
        <v>271.17045032132302</v>
      </c>
      <c r="F17">
        <v>278.35571310848599</v>
      </c>
      <c r="G17">
        <v>279.82327405421898</v>
      </c>
      <c r="H17">
        <v>272.44035433558798</v>
      </c>
      <c r="I17">
        <v>275.32193870461498</v>
      </c>
      <c r="J17">
        <v>280.16262399839599</v>
      </c>
      <c r="K17">
        <v>285.05985349307701</v>
      </c>
      <c r="L17">
        <v>280.067270147209</v>
      </c>
      <c r="M17">
        <v>277.76043612851799</v>
      </c>
      <c r="N17">
        <v>275.30933890714499</v>
      </c>
      <c r="O17">
        <v>277.92472618030899</v>
      </c>
      <c r="P17">
        <v>272.863294457976</v>
      </c>
      <c r="Q17">
        <v>281.92299852007199</v>
      </c>
      <c r="R17">
        <v>280.315342392753</v>
      </c>
      <c r="S17">
        <v>280.85619098941299</v>
      </c>
      <c r="T17">
        <v>279.79389150561201</v>
      </c>
      <c r="U17">
        <v>277.26213378964599</v>
      </c>
      <c r="V17">
        <v>277.37468127310098</v>
      </c>
      <c r="W17">
        <v>278.75963908629598</v>
      </c>
      <c r="X17">
        <v>277.91673080815701</v>
      </c>
      <c r="Y17">
        <v>269.69963514842198</v>
      </c>
      <c r="Z17">
        <v>305.07045716476699</v>
      </c>
      <c r="AA17">
        <v>295.05453615638402</v>
      </c>
      <c r="AB17">
        <v>350.54353960160199</v>
      </c>
      <c r="AC17">
        <v>307.01073183797803</v>
      </c>
      <c r="AD17">
        <v>290.35737149066102</v>
      </c>
      <c r="AE17">
        <v>284.726285598971</v>
      </c>
      <c r="AF17">
        <v>276.93336642111001</v>
      </c>
      <c r="AG17">
        <v>281.54044308766299</v>
      </c>
      <c r="AH17">
        <v>274.23461826807602</v>
      </c>
      <c r="AI17">
        <v>274.06855757120297</v>
      </c>
      <c r="AJ17">
        <v>282.07774921022599</v>
      </c>
      <c r="AK17">
        <v>269.530250963328</v>
      </c>
      <c r="AL17">
        <v>274.69804357466103</v>
      </c>
      <c r="AM17">
        <v>304.34231239189103</v>
      </c>
      <c r="AN17">
        <v>326.332385057669</v>
      </c>
      <c r="AO17">
        <v>291.73323723917002</v>
      </c>
      <c r="AP17">
        <v>286.41679765652299</v>
      </c>
      <c r="AQ17">
        <v>286.73411731345101</v>
      </c>
      <c r="AR17">
        <v>306.88632709810298</v>
      </c>
      <c r="AS17">
        <v>274.79201242906998</v>
      </c>
      <c r="AT17">
        <v>347.19513345584102</v>
      </c>
      <c r="AU17">
        <v>293.44617461477497</v>
      </c>
      <c r="AV17">
        <v>265.04375839016598</v>
      </c>
      <c r="AW17">
        <v>268.90143652956101</v>
      </c>
      <c r="AX17">
        <v>269.94392918167699</v>
      </c>
      <c r="AY17">
        <v>283.97442785127902</v>
      </c>
      <c r="AZ17">
        <v>283.51195627758801</v>
      </c>
      <c r="BA17">
        <v>279.99761293364099</v>
      </c>
      <c r="BB17">
        <v>266.60653936256398</v>
      </c>
      <c r="BC17">
        <v>277.46660908362702</v>
      </c>
      <c r="BD17">
        <v>263.34785081758201</v>
      </c>
      <c r="BE17">
        <v>266.276273435147</v>
      </c>
      <c r="BF17">
        <v>271.39238652016599</v>
      </c>
      <c r="BG17">
        <v>270.78858513105598</v>
      </c>
      <c r="BH17">
        <v>270.75397808118998</v>
      </c>
      <c r="BI17">
        <v>270.61074347861103</v>
      </c>
      <c r="BJ17">
        <v>265.70330694912099</v>
      </c>
      <c r="BK17">
        <v>272.15608010042001</v>
      </c>
      <c r="BL17">
        <v>283.26314761993899</v>
      </c>
      <c r="BM17">
        <v>265.19079630923397</v>
      </c>
      <c r="BN17">
        <v>272.71664440531202</v>
      </c>
      <c r="BO17">
        <v>285.18976507418802</v>
      </c>
      <c r="BP17">
        <v>279.681677498537</v>
      </c>
      <c r="BQ17">
        <v>273.24219666837399</v>
      </c>
      <c r="BR17">
        <v>276.303671519793</v>
      </c>
      <c r="BS17">
        <v>278.237044756047</v>
      </c>
      <c r="BT17">
        <v>279.63058158937901</v>
      </c>
      <c r="BU17">
        <v>276.10460523583799</v>
      </c>
      <c r="BV17">
        <v>287.41176215177097</v>
      </c>
      <c r="BW17">
        <v>288.312167184771</v>
      </c>
      <c r="BX17">
        <v>279.38743632678597</v>
      </c>
      <c r="BY17">
        <v>273.67886280582297</v>
      </c>
      <c r="BZ17">
        <v>275.37768154949401</v>
      </c>
      <c r="CA17">
        <v>270.67629542665401</v>
      </c>
      <c r="CB17">
        <v>285.38734192238502</v>
      </c>
      <c r="CC17">
        <v>284.22096404870803</v>
      </c>
      <c r="CD17">
        <v>273.03518831378199</v>
      </c>
    </row>
    <row r="18" spans="1:82" x14ac:dyDescent="0.25">
      <c r="A18">
        <v>3.84512683578104</v>
      </c>
      <c r="B18">
        <v>277.72810291920598</v>
      </c>
      <c r="C18">
        <v>279.80966844864798</v>
      </c>
      <c r="D18">
        <v>284.23320624619998</v>
      </c>
      <c r="E18">
        <v>267.75732660756597</v>
      </c>
      <c r="F18">
        <v>282.93579551338098</v>
      </c>
      <c r="G18">
        <v>279.13679552129798</v>
      </c>
      <c r="H18">
        <v>274.42156053042299</v>
      </c>
      <c r="I18">
        <v>275.81772669990301</v>
      </c>
      <c r="J18">
        <v>284.64704581649198</v>
      </c>
      <c r="K18">
        <v>286.98421048293397</v>
      </c>
      <c r="L18">
        <v>282.47763849030702</v>
      </c>
      <c r="M18">
        <v>282.56185949022</v>
      </c>
      <c r="N18">
        <v>282.89445765855601</v>
      </c>
      <c r="O18">
        <v>281.31221333347202</v>
      </c>
      <c r="P18">
        <v>278.06822955175301</v>
      </c>
      <c r="Q18">
        <v>284.75321947877001</v>
      </c>
      <c r="R18">
        <v>285.15005354096797</v>
      </c>
      <c r="S18">
        <v>281.07692745704702</v>
      </c>
      <c r="T18">
        <v>281.47134620165701</v>
      </c>
      <c r="U18">
        <v>281.056409382467</v>
      </c>
      <c r="V18">
        <v>278.03970135825301</v>
      </c>
      <c r="W18">
        <v>279.08093841559599</v>
      </c>
      <c r="X18">
        <v>279.58679701406902</v>
      </c>
      <c r="Y18">
        <v>271.002322938112</v>
      </c>
      <c r="Z18">
        <v>305.35114233746702</v>
      </c>
      <c r="AA18">
        <v>295.02538063871998</v>
      </c>
      <c r="AB18">
        <v>351.54966251810799</v>
      </c>
      <c r="AC18">
        <v>303.56872258217101</v>
      </c>
      <c r="AD18">
        <v>290.173513089594</v>
      </c>
      <c r="AE18">
        <v>285.34210058168998</v>
      </c>
      <c r="AF18">
        <v>279.71499848387799</v>
      </c>
      <c r="AG18">
        <v>285.61818319756497</v>
      </c>
      <c r="AH18">
        <v>277.51276657351298</v>
      </c>
      <c r="AI18">
        <v>277.141636154374</v>
      </c>
      <c r="AJ18">
        <v>287.06434946148403</v>
      </c>
      <c r="AK18">
        <v>274.01309756163698</v>
      </c>
      <c r="AL18">
        <v>280.96050387911203</v>
      </c>
      <c r="AM18">
        <v>300.56210792048699</v>
      </c>
      <c r="AN18">
        <v>324.72627089988998</v>
      </c>
      <c r="AO18">
        <v>298.21040787300097</v>
      </c>
      <c r="AP18">
        <v>284.81464681686901</v>
      </c>
      <c r="AQ18">
        <v>285.96097802428301</v>
      </c>
      <c r="AR18">
        <v>308.35959534244603</v>
      </c>
      <c r="AS18">
        <v>272.78276393459601</v>
      </c>
      <c r="AT18">
        <v>345.75159136000599</v>
      </c>
      <c r="AU18">
        <v>295.42792211736497</v>
      </c>
      <c r="AV18">
        <v>266.45563692965402</v>
      </c>
      <c r="AW18">
        <v>272.09188542465898</v>
      </c>
      <c r="AX18">
        <v>270.307902051665</v>
      </c>
      <c r="AY18">
        <v>286.79352589251698</v>
      </c>
      <c r="AZ18">
        <v>288.79889094232601</v>
      </c>
      <c r="BA18">
        <v>279.13803822102398</v>
      </c>
      <c r="BB18">
        <v>269.15572022041198</v>
      </c>
      <c r="BC18">
        <v>276.46069450970299</v>
      </c>
      <c r="BD18">
        <v>267.30050746786401</v>
      </c>
      <c r="BE18">
        <v>270.280619728516</v>
      </c>
      <c r="BF18">
        <v>273.93947290703699</v>
      </c>
      <c r="BG18">
        <v>272.07528378839601</v>
      </c>
      <c r="BH18">
        <v>269.36877550478602</v>
      </c>
      <c r="BI18">
        <v>279.78543860897599</v>
      </c>
      <c r="BJ18">
        <v>269.592842026916</v>
      </c>
      <c r="BK18">
        <v>272.452959505038</v>
      </c>
      <c r="BL18">
        <v>284.61956961674503</v>
      </c>
      <c r="BM18">
        <v>269.97727163787499</v>
      </c>
      <c r="BN18">
        <v>277.500074889296</v>
      </c>
      <c r="BO18">
        <v>284.63254113709502</v>
      </c>
      <c r="BP18">
        <v>278.75723917367998</v>
      </c>
      <c r="BQ18">
        <v>275.04197497792302</v>
      </c>
      <c r="BR18">
        <v>278.79495183687902</v>
      </c>
      <c r="BS18">
        <v>282.89630338681002</v>
      </c>
      <c r="BT18">
        <v>280.02243488929503</v>
      </c>
      <c r="BU18">
        <v>280.20714001530899</v>
      </c>
      <c r="BV18">
        <v>292.03974143132803</v>
      </c>
      <c r="BW18">
        <v>288.76684243977502</v>
      </c>
      <c r="BX18">
        <v>278.61296030958601</v>
      </c>
      <c r="BY18">
        <v>273.77748159003897</v>
      </c>
      <c r="BZ18">
        <v>278.64971390341998</v>
      </c>
      <c r="CA18">
        <v>271.81800569040399</v>
      </c>
      <c r="CB18">
        <v>289.01081381884802</v>
      </c>
      <c r="CC18">
        <v>287.77333165212099</v>
      </c>
      <c r="CD18">
        <v>275.77814162797802</v>
      </c>
    </row>
    <row r="19" spans="1:82" x14ac:dyDescent="0.25">
      <c r="A19">
        <v>4.0854472630173504</v>
      </c>
      <c r="B19">
        <v>276.44125200693901</v>
      </c>
      <c r="C19">
        <v>281.825085529712</v>
      </c>
      <c r="D19">
        <v>284.39916127247801</v>
      </c>
      <c r="E19">
        <v>268.65581107642601</v>
      </c>
      <c r="F19">
        <v>279.689235365564</v>
      </c>
      <c r="G19">
        <v>279.29955582399498</v>
      </c>
      <c r="H19">
        <v>272.26568261973398</v>
      </c>
      <c r="I19">
        <v>271.30302811425702</v>
      </c>
      <c r="J19">
        <v>287.67442389799697</v>
      </c>
      <c r="K19">
        <v>284.31984288224101</v>
      </c>
      <c r="L19">
        <v>280.68927544590701</v>
      </c>
      <c r="M19">
        <v>282.363106511811</v>
      </c>
      <c r="N19">
        <v>281.02216515977301</v>
      </c>
      <c r="O19">
        <v>283.69288051528201</v>
      </c>
      <c r="P19">
        <v>279.53550232845799</v>
      </c>
      <c r="Q19">
        <v>285.236941265464</v>
      </c>
      <c r="R19">
        <v>283.25181997012101</v>
      </c>
      <c r="S19">
        <v>282.919133187282</v>
      </c>
      <c r="T19">
        <v>281.14227012501499</v>
      </c>
      <c r="U19">
        <v>279.15765408751901</v>
      </c>
      <c r="V19">
        <v>278.084646573491</v>
      </c>
      <c r="W19">
        <v>277.90720430607701</v>
      </c>
      <c r="X19">
        <v>278.44644549102202</v>
      </c>
      <c r="Y19">
        <v>270.939822004902</v>
      </c>
      <c r="Z19">
        <v>304.72168075976498</v>
      </c>
      <c r="AA19">
        <v>296.06916697568698</v>
      </c>
      <c r="AB19">
        <v>349.93593318293398</v>
      </c>
      <c r="AC19">
        <v>301.69851633671601</v>
      </c>
      <c r="AD19">
        <v>288.30666873578701</v>
      </c>
      <c r="AE19">
        <v>283.033242669777</v>
      </c>
      <c r="AF19">
        <v>280.38997050981499</v>
      </c>
      <c r="AG19">
        <v>280.77896425861502</v>
      </c>
      <c r="AH19">
        <v>280.14999649447702</v>
      </c>
      <c r="AI19">
        <v>275.92092341455498</v>
      </c>
      <c r="AJ19">
        <v>287.16276323497101</v>
      </c>
      <c r="AK19">
        <v>272.49375376361002</v>
      </c>
      <c r="AL19">
        <v>282.35945729560001</v>
      </c>
      <c r="AM19">
        <v>299.29339577636301</v>
      </c>
      <c r="AN19">
        <v>324.92853946781997</v>
      </c>
      <c r="AO19">
        <v>301.82647401634301</v>
      </c>
      <c r="AP19">
        <v>281.85430723875697</v>
      </c>
      <c r="AQ19">
        <v>287.40550671102801</v>
      </c>
      <c r="AR19">
        <v>307.423444295504</v>
      </c>
      <c r="AS19">
        <v>269.587125818228</v>
      </c>
      <c r="AT19">
        <v>342.95844463328802</v>
      </c>
      <c r="AU19">
        <v>293.65815324358903</v>
      </c>
      <c r="AV19">
        <v>266.88490298260302</v>
      </c>
      <c r="AW19">
        <v>274.03437480427198</v>
      </c>
      <c r="AX19">
        <v>268.92279771519401</v>
      </c>
      <c r="AY19">
        <v>287.47188195102899</v>
      </c>
      <c r="AZ19">
        <v>293.15131815278102</v>
      </c>
      <c r="BA19">
        <v>277.13468243286098</v>
      </c>
      <c r="BB19">
        <v>269.91308585014201</v>
      </c>
      <c r="BC19">
        <v>275.56097847649102</v>
      </c>
      <c r="BD19">
        <v>271.80314023774702</v>
      </c>
      <c r="BE19">
        <v>272.26126467335502</v>
      </c>
      <c r="BF19">
        <v>277.40085458661599</v>
      </c>
      <c r="BG19">
        <v>268.63651488134599</v>
      </c>
      <c r="BH19">
        <v>266.848379562415</v>
      </c>
      <c r="BI19">
        <v>282.04230452887498</v>
      </c>
      <c r="BJ19">
        <v>271.78110913968101</v>
      </c>
      <c r="BK19">
        <v>270.15501153967602</v>
      </c>
      <c r="BL19">
        <v>283.57345452759699</v>
      </c>
      <c r="BM19">
        <v>271.10822686206097</v>
      </c>
      <c r="BN19">
        <v>275.92813314921</v>
      </c>
      <c r="BO19">
        <v>281.82031186862099</v>
      </c>
      <c r="BP19">
        <v>278.48814523645802</v>
      </c>
      <c r="BQ19">
        <v>275.17185086914498</v>
      </c>
      <c r="BR19">
        <v>279.39357066340398</v>
      </c>
      <c r="BS19">
        <v>279.89334566858599</v>
      </c>
      <c r="BT19">
        <v>278.11023856084802</v>
      </c>
      <c r="BU19">
        <v>280.42577210719497</v>
      </c>
      <c r="BV19">
        <v>291.02680005931899</v>
      </c>
      <c r="BW19">
        <v>284.935043704252</v>
      </c>
      <c r="BX19">
        <v>275.08255248942999</v>
      </c>
      <c r="BY19">
        <v>275.92734755096598</v>
      </c>
      <c r="BZ19">
        <v>277.27825185667098</v>
      </c>
      <c r="CA19">
        <v>271.83493017995102</v>
      </c>
      <c r="CB19">
        <v>284.95606709960202</v>
      </c>
      <c r="CC19">
        <v>288.57011049160201</v>
      </c>
      <c r="CD19">
        <v>278.435419784543</v>
      </c>
    </row>
    <row r="20" spans="1:82" x14ac:dyDescent="0.25">
      <c r="A20">
        <v>4.3257676902536701</v>
      </c>
      <c r="B20">
        <v>275.06474156537399</v>
      </c>
      <c r="C20">
        <v>283.64350840746903</v>
      </c>
      <c r="D20">
        <v>287.965318779923</v>
      </c>
      <c r="E20">
        <v>271.59049585481898</v>
      </c>
      <c r="F20">
        <v>279.73571365740997</v>
      </c>
      <c r="G20">
        <v>278.90050723705502</v>
      </c>
      <c r="H20">
        <v>273.49580264502799</v>
      </c>
      <c r="I20">
        <v>270.172137343808</v>
      </c>
      <c r="J20">
        <v>285.10828965828398</v>
      </c>
      <c r="K20">
        <v>280.22428859379397</v>
      </c>
      <c r="L20">
        <v>277.60351595669198</v>
      </c>
      <c r="M20">
        <v>282.20430013189502</v>
      </c>
      <c r="N20">
        <v>284.27105387708502</v>
      </c>
      <c r="O20">
        <v>283.06861163331598</v>
      </c>
      <c r="P20">
        <v>282.816234131057</v>
      </c>
      <c r="Q20">
        <v>280.86365591540101</v>
      </c>
      <c r="R20">
        <v>283.16798935289899</v>
      </c>
      <c r="S20">
        <v>283.82307185457103</v>
      </c>
      <c r="T20">
        <v>283.40113467773199</v>
      </c>
      <c r="U20">
        <v>275.34992467814698</v>
      </c>
      <c r="V20">
        <v>279.66220696068302</v>
      </c>
      <c r="W20">
        <v>277.56311996701299</v>
      </c>
      <c r="X20">
        <v>279.33446472491403</v>
      </c>
      <c r="Y20">
        <v>270.52744814964001</v>
      </c>
      <c r="Z20">
        <v>302.20228039394601</v>
      </c>
      <c r="AA20">
        <v>293.99229863558202</v>
      </c>
      <c r="AB20">
        <v>350.36462873681</v>
      </c>
      <c r="AC20">
        <v>301.54046863314801</v>
      </c>
      <c r="AD20">
        <v>291.13052085325302</v>
      </c>
      <c r="AE20">
        <v>282.42398716698699</v>
      </c>
      <c r="AF20">
        <v>280.784426222886</v>
      </c>
      <c r="AG20">
        <v>275.34813844000303</v>
      </c>
      <c r="AH20">
        <v>279.31884617356798</v>
      </c>
      <c r="AI20">
        <v>276.58854480450901</v>
      </c>
      <c r="AJ20">
        <v>283.98224091976101</v>
      </c>
      <c r="AK20">
        <v>274.66974613304399</v>
      </c>
      <c r="AL20">
        <v>284.72826028442398</v>
      </c>
      <c r="AM20">
        <v>298.79484022309998</v>
      </c>
      <c r="AN20">
        <v>326.23995784538897</v>
      </c>
      <c r="AO20">
        <v>301.11312883129801</v>
      </c>
      <c r="AP20">
        <v>279.405685261374</v>
      </c>
      <c r="AQ20">
        <v>288.70526195832298</v>
      </c>
      <c r="AR20">
        <v>304.61353076250998</v>
      </c>
      <c r="AS20">
        <v>268.09215479961398</v>
      </c>
      <c r="AT20">
        <v>345.69600288920401</v>
      </c>
      <c r="AU20">
        <v>292.758290913932</v>
      </c>
      <c r="AV20">
        <v>267.73814738252798</v>
      </c>
      <c r="AW20">
        <v>275.134737240086</v>
      </c>
      <c r="AX20">
        <v>268.728572367536</v>
      </c>
      <c r="AY20">
        <v>283.98452894243098</v>
      </c>
      <c r="AZ20">
        <v>293.39176368055303</v>
      </c>
      <c r="BA20">
        <v>278.30599366760202</v>
      </c>
      <c r="BB20">
        <v>269.42431456700501</v>
      </c>
      <c r="BC20">
        <v>272.79214078985399</v>
      </c>
      <c r="BD20">
        <v>271.56880286536602</v>
      </c>
      <c r="BE20">
        <v>273.285020209945</v>
      </c>
      <c r="BF20">
        <v>274.45559235237903</v>
      </c>
      <c r="BG20">
        <v>264.00458489814901</v>
      </c>
      <c r="BH20">
        <v>265.54871061646099</v>
      </c>
      <c r="BI20">
        <v>281.64972590993398</v>
      </c>
      <c r="BJ20">
        <v>274.954509081026</v>
      </c>
      <c r="BK20">
        <v>273.46501739325498</v>
      </c>
      <c r="BL20">
        <v>283.15814065883802</v>
      </c>
      <c r="BM20">
        <v>274.69655929981099</v>
      </c>
      <c r="BN20">
        <v>276.91283563176103</v>
      </c>
      <c r="BO20">
        <v>280.30342951565501</v>
      </c>
      <c r="BP20">
        <v>277.57947889912703</v>
      </c>
      <c r="BQ20">
        <v>274.64427755728099</v>
      </c>
      <c r="BR20">
        <v>279.84647922424699</v>
      </c>
      <c r="BS20">
        <v>279.65047439930299</v>
      </c>
      <c r="BT20">
        <v>277.33844094253601</v>
      </c>
      <c r="BU20">
        <v>280.89093347707899</v>
      </c>
      <c r="BV20">
        <v>287.049721861948</v>
      </c>
      <c r="BW20">
        <v>282.494502677078</v>
      </c>
      <c r="BX20">
        <v>273.55969071200502</v>
      </c>
      <c r="BY20">
        <v>275.69126402473501</v>
      </c>
      <c r="BZ20">
        <v>277.515691258679</v>
      </c>
      <c r="CA20">
        <v>276.315723400747</v>
      </c>
      <c r="CB20">
        <v>280.58012829514303</v>
      </c>
      <c r="CC20">
        <v>289.93224774724598</v>
      </c>
      <c r="CD20">
        <v>281.42465383690802</v>
      </c>
    </row>
    <row r="21" spans="1:82" x14ac:dyDescent="0.25">
      <c r="A21">
        <v>4.5660881174899801</v>
      </c>
      <c r="B21">
        <v>275.97812904056099</v>
      </c>
      <c r="C21">
        <v>279.97714305965701</v>
      </c>
      <c r="D21">
        <v>285.01200964695101</v>
      </c>
      <c r="E21">
        <v>269.10403903781997</v>
      </c>
      <c r="F21">
        <v>278.45364379934603</v>
      </c>
      <c r="G21">
        <v>280.07402325636502</v>
      </c>
      <c r="H21">
        <v>271.80285242603401</v>
      </c>
      <c r="I21">
        <v>272.162365472516</v>
      </c>
      <c r="J21">
        <v>286.06844085464098</v>
      </c>
      <c r="K21">
        <v>278.69186362664499</v>
      </c>
      <c r="L21">
        <v>276.56741366393402</v>
      </c>
      <c r="M21">
        <v>280.22308969510902</v>
      </c>
      <c r="N21">
        <v>287.11322946406199</v>
      </c>
      <c r="O21">
        <v>279.95537209396502</v>
      </c>
      <c r="P21">
        <v>280.23020172734402</v>
      </c>
      <c r="Q21">
        <v>280.25398432736802</v>
      </c>
      <c r="R21">
        <v>280.75548923370701</v>
      </c>
      <c r="S21">
        <v>283.09637380396299</v>
      </c>
      <c r="T21">
        <v>285.15785418003497</v>
      </c>
      <c r="U21">
        <v>275.065729414526</v>
      </c>
      <c r="V21">
        <v>281.20286045664699</v>
      </c>
      <c r="W21">
        <v>277.97897401838702</v>
      </c>
      <c r="X21">
        <v>279.66082666277202</v>
      </c>
      <c r="Y21">
        <v>270.942328622292</v>
      </c>
      <c r="Z21">
        <v>299.91018697120001</v>
      </c>
      <c r="AA21">
        <v>292.00149048733402</v>
      </c>
      <c r="AB21">
        <v>351.10872150303902</v>
      </c>
      <c r="AC21">
        <v>299.39260862930797</v>
      </c>
      <c r="AD21">
        <v>292.95183842455998</v>
      </c>
      <c r="AE21">
        <v>284.52565709981599</v>
      </c>
      <c r="AF21">
        <v>281.03696780168002</v>
      </c>
      <c r="AG21">
        <v>273.96998043807997</v>
      </c>
      <c r="AH21">
        <v>279.19460950233798</v>
      </c>
      <c r="AI21">
        <v>274.74577190416801</v>
      </c>
      <c r="AJ21">
        <v>282.07415713699902</v>
      </c>
      <c r="AK21">
        <v>275.03807379054001</v>
      </c>
      <c r="AL21">
        <v>285.03357398825699</v>
      </c>
      <c r="AM21">
        <v>296.47026033067698</v>
      </c>
      <c r="AN21">
        <v>324.96896908050797</v>
      </c>
      <c r="AO21">
        <v>299.09525638986503</v>
      </c>
      <c r="AP21">
        <v>279.62789660988301</v>
      </c>
      <c r="AQ21">
        <v>287.174091215869</v>
      </c>
      <c r="AR21">
        <v>302.01207115209297</v>
      </c>
      <c r="AS21">
        <v>268.23903777317202</v>
      </c>
      <c r="AT21">
        <v>343.64926572759299</v>
      </c>
      <c r="AU21">
        <v>292.236617430374</v>
      </c>
      <c r="AV21">
        <v>267.56569590879599</v>
      </c>
      <c r="AW21">
        <v>275.01485436659402</v>
      </c>
      <c r="AX21">
        <v>269.307825407309</v>
      </c>
      <c r="AY21">
        <v>281.24084537873199</v>
      </c>
      <c r="AZ21">
        <v>296.36600883725202</v>
      </c>
      <c r="BA21">
        <v>275.298646361838</v>
      </c>
      <c r="BB21">
        <v>269.06457861957898</v>
      </c>
      <c r="BC21">
        <v>270.79236634392601</v>
      </c>
      <c r="BD21">
        <v>270.92308444843002</v>
      </c>
      <c r="BE21">
        <v>273.64339561793298</v>
      </c>
      <c r="BF21">
        <v>274.51305526223098</v>
      </c>
      <c r="BG21">
        <v>260.37606710754801</v>
      </c>
      <c r="BH21">
        <v>266.699688912017</v>
      </c>
      <c r="BI21">
        <v>282.68527067577401</v>
      </c>
      <c r="BJ21">
        <v>274.56058267352603</v>
      </c>
      <c r="BK21">
        <v>272.22242614242202</v>
      </c>
      <c r="BL21">
        <v>284.99726277419302</v>
      </c>
      <c r="BM21">
        <v>272.86425309543301</v>
      </c>
      <c r="BN21">
        <v>275.46243507250898</v>
      </c>
      <c r="BO21">
        <v>279.00169478006802</v>
      </c>
      <c r="BP21">
        <v>276.72730233543399</v>
      </c>
      <c r="BQ21">
        <v>272.71488198452897</v>
      </c>
      <c r="BR21">
        <v>279.72529960707499</v>
      </c>
      <c r="BS21">
        <v>276.89063315588101</v>
      </c>
      <c r="BT21">
        <v>273.33331015641198</v>
      </c>
      <c r="BU21">
        <v>283.81046321335202</v>
      </c>
      <c r="BV21">
        <v>284.30146535725402</v>
      </c>
      <c r="BW21">
        <v>277.74523048798699</v>
      </c>
      <c r="BX21">
        <v>271.130153844603</v>
      </c>
      <c r="BY21">
        <v>273.83082721820898</v>
      </c>
      <c r="BZ21">
        <v>277.64107109910901</v>
      </c>
      <c r="CA21">
        <v>276.23935825063597</v>
      </c>
      <c r="CB21">
        <v>278.39739186033</v>
      </c>
      <c r="CC21">
        <v>290.22425989483702</v>
      </c>
      <c r="CD21">
        <v>284.05448981229</v>
      </c>
    </row>
    <row r="22" spans="1:82" x14ac:dyDescent="0.25">
      <c r="A22">
        <v>4.8064085447262999</v>
      </c>
      <c r="B22">
        <v>275.00765276527898</v>
      </c>
      <c r="C22">
        <v>278.51431870074401</v>
      </c>
      <c r="D22">
        <v>282.32134223302199</v>
      </c>
      <c r="E22">
        <v>268.26422639877899</v>
      </c>
      <c r="F22">
        <v>275.07907400190697</v>
      </c>
      <c r="G22">
        <v>277.30763549321301</v>
      </c>
      <c r="H22">
        <v>272.22314835886402</v>
      </c>
      <c r="I22">
        <v>269.58433539372498</v>
      </c>
      <c r="J22">
        <v>289.24002725136</v>
      </c>
      <c r="K22">
        <v>277.032164448169</v>
      </c>
      <c r="L22">
        <v>276.87183252014802</v>
      </c>
      <c r="M22">
        <v>281.24965546125702</v>
      </c>
      <c r="N22">
        <v>287.78386963075297</v>
      </c>
      <c r="O22">
        <v>278.431192299077</v>
      </c>
      <c r="P22">
        <v>277.001546421</v>
      </c>
      <c r="Q22">
        <v>281.38758301354898</v>
      </c>
      <c r="R22">
        <v>279.07536008313599</v>
      </c>
      <c r="S22">
        <v>282.23302102918097</v>
      </c>
      <c r="T22">
        <v>282.706651903352</v>
      </c>
      <c r="U22">
        <v>275.71019457119701</v>
      </c>
      <c r="V22">
        <v>282.06964110488099</v>
      </c>
      <c r="W22">
        <v>277.299343162654</v>
      </c>
      <c r="X22">
        <v>279.48469155959202</v>
      </c>
      <c r="Y22">
        <v>269.44490674735698</v>
      </c>
      <c r="Z22">
        <v>300.56211333288701</v>
      </c>
      <c r="AA22">
        <v>290.71769341264798</v>
      </c>
      <c r="AB22">
        <v>349.70875435659201</v>
      </c>
      <c r="AC22">
        <v>298.77053059863903</v>
      </c>
      <c r="AD22">
        <v>293.43726080403701</v>
      </c>
      <c r="AE22">
        <v>284.37615618316403</v>
      </c>
      <c r="AF22">
        <v>280.61701741467499</v>
      </c>
      <c r="AG22">
        <v>272.98850093790702</v>
      </c>
      <c r="AH22">
        <v>276.63254176394901</v>
      </c>
      <c r="AI22">
        <v>274.23933895954599</v>
      </c>
      <c r="AJ22">
        <v>280.971047428774</v>
      </c>
      <c r="AK22">
        <v>274.75618211582099</v>
      </c>
      <c r="AL22">
        <v>283.692367161954</v>
      </c>
      <c r="AM22">
        <v>296.859903708795</v>
      </c>
      <c r="AN22">
        <v>325.41725677387501</v>
      </c>
      <c r="AO22">
        <v>299.60007928414598</v>
      </c>
      <c r="AP22">
        <v>282.52619143069001</v>
      </c>
      <c r="AQ22">
        <v>285.67086522760599</v>
      </c>
      <c r="AR22">
        <v>301.09494930160798</v>
      </c>
      <c r="AS22">
        <v>266.244791167762</v>
      </c>
      <c r="AT22">
        <v>344.69327855317601</v>
      </c>
      <c r="AU22">
        <v>293.55217890123299</v>
      </c>
      <c r="AV22">
        <v>266.56074203964101</v>
      </c>
      <c r="AW22">
        <v>276.48371458702201</v>
      </c>
      <c r="AX22">
        <v>270.05034836272398</v>
      </c>
      <c r="AY22">
        <v>281.038549594865</v>
      </c>
      <c r="AZ22">
        <v>296.22415653693599</v>
      </c>
      <c r="BA22">
        <v>272.16397963871299</v>
      </c>
      <c r="BB22">
        <v>268.289954152706</v>
      </c>
      <c r="BC22">
        <v>268.53985068180799</v>
      </c>
      <c r="BD22">
        <v>270.52688840754797</v>
      </c>
      <c r="BE22">
        <v>271.211818923088</v>
      </c>
      <c r="BF22">
        <v>274.37623373902198</v>
      </c>
      <c r="BG22">
        <v>257.04162526004899</v>
      </c>
      <c r="BH22">
        <v>266.54451863617902</v>
      </c>
      <c r="BI22">
        <v>283.990003863504</v>
      </c>
      <c r="BJ22">
        <v>274.99520550888002</v>
      </c>
      <c r="BK22">
        <v>270.71472577888898</v>
      </c>
      <c r="BL22">
        <v>283.192242957247</v>
      </c>
      <c r="BM22">
        <v>271.07152511190702</v>
      </c>
      <c r="BN22">
        <v>273.11136479768402</v>
      </c>
      <c r="BO22">
        <v>275.75498590675699</v>
      </c>
      <c r="BP22">
        <v>275.744402568949</v>
      </c>
      <c r="BQ22">
        <v>272.88303916974002</v>
      </c>
      <c r="BR22">
        <v>276.04290226317801</v>
      </c>
      <c r="BS22">
        <v>276.69372305263602</v>
      </c>
      <c r="BT22">
        <v>271.55733747742801</v>
      </c>
      <c r="BU22">
        <v>285.48863602033998</v>
      </c>
      <c r="BV22">
        <v>284.61174436327502</v>
      </c>
      <c r="BW22">
        <v>276.63672774874902</v>
      </c>
      <c r="BX22">
        <v>274.71867818046502</v>
      </c>
      <c r="BY22">
        <v>275.14429740873499</v>
      </c>
      <c r="BZ22">
        <v>279.22748968157401</v>
      </c>
      <c r="CA22">
        <v>272.68771373708398</v>
      </c>
      <c r="CB22">
        <v>277.90380386554398</v>
      </c>
      <c r="CC22">
        <v>287.98881015707002</v>
      </c>
      <c r="CD22">
        <v>282.50664834035598</v>
      </c>
    </row>
    <row r="23" spans="1:82" x14ac:dyDescent="0.25">
      <c r="A23">
        <v>5.0467289719626098</v>
      </c>
      <c r="B23">
        <v>274.61001894108102</v>
      </c>
      <c r="C23">
        <v>275.36396590001499</v>
      </c>
      <c r="D23">
        <v>280.475087850732</v>
      </c>
      <c r="E23">
        <v>268.27405776082702</v>
      </c>
      <c r="F23">
        <v>274.119733488132</v>
      </c>
      <c r="G23">
        <v>274.70696512244098</v>
      </c>
      <c r="H23">
        <v>269.78287570078498</v>
      </c>
      <c r="I23">
        <v>267.69509083008001</v>
      </c>
      <c r="J23">
        <v>287.87457455391001</v>
      </c>
      <c r="K23">
        <v>274.24603232240599</v>
      </c>
      <c r="L23">
        <v>275.70060557545003</v>
      </c>
      <c r="M23">
        <v>278.57152903099302</v>
      </c>
      <c r="N23">
        <v>284.50566127569402</v>
      </c>
      <c r="O23">
        <v>276.23509102684397</v>
      </c>
      <c r="P23">
        <v>278.30354035158098</v>
      </c>
      <c r="Q23">
        <v>277.27274179409397</v>
      </c>
      <c r="R23">
        <v>274.54128482332101</v>
      </c>
      <c r="S23">
        <v>283.40515790674698</v>
      </c>
      <c r="T23">
        <v>282.09293046695501</v>
      </c>
      <c r="U23">
        <v>275.64125455634297</v>
      </c>
      <c r="V23">
        <v>279.89613367180198</v>
      </c>
      <c r="W23">
        <v>273.392130153555</v>
      </c>
      <c r="X23">
        <v>281.963347462375</v>
      </c>
      <c r="Y23">
        <v>267.52712088088299</v>
      </c>
      <c r="Z23">
        <v>298.85083583825298</v>
      </c>
      <c r="AA23">
        <v>290.67352635888898</v>
      </c>
      <c r="AB23">
        <v>348.89662226741399</v>
      </c>
      <c r="AC23">
        <v>296.08811449100398</v>
      </c>
      <c r="AD23">
        <v>293.22407345097599</v>
      </c>
      <c r="AE23">
        <v>285.25745349199298</v>
      </c>
      <c r="AF23">
        <v>279.48650518134798</v>
      </c>
      <c r="AG23">
        <v>274.57607339430598</v>
      </c>
      <c r="AH23">
        <v>275.05292232726299</v>
      </c>
      <c r="AI23">
        <v>273.13561955482299</v>
      </c>
      <c r="AJ23">
        <v>279.38041313792098</v>
      </c>
      <c r="AK23">
        <v>273.63746809179202</v>
      </c>
      <c r="AL23">
        <v>283.63180720179599</v>
      </c>
      <c r="AM23">
        <v>296.56847678462901</v>
      </c>
      <c r="AN23">
        <v>325.63011167180099</v>
      </c>
      <c r="AO23">
        <v>301.32705344557297</v>
      </c>
      <c r="AP23">
        <v>284.000455203353</v>
      </c>
      <c r="AQ23">
        <v>283.82558640148699</v>
      </c>
      <c r="AR23">
        <v>300.35911137700799</v>
      </c>
      <c r="AS23">
        <v>265.77766173428</v>
      </c>
      <c r="AT23">
        <v>343.89163404879002</v>
      </c>
      <c r="AU23">
        <v>293.76210869700998</v>
      </c>
      <c r="AV23">
        <v>265.39416219083603</v>
      </c>
      <c r="AW23">
        <v>275.918482092109</v>
      </c>
      <c r="AX23">
        <v>271.53361687637198</v>
      </c>
      <c r="AY23">
        <v>280.91434400448401</v>
      </c>
      <c r="AZ23">
        <v>300.15229683158498</v>
      </c>
      <c r="BA23">
        <v>267.74026087910698</v>
      </c>
      <c r="BB23">
        <v>266.72188139222999</v>
      </c>
      <c r="BC23">
        <v>267.37372632820501</v>
      </c>
      <c r="BD23">
        <v>269.603242594817</v>
      </c>
      <c r="BE23">
        <v>268.76001163025899</v>
      </c>
      <c r="BF23">
        <v>272.98058073778799</v>
      </c>
      <c r="BG23">
        <v>256.21954878329302</v>
      </c>
      <c r="BH23">
        <v>262.60142355422198</v>
      </c>
      <c r="BI23">
        <v>285.40621504689801</v>
      </c>
      <c r="BJ23">
        <v>277.24577367467401</v>
      </c>
      <c r="BK23">
        <v>272.20653219774198</v>
      </c>
      <c r="BL23">
        <v>282.88178618826902</v>
      </c>
      <c r="BM23">
        <v>272.81204876925602</v>
      </c>
      <c r="BN23">
        <v>273.47750451476202</v>
      </c>
      <c r="BO23">
        <v>274.18149347179599</v>
      </c>
      <c r="BP23">
        <v>275.94930352729602</v>
      </c>
      <c r="BQ23">
        <v>271.99577743976698</v>
      </c>
      <c r="BR23">
        <v>273.36114202350399</v>
      </c>
      <c r="BS23">
        <v>275.10057184043899</v>
      </c>
      <c r="BT23">
        <v>272.03926460156401</v>
      </c>
      <c r="BU23">
        <v>284.45548851966601</v>
      </c>
      <c r="BV23">
        <v>288.14879223826398</v>
      </c>
      <c r="BW23">
        <v>275.59056563268399</v>
      </c>
      <c r="BX23">
        <v>276.46892346233</v>
      </c>
      <c r="BY23">
        <v>273.64908176393197</v>
      </c>
      <c r="BZ23">
        <v>277.78093919427403</v>
      </c>
      <c r="CA23">
        <v>273.449349778792</v>
      </c>
      <c r="CB23">
        <v>275.27015490516698</v>
      </c>
      <c r="CC23">
        <v>284.86724681811802</v>
      </c>
      <c r="CD23">
        <v>281.49631849391</v>
      </c>
    </row>
    <row r="24" spans="1:82" x14ac:dyDescent="0.25">
      <c r="A24">
        <v>5.2870493991989296</v>
      </c>
      <c r="B24">
        <v>272.90009229307901</v>
      </c>
      <c r="C24">
        <v>274.47377578908299</v>
      </c>
      <c r="D24">
        <v>284.01313389459199</v>
      </c>
      <c r="E24">
        <v>271.15819055440602</v>
      </c>
      <c r="F24">
        <v>274.434632830569</v>
      </c>
      <c r="G24">
        <v>275.279605342107</v>
      </c>
      <c r="H24">
        <v>268.32347788398101</v>
      </c>
      <c r="I24">
        <v>267.89007894948799</v>
      </c>
      <c r="J24">
        <v>288.192220407197</v>
      </c>
      <c r="K24">
        <v>272.881708509654</v>
      </c>
      <c r="L24">
        <v>274.96959352774701</v>
      </c>
      <c r="M24">
        <v>277.81483394865302</v>
      </c>
      <c r="N24">
        <v>282.39242402260697</v>
      </c>
      <c r="O24">
        <v>277.38842175804302</v>
      </c>
      <c r="P24">
        <v>279.58478335745798</v>
      </c>
      <c r="Q24">
        <v>274.70973095399501</v>
      </c>
      <c r="R24">
        <v>273.95403705591798</v>
      </c>
      <c r="S24">
        <v>282.01376739649902</v>
      </c>
      <c r="T24">
        <v>280.30781997119999</v>
      </c>
      <c r="U24">
        <v>273.76150843375001</v>
      </c>
      <c r="V24">
        <v>278.910782097153</v>
      </c>
      <c r="W24">
        <v>271.81829317191898</v>
      </c>
      <c r="X24">
        <v>279.46700017624602</v>
      </c>
      <c r="Y24">
        <v>267.43784528388198</v>
      </c>
      <c r="Z24">
        <v>297.90252508496599</v>
      </c>
      <c r="AA24">
        <v>290.60790073186899</v>
      </c>
      <c r="AB24">
        <v>350.478987548627</v>
      </c>
      <c r="AC24">
        <v>295.75875819623099</v>
      </c>
      <c r="AD24">
        <v>292.34581001573002</v>
      </c>
      <c r="AE24">
        <v>286.36541207751497</v>
      </c>
      <c r="AF24">
        <v>279.65969743250798</v>
      </c>
      <c r="AG24">
        <v>272.75064333060999</v>
      </c>
      <c r="AH24">
        <v>275.66904081273799</v>
      </c>
      <c r="AI24">
        <v>271.87647686565498</v>
      </c>
      <c r="AJ24">
        <v>279.77840619749702</v>
      </c>
      <c r="AK24">
        <v>271.42702909414299</v>
      </c>
      <c r="AL24">
        <v>281.91643869881398</v>
      </c>
      <c r="AM24">
        <v>296.02295331208398</v>
      </c>
      <c r="AN24">
        <v>324.96017770132897</v>
      </c>
      <c r="AO24">
        <v>305.36686932626202</v>
      </c>
      <c r="AP24">
        <v>281.059259019352</v>
      </c>
      <c r="AQ24">
        <v>284.01467537464202</v>
      </c>
      <c r="AR24">
        <v>301.23459634431902</v>
      </c>
      <c r="AS24">
        <v>265.59210788006902</v>
      </c>
      <c r="AT24">
        <v>342.98724379524799</v>
      </c>
      <c r="AU24">
        <v>291.30906600944797</v>
      </c>
      <c r="AV24">
        <v>265.04433313467501</v>
      </c>
      <c r="AW24">
        <v>278.35559554182697</v>
      </c>
      <c r="AX24">
        <v>272.55600172471202</v>
      </c>
      <c r="AY24">
        <v>282.39893173436599</v>
      </c>
      <c r="AZ24">
        <v>303.52636900547299</v>
      </c>
      <c r="BA24">
        <v>266.78520289829498</v>
      </c>
      <c r="BB24">
        <v>266.19639357580098</v>
      </c>
      <c r="BC24">
        <v>265.741543019039</v>
      </c>
      <c r="BD24">
        <v>269.61156426925402</v>
      </c>
      <c r="BE24">
        <v>268.23427366270698</v>
      </c>
      <c r="BF24">
        <v>272.51544025748598</v>
      </c>
      <c r="BG24">
        <v>253.606838840015</v>
      </c>
      <c r="BH24">
        <v>260.416221267004</v>
      </c>
      <c r="BI24">
        <v>283.09489424587701</v>
      </c>
      <c r="BJ24">
        <v>279.33779505765102</v>
      </c>
      <c r="BK24">
        <v>272.22709834491798</v>
      </c>
      <c r="BL24">
        <v>282.15932300288603</v>
      </c>
      <c r="BM24">
        <v>273.48734084061601</v>
      </c>
      <c r="BN24">
        <v>273.95757257054203</v>
      </c>
      <c r="BO24">
        <v>273.07150988882302</v>
      </c>
      <c r="BP24">
        <v>277.538503159708</v>
      </c>
      <c r="BQ24">
        <v>272.326374196833</v>
      </c>
      <c r="BR24">
        <v>273.20951268821801</v>
      </c>
      <c r="BS24">
        <v>275.63636418210899</v>
      </c>
      <c r="BT24">
        <v>272.37007490237198</v>
      </c>
      <c r="BU24">
        <v>285.46345337439101</v>
      </c>
      <c r="BV24">
        <v>291.19063608210598</v>
      </c>
      <c r="BW24">
        <v>278.65088282266998</v>
      </c>
      <c r="BX24">
        <v>277.59511386079703</v>
      </c>
      <c r="BY24">
        <v>273.239507734131</v>
      </c>
      <c r="BZ24">
        <v>276.27037037114502</v>
      </c>
      <c r="CA24">
        <v>273.496865264196</v>
      </c>
      <c r="CB24">
        <v>272.361745106993</v>
      </c>
      <c r="CC24">
        <v>289.31655375260402</v>
      </c>
      <c r="CD24">
        <v>281.67395603179602</v>
      </c>
    </row>
    <row r="25" spans="1:82" x14ac:dyDescent="0.25">
      <c r="A25">
        <v>5.5273698264352404</v>
      </c>
      <c r="B25">
        <v>274.40658822901401</v>
      </c>
      <c r="C25">
        <v>277.26939782346699</v>
      </c>
      <c r="D25">
        <v>287.27017838451502</v>
      </c>
      <c r="E25">
        <v>278.84228786993799</v>
      </c>
      <c r="F25">
        <v>276.30214324718298</v>
      </c>
      <c r="G25">
        <v>280.35908333345202</v>
      </c>
      <c r="H25">
        <v>270.44366825724501</v>
      </c>
      <c r="I25">
        <v>273.389803092774</v>
      </c>
      <c r="J25">
        <v>293.61348169626399</v>
      </c>
      <c r="K25">
        <v>278.38638547608298</v>
      </c>
      <c r="L25">
        <v>281.15844102777203</v>
      </c>
      <c r="M25">
        <v>284.45287109953</v>
      </c>
      <c r="N25">
        <v>288.05910996332699</v>
      </c>
      <c r="O25">
        <v>283.11956155936298</v>
      </c>
      <c r="P25">
        <v>284.28752580791502</v>
      </c>
      <c r="Q25">
        <v>279.76607943967502</v>
      </c>
      <c r="R25">
        <v>279.34581186020898</v>
      </c>
      <c r="S25">
        <v>286.72284712191299</v>
      </c>
      <c r="T25">
        <v>284.31934297768998</v>
      </c>
      <c r="U25">
        <v>274.41391552508202</v>
      </c>
      <c r="V25">
        <v>281.49761855620199</v>
      </c>
      <c r="W25">
        <v>272.50406906409899</v>
      </c>
      <c r="X25">
        <v>280.69282242973497</v>
      </c>
      <c r="Y25">
        <v>267.95954497827501</v>
      </c>
      <c r="Z25">
        <v>297.56066109809802</v>
      </c>
      <c r="AA25">
        <v>293.94058444379698</v>
      </c>
      <c r="AB25">
        <v>350.19084793544101</v>
      </c>
      <c r="AC25">
        <v>295.54507618023501</v>
      </c>
      <c r="AD25">
        <v>291.90596358335102</v>
      </c>
      <c r="AE25">
        <v>289.46445180382</v>
      </c>
      <c r="AF25">
        <v>279.53677722150002</v>
      </c>
      <c r="AG25">
        <v>272.10304230693299</v>
      </c>
      <c r="AH25">
        <v>276.55675607526899</v>
      </c>
      <c r="AI25">
        <v>274.50691075078799</v>
      </c>
      <c r="AJ25">
        <v>280.169377484064</v>
      </c>
      <c r="AK25">
        <v>272.37554048192499</v>
      </c>
      <c r="AL25">
        <v>284.91000436150301</v>
      </c>
      <c r="AM25">
        <v>297.45653243156602</v>
      </c>
      <c r="AN25">
        <v>327.83592509533702</v>
      </c>
      <c r="AO25">
        <v>306.401222861549</v>
      </c>
      <c r="AP25">
        <v>284.46738637257101</v>
      </c>
      <c r="AQ25">
        <v>285.84585158460197</v>
      </c>
      <c r="AR25">
        <v>301.028978387743</v>
      </c>
      <c r="AS25">
        <v>266.59555720317701</v>
      </c>
      <c r="AT25">
        <v>340.916609644554</v>
      </c>
      <c r="AU25">
        <v>290.58292389747402</v>
      </c>
      <c r="AV25">
        <v>266.63510389042898</v>
      </c>
      <c r="AW25">
        <v>280.24895159322801</v>
      </c>
      <c r="AX25">
        <v>272.99748244222599</v>
      </c>
      <c r="AY25">
        <v>285.29058127240501</v>
      </c>
      <c r="AZ25">
        <v>304.19143559622398</v>
      </c>
      <c r="BA25">
        <v>268.849043153656</v>
      </c>
      <c r="BB25">
        <v>270.37774920996799</v>
      </c>
      <c r="BC25">
        <v>266.12751952121999</v>
      </c>
      <c r="BD25">
        <v>266.69347526510802</v>
      </c>
      <c r="BE25">
        <v>272.76947889232099</v>
      </c>
      <c r="BF25">
        <v>271.45968712715</v>
      </c>
      <c r="BG25">
        <v>256.465667794745</v>
      </c>
      <c r="BH25">
        <v>264.850629779217</v>
      </c>
      <c r="BI25">
        <v>283.41519831035902</v>
      </c>
      <c r="BJ25">
        <v>280.13343753714003</v>
      </c>
      <c r="BK25">
        <v>272.91707909998001</v>
      </c>
      <c r="BL25">
        <v>282.19169065416497</v>
      </c>
      <c r="BM25">
        <v>274.57025928302801</v>
      </c>
      <c r="BN25">
        <v>278.30242835625398</v>
      </c>
      <c r="BO25">
        <v>279.38708983718999</v>
      </c>
      <c r="BP25">
        <v>282.92278656276102</v>
      </c>
      <c r="BQ25">
        <v>277.01068046595202</v>
      </c>
      <c r="BR25">
        <v>276.14336182613602</v>
      </c>
      <c r="BS25">
        <v>276.49678573056002</v>
      </c>
      <c r="BT25">
        <v>276.73445492232202</v>
      </c>
      <c r="BU25">
        <v>289.93521602701298</v>
      </c>
      <c r="BV25">
        <v>291.864372965283</v>
      </c>
      <c r="BW25">
        <v>280.52451920378098</v>
      </c>
      <c r="BX25">
        <v>278.66808226522897</v>
      </c>
      <c r="BY25">
        <v>280.243339393913</v>
      </c>
      <c r="BZ25">
        <v>285.434452643724</v>
      </c>
      <c r="CA25">
        <v>276.68010034273601</v>
      </c>
      <c r="CB25">
        <v>277.40647682070102</v>
      </c>
      <c r="CC25">
        <v>288.635072024274</v>
      </c>
      <c r="CD25">
        <v>285.35541391561799</v>
      </c>
    </row>
    <row r="26" spans="1:82" x14ac:dyDescent="0.25">
      <c r="A26">
        <v>5.7676902536715602</v>
      </c>
      <c r="B26">
        <v>274.489903676155</v>
      </c>
      <c r="C26">
        <v>277.878130054015</v>
      </c>
      <c r="D26">
        <v>286.97003842190901</v>
      </c>
      <c r="E26">
        <v>283.24690478146999</v>
      </c>
      <c r="F26">
        <v>276.499824158249</v>
      </c>
      <c r="G26">
        <v>282.24095107707001</v>
      </c>
      <c r="H26">
        <v>272.28275771125101</v>
      </c>
      <c r="I26">
        <v>273.91371819257699</v>
      </c>
      <c r="J26">
        <v>292.45086487894702</v>
      </c>
      <c r="K26">
        <v>276.824391939669</v>
      </c>
      <c r="L26">
        <v>278.260412283248</v>
      </c>
      <c r="M26">
        <v>280.42967112952698</v>
      </c>
      <c r="N26">
        <v>281.69150468952699</v>
      </c>
      <c r="O26">
        <v>283.018377368865</v>
      </c>
      <c r="P26">
        <v>284.379741473146</v>
      </c>
      <c r="Q26">
        <v>280.23323224425798</v>
      </c>
      <c r="R26">
        <v>277.36583808032799</v>
      </c>
      <c r="S26">
        <v>286.253342660589</v>
      </c>
      <c r="T26">
        <v>287.35523505062599</v>
      </c>
      <c r="U26">
        <v>278.04839516164702</v>
      </c>
      <c r="V26">
        <v>286.640196334248</v>
      </c>
      <c r="W26">
        <v>277.47595298357902</v>
      </c>
      <c r="X26">
        <v>279.73285617194801</v>
      </c>
      <c r="Y26">
        <v>270.25035692851799</v>
      </c>
      <c r="Z26">
        <v>297.53165490329297</v>
      </c>
      <c r="AA26">
        <v>292.67560507421399</v>
      </c>
      <c r="AB26">
        <v>343.79577438496602</v>
      </c>
      <c r="AC26">
        <v>298.87392589131201</v>
      </c>
      <c r="AD26">
        <v>288.57599208418497</v>
      </c>
      <c r="AE26">
        <v>291.97889834000199</v>
      </c>
      <c r="AF26">
        <v>278.88212913128098</v>
      </c>
      <c r="AG26">
        <v>268.26529008376701</v>
      </c>
      <c r="AH26">
        <v>273.46136526164202</v>
      </c>
      <c r="AI26">
        <v>276.57150859793501</v>
      </c>
      <c r="AJ26">
        <v>279.118637348562</v>
      </c>
      <c r="AK26">
        <v>272.06613998658702</v>
      </c>
      <c r="AL26">
        <v>282.25274504546297</v>
      </c>
      <c r="AM26">
        <v>300.63421188481698</v>
      </c>
      <c r="AN26">
        <v>330.49211749751697</v>
      </c>
      <c r="AO26">
        <v>302.83993311870603</v>
      </c>
      <c r="AP26">
        <v>286.48966042506697</v>
      </c>
      <c r="AQ26">
        <v>286.52382907796499</v>
      </c>
      <c r="AR26">
        <v>298.64802242393199</v>
      </c>
      <c r="AS26">
        <v>272.69114385000597</v>
      </c>
      <c r="AT26">
        <v>345.18402271254399</v>
      </c>
      <c r="AU26">
        <v>289.46085562805001</v>
      </c>
      <c r="AV26">
        <v>265.49838599987601</v>
      </c>
      <c r="AW26">
        <v>279.04331582709301</v>
      </c>
      <c r="AX26">
        <v>273.41015998185202</v>
      </c>
      <c r="AY26">
        <v>288.13435701634899</v>
      </c>
      <c r="AZ26">
        <v>304.26589232606199</v>
      </c>
      <c r="BA26">
        <v>270.96730377890498</v>
      </c>
      <c r="BB26">
        <v>273.24202857240198</v>
      </c>
      <c r="BC26">
        <v>272.31182379579798</v>
      </c>
      <c r="BD26">
        <v>265.81584884726499</v>
      </c>
      <c r="BE26">
        <v>277.18976548368698</v>
      </c>
      <c r="BF26">
        <v>270.03239487628798</v>
      </c>
      <c r="BG26">
        <v>261.28714690258101</v>
      </c>
      <c r="BH26">
        <v>272.40145887061601</v>
      </c>
      <c r="BI26">
        <v>277.80845442647302</v>
      </c>
      <c r="BJ26">
        <v>279.81627986021698</v>
      </c>
      <c r="BK26">
        <v>273.50616148147202</v>
      </c>
      <c r="BL26">
        <v>288.01647647625703</v>
      </c>
      <c r="BM26">
        <v>275.98820307836098</v>
      </c>
      <c r="BN26">
        <v>280.239102724578</v>
      </c>
      <c r="BO26">
        <v>279.97876899573998</v>
      </c>
      <c r="BP26">
        <v>289.31557033695901</v>
      </c>
      <c r="BQ26">
        <v>279.15334226639499</v>
      </c>
      <c r="BR26">
        <v>277.46272541144998</v>
      </c>
      <c r="BS26">
        <v>275.46291426307602</v>
      </c>
      <c r="BT26">
        <v>279.21983746179097</v>
      </c>
      <c r="BU26">
        <v>287.82597898609203</v>
      </c>
      <c r="BV26">
        <v>290.343212397191</v>
      </c>
      <c r="BW26">
        <v>277.845854331027</v>
      </c>
      <c r="BX26">
        <v>281.48563945648903</v>
      </c>
      <c r="BY26">
        <v>279.12392896098402</v>
      </c>
      <c r="BZ26">
        <v>283.81455003488998</v>
      </c>
      <c r="CA26">
        <v>280.57720856337198</v>
      </c>
      <c r="CB26">
        <v>275.27801189162398</v>
      </c>
      <c r="CC26">
        <v>285.26924216318599</v>
      </c>
      <c r="CD26">
        <v>282.21294366847201</v>
      </c>
    </row>
    <row r="27" spans="1:82" x14ac:dyDescent="0.25">
      <c r="A27">
        <v>6.0080106809078702</v>
      </c>
      <c r="B27">
        <v>273.43791040037303</v>
      </c>
      <c r="C27">
        <v>274.95668685260398</v>
      </c>
      <c r="D27">
        <v>284.07840712583902</v>
      </c>
      <c r="E27">
        <v>282.99055264184898</v>
      </c>
      <c r="F27">
        <v>275.81594761493602</v>
      </c>
      <c r="G27">
        <v>281.46202668343898</v>
      </c>
      <c r="H27">
        <v>272.02769850462698</v>
      </c>
      <c r="I27">
        <v>274.355697799099</v>
      </c>
      <c r="J27">
        <v>293.256413803096</v>
      </c>
      <c r="K27">
        <v>276.68755484601701</v>
      </c>
      <c r="L27">
        <v>279.265674830639</v>
      </c>
      <c r="M27">
        <v>274.86909398439002</v>
      </c>
      <c r="N27">
        <v>276.96386512543</v>
      </c>
      <c r="O27">
        <v>286.26177124631499</v>
      </c>
      <c r="P27">
        <v>283.66476793836398</v>
      </c>
      <c r="Q27">
        <v>278.720559154326</v>
      </c>
      <c r="R27">
        <v>275.18552572541699</v>
      </c>
      <c r="S27">
        <v>286.369865147209</v>
      </c>
      <c r="T27">
        <v>285.95845738689798</v>
      </c>
      <c r="U27">
        <v>275.60493790705999</v>
      </c>
      <c r="V27">
        <v>282.67716556302503</v>
      </c>
      <c r="W27">
        <v>278.02334431435798</v>
      </c>
      <c r="X27">
        <v>280.60192499038902</v>
      </c>
      <c r="Y27">
        <v>272.70127911356701</v>
      </c>
      <c r="Z27">
        <v>297.816147920974</v>
      </c>
      <c r="AA27">
        <v>294.46767876079599</v>
      </c>
      <c r="AB27">
        <v>343.87011025147598</v>
      </c>
      <c r="AC27">
        <v>299.29962814619398</v>
      </c>
      <c r="AD27">
        <v>292.21535294761901</v>
      </c>
      <c r="AE27">
        <v>289.20663231053999</v>
      </c>
      <c r="AF27">
        <v>281.11767520012501</v>
      </c>
      <c r="AG27">
        <v>266.190988747593</v>
      </c>
      <c r="AH27">
        <v>272.86046124297701</v>
      </c>
      <c r="AI27">
        <v>279.58115691947103</v>
      </c>
      <c r="AJ27">
        <v>276.27622276545702</v>
      </c>
      <c r="AK27">
        <v>268.141284520932</v>
      </c>
      <c r="AL27">
        <v>282.14066089375899</v>
      </c>
      <c r="AM27">
        <v>300.83363026025398</v>
      </c>
      <c r="AN27">
        <v>329.87773783629598</v>
      </c>
      <c r="AO27">
        <v>302.931565526241</v>
      </c>
      <c r="AP27">
        <v>286.00650729778198</v>
      </c>
      <c r="AQ27">
        <v>286.40500929841699</v>
      </c>
      <c r="AR27">
        <v>298.24489423253198</v>
      </c>
      <c r="AS27">
        <v>270.35430646288199</v>
      </c>
      <c r="AT27">
        <v>344.45046749843698</v>
      </c>
      <c r="AU27">
        <v>286.60035298340199</v>
      </c>
      <c r="AV27">
        <v>264.92564402822802</v>
      </c>
      <c r="AW27">
        <v>282.837622558161</v>
      </c>
      <c r="AX27">
        <v>277.900408905022</v>
      </c>
      <c r="AY27">
        <v>282.216249424029</v>
      </c>
      <c r="AZ27">
        <v>301.93254420075198</v>
      </c>
      <c r="BA27">
        <v>268.24525402682099</v>
      </c>
      <c r="BB27">
        <v>271.92166503902803</v>
      </c>
      <c r="BC27">
        <v>274.781348365177</v>
      </c>
      <c r="BD27">
        <v>266.87284745121599</v>
      </c>
      <c r="BE27">
        <v>277.25732502806699</v>
      </c>
      <c r="BF27">
        <v>268.15262300288902</v>
      </c>
      <c r="BG27">
        <v>261.15910357699499</v>
      </c>
      <c r="BH27">
        <v>269.63509421035599</v>
      </c>
      <c r="BI27">
        <v>276.41672020594598</v>
      </c>
      <c r="BJ27">
        <v>281.68499876580597</v>
      </c>
      <c r="BK27">
        <v>275.91837637820902</v>
      </c>
      <c r="BL27">
        <v>286.86156042699997</v>
      </c>
      <c r="BM27">
        <v>275.52826862936098</v>
      </c>
      <c r="BN27">
        <v>279.24894215622299</v>
      </c>
      <c r="BO27">
        <v>277.83336088756602</v>
      </c>
      <c r="BP27">
        <v>291.11545405000498</v>
      </c>
      <c r="BQ27">
        <v>279.59005971565</v>
      </c>
      <c r="BR27">
        <v>276.012475415621</v>
      </c>
      <c r="BS27">
        <v>274.71383216744903</v>
      </c>
      <c r="BT27">
        <v>277.58757012822002</v>
      </c>
      <c r="BU27">
        <v>284.784677131161</v>
      </c>
      <c r="BV27">
        <v>289.89840221841598</v>
      </c>
      <c r="BW27">
        <v>275.87361754513501</v>
      </c>
      <c r="BX27">
        <v>282.33815887148199</v>
      </c>
      <c r="BY27">
        <v>277.69923557600202</v>
      </c>
      <c r="BZ27">
        <v>285.69764232291402</v>
      </c>
      <c r="CA27">
        <v>281.88594829931901</v>
      </c>
      <c r="CB27">
        <v>274.96039240255197</v>
      </c>
      <c r="CC27">
        <v>282.02893937221199</v>
      </c>
      <c r="CD27">
        <v>277.34165332100298</v>
      </c>
    </row>
    <row r="28" spans="1:82" x14ac:dyDescent="0.25">
      <c r="A28">
        <v>6.2483311081441899</v>
      </c>
      <c r="B28">
        <v>272.885155403564</v>
      </c>
      <c r="C28">
        <v>273.19695369970498</v>
      </c>
      <c r="D28">
        <v>285.42269548811299</v>
      </c>
      <c r="E28">
        <v>279.01019057318598</v>
      </c>
      <c r="F28">
        <v>278.32803033406901</v>
      </c>
      <c r="G28">
        <v>278.99157036692202</v>
      </c>
      <c r="H28">
        <v>272.023515024625</v>
      </c>
      <c r="I28">
        <v>273.142730466736</v>
      </c>
      <c r="J28">
        <v>288.630906527332</v>
      </c>
      <c r="K28">
        <v>274.666846284521</v>
      </c>
      <c r="L28">
        <v>279.71302526213799</v>
      </c>
      <c r="M28">
        <v>270.29125351948102</v>
      </c>
      <c r="N28">
        <v>275.19008100851403</v>
      </c>
      <c r="O28">
        <v>282.86225282150798</v>
      </c>
      <c r="P28">
        <v>282.40080012340002</v>
      </c>
      <c r="Q28">
        <v>278.55849458566303</v>
      </c>
      <c r="R28">
        <v>274.80661611067598</v>
      </c>
      <c r="S28">
        <v>284.21057718058302</v>
      </c>
      <c r="T28">
        <v>285.65829982331798</v>
      </c>
      <c r="U28">
        <v>275.33589559349798</v>
      </c>
      <c r="V28">
        <v>280.64678785512803</v>
      </c>
      <c r="W28">
        <v>278.02352055909301</v>
      </c>
      <c r="X28">
        <v>282.20652539082698</v>
      </c>
      <c r="Y28">
        <v>273.09093236053297</v>
      </c>
      <c r="Z28">
        <v>297.50919342831298</v>
      </c>
      <c r="AA28">
        <v>294.74972856614301</v>
      </c>
      <c r="AB28">
        <v>343.32293184538298</v>
      </c>
      <c r="AC28">
        <v>301.675829738657</v>
      </c>
      <c r="AD28">
        <v>294.72902597035301</v>
      </c>
      <c r="AE28">
        <v>289.80229023145199</v>
      </c>
      <c r="AF28">
        <v>279.72112333231098</v>
      </c>
      <c r="AG28">
        <v>266.65132010694703</v>
      </c>
      <c r="AH28">
        <v>272.29803306945303</v>
      </c>
      <c r="AI28">
        <v>281.94870643895803</v>
      </c>
      <c r="AJ28">
        <v>276.732695570521</v>
      </c>
      <c r="AK28">
        <v>269.51314027916601</v>
      </c>
      <c r="AL28">
        <v>283.251571773683</v>
      </c>
      <c r="AM28">
        <v>301.24050937644301</v>
      </c>
      <c r="AN28">
        <v>328.555259788412</v>
      </c>
      <c r="AO28">
        <v>302.30434161202101</v>
      </c>
      <c r="AP28">
        <v>286.32072755423201</v>
      </c>
      <c r="AQ28">
        <v>287.37496713598102</v>
      </c>
      <c r="AR28">
        <v>298.01083592657301</v>
      </c>
      <c r="AS28">
        <v>270.50561767023498</v>
      </c>
      <c r="AT28">
        <v>344.45889635291502</v>
      </c>
      <c r="AU28">
        <v>286.04494259721702</v>
      </c>
      <c r="AV28">
        <v>266.43593202506901</v>
      </c>
      <c r="AW28">
        <v>284.419797367743</v>
      </c>
      <c r="AX28">
        <v>280.62870367138299</v>
      </c>
      <c r="AY28">
        <v>281.52680675224798</v>
      </c>
      <c r="AZ28">
        <v>301.205969791131</v>
      </c>
      <c r="BA28">
        <v>267.10734033200401</v>
      </c>
      <c r="BB28">
        <v>272.62077330554098</v>
      </c>
      <c r="BC28">
        <v>275.55956479877199</v>
      </c>
      <c r="BD28">
        <v>263.310894112472</v>
      </c>
      <c r="BE28">
        <v>273.56664320945299</v>
      </c>
      <c r="BF28">
        <v>265.78390508500598</v>
      </c>
      <c r="BG28">
        <v>259.38976580600598</v>
      </c>
      <c r="BH28">
        <v>269.88422755752498</v>
      </c>
      <c r="BI28">
        <v>276.58355290277598</v>
      </c>
      <c r="BJ28">
        <v>279.403650001306</v>
      </c>
      <c r="BK28">
        <v>275.63958156350799</v>
      </c>
      <c r="BL28">
        <v>284.52130876176301</v>
      </c>
      <c r="BM28">
        <v>274.260609490251</v>
      </c>
      <c r="BN28">
        <v>279.74712285911301</v>
      </c>
      <c r="BO28">
        <v>274.26816612620598</v>
      </c>
      <c r="BP28">
        <v>288.62101666077399</v>
      </c>
      <c r="BQ28">
        <v>278.10654575149698</v>
      </c>
      <c r="BR28">
        <v>272.44731216465499</v>
      </c>
      <c r="BS28">
        <v>275.41943049115002</v>
      </c>
      <c r="BT28">
        <v>276.95677768950998</v>
      </c>
      <c r="BU28">
        <v>286.31188312800498</v>
      </c>
      <c r="BV28">
        <v>286.29976295169502</v>
      </c>
      <c r="BW28">
        <v>276.16476169033302</v>
      </c>
      <c r="BX28">
        <v>279.12074605066999</v>
      </c>
      <c r="BY28">
        <v>277.70087848109102</v>
      </c>
      <c r="BZ28">
        <v>286.35198833319703</v>
      </c>
      <c r="CA28">
        <v>279.582187831206</v>
      </c>
      <c r="CB28">
        <v>275.52679548068198</v>
      </c>
      <c r="CC28">
        <v>280.2372913387</v>
      </c>
      <c r="CD28">
        <v>276.00491594425898</v>
      </c>
    </row>
    <row r="29" spans="1:82" x14ac:dyDescent="0.25">
      <c r="A29">
        <v>6.4886515353804999</v>
      </c>
      <c r="B29">
        <v>272.03126606781098</v>
      </c>
      <c r="C29">
        <v>271.90615396519598</v>
      </c>
      <c r="D29">
        <v>281.23883595572499</v>
      </c>
      <c r="E29">
        <v>275.88104590003002</v>
      </c>
      <c r="F29">
        <v>277.44487435241098</v>
      </c>
      <c r="G29">
        <v>275.88121397578698</v>
      </c>
      <c r="H29">
        <v>271.91595558587397</v>
      </c>
      <c r="I29">
        <v>271.78471172699699</v>
      </c>
      <c r="J29">
        <v>286.00088344785303</v>
      </c>
      <c r="K29">
        <v>276.61337454104</v>
      </c>
      <c r="L29">
        <v>279.91644911834197</v>
      </c>
      <c r="M29">
        <v>265.09094687973999</v>
      </c>
      <c r="N29">
        <v>271.558962262433</v>
      </c>
      <c r="O29">
        <v>278.06848130775501</v>
      </c>
      <c r="P29">
        <v>278.72939136219998</v>
      </c>
      <c r="Q29">
        <v>277.684177205906</v>
      </c>
      <c r="R29">
        <v>274.02184830578</v>
      </c>
      <c r="S29">
        <v>284.53103463798902</v>
      </c>
      <c r="T29">
        <v>286.72726173624102</v>
      </c>
      <c r="U29">
        <v>275.694062637169</v>
      </c>
      <c r="V29">
        <v>282.45296819062202</v>
      </c>
      <c r="W29">
        <v>278.53376600048398</v>
      </c>
      <c r="X29">
        <v>280.07308832871399</v>
      </c>
      <c r="Y29">
        <v>274.14503215030402</v>
      </c>
      <c r="Z29">
        <v>298.69715072119999</v>
      </c>
      <c r="AA29">
        <v>296.739113137674</v>
      </c>
      <c r="AB29">
        <v>341.60088201076599</v>
      </c>
      <c r="AC29">
        <v>302.59873207927899</v>
      </c>
      <c r="AD29">
        <v>297.40846428957002</v>
      </c>
      <c r="AE29">
        <v>290.512685090969</v>
      </c>
      <c r="AF29">
        <v>276.87913018527001</v>
      </c>
      <c r="AG29">
        <v>268.036257712088</v>
      </c>
      <c r="AH29">
        <v>272.17407708215802</v>
      </c>
      <c r="AI29">
        <v>282.19767133570701</v>
      </c>
      <c r="AJ29">
        <v>278.46143923359102</v>
      </c>
      <c r="AK29">
        <v>270.63926006915699</v>
      </c>
      <c r="AL29">
        <v>283.04049422706299</v>
      </c>
      <c r="AM29">
        <v>302.17001665872101</v>
      </c>
      <c r="AN29">
        <v>328.11155910606101</v>
      </c>
      <c r="AO29">
        <v>300.44182242781801</v>
      </c>
      <c r="AP29">
        <v>289.13888728139301</v>
      </c>
      <c r="AQ29">
        <v>289.18194475741598</v>
      </c>
      <c r="AR29">
        <v>297.28029183843302</v>
      </c>
      <c r="AS29">
        <v>270.85748213890201</v>
      </c>
      <c r="AT29">
        <v>344.55425762353298</v>
      </c>
      <c r="AU29">
        <v>285.878207988089</v>
      </c>
      <c r="AV29">
        <v>267.23376344049302</v>
      </c>
      <c r="AW29">
        <v>283.05737985442698</v>
      </c>
      <c r="AX29">
        <v>282.053619120939</v>
      </c>
      <c r="AY29">
        <v>282.55793229648299</v>
      </c>
      <c r="AZ29">
        <v>302.46363812923602</v>
      </c>
      <c r="BA29">
        <v>266.33293184124602</v>
      </c>
      <c r="BB29">
        <v>273.939330933181</v>
      </c>
      <c r="BC29">
        <v>274.63722759433603</v>
      </c>
      <c r="BD29">
        <v>263.28171946284698</v>
      </c>
      <c r="BE29">
        <v>272.59158916795201</v>
      </c>
      <c r="BF29">
        <v>266.46697568776699</v>
      </c>
      <c r="BG29">
        <v>259.53175526635999</v>
      </c>
      <c r="BH29">
        <v>271.217663529682</v>
      </c>
      <c r="BI29">
        <v>275.20274327602101</v>
      </c>
      <c r="BJ29">
        <v>278.53457979445301</v>
      </c>
      <c r="BK29">
        <v>272.02493095834598</v>
      </c>
      <c r="BL29">
        <v>283.486119534534</v>
      </c>
      <c r="BM29">
        <v>272.46770305240699</v>
      </c>
      <c r="BN29">
        <v>277.78936092214298</v>
      </c>
      <c r="BO29">
        <v>272.92924882408198</v>
      </c>
      <c r="BP29">
        <v>285.14196984271899</v>
      </c>
      <c r="BQ29">
        <v>274.68241681641399</v>
      </c>
      <c r="BR29">
        <v>270.817749293384</v>
      </c>
      <c r="BS29">
        <v>275.744547424789</v>
      </c>
      <c r="BT29">
        <v>274.074305048479</v>
      </c>
      <c r="BU29">
        <v>287.311787620497</v>
      </c>
      <c r="BV29">
        <v>285.17004146101198</v>
      </c>
      <c r="BW29">
        <v>277.42628929958499</v>
      </c>
      <c r="BX29">
        <v>277.96925305806599</v>
      </c>
      <c r="BY29">
        <v>277.56410475811498</v>
      </c>
      <c r="BZ29">
        <v>283.32946883552</v>
      </c>
      <c r="CA29">
        <v>274.60863836554802</v>
      </c>
      <c r="CB29">
        <v>275.14752538769</v>
      </c>
      <c r="CC29">
        <v>277.93043163756698</v>
      </c>
      <c r="CD29">
        <v>273.30977941312801</v>
      </c>
    </row>
    <row r="30" spans="1:82" x14ac:dyDescent="0.25">
      <c r="A30">
        <v>6.7289719626168196</v>
      </c>
      <c r="B30">
        <v>271.02985533391802</v>
      </c>
      <c r="C30">
        <v>271.884841731976</v>
      </c>
      <c r="D30">
        <v>279.80793464514898</v>
      </c>
      <c r="E30">
        <v>276.43046012706998</v>
      </c>
      <c r="F30">
        <v>276.14031298828002</v>
      </c>
      <c r="G30">
        <v>273.30312154401599</v>
      </c>
      <c r="H30">
        <v>271.869241913466</v>
      </c>
      <c r="I30">
        <v>270.57375816373701</v>
      </c>
      <c r="J30">
        <v>284.605403387352</v>
      </c>
      <c r="K30">
        <v>278.22779895973201</v>
      </c>
      <c r="L30">
        <v>279.82421324089103</v>
      </c>
      <c r="M30">
        <v>264.66793455468201</v>
      </c>
      <c r="N30">
        <v>268.95103238526798</v>
      </c>
      <c r="O30">
        <v>277.23165809709099</v>
      </c>
      <c r="P30">
        <v>277.430259000435</v>
      </c>
      <c r="Q30">
        <v>276.854543689168</v>
      </c>
      <c r="R30">
        <v>274.89162609563698</v>
      </c>
      <c r="S30">
        <v>284.61233548691399</v>
      </c>
      <c r="T30">
        <v>285.82043707310902</v>
      </c>
      <c r="U30">
        <v>275.84474429587902</v>
      </c>
      <c r="V30">
        <v>284.28636281692201</v>
      </c>
      <c r="W30">
        <v>278.747071465033</v>
      </c>
      <c r="X30">
        <v>279.45896242628601</v>
      </c>
      <c r="Y30">
        <v>274.23587084834099</v>
      </c>
      <c r="Z30">
        <v>300.90834510943199</v>
      </c>
      <c r="AA30">
        <v>298.40687420933102</v>
      </c>
      <c r="AB30">
        <v>339.863304782456</v>
      </c>
      <c r="AC30">
        <v>302.61526091318598</v>
      </c>
      <c r="AD30">
        <v>298.18780993412003</v>
      </c>
      <c r="AE30">
        <v>290.74247125788298</v>
      </c>
      <c r="AF30">
        <v>275.28619992606298</v>
      </c>
      <c r="AG30">
        <v>270.10767390959199</v>
      </c>
      <c r="AH30">
        <v>271.85788876496798</v>
      </c>
      <c r="AI30">
        <v>280.81670118326099</v>
      </c>
      <c r="AJ30">
        <v>278.58782027040701</v>
      </c>
      <c r="AK30">
        <v>269.80681438466701</v>
      </c>
      <c r="AL30">
        <v>281.588038030463</v>
      </c>
      <c r="AM30">
        <v>304.15025872836497</v>
      </c>
      <c r="AN30">
        <v>327.71642621994101</v>
      </c>
      <c r="AO30">
        <v>300.58700394165498</v>
      </c>
      <c r="AP30">
        <v>290.90723513207098</v>
      </c>
      <c r="AQ30">
        <v>290.75150227536199</v>
      </c>
      <c r="AR30">
        <v>297.389319426295</v>
      </c>
      <c r="AS30">
        <v>270.63931665671998</v>
      </c>
      <c r="AT30">
        <v>344.53812801520598</v>
      </c>
      <c r="AU30">
        <v>285.28682844726001</v>
      </c>
      <c r="AV30">
        <v>265.714918339777</v>
      </c>
      <c r="AW30">
        <v>283.26724836375598</v>
      </c>
      <c r="AX30">
        <v>282.66883068691402</v>
      </c>
      <c r="AY30">
        <v>281.76727975033702</v>
      </c>
      <c r="AZ30">
        <v>301.69549606666499</v>
      </c>
      <c r="BA30">
        <v>267.31730490101199</v>
      </c>
      <c r="BB30">
        <v>274.45805864363302</v>
      </c>
      <c r="BC30">
        <v>272.46545631982599</v>
      </c>
      <c r="BD30">
        <v>263.28961171190002</v>
      </c>
      <c r="BE30">
        <v>271.605131636946</v>
      </c>
      <c r="BF30">
        <v>266.56804516952297</v>
      </c>
      <c r="BG30">
        <v>261.52806077751399</v>
      </c>
      <c r="BH30">
        <v>273.04855575443497</v>
      </c>
      <c r="BI30">
        <v>273.31987397897501</v>
      </c>
      <c r="BJ30">
        <v>278.834759363008</v>
      </c>
      <c r="BK30">
        <v>268.636735198873</v>
      </c>
      <c r="BL30">
        <v>281.05381947055901</v>
      </c>
      <c r="BM30">
        <v>271.14274348558098</v>
      </c>
      <c r="BN30">
        <v>276.17189805453</v>
      </c>
      <c r="BO30">
        <v>271.71735451616797</v>
      </c>
      <c r="BP30">
        <v>282.54100925934398</v>
      </c>
      <c r="BQ30">
        <v>272.43878502139597</v>
      </c>
      <c r="BR30">
        <v>269.555412121362</v>
      </c>
      <c r="BS30">
        <v>274.371010523282</v>
      </c>
      <c r="BT30">
        <v>273.01622998071298</v>
      </c>
      <c r="BU30">
        <v>284.90782134507498</v>
      </c>
      <c r="BV30">
        <v>283.93829648328398</v>
      </c>
      <c r="BW30">
        <v>278.655208316943</v>
      </c>
      <c r="BX30">
        <v>278.73607016214203</v>
      </c>
      <c r="BY30">
        <v>276.89943318831001</v>
      </c>
      <c r="BZ30">
        <v>279.78727467283801</v>
      </c>
      <c r="CA30">
        <v>272.16836686165198</v>
      </c>
      <c r="CB30">
        <v>274.25508677584997</v>
      </c>
      <c r="CC30">
        <v>275.89745981562601</v>
      </c>
      <c r="CD30">
        <v>270.94522743426</v>
      </c>
    </row>
    <row r="31" spans="1:82" x14ac:dyDescent="0.25">
      <c r="A31">
        <v>6.9692923898531296</v>
      </c>
      <c r="B31">
        <v>269.21996860581902</v>
      </c>
      <c r="C31">
        <v>273.27133355131599</v>
      </c>
      <c r="D31">
        <v>281.69751254697701</v>
      </c>
      <c r="E31">
        <v>278.00102757980898</v>
      </c>
      <c r="F31">
        <v>276.00683326622101</v>
      </c>
      <c r="G31">
        <v>272.29063726392701</v>
      </c>
      <c r="H31">
        <v>271.17845909662998</v>
      </c>
      <c r="I31">
        <v>269.591765916496</v>
      </c>
      <c r="J31">
        <v>285.65776852638697</v>
      </c>
      <c r="K31">
        <v>278.79275268614703</v>
      </c>
      <c r="L31">
        <v>280.92529115712898</v>
      </c>
      <c r="M31">
        <v>266.04796936768201</v>
      </c>
      <c r="N31">
        <v>268.21144630243202</v>
      </c>
      <c r="O31">
        <v>277.54686518685298</v>
      </c>
      <c r="P31">
        <v>277.87431342290898</v>
      </c>
      <c r="Q31">
        <v>276.13112137061199</v>
      </c>
      <c r="R31">
        <v>276.32438024397197</v>
      </c>
      <c r="S31">
        <v>283.537365150683</v>
      </c>
      <c r="T31">
        <v>283.19362818298799</v>
      </c>
      <c r="U31">
        <v>274.80434116690202</v>
      </c>
      <c r="V31">
        <v>283.74544214027202</v>
      </c>
      <c r="W31">
        <v>279.687782455937</v>
      </c>
      <c r="X31">
        <v>279.05497188110701</v>
      </c>
      <c r="Y31">
        <v>273.523887702286</v>
      </c>
      <c r="Z31">
        <v>300.09346646313799</v>
      </c>
      <c r="AA31">
        <v>298.94098430073399</v>
      </c>
      <c r="AB31">
        <v>339.436361036481</v>
      </c>
      <c r="AC31">
        <v>304.42550153998098</v>
      </c>
      <c r="AD31">
        <v>297.21702005737097</v>
      </c>
      <c r="AE31">
        <v>291.16134520779502</v>
      </c>
      <c r="AF31">
        <v>274.74108216260902</v>
      </c>
      <c r="AG31">
        <v>271.02686889771599</v>
      </c>
      <c r="AH31">
        <v>271.48288897750598</v>
      </c>
      <c r="AI31">
        <v>281.42802268768401</v>
      </c>
      <c r="AJ31">
        <v>277.11778505311298</v>
      </c>
      <c r="AK31">
        <v>269.25370043351597</v>
      </c>
      <c r="AL31">
        <v>279.78031831538198</v>
      </c>
      <c r="AM31">
        <v>305.20763310448399</v>
      </c>
      <c r="AN31">
        <v>328.34772019774198</v>
      </c>
      <c r="AO31">
        <v>300.80690667876303</v>
      </c>
      <c r="AP31">
        <v>291.40496048925502</v>
      </c>
      <c r="AQ31">
        <v>291.65832311146301</v>
      </c>
      <c r="AR31">
        <v>299.32375841329798</v>
      </c>
      <c r="AS31">
        <v>269.827348339472</v>
      </c>
      <c r="AT31">
        <v>345.93311133344099</v>
      </c>
      <c r="AU31">
        <v>284.54590807368203</v>
      </c>
      <c r="AV31">
        <v>265.328619941618</v>
      </c>
      <c r="AW31">
        <v>282.86982352072198</v>
      </c>
      <c r="AX31">
        <v>281.80512893504903</v>
      </c>
      <c r="AY31">
        <v>282.56933282253402</v>
      </c>
      <c r="AZ31">
        <v>300.62016518445301</v>
      </c>
      <c r="BA31">
        <v>268.39155072738299</v>
      </c>
      <c r="BB31">
        <v>273.010502273893</v>
      </c>
      <c r="BC31">
        <v>271.19339196313501</v>
      </c>
      <c r="BD31">
        <v>263.07598443635197</v>
      </c>
      <c r="BE31">
        <v>270.65205717949698</v>
      </c>
      <c r="BF31">
        <v>265.36858432380001</v>
      </c>
      <c r="BG31">
        <v>263.315490918362</v>
      </c>
      <c r="BH31">
        <v>273.91807644587902</v>
      </c>
      <c r="BI31">
        <v>270.824239165574</v>
      </c>
      <c r="BJ31">
        <v>277.72943097694099</v>
      </c>
      <c r="BK31">
        <v>267.75661758091798</v>
      </c>
      <c r="BL31">
        <v>277.94898244179802</v>
      </c>
      <c r="BM31">
        <v>271.44820289190699</v>
      </c>
      <c r="BN31">
        <v>275.88999850196001</v>
      </c>
      <c r="BO31">
        <v>270.55672883271001</v>
      </c>
      <c r="BP31">
        <v>280.43990280567903</v>
      </c>
      <c r="BQ31">
        <v>271.88383948884302</v>
      </c>
      <c r="BR31">
        <v>267.89650331848998</v>
      </c>
      <c r="BS31">
        <v>273.20782865240398</v>
      </c>
      <c r="BT31">
        <v>273.10619986408699</v>
      </c>
      <c r="BU31">
        <v>282.47410952881302</v>
      </c>
      <c r="BV31">
        <v>283.18206853523799</v>
      </c>
      <c r="BW31">
        <v>280.63976704145199</v>
      </c>
      <c r="BX31">
        <v>279.05059793179299</v>
      </c>
      <c r="BY31">
        <v>275.97449498398902</v>
      </c>
      <c r="BZ31">
        <v>277.52591885623599</v>
      </c>
      <c r="CA31">
        <v>271.34270363195401</v>
      </c>
      <c r="CB31">
        <v>273.008961668148</v>
      </c>
      <c r="CC31">
        <v>273.43922893561501</v>
      </c>
      <c r="CD31">
        <v>269.331327952599</v>
      </c>
    </row>
    <row r="32" spans="1:82" x14ac:dyDescent="0.25">
      <c r="A32">
        <v>7.2096128170894502</v>
      </c>
      <c r="B32">
        <v>269.09888262998902</v>
      </c>
      <c r="C32">
        <v>274.01276310940898</v>
      </c>
      <c r="D32">
        <v>283.27148261786698</v>
      </c>
      <c r="E32">
        <v>280.64304677657498</v>
      </c>
      <c r="F32">
        <v>275.53679422565602</v>
      </c>
      <c r="G32">
        <v>274.55731289153499</v>
      </c>
      <c r="H32">
        <v>271.18982609207302</v>
      </c>
      <c r="I32">
        <v>273.32865417648998</v>
      </c>
      <c r="J32">
        <v>287.29261738160102</v>
      </c>
      <c r="K32">
        <v>278.78269052715501</v>
      </c>
      <c r="L32">
        <v>283.77687083211202</v>
      </c>
      <c r="M32">
        <v>266.37431915148898</v>
      </c>
      <c r="N32">
        <v>269.83113207695499</v>
      </c>
      <c r="O32">
        <v>279.24558310838501</v>
      </c>
      <c r="P32">
        <v>278.984116806771</v>
      </c>
      <c r="Q32">
        <v>275.01311711086402</v>
      </c>
      <c r="R32">
        <v>277.65826633657201</v>
      </c>
      <c r="S32">
        <v>284.30456174531997</v>
      </c>
      <c r="T32">
        <v>283.17844563522402</v>
      </c>
      <c r="U32">
        <v>273.948263068031</v>
      </c>
      <c r="V32">
        <v>281.79496080698402</v>
      </c>
      <c r="W32">
        <v>280.48337473168601</v>
      </c>
      <c r="X32">
        <v>279.54560627234798</v>
      </c>
      <c r="Y32">
        <v>274.395040991565</v>
      </c>
      <c r="Z32">
        <v>298.61340990878102</v>
      </c>
      <c r="AA32">
        <v>299.45171714409003</v>
      </c>
      <c r="AB32">
        <v>340.50280650335299</v>
      </c>
      <c r="AC32">
        <v>305.46089398253002</v>
      </c>
      <c r="AD32">
        <v>297.30759782027502</v>
      </c>
      <c r="AE32">
        <v>290.96888519128203</v>
      </c>
      <c r="AF32">
        <v>274.48474002853902</v>
      </c>
      <c r="AG32">
        <v>270.62313337816198</v>
      </c>
      <c r="AH32">
        <v>271.01691354304398</v>
      </c>
      <c r="AI32">
        <v>283.57143760890301</v>
      </c>
      <c r="AJ32">
        <v>279.46617543180798</v>
      </c>
      <c r="AK32">
        <v>271.101680909116</v>
      </c>
      <c r="AL32">
        <v>278.71709974709802</v>
      </c>
      <c r="AM32">
        <v>305.035890822363</v>
      </c>
      <c r="AN32">
        <v>329.25247297090903</v>
      </c>
      <c r="AO32">
        <v>301.954911190747</v>
      </c>
      <c r="AP32">
        <v>291.718685986026</v>
      </c>
      <c r="AQ32">
        <v>292.93759069369901</v>
      </c>
      <c r="AR32">
        <v>301.40309177049699</v>
      </c>
      <c r="AS32">
        <v>270.51842876933603</v>
      </c>
      <c r="AT32">
        <v>347.13561269225301</v>
      </c>
      <c r="AU32">
        <v>283.898688671819</v>
      </c>
      <c r="AV32">
        <v>266.81710990531502</v>
      </c>
      <c r="AW32">
        <v>281.558106260947</v>
      </c>
      <c r="AX32">
        <v>280.79078790097901</v>
      </c>
      <c r="AY32">
        <v>282.68716378243499</v>
      </c>
      <c r="AZ32">
        <v>302.94598219534498</v>
      </c>
      <c r="BA32">
        <v>270.84513750999298</v>
      </c>
      <c r="BB32">
        <v>270.877711670304</v>
      </c>
      <c r="BC32">
        <v>272.67253179184098</v>
      </c>
      <c r="BD32">
        <v>263.05065612572599</v>
      </c>
      <c r="BE32">
        <v>273.026644231501</v>
      </c>
      <c r="BF32">
        <v>264.77427568840102</v>
      </c>
      <c r="BG32">
        <v>263.51390031566899</v>
      </c>
      <c r="BH32">
        <v>273.90018950174999</v>
      </c>
      <c r="BI32">
        <v>268.19777380718898</v>
      </c>
      <c r="BJ32">
        <v>277.547844853024</v>
      </c>
      <c r="BK32">
        <v>268.24976128802501</v>
      </c>
      <c r="BL32">
        <v>278.71303107769302</v>
      </c>
      <c r="BM32">
        <v>273.96384543289099</v>
      </c>
      <c r="BN32">
        <v>276.68478314503602</v>
      </c>
      <c r="BO32">
        <v>271.57511163543302</v>
      </c>
      <c r="BP32">
        <v>279.72238543763399</v>
      </c>
      <c r="BQ32">
        <v>271.54601320551399</v>
      </c>
      <c r="BR32">
        <v>267.97871840061799</v>
      </c>
      <c r="BS32">
        <v>273.37205597700301</v>
      </c>
      <c r="BT32">
        <v>274.67661897922198</v>
      </c>
      <c r="BU32">
        <v>282.46430536829098</v>
      </c>
      <c r="BV32">
        <v>283.35920142527198</v>
      </c>
      <c r="BW32">
        <v>282.777026306778</v>
      </c>
      <c r="BX32">
        <v>278.84463154758203</v>
      </c>
      <c r="BY32">
        <v>276.194058016545</v>
      </c>
      <c r="BZ32">
        <v>276.81619760593298</v>
      </c>
      <c r="CA32">
        <v>271.741668251509</v>
      </c>
      <c r="CB32">
        <v>272.01340160877299</v>
      </c>
      <c r="CC32">
        <v>273.77435699003598</v>
      </c>
      <c r="CD32">
        <v>269.02535198696199</v>
      </c>
    </row>
    <row r="33" spans="1:82" x14ac:dyDescent="0.25">
      <c r="A33">
        <v>7.4499332443257602</v>
      </c>
      <c r="B33">
        <v>271.74853645653701</v>
      </c>
      <c r="C33">
        <v>274.40836484348802</v>
      </c>
      <c r="D33">
        <v>282.33743449237102</v>
      </c>
      <c r="E33">
        <v>281.93971375107202</v>
      </c>
      <c r="F33">
        <v>275.05972098529099</v>
      </c>
      <c r="G33">
        <v>278.752193305498</v>
      </c>
      <c r="H33">
        <v>273.26269157994102</v>
      </c>
      <c r="I33">
        <v>278.33990018590998</v>
      </c>
      <c r="J33">
        <v>286.91709215893297</v>
      </c>
      <c r="K33">
        <v>284.59613055044798</v>
      </c>
      <c r="L33">
        <v>283.398171952258</v>
      </c>
      <c r="M33">
        <v>266.06852755109799</v>
      </c>
      <c r="N33">
        <v>271.93400796507501</v>
      </c>
      <c r="O33">
        <v>279.90354891798501</v>
      </c>
      <c r="P33">
        <v>281.455044704513</v>
      </c>
      <c r="Q33">
        <v>277.082083769706</v>
      </c>
      <c r="R33">
        <v>280.47533864554401</v>
      </c>
      <c r="S33">
        <v>286.193041077614</v>
      </c>
      <c r="T33">
        <v>283.663022131069</v>
      </c>
      <c r="U33">
        <v>276.747742072731</v>
      </c>
      <c r="V33">
        <v>279.66990839224599</v>
      </c>
      <c r="W33">
        <v>279.07066689136701</v>
      </c>
      <c r="X33">
        <v>278.94198093084799</v>
      </c>
      <c r="Y33">
        <v>275.21559985054603</v>
      </c>
      <c r="Z33">
        <v>299.642184476252</v>
      </c>
      <c r="AA33">
        <v>300.74287108042398</v>
      </c>
      <c r="AB33">
        <v>342.63268368900202</v>
      </c>
      <c r="AC33">
        <v>305.37626412439101</v>
      </c>
      <c r="AD33">
        <v>296.294898177601</v>
      </c>
      <c r="AE33">
        <v>292.82464681453501</v>
      </c>
      <c r="AF33">
        <v>277.33125255650498</v>
      </c>
      <c r="AG33">
        <v>272.08146741329602</v>
      </c>
      <c r="AH33">
        <v>271.61421051184698</v>
      </c>
      <c r="AI33">
        <v>284.66597123988203</v>
      </c>
      <c r="AJ33">
        <v>279.33707780188502</v>
      </c>
      <c r="AK33">
        <v>276.12319296797102</v>
      </c>
      <c r="AL33">
        <v>279.84736676957101</v>
      </c>
      <c r="AM33">
        <v>306.77176731953</v>
      </c>
      <c r="AN33">
        <v>328.28873727770099</v>
      </c>
      <c r="AO33">
        <v>301.90041826627402</v>
      </c>
      <c r="AP33">
        <v>292.25018142816901</v>
      </c>
      <c r="AQ33">
        <v>293.46002819959801</v>
      </c>
      <c r="AR33">
        <v>303.33186901121599</v>
      </c>
      <c r="AS33">
        <v>272.57561440152898</v>
      </c>
      <c r="AT33">
        <v>345.684902592725</v>
      </c>
      <c r="AU33">
        <v>285.32833273702499</v>
      </c>
      <c r="AV33">
        <v>267.425737557025</v>
      </c>
      <c r="AW33">
        <v>281.32725716821398</v>
      </c>
      <c r="AX33">
        <v>283.460104812358</v>
      </c>
      <c r="AY33">
        <v>284.88019768812097</v>
      </c>
      <c r="AZ33">
        <v>305.86319937475798</v>
      </c>
      <c r="BA33">
        <v>275.87947174385198</v>
      </c>
      <c r="BB33">
        <v>271.29629102998399</v>
      </c>
      <c r="BC33">
        <v>273.0170560217</v>
      </c>
      <c r="BD33">
        <v>266.43231324239798</v>
      </c>
      <c r="BE33">
        <v>274.313023777034</v>
      </c>
      <c r="BF33">
        <v>267.32227496666701</v>
      </c>
      <c r="BG33">
        <v>263.70765524814999</v>
      </c>
      <c r="BH33">
        <v>272.27487407658901</v>
      </c>
      <c r="BI33">
        <v>267.36565233896101</v>
      </c>
      <c r="BJ33">
        <v>279.01825372914402</v>
      </c>
      <c r="BK33">
        <v>272.92242832813201</v>
      </c>
      <c r="BL33">
        <v>281.78986529419001</v>
      </c>
      <c r="BM33">
        <v>276.26894261375497</v>
      </c>
      <c r="BN33">
        <v>279.64227174303198</v>
      </c>
      <c r="BO33">
        <v>271.28516088943599</v>
      </c>
      <c r="BP33">
        <v>281.77805538138603</v>
      </c>
      <c r="BQ33">
        <v>273.35518925646198</v>
      </c>
      <c r="BR33">
        <v>272.14685229139201</v>
      </c>
      <c r="BS33">
        <v>276.76490113814401</v>
      </c>
      <c r="BT33">
        <v>281.54819258285102</v>
      </c>
      <c r="BU33">
        <v>280.65942367671698</v>
      </c>
      <c r="BV33">
        <v>281.13268586972202</v>
      </c>
      <c r="BW33">
        <v>285.07397724556103</v>
      </c>
      <c r="BX33">
        <v>277.69879029109097</v>
      </c>
      <c r="BY33">
        <v>274.88699499856398</v>
      </c>
      <c r="BZ33">
        <v>276.81104094682502</v>
      </c>
      <c r="CA33">
        <v>271.13571305922602</v>
      </c>
      <c r="CB33">
        <v>272.86649039032602</v>
      </c>
      <c r="CC33">
        <v>279.682475600185</v>
      </c>
      <c r="CD33">
        <v>270.45138688613901</v>
      </c>
    </row>
    <row r="34" spans="1:82" x14ac:dyDescent="0.25">
      <c r="A34">
        <v>7.69025367156208</v>
      </c>
      <c r="B34">
        <v>270.86682331443399</v>
      </c>
      <c r="C34">
        <v>275.37408022439701</v>
      </c>
      <c r="D34">
        <v>285.11689177374802</v>
      </c>
      <c r="E34">
        <v>277.97223157344803</v>
      </c>
      <c r="F34">
        <v>273.44785808057799</v>
      </c>
      <c r="G34">
        <v>276.94483073616902</v>
      </c>
      <c r="H34">
        <v>275.47478960610999</v>
      </c>
      <c r="I34">
        <v>280.72665746073102</v>
      </c>
      <c r="J34">
        <v>286.24700811870099</v>
      </c>
      <c r="K34">
        <v>283.89051822834699</v>
      </c>
      <c r="L34">
        <v>281.45489248034698</v>
      </c>
      <c r="M34">
        <v>262.05391403577602</v>
      </c>
      <c r="N34">
        <v>271.539131477171</v>
      </c>
      <c r="O34">
        <v>279.53246700240499</v>
      </c>
      <c r="P34">
        <v>280.33969536512598</v>
      </c>
      <c r="Q34">
        <v>279.638648623954</v>
      </c>
      <c r="R34">
        <v>283.22527675723899</v>
      </c>
      <c r="S34">
        <v>283.65768903250802</v>
      </c>
      <c r="T34">
        <v>279.220174175522</v>
      </c>
      <c r="U34">
        <v>273.706348689962</v>
      </c>
      <c r="V34">
        <v>277.61667109413497</v>
      </c>
      <c r="W34">
        <v>278.322613603636</v>
      </c>
      <c r="X34">
        <v>278.53065395934402</v>
      </c>
      <c r="Y34">
        <v>276.10280601166198</v>
      </c>
      <c r="Z34">
        <v>300.90136358319103</v>
      </c>
      <c r="AA34">
        <v>298.704440737254</v>
      </c>
      <c r="AB34">
        <v>345.82401179686298</v>
      </c>
      <c r="AC34">
        <v>302.64035111427398</v>
      </c>
      <c r="AD34">
        <v>293.911068311581</v>
      </c>
      <c r="AE34">
        <v>290.30501708484798</v>
      </c>
      <c r="AF34">
        <v>276.98882479727399</v>
      </c>
      <c r="AG34">
        <v>270.51827035322202</v>
      </c>
      <c r="AH34">
        <v>271.76478195809801</v>
      </c>
      <c r="AI34">
        <v>285.24203689314601</v>
      </c>
      <c r="AJ34">
        <v>278.44453006554602</v>
      </c>
      <c r="AK34">
        <v>277.63531209250101</v>
      </c>
      <c r="AL34">
        <v>278.73604269787398</v>
      </c>
      <c r="AM34">
        <v>305.84506754670798</v>
      </c>
      <c r="AN34">
        <v>327.18530851751802</v>
      </c>
      <c r="AO34">
        <v>299.66336199233899</v>
      </c>
      <c r="AP34">
        <v>291.83727028621701</v>
      </c>
      <c r="AQ34">
        <v>293.75398561872601</v>
      </c>
      <c r="AR34">
        <v>306.942994131126</v>
      </c>
      <c r="AS34">
        <v>272.447171989281</v>
      </c>
      <c r="AT34">
        <v>346.50185842680099</v>
      </c>
      <c r="AU34">
        <v>285.70423846546498</v>
      </c>
      <c r="AV34">
        <v>268.98482552177597</v>
      </c>
      <c r="AW34">
        <v>279.405614941902</v>
      </c>
      <c r="AX34">
        <v>284.34645737480201</v>
      </c>
      <c r="AY34">
        <v>283.78263200099002</v>
      </c>
      <c r="AZ34">
        <v>302.82778513508998</v>
      </c>
      <c r="BA34">
        <v>275.35210898942898</v>
      </c>
      <c r="BB34">
        <v>270.73232042030401</v>
      </c>
      <c r="BC34">
        <v>271.31432064652699</v>
      </c>
      <c r="BD34">
        <v>266.73782635223102</v>
      </c>
      <c r="BE34">
        <v>273.41955722095997</v>
      </c>
      <c r="BF34">
        <v>268.89762198215698</v>
      </c>
      <c r="BG34">
        <v>260.08267550643899</v>
      </c>
      <c r="BH34">
        <v>270.18771510083502</v>
      </c>
      <c r="BI34">
        <v>266.70270894556199</v>
      </c>
      <c r="BJ34">
        <v>278.04979577061499</v>
      </c>
      <c r="BK34">
        <v>274.32575929227698</v>
      </c>
      <c r="BL34">
        <v>282.05909087350602</v>
      </c>
      <c r="BM34">
        <v>275.99389998076299</v>
      </c>
      <c r="BN34">
        <v>279.01117877801101</v>
      </c>
      <c r="BO34">
        <v>268.67706915229502</v>
      </c>
      <c r="BP34">
        <v>278.71291868130999</v>
      </c>
      <c r="BQ34">
        <v>276.08232909945599</v>
      </c>
      <c r="BR34">
        <v>271.19610172415901</v>
      </c>
      <c r="BS34">
        <v>276.65881909394699</v>
      </c>
      <c r="BT34">
        <v>284.86379814666901</v>
      </c>
      <c r="BU34">
        <v>279.65909165161099</v>
      </c>
      <c r="BV34">
        <v>281.019979616939</v>
      </c>
      <c r="BW34">
        <v>289.38637412239001</v>
      </c>
      <c r="BX34">
        <v>276.41066965490501</v>
      </c>
      <c r="BY34">
        <v>274.568826982752</v>
      </c>
      <c r="BZ34">
        <v>274.55428821330003</v>
      </c>
      <c r="CA34">
        <v>270.363004534266</v>
      </c>
      <c r="CB34">
        <v>277.86528062068498</v>
      </c>
      <c r="CC34">
        <v>285.12056246080198</v>
      </c>
      <c r="CD34">
        <v>267.06142545040399</v>
      </c>
    </row>
    <row r="35" spans="1:82" x14ac:dyDescent="0.25">
      <c r="A35">
        <v>7.9305740987983899</v>
      </c>
      <c r="B35">
        <v>269.07662706110301</v>
      </c>
      <c r="C35">
        <v>275.99337712081598</v>
      </c>
      <c r="D35">
        <v>288.10490167306301</v>
      </c>
      <c r="E35">
        <v>278.34197487563</v>
      </c>
      <c r="F35">
        <v>272.99614286733902</v>
      </c>
      <c r="G35">
        <v>277.77781804767199</v>
      </c>
      <c r="H35">
        <v>276.29306626177799</v>
      </c>
      <c r="I35">
        <v>282.26070645335398</v>
      </c>
      <c r="J35">
        <v>286.34099853863501</v>
      </c>
      <c r="K35">
        <v>284.67750913128202</v>
      </c>
      <c r="L35">
        <v>283.74516788140301</v>
      </c>
      <c r="M35">
        <v>262.235989964655</v>
      </c>
      <c r="N35">
        <v>272.42940080096798</v>
      </c>
      <c r="O35">
        <v>277.15553078244801</v>
      </c>
      <c r="P35">
        <v>279.59085474479701</v>
      </c>
      <c r="Q35">
        <v>280.61513752261402</v>
      </c>
      <c r="R35">
        <v>284.99659082575999</v>
      </c>
      <c r="S35">
        <v>285.14051909941998</v>
      </c>
      <c r="T35">
        <v>277.29146502037901</v>
      </c>
      <c r="U35">
        <v>271.73652280583798</v>
      </c>
      <c r="V35">
        <v>277.83293570682503</v>
      </c>
      <c r="W35">
        <v>275.86098765497201</v>
      </c>
      <c r="X35">
        <v>277.98605052828401</v>
      </c>
      <c r="Y35">
        <v>274.70072099794902</v>
      </c>
      <c r="Z35">
        <v>300.08143541143102</v>
      </c>
      <c r="AA35">
        <v>298.80669001396501</v>
      </c>
      <c r="AB35">
        <v>345.34218289968697</v>
      </c>
      <c r="AC35">
        <v>300.36538512908601</v>
      </c>
      <c r="AD35">
        <v>294.87512701654998</v>
      </c>
      <c r="AE35">
        <v>289.879442084728</v>
      </c>
      <c r="AF35">
        <v>278.16295299015701</v>
      </c>
      <c r="AG35">
        <v>269.822294645022</v>
      </c>
      <c r="AH35">
        <v>272.33152276138799</v>
      </c>
      <c r="AI35">
        <v>283.42044256262801</v>
      </c>
      <c r="AJ35">
        <v>276.99608977875903</v>
      </c>
      <c r="AK35">
        <v>278.989724023343</v>
      </c>
      <c r="AL35">
        <v>277.32479975646601</v>
      </c>
      <c r="AM35">
        <v>304.914868622494</v>
      </c>
      <c r="AN35">
        <v>327.31359265389</v>
      </c>
      <c r="AO35">
        <v>295.88463696225199</v>
      </c>
      <c r="AP35">
        <v>292.98916563410899</v>
      </c>
      <c r="AQ35">
        <v>294.90064513675799</v>
      </c>
      <c r="AR35">
        <v>306.92578200718998</v>
      </c>
      <c r="AS35">
        <v>270.25113393504301</v>
      </c>
      <c r="AT35">
        <v>346.11542299707099</v>
      </c>
      <c r="AU35">
        <v>286.46317806515901</v>
      </c>
      <c r="AV35">
        <v>268.53062292190202</v>
      </c>
      <c r="AW35">
        <v>279.98837162049</v>
      </c>
      <c r="AX35">
        <v>284.15590841239299</v>
      </c>
      <c r="AY35">
        <v>282.96745663868001</v>
      </c>
      <c r="AZ35">
        <v>299.28118038120402</v>
      </c>
      <c r="BA35">
        <v>275.36817862178702</v>
      </c>
      <c r="BB35">
        <v>271.22933164198599</v>
      </c>
      <c r="BC35">
        <v>267.12056517345201</v>
      </c>
      <c r="BD35">
        <v>264.72342053452701</v>
      </c>
      <c r="BE35">
        <v>269.46260437694502</v>
      </c>
      <c r="BF35">
        <v>269.02691152757399</v>
      </c>
      <c r="BG35">
        <v>258.84335253751198</v>
      </c>
      <c r="BH35">
        <v>269.03352716950599</v>
      </c>
      <c r="BI35">
        <v>264.76846983558897</v>
      </c>
      <c r="BJ35">
        <v>277.50463556406999</v>
      </c>
      <c r="BK35">
        <v>274.01748337994002</v>
      </c>
      <c r="BL35">
        <v>277.20501094491101</v>
      </c>
      <c r="BM35">
        <v>275.16434159671701</v>
      </c>
      <c r="BN35">
        <v>278.73957406334699</v>
      </c>
      <c r="BO35">
        <v>266.37383475709697</v>
      </c>
      <c r="BP35">
        <v>273.00304399365098</v>
      </c>
      <c r="BQ35">
        <v>277.50583472081797</v>
      </c>
      <c r="BR35">
        <v>270.91265686740201</v>
      </c>
      <c r="BS35">
        <v>274.291229995354</v>
      </c>
      <c r="BT35">
        <v>285.13678236268998</v>
      </c>
      <c r="BU35">
        <v>282.02977608512703</v>
      </c>
      <c r="BV35">
        <v>279.31675944690397</v>
      </c>
      <c r="BW35">
        <v>293.468428069129</v>
      </c>
      <c r="BX35">
        <v>274.97989168199001</v>
      </c>
      <c r="BY35">
        <v>279.08685050716099</v>
      </c>
      <c r="BZ35">
        <v>277.246064765656</v>
      </c>
      <c r="CA35">
        <v>270.72959232635799</v>
      </c>
      <c r="CB35">
        <v>281.099331121398</v>
      </c>
      <c r="CC35">
        <v>283.66445196392101</v>
      </c>
      <c r="CD35">
        <v>268.40987348477802</v>
      </c>
    </row>
    <row r="36" spans="1:82" x14ac:dyDescent="0.25">
      <c r="A36">
        <v>8.1708945260347097</v>
      </c>
      <c r="B36">
        <v>265.83164498816598</v>
      </c>
      <c r="C36">
        <v>276.03687508439901</v>
      </c>
      <c r="D36">
        <v>288.74681382078802</v>
      </c>
      <c r="E36">
        <v>279.25978634289402</v>
      </c>
      <c r="F36">
        <v>275.10156301056497</v>
      </c>
      <c r="G36">
        <v>278.311696697608</v>
      </c>
      <c r="H36">
        <v>274.970289569611</v>
      </c>
      <c r="I36">
        <v>281.58022698092998</v>
      </c>
      <c r="J36">
        <v>286.47071054490499</v>
      </c>
      <c r="K36">
        <v>285.34753231706799</v>
      </c>
      <c r="L36">
        <v>285.55769991362598</v>
      </c>
      <c r="M36">
        <v>264.64352300317302</v>
      </c>
      <c r="N36">
        <v>276.90850940676597</v>
      </c>
      <c r="O36">
        <v>270.93111199900198</v>
      </c>
      <c r="P36">
        <v>280.004547258522</v>
      </c>
      <c r="Q36">
        <v>281.49665370036701</v>
      </c>
      <c r="R36">
        <v>286.00628255382901</v>
      </c>
      <c r="S36">
        <v>287.60779808758502</v>
      </c>
      <c r="T36">
        <v>277.46746339165202</v>
      </c>
      <c r="U36">
        <v>274.01727781293698</v>
      </c>
      <c r="V36">
        <v>279.49607581530501</v>
      </c>
      <c r="W36">
        <v>274.11887002419797</v>
      </c>
      <c r="X36">
        <v>278.51966378609802</v>
      </c>
      <c r="Y36">
        <v>272.83737290770898</v>
      </c>
      <c r="Z36">
        <v>300.61752358254898</v>
      </c>
      <c r="AA36">
        <v>297.35882645295499</v>
      </c>
      <c r="AB36">
        <v>342.257094843885</v>
      </c>
      <c r="AC36">
        <v>301.31570105857497</v>
      </c>
      <c r="AD36">
        <v>294.72134015584197</v>
      </c>
      <c r="AE36">
        <v>288.793678114648</v>
      </c>
      <c r="AF36">
        <v>278.02475256399498</v>
      </c>
      <c r="AG36">
        <v>267.77212151270697</v>
      </c>
      <c r="AH36">
        <v>272.01056287658997</v>
      </c>
      <c r="AI36">
        <v>283.13667162962901</v>
      </c>
      <c r="AJ36">
        <v>276.817872479004</v>
      </c>
      <c r="AK36">
        <v>279.10433504534899</v>
      </c>
      <c r="AL36">
        <v>278.39812517157702</v>
      </c>
      <c r="AM36">
        <v>301.89358329670802</v>
      </c>
      <c r="AN36">
        <v>327.08390707077302</v>
      </c>
      <c r="AO36">
        <v>295.97566188943199</v>
      </c>
      <c r="AP36">
        <v>294.79260170336897</v>
      </c>
      <c r="AQ36">
        <v>295.38193940417</v>
      </c>
      <c r="AR36">
        <v>303.18567138029402</v>
      </c>
      <c r="AS36">
        <v>270.398939764565</v>
      </c>
      <c r="AT36">
        <v>346.30685473894698</v>
      </c>
      <c r="AU36">
        <v>287.97933848801199</v>
      </c>
      <c r="AV36">
        <v>266.30314838544001</v>
      </c>
      <c r="AW36">
        <v>278.240411748371</v>
      </c>
      <c r="AX36">
        <v>281.03817286108398</v>
      </c>
      <c r="AY36">
        <v>282.99981270327902</v>
      </c>
      <c r="AZ36">
        <v>295.99023273087698</v>
      </c>
      <c r="BA36">
        <v>274.724191933133</v>
      </c>
      <c r="BB36">
        <v>269.41671744556902</v>
      </c>
      <c r="BC36">
        <v>266.43177707611602</v>
      </c>
      <c r="BD36">
        <v>262.48078157827001</v>
      </c>
      <c r="BE36">
        <v>266.73139274476102</v>
      </c>
      <c r="BF36">
        <v>266.58861803030499</v>
      </c>
      <c r="BG36">
        <v>258.31436949558201</v>
      </c>
      <c r="BH36">
        <v>272.11802245356</v>
      </c>
      <c r="BI36">
        <v>262.244104082935</v>
      </c>
      <c r="BJ36">
        <v>276.38307532377502</v>
      </c>
      <c r="BK36">
        <v>272.379795380698</v>
      </c>
      <c r="BL36">
        <v>272.94444934542798</v>
      </c>
      <c r="BM36">
        <v>274.85052086758202</v>
      </c>
      <c r="BN36">
        <v>280.036741960634</v>
      </c>
      <c r="BO36">
        <v>261.91895962652399</v>
      </c>
      <c r="BP36">
        <v>270.722933792079</v>
      </c>
      <c r="BQ36">
        <v>281.03603613477497</v>
      </c>
      <c r="BR36">
        <v>269.72246147845499</v>
      </c>
      <c r="BS36">
        <v>274.34817953515397</v>
      </c>
      <c r="BT36">
        <v>285.07274366223999</v>
      </c>
      <c r="BU36">
        <v>282.59455018722099</v>
      </c>
      <c r="BV36">
        <v>272.60395643700099</v>
      </c>
      <c r="BW36">
        <v>293.17238580470598</v>
      </c>
      <c r="BX36">
        <v>272.30485823185097</v>
      </c>
      <c r="BY36">
        <v>279.58106506938998</v>
      </c>
      <c r="BZ36">
        <v>276.25674152886597</v>
      </c>
      <c r="CA36">
        <v>269.05806012265299</v>
      </c>
      <c r="CB36">
        <v>283.45297069745999</v>
      </c>
      <c r="CC36">
        <v>282.67158783667003</v>
      </c>
      <c r="CD36">
        <v>274.199682527297</v>
      </c>
    </row>
    <row r="37" spans="1:82" x14ac:dyDescent="0.25">
      <c r="A37">
        <v>8.4112149532710205</v>
      </c>
      <c r="B37">
        <v>268.17214598547901</v>
      </c>
      <c r="C37">
        <v>274.37846061744398</v>
      </c>
      <c r="D37">
        <v>284.44228971762601</v>
      </c>
      <c r="E37">
        <v>280.574328988339</v>
      </c>
      <c r="F37">
        <v>274.25938315445501</v>
      </c>
      <c r="G37">
        <v>278.51006671755198</v>
      </c>
      <c r="H37">
        <v>276.464372259561</v>
      </c>
      <c r="I37">
        <v>282.65051610107002</v>
      </c>
      <c r="J37">
        <v>289.31902095634001</v>
      </c>
      <c r="K37">
        <v>289.77353841032198</v>
      </c>
      <c r="L37">
        <v>282.98723724886798</v>
      </c>
      <c r="M37">
        <v>267.48223987710099</v>
      </c>
      <c r="N37">
        <v>274.45068634514899</v>
      </c>
      <c r="O37">
        <v>272.22015660332698</v>
      </c>
      <c r="P37">
        <v>275.23323330505502</v>
      </c>
      <c r="Q37">
        <v>279.20389798671198</v>
      </c>
      <c r="R37">
        <v>285.54351031119802</v>
      </c>
      <c r="S37">
        <v>284.48885971200298</v>
      </c>
      <c r="T37">
        <v>277.620554486336</v>
      </c>
      <c r="U37">
        <v>278.11128002539999</v>
      </c>
      <c r="V37">
        <v>284.99805555403401</v>
      </c>
      <c r="W37">
        <v>274.67053694381599</v>
      </c>
      <c r="X37">
        <v>273.62595292097802</v>
      </c>
      <c r="Y37">
        <v>273.916355188431</v>
      </c>
      <c r="Z37">
        <v>299.12154230561498</v>
      </c>
      <c r="AA37">
        <v>296.75274873230398</v>
      </c>
      <c r="AB37">
        <v>342.41684317833102</v>
      </c>
      <c r="AC37">
        <v>301.57988745404998</v>
      </c>
      <c r="AD37">
        <v>295.40174455944799</v>
      </c>
      <c r="AE37">
        <v>285.83840101377803</v>
      </c>
      <c r="AF37">
        <v>282.14499055687298</v>
      </c>
      <c r="AG37">
        <v>267.47714466038298</v>
      </c>
      <c r="AH37">
        <v>272.477647568995</v>
      </c>
      <c r="AI37">
        <v>283.277320686824</v>
      </c>
      <c r="AJ37">
        <v>279.35146418239498</v>
      </c>
      <c r="AK37">
        <v>276.38997007275299</v>
      </c>
      <c r="AL37">
        <v>279.25737344425397</v>
      </c>
      <c r="AM37">
        <v>299.48530780315099</v>
      </c>
      <c r="AN37">
        <v>326.89546658093502</v>
      </c>
      <c r="AO37">
        <v>293.61254860775199</v>
      </c>
      <c r="AP37">
        <v>294.60677357868201</v>
      </c>
      <c r="AQ37">
        <v>289.521289907979</v>
      </c>
      <c r="AR37">
        <v>302.48298855219099</v>
      </c>
      <c r="AS37">
        <v>267.86276903301399</v>
      </c>
      <c r="AT37">
        <v>347.40328132190098</v>
      </c>
      <c r="AU37">
        <v>290.37903585069699</v>
      </c>
      <c r="AV37">
        <v>266.680208462895</v>
      </c>
      <c r="AW37">
        <v>273.59036566106198</v>
      </c>
      <c r="AX37">
        <v>283.75115745700998</v>
      </c>
      <c r="AY37">
        <v>285.579226902507</v>
      </c>
      <c r="AZ37">
        <v>295.850432970849</v>
      </c>
      <c r="BA37">
        <v>272.66324698925598</v>
      </c>
      <c r="BB37">
        <v>269.85092033183702</v>
      </c>
      <c r="BC37">
        <v>265.77502023080001</v>
      </c>
      <c r="BD37">
        <v>262.01847003613398</v>
      </c>
      <c r="BE37">
        <v>271.82224424464403</v>
      </c>
      <c r="BF37">
        <v>269.326371735583</v>
      </c>
      <c r="BG37">
        <v>264.93407871558702</v>
      </c>
      <c r="BH37">
        <v>272.78929014870897</v>
      </c>
      <c r="BI37">
        <v>260.19706226079398</v>
      </c>
      <c r="BJ37">
        <v>277.536265446676</v>
      </c>
      <c r="BK37">
        <v>272.63977713146699</v>
      </c>
      <c r="BL37">
        <v>274.71014032018201</v>
      </c>
      <c r="BM37">
        <v>275.91314332015202</v>
      </c>
      <c r="BN37">
        <v>280.596768153261</v>
      </c>
      <c r="BO37">
        <v>262.646008173658</v>
      </c>
      <c r="BP37">
        <v>268.064975659661</v>
      </c>
      <c r="BQ37">
        <v>279.37674005964197</v>
      </c>
      <c r="BR37">
        <v>271.20748259618</v>
      </c>
      <c r="BS37">
        <v>278.57525129505501</v>
      </c>
      <c r="BT37">
        <v>284.83570631214798</v>
      </c>
      <c r="BU37">
        <v>275.68711540363699</v>
      </c>
      <c r="BV37">
        <v>272.48167127533702</v>
      </c>
      <c r="BW37">
        <v>290.48608173226501</v>
      </c>
      <c r="BX37">
        <v>276.32254946553599</v>
      </c>
      <c r="BY37">
        <v>276.318512657653</v>
      </c>
      <c r="BZ37">
        <v>274.049947373973</v>
      </c>
      <c r="CA37">
        <v>267.871008110682</v>
      </c>
      <c r="CB37">
        <v>283.571926018255</v>
      </c>
      <c r="CC37">
        <v>284.72529652377398</v>
      </c>
      <c r="CD37">
        <v>275.434533318435</v>
      </c>
    </row>
    <row r="38" spans="1:82" x14ac:dyDescent="0.25">
      <c r="A38">
        <v>8.6515353805073403</v>
      </c>
      <c r="B38">
        <v>267.44614328354402</v>
      </c>
      <c r="C38">
        <v>273.91857604482499</v>
      </c>
      <c r="D38">
        <v>283.27698293303899</v>
      </c>
      <c r="E38">
        <v>281.72401482092801</v>
      </c>
      <c r="F38">
        <v>273.69623242627898</v>
      </c>
      <c r="G38">
        <v>279.95242512105</v>
      </c>
      <c r="H38">
        <v>276.93048732171002</v>
      </c>
      <c r="I38">
        <v>284.22246628239401</v>
      </c>
      <c r="J38">
        <v>289.09324006055903</v>
      </c>
      <c r="K38">
        <v>288.60821592272799</v>
      </c>
      <c r="L38">
        <v>281.38273232633298</v>
      </c>
      <c r="M38">
        <v>266.14260485797797</v>
      </c>
      <c r="N38">
        <v>276.59428679642298</v>
      </c>
      <c r="O38">
        <v>274.03539894860302</v>
      </c>
      <c r="P38">
        <v>274.671322262687</v>
      </c>
      <c r="Q38">
        <v>279.08504212798499</v>
      </c>
      <c r="R38">
        <v>284.61133455047798</v>
      </c>
      <c r="S38">
        <v>283.91091708357999</v>
      </c>
      <c r="T38">
        <v>275.50794079223698</v>
      </c>
      <c r="U38">
        <v>280.504587950109</v>
      </c>
      <c r="V38">
        <v>285.97975403721699</v>
      </c>
      <c r="W38">
        <v>277.533105863169</v>
      </c>
      <c r="X38">
        <v>273.68132208492398</v>
      </c>
      <c r="Y38">
        <v>273.36113869857201</v>
      </c>
      <c r="Z38">
        <v>299.02578443747598</v>
      </c>
      <c r="AA38">
        <v>294.796521536429</v>
      </c>
      <c r="AB38">
        <v>345.06519042529197</v>
      </c>
      <c r="AC38">
        <v>300.86498047735199</v>
      </c>
      <c r="AD38">
        <v>292.46054858788398</v>
      </c>
      <c r="AE38">
        <v>283.76479008502503</v>
      </c>
      <c r="AF38">
        <v>283.06669327291303</v>
      </c>
      <c r="AG38">
        <v>267.80118014302599</v>
      </c>
      <c r="AH38">
        <v>275.16644692787202</v>
      </c>
      <c r="AI38">
        <v>280.51919473828201</v>
      </c>
      <c r="AJ38">
        <v>281.623660599093</v>
      </c>
      <c r="AK38">
        <v>275.424079507594</v>
      </c>
      <c r="AL38">
        <v>279.391841566452</v>
      </c>
      <c r="AM38">
        <v>299.51348526590101</v>
      </c>
      <c r="AN38">
        <v>326.72029116137401</v>
      </c>
      <c r="AO38">
        <v>293.35356635549601</v>
      </c>
      <c r="AP38">
        <v>295.03393372453297</v>
      </c>
      <c r="AQ38">
        <v>288.33626560009702</v>
      </c>
      <c r="AR38">
        <v>304.97911056958299</v>
      </c>
      <c r="AS38">
        <v>267.84987161554602</v>
      </c>
      <c r="AT38">
        <v>348.19584364779502</v>
      </c>
      <c r="AU38">
        <v>293.14631258293298</v>
      </c>
      <c r="AV38">
        <v>266.72043714695297</v>
      </c>
      <c r="AW38">
        <v>272.86870676874202</v>
      </c>
      <c r="AX38">
        <v>282.35117143598302</v>
      </c>
      <c r="AY38">
        <v>286.49995354580199</v>
      </c>
      <c r="AZ38">
        <v>296.122783920269</v>
      </c>
      <c r="BA38">
        <v>271.32924760142299</v>
      </c>
      <c r="BB38">
        <v>271.86683552312297</v>
      </c>
      <c r="BC38">
        <v>266.29915468096601</v>
      </c>
      <c r="BD38">
        <v>261.198151345822</v>
      </c>
      <c r="BE38">
        <v>272.82136317467598</v>
      </c>
      <c r="BF38">
        <v>268.372552422865</v>
      </c>
      <c r="BG38">
        <v>264.18252562101901</v>
      </c>
      <c r="BH38">
        <v>272.81520481779302</v>
      </c>
      <c r="BI38">
        <v>261.71641379165698</v>
      </c>
      <c r="BJ38">
        <v>275.41163937729698</v>
      </c>
      <c r="BK38">
        <v>272.73642865959403</v>
      </c>
      <c r="BL38">
        <v>273.83421350503397</v>
      </c>
      <c r="BM38">
        <v>275.53250221716598</v>
      </c>
      <c r="BN38">
        <v>280.08279316637498</v>
      </c>
      <c r="BO38">
        <v>265.34283813570198</v>
      </c>
      <c r="BP38">
        <v>269.53885477383199</v>
      </c>
      <c r="BQ38">
        <v>281.90153175616098</v>
      </c>
      <c r="BR38">
        <v>274.84821797570402</v>
      </c>
      <c r="BS38">
        <v>276.04456421632898</v>
      </c>
      <c r="BT38">
        <v>285.43927850501302</v>
      </c>
      <c r="BU38">
        <v>270.45959485963698</v>
      </c>
      <c r="BV38">
        <v>269.62154703321198</v>
      </c>
      <c r="BW38">
        <v>290.53790259068802</v>
      </c>
      <c r="BX38">
        <v>278.77697194213499</v>
      </c>
      <c r="BY38">
        <v>274.95008766925599</v>
      </c>
      <c r="BZ38">
        <v>274.24305590470698</v>
      </c>
      <c r="CA38">
        <v>267.64095000112098</v>
      </c>
      <c r="CB38">
        <v>280.61831003918599</v>
      </c>
      <c r="CC38">
        <v>285.06145942747202</v>
      </c>
      <c r="CD38">
        <v>276.61652107516699</v>
      </c>
    </row>
    <row r="39" spans="1:82" x14ac:dyDescent="0.25">
      <c r="A39">
        <v>8.8918558077436494</v>
      </c>
      <c r="B39">
        <v>267.018699615022</v>
      </c>
      <c r="C39">
        <v>274.10812739641898</v>
      </c>
      <c r="D39">
        <v>284.64085048779799</v>
      </c>
      <c r="E39">
        <v>282.00910211331399</v>
      </c>
      <c r="F39">
        <v>274.48344593092497</v>
      </c>
      <c r="G39">
        <v>280.71408914731597</v>
      </c>
      <c r="H39">
        <v>275.785194981752</v>
      </c>
      <c r="I39">
        <v>284.52410159943503</v>
      </c>
      <c r="J39">
        <v>290.00689630026699</v>
      </c>
      <c r="K39">
        <v>287.67920903760597</v>
      </c>
      <c r="L39">
        <v>280.77235446911902</v>
      </c>
      <c r="M39">
        <v>265.51307862989302</v>
      </c>
      <c r="N39">
        <v>278.05189283882697</v>
      </c>
      <c r="O39">
        <v>274.709008217281</v>
      </c>
      <c r="P39">
        <v>275.47028153468102</v>
      </c>
      <c r="Q39">
        <v>278.86845241004102</v>
      </c>
      <c r="R39">
        <v>283.74396034989502</v>
      </c>
      <c r="S39">
        <v>282.00678357163002</v>
      </c>
      <c r="T39">
        <v>274.36601005305499</v>
      </c>
      <c r="U39">
        <v>281.49247307302801</v>
      </c>
      <c r="V39">
        <v>284.24838302142803</v>
      </c>
      <c r="W39">
        <v>277.20410956606401</v>
      </c>
      <c r="X39">
        <v>273.824863980668</v>
      </c>
      <c r="Y39">
        <v>274.032331306613</v>
      </c>
      <c r="Z39">
        <v>298.19529744076698</v>
      </c>
      <c r="AA39">
        <v>295.53233831888099</v>
      </c>
      <c r="AB39">
        <v>348.26017316157498</v>
      </c>
      <c r="AC39">
        <v>301.13847082221599</v>
      </c>
      <c r="AD39">
        <v>289.56434882621198</v>
      </c>
      <c r="AE39">
        <v>282.22205630004498</v>
      </c>
      <c r="AF39">
        <v>284.20221600213699</v>
      </c>
      <c r="AG39">
        <v>266.81192489549102</v>
      </c>
      <c r="AH39">
        <v>279.757131603267</v>
      </c>
      <c r="AI39">
        <v>280.29711723200302</v>
      </c>
      <c r="AJ39">
        <v>280.55262811242602</v>
      </c>
      <c r="AK39">
        <v>274.074909000091</v>
      </c>
      <c r="AL39">
        <v>277.65964653714002</v>
      </c>
      <c r="AM39">
        <v>299.18777072357699</v>
      </c>
      <c r="AN39">
        <v>326.53994894108598</v>
      </c>
      <c r="AO39">
        <v>291.776280347198</v>
      </c>
      <c r="AP39">
        <v>293.85091144831</v>
      </c>
      <c r="AQ39">
        <v>287.62723487138601</v>
      </c>
      <c r="AR39">
        <v>306.71935508248799</v>
      </c>
      <c r="AS39">
        <v>267.26193206188998</v>
      </c>
      <c r="AT39">
        <v>347.72825498484002</v>
      </c>
      <c r="AU39">
        <v>293.45727254386702</v>
      </c>
      <c r="AV39">
        <v>267.84557924110698</v>
      </c>
      <c r="AW39">
        <v>273.91727960732499</v>
      </c>
      <c r="AX39">
        <v>279.77266983165401</v>
      </c>
      <c r="AY39">
        <v>285.99020307070401</v>
      </c>
      <c r="AZ39">
        <v>292.90133160039699</v>
      </c>
      <c r="BA39">
        <v>270.58484630774097</v>
      </c>
      <c r="BB39">
        <v>272.366300957475</v>
      </c>
      <c r="BC39">
        <v>266.61610043226699</v>
      </c>
      <c r="BD39">
        <v>265.19008268143699</v>
      </c>
      <c r="BE39">
        <v>271.73224675172401</v>
      </c>
      <c r="BF39">
        <v>270.69671662594601</v>
      </c>
      <c r="BG39">
        <v>263.07407626361697</v>
      </c>
      <c r="BH39">
        <v>272.20590873521201</v>
      </c>
      <c r="BI39">
        <v>265.18577042480803</v>
      </c>
      <c r="BJ39">
        <v>276.58024932610198</v>
      </c>
      <c r="BK39">
        <v>272.62068302917299</v>
      </c>
      <c r="BL39">
        <v>273.21251465264601</v>
      </c>
      <c r="BM39">
        <v>276.09552012460102</v>
      </c>
      <c r="BN39">
        <v>279.12692066483601</v>
      </c>
      <c r="BO39">
        <v>266.69741939354799</v>
      </c>
      <c r="BP39">
        <v>270.26597248457</v>
      </c>
      <c r="BQ39">
        <v>284.17199903315998</v>
      </c>
      <c r="BR39">
        <v>276.14513117733497</v>
      </c>
      <c r="BS39">
        <v>274.313693183022</v>
      </c>
      <c r="BT39">
        <v>284.69774071078302</v>
      </c>
      <c r="BU39">
        <v>268.32429076236502</v>
      </c>
      <c r="BV39">
        <v>270.03331257001798</v>
      </c>
      <c r="BW39">
        <v>288.84380371539203</v>
      </c>
      <c r="BX39">
        <v>279.496359793137</v>
      </c>
      <c r="BY39">
        <v>273.76381625835899</v>
      </c>
      <c r="BZ39">
        <v>275.01725004342302</v>
      </c>
      <c r="CA39">
        <v>267.38771754034201</v>
      </c>
      <c r="CB39">
        <v>279.32208007900198</v>
      </c>
      <c r="CC39">
        <v>284.01858605569299</v>
      </c>
      <c r="CD39">
        <v>276.49626275054601</v>
      </c>
    </row>
    <row r="40" spans="1:82" x14ac:dyDescent="0.25">
      <c r="A40">
        <v>9.1321762349799709</v>
      </c>
      <c r="B40">
        <v>268.45472588652098</v>
      </c>
      <c r="C40">
        <v>277.21776630776299</v>
      </c>
      <c r="D40">
        <v>289.52239118393499</v>
      </c>
      <c r="E40">
        <v>284.61148587318502</v>
      </c>
      <c r="F40">
        <v>277.274209741167</v>
      </c>
      <c r="G40">
        <v>284.53803063585701</v>
      </c>
      <c r="H40">
        <v>277.42253126795799</v>
      </c>
      <c r="I40">
        <v>286.24638070287199</v>
      </c>
      <c r="J40">
        <v>293.09490143364599</v>
      </c>
      <c r="K40">
        <v>288.347150932886</v>
      </c>
      <c r="L40">
        <v>281.20601765173001</v>
      </c>
      <c r="M40">
        <v>268.946769802483</v>
      </c>
      <c r="N40">
        <v>280.65467468168703</v>
      </c>
      <c r="O40">
        <v>277.98155684357499</v>
      </c>
      <c r="P40">
        <v>278.27913267986997</v>
      </c>
      <c r="Q40">
        <v>281.43798423690299</v>
      </c>
      <c r="R40">
        <v>283.18097858847602</v>
      </c>
      <c r="S40">
        <v>279.84876305023801</v>
      </c>
      <c r="T40">
        <v>277.691802669673</v>
      </c>
      <c r="U40">
        <v>283.606010011509</v>
      </c>
      <c r="V40">
        <v>281.13892400691998</v>
      </c>
      <c r="W40">
        <v>279.69376710950598</v>
      </c>
      <c r="X40">
        <v>276.80519614861203</v>
      </c>
      <c r="Y40">
        <v>274.764205432518</v>
      </c>
      <c r="Z40">
        <v>298.576443062095</v>
      </c>
      <c r="AA40">
        <v>296.49593024813601</v>
      </c>
      <c r="AB40">
        <v>349.79250245205299</v>
      </c>
      <c r="AC40">
        <v>303.20963042556099</v>
      </c>
      <c r="AD40">
        <v>287.91928227298303</v>
      </c>
      <c r="AE40">
        <v>281.86902906297797</v>
      </c>
      <c r="AF40">
        <v>287.60464167742799</v>
      </c>
      <c r="AG40">
        <v>268.984076761072</v>
      </c>
      <c r="AH40">
        <v>281.959368138179</v>
      </c>
      <c r="AI40">
        <v>284.15216549220202</v>
      </c>
      <c r="AJ40">
        <v>281.46428688426198</v>
      </c>
      <c r="AK40">
        <v>276.570332871387</v>
      </c>
      <c r="AL40">
        <v>279.19081516680097</v>
      </c>
      <c r="AM40">
        <v>298.92649171222001</v>
      </c>
      <c r="AN40">
        <v>325.756056845025</v>
      </c>
      <c r="AO40">
        <v>291.51904666714597</v>
      </c>
      <c r="AP40">
        <v>293.16812031019299</v>
      </c>
      <c r="AQ40">
        <v>286.48354663137098</v>
      </c>
      <c r="AR40">
        <v>307.16424141704601</v>
      </c>
      <c r="AS40">
        <v>270.731644518471</v>
      </c>
      <c r="AT40">
        <v>345.67478861746702</v>
      </c>
      <c r="AU40">
        <v>297.133593730808</v>
      </c>
      <c r="AV40">
        <v>270.55868801326801</v>
      </c>
      <c r="AW40">
        <v>276.91714320189601</v>
      </c>
      <c r="AX40">
        <v>279.43957097213399</v>
      </c>
      <c r="AY40">
        <v>289.62709100871598</v>
      </c>
      <c r="AZ40">
        <v>292.92428712816798</v>
      </c>
      <c r="BA40">
        <v>273.78241242739199</v>
      </c>
      <c r="BB40">
        <v>275.09508143975899</v>
      </c>
      <c r="BC40">
        <v>269.71149141293</v>
      </c>
      <c r="BD40">
        <v>268.01043009043599</v>
      </c>
      <c r="BE40">
        <v>270.93293822825802</v>
      </c>
      <c r="BF40">
        <v>271.04796407969599</v>
      </c>
      <c r="BG40">
        <v>266.13050251887699</v>
      </c>
      <c r="BH40">
        <v>274.53811392022999</v>
      </c>
      <c r="BI40">
        <v>266.40866413276501</v>
      </c>
      <c r="BJ40">
        <v>277.25750295243603</v>
      </c>
      <c r="BK40">
        <v>276.68150552792099</v>
      </c>
      <c r="BL40">
        <v>276.50906446238503</v>
      </c>
      <c r="BM40">
        <v>279.61499629179298</v>
      </c>
      <c r="BN40">
        <v>280.67581166608898</v>
      </c>
      <c r="BO40">
        <v>268.65986441804</v>
      </c>
      <c r="BP40">
        <v>272.23497217351098</v>
      </c>
      <c r="BQ40">
        <v>288.688498255914</v>
      </c>
      <c r="BR40">
        <v>280.55427018567701</v>
      </c>
      <c r="BS40">
        <v>276.01968492125098</v>
      </c>
      <c r="BT40">
        <v>284.322522635827</v>
      </c>
      <c r="BU40">
        <v>269.568357007256</v>
      </c>
      <c r="BV40">
        <v>274.740682415447</v>
      </c>
      <c r="BW40">
        <v>288.56823285832201</v>
      </c>
      <c r="BX40">
        <v>282.20356147825902</v>
      </c>
      <c r="BY40">
        <v>276.10564877943801</v>
      </c>
      <c r="BZ40">
        <v>279.499603334401</v>
      </c>
      <c r="CA40">
        <v>270.66519024765603</v>
      </c>
      <c r="CB40">
        <v>280.39509647520299</v>
      </c>
      <c r="CC40">
        <v>285.45412658360902</v>
      </c>
      <c r="CD40">
        <v>276.09997443692401</v>
      </c>
    </row>
    <row r="41" spans="1:82" x14ac:dyDescent="0.25">
      <c r="A41">
        <v>9.37249666221628</v>
      </c>
      <c r="B41">
        <v>267.61237084082097</v>
      </c>
      <c r="C41">
        <v>276.88261051238499</v>
      </c>
      <c r="D41">
        <v>285.00737239966799</v>
      </c>
      <c r="E41">
        <v>281.431173669538</v>
      </c>
      <c r="F41">
        <v>277.67360769599298</v>
      </c>
      <c r="G41">
        <v>281.53407338232898</v>
      </c>
      <c r="H41">
        <v>279.77440932625302</v>
      </c>
      <c r="I41">
        <v>283.028746936559</v>
      </c>
      <c r="J41">
        <v>288.40495859785102</v>
      </c>
      <c r="K41">
        <v>288.14397217542302</v>
      </c>
      <c r="L41">
        <v>279.69871492385403</v>
      </c>
      <c r="M41">
        <v>266.69390987241002</v>
      </c>
      <c r="N41">
        <v>276.64111733910602</v>
      </c>
      <c r="O41">
        <v>280.07714996833602</v>
      </c>
      <c r="P41">
        <v>281.50629514961901</v>
      </c>
      <c r="Q41">
        <v>278.96224325079203</v>
      </c>
      <c r="R41">
        <v>280.538036701664</v>
      </c>
      <c r="S41">
        <v>280.84144620455299</v>
      </c>
      <c r="T41">
        <v>280.88974438009302</v>
      </c>
      <c r="U41">
        <v>284.297903648839</v>
      </c>
      <c r="V41">
        <v>278.707177775486</v>
      </c>
      <c r="W41">
        <v>280.15309887502002</v>
      </c>
      <c r="X41">
        <v>275.02796871624798</v>
      </c>
      <c r="Y41">
        <v>272.023147263608</v>
      </c>
      <c r="Z41">
        <v>299.91272268380999</v>
      </c>
      <c r="AA41">
        <v>299.09537851298097</v>
      </c>
      <c r="AB41">
        <v>350.04367768748301</v>
      </c>
      <c r="AC41">
        <v>302.151545478765</v>
      </c>
      <c r="AD41">
        <v>286.02043890134502</v>
      </c>
      <c r="AE41">
        <v>282.35145230134901</v>
      </c>
      <c r="AF41">
        <v>287.73238150055403</v>
      </c>
      <c r="AG41">
        <v>271.33279547540297</v>
      </c>
      <c r="AH41">
        <v>279.59800954795497</v>
      </c>
      <c r="AI41">
        <v>284.325418159055</v>
      </c>
      <c r="AJ41">
        <v>286.28330091889302</v>
      </c>
      <c r="AK41">
        <v>279.98769902320299</v>
      </c>
      <c r="AL41">
        <v>283.47256460440201</v>
      </c>
      <c r="AM41">
        <v>298.17900625105301</v>
      </c>
      <c r="AN41">
        <v>327.37486654083199</v>
      </c>
      <c r="AO41">
        <v>293.204220275463</v>
      </c>
      <c r="AP41">
        <v>290.70784172166799</v>
      </c>
      <c r="AQ41">
        <v>289.48159226801499</v>
      </c>
      <c r="AR41">
        <v>303.02197633572399</v>
      </c>
      <c r="AS41">
        <v>273.01871156356498</v>
      </c>
      <c r="AT41">
        <v>343.91991779380402</v>
      </c>
      <c r="AU41">
        <v>297.28383545501799</v>
      </c>
      <c r="AV41">
        <v>273.768834840122</v>
      </c>
      <c r="AW41">
        <v>277.04592851756797</v>
      </c>
      <c r="AX41">
        <v>279.03399098084299</v>
      </c>
      <c r="AY41">
        <v>291.47141055011002</v>
      </c>
      <c r="AZ41">
        <v>293.29404434813102</v>
      </c>
      <c r="BA41">
        <v>269.96898997966599</v>
      </c>
      <c r="BB41">
        <v>278.48192183849301</v>
      </c>
      <c r="BC41">
        <v>271.986486711255</v>
      </c>
      <c r="BD41">
        <v>266.94050244557002</v>
      </c>
      <c r="BE41">
        <v>270.32104778633101</v>
      </c>
      <c r="BF41">
        <v>272.48285324299502</v>
      </c>
      <c r="BG41">
        <v>267.920838483593</v>
      </c>
      <c r="BH41">
        <v>275.04829005672002</v>
      </c>
      <c r="BI41">
        <v>268.14905453046498</v>
      </c>
      <c r="BJ41">
        <v>277.30327169481899</v>
      </c>
      <c r="BK41">
        <v>277.37287690950001</v>
      </c>
      <c r="BL41">
        <v>277.99024633845403</v>
      </c>
      <c r="BM41">
        <v>279.40397111660599</v>
      </c>
      <c r="BN41">
        <v>278.821997549147</v>
      </c>
      <c r="BO41">
        <v>268.5992441363</v>
      </c>
      <c r="BP41">
        <v>274.05559099080102</v>
      </c>
      <c r="BQ41">
        <v>289.40927447451799</v>
      </c>
      <c r="BR41">
        <v>280.36904862154802</v>
      </c>
      <c r="BS41">
        <v>278.22410552147801</v>
      </c>
      <c r="BT41">
        <v>280.76418826895201</v>
      </c>
      <c r="BU41">
        <v>270.26051313504098</v>
      </c>
      <c r="BV41">
        <v>273.90618972871903</v>
      </c>
      <c r="BW41">
        <v>282.98121549656702</v>
      </c>
      <c r="BX41">
        <v>282.13907194466998</v>
      </c>
      <c r="BY41">
        <v>278.15080150643797</v>
      </c>
      <c r="BZ41">
        <v>280.17844842824297</v>
      </c>
      <c r="CA41">
        <v>272.86139589309403</v>
      </c>
      <c r="CB41">
        <v>279.03558963000103</v>
      </c>
      <c r="CC41">
        <v>286.007348637723</v>
      </c>
      <c r="CD41">
        <v>275.02372464963798</v>
      </c>
    </row>
    <row r="42" spans="1:82" x14ac:dyDescent="0.25">
      <c r="A42">
        <v>9.6128170894525997</v>
      </c>
      <c r="B42">
        <v>266.503697643348</v>
      </c>
      <c r="C42">
        <v>275.24193860355001</v>
      </c>
      <c r="D42">
        <v>284.22367417841298</v>
      </c>
      <c r="E42">
        <v>280.07563191694902</v>
      </c>
      <c r="F42">
        <v>278.73365932527003</v>
      </c>
      <c r="G42">
        <v>281.77043543483597</v>
      </c>
      <c r="H42">
        <v>278.85397983776301</v>
      </c>
      <c r="I42">
        <v>279.104527622474</v>
      </c>
      <c r="J42">
        <v>286.54218548942299</v>
      </c>
      <c r="K42">
        <v>286.78512866561698</v>
      </c>
      <c r="L42">
        <v>278.20006646819701</v>
      </c>
      <c r="M42">
        <v>267.07213061596201</v>
      </c>
      <c r="N42">
        <v>275.24984274052298</v>
      </c>
      <c r="O42">
        <v>278.51790388052802</v>
      </c>
      <c r="P42">
        <v>280.914121992312</v>
      </c>
      <c r="Q42">
        <v>278.85422210772401</v>
      </c>
      <c r="R42">
        <v>279.34214403687099</v>
      </c>
      <c r="S42">
        <v>280.158572595191</v>
      </c>
      <c r="T42">
        <v>281.30727570429798</v>
      </c>
      <c r="U42">
        <v>283.00304990535699</v>
      </c>
      <c r="V42">
        <v>277.17654232935098</v>
      </c>
      <c r="W42">
        <v>279.06534406232601</v>
      </c>
      <c r="X42">
        <v>274.132401588839</v>
      </c>
      <c r="Y42">
        <v>271.600823512761</v>
      </c>
      <c r="Z42">
        <v>300.48217244474398</v>
      </c>
      <c r="AA42">
        <v>299.40240142967002</v>
      </c>
      <c r="AB42">
        <v>347.920149449392</v>
      </c>
      <c r="AC42">
        <v>303.65590280984202</v>
      </c>
      <c r="AD42">
        <v>286.82072755838698</v>
      </c>
      <c r="AE42">
        <v>282.36846484307301</v>
      </c>
      <c r="AF42">
        <v>287.53106661399897</v>
      </c>
      <c r="AG42">
        <v>271.966384484613</v>
      </c>
      <c r="AH42">
        <v>278.91059935662298</v>
      </c>
      <c r="AI42">
        <v>284.232456472862</v>
      </c>
      <c r="AJ42">
        <v>287.30663952001697</v>
      </c>
      <c r="AK42">
        <v>277.98111419078799</v>
      </c>
      <c r="AL42">
        <v>285.272516377996</v>
      </c>
      <c r="AM42">
        <v>297.96611108631902</v>
      </c>
      <c r="AN42">
        <v>325.85906806910401</v>
      </c>
      <c r="AO42">
        <v>293.349911737669</v>
      </c>
      <c r="AP42">
        <v>287.32471678256599</v>
      </c>
      <c r="AQ42">
        <v>290.97092259323699</v>
      </c>
      <c r="AR42">
        <v>300.31168407602701</v>
      </c>
      <c r="AS42">
        <v>273.15664353755898</v>
      </c>
      <c r="AT42">
        <v>343.92924412223999</v>
      </c>
      <c r="AU42">
        <v>298.16245582557502</v>
      </c>
      <c r="AV42">
        <v>273.18680131835498</v>
      </c>
      <c r="AW42">
        <v>277.581644124435</v>
      </c>
      <c r="AX42">
        <v>276.71096306082802</v>
      </c>
      <c r="AY42">
        <v>292.836894817124</v>
      </c>
      <c r="AZ42">
        <v>291.90796156199298</v>
      </c>
      <c r="BA42">
        <v>267.42886618288298</v>
      </c>
      <c r="BB42">
        <v>282.14067909513199</v>
      </c>
      <c r="BC42">
        <v>271.10373167331102</v>
      </c>
      <c r="BD42">
        <v>266.798329710286</v>
      </c>
      <c r="BE42">
        <v>268.63435126471899</v>
      </c>
      <c r="BF42">
        <v>272.28128505141399</v>
      </c>
      <c r="BG42">
        <v>269.83363329801898</v>
      </c>
      <c r="BH42">
        <v>274.31536167583897</v>
      </c>
      <c r="BI42">
        <v>268.27796275615401</v>
      </c>
      <c r="BJ42">
        <v>277.127659585738</v>
      </c>
      <c r="BK42">
        <v>275.423204556386</v>
      </c>
      <c r="BL42">
        <v>275.484728093429</v>
      </c>
      <c r="BM42">
        <v>279.55853590801502</v>
      </c>
      <c r="BN42">
        <v>276.91705055061698</v>
      </c>
      <c r="BO42">
        <v>269.68085202670397</v>
      </c>
      <c r="BP42">
        <v>273.52563697747797</v>
      </c>
      <c r="BQ42">
        <v>288.80682525031102</v>
      </c>
      <c r="BR42">
        <v>278.69628252172703</v>
      </c>
      <c r="BS42">
        <v>277.99504479465497</v>
      </c>
      <c r="BT42">
        <v>277.29993366674398</v>
      </c>
      <c r="BU42">
        <v>269.62398014424298</v>
      </c>
      <c r="BV42">
        <v>275.90047532499199</v>
      </c>
      <c r="BW42">
        <v>283.62831453876998</v>
      </c>
      <c r="BX42">
        <v>281.42537521606999</v>
      </c>
      <c r="BY42">
        <v>279.47308311904902</v>
      </c>
      <c r="BZ42">
        <v>278.593875107945</v>
      </c>
      <c r="CA42">
        <v>274.86755401110503</v>
      </c>
      <c r="CB42">
        <v>278.70089033578301</v>
      </c>
      <c r="CC42">
        <v>284.96316214910598</v>
      </c>
      <c r="CD42">
        <v>276.42011246015301</v>
      </c>
    </row>
    <row r="43" spans="1:82" x14ac:dyDescent="0.25">
      <c r="A43">
        <v>9.8531375166889106</v>
      </c>
      <c r="B43">
        <v>266.30236328493601</v>
      </c>
      <c r="C43">
        <v>272.19107416540902</v>
      </c>
      <c r="D43">
        <v>283.33114487131797</v>
      </c>
      <c r="E43">
        <v>277.51893303314398</v>
      </c>
      <c r="F43">
        <v>278.65605518496102</v>
      </c>
      <c r="G43">
        <v>282.07041122216202</v>
      </c>
      <c r="H43">
        <v>276.06595496157399</v>
      </c>
      <c r="I43">
        <v>274.05354917478701</v>
      </c>
      <c r="J43">
        <v>284.70041907909302</v>
      </c>
      <c r="K43">
        <v>285.21997774514199</v>
      </c>
      <c r="L43">
        <v>275.95451080741702</v>
      </c>
      <c r="M43">
        <v>267.94388133916402</v>
      </c>
      <c r="N43">
        <v>274.04338424576599</v>
      </c>
      <c r="O43">
        <v>276.15823878637099</v>
      </c>
      <c r="P43">
        <v>279.47423734005099</v>
      </c>
      <c r="Q43">
        <v>279.59777066633598</v>
      </c>
      <c r="R43">
        <v>276.99896731801601</v>
      </c>
      <c r="S43">
        <v>278.00211789937902</v>
      </c>
      <c r="T43">
        <v>281.57257834181098</v>
      </c>
      <c r="U43">
        <v>283.12262774118801</v>
      </c>
      <c r="V43">
        <v>275.67737172186401</v>
      </c>
      <c r="W43">
        <v>276.77315828153399</v>
      </c>
      <c r="X43">
        <v>273.03673306054799</v>
      </c>
      <c r="Y43">
        <v>272.09844965550298</v>
      </c>
      <c r="Z43">
        <v>301.62127823192299</v>
      </c>
      <c r="AA43">
        <v>299.74411919972999</v>
      </c>
      <c r="AB43">
        <v>346.74626249161599</v>
      </c>
      <c r="AC43">
        <v>306.204384693919</v>
      </c>
      <c r="AD43">
        <v>288.18186482313001</v>
      </c>
      <c r="AE43">
        <v>282.11950301048603</v>
      </c>
      <c r="AF43">
        <v>286.35336903815897</v>
      </c>
      <c r="AG43">
        <v>273.19874956731502</v>
      </c>
      <c r="AH43">
        <v>278.19311833691802</v>
      </c>
      <c r="AI43">
        <v>284.13446841321598</v>
      </c>
      <c r="AJ43">
        <v>287.64381622979101</v>
      </c>
      <c r="AK43">
        <v>275.40869196696002</v>
      </c>
      <c r="AL43">
        <v>286.93964235549703</v>
      </c>
      <c r="AM43">
        <v>298.82625406461602</v>
      </c>
      <c r="AN43">
        <v>323.17155584192699</v>
      </c>
      <c r="AO43">
        <v>292.93771610825701</v>
      </c>
      <c r="AP43">
        <v>285.30397498421598</v>
      </c>
      <c r="AQ43">
        <v>292.65715422998198</v>
      </c>
      <c r="AR43">
        <v>297.86998577732197</v>
      </c>
      <c r="AS43">
        <v>273.12406174270501</v>
      </c>
      <c r="AT43">
        <v>343.571014633625</v>
      </c>
      <c r="AU43">
        <v>299.40706647470199</v>
      </c>
      <c r="AV43">
        <v>272.43288754674302</v>
      </c>
      <c r="AW43">
        <v>278.37392118580499</v>
      </c>
      <c r="AX43">
        <v>274.27028196647501</v>
      </c>
      <c r="AY43">
        <v>294.57665202289098</v>
      </c>
      <c r="AZ43">
        <v>289.88874263384298</v>
      </c>
      <c r="BA43">
        <v>264.90251565990297</v>
      </c>
      <c r="BB43">
        <v>286.61106794881601</v>
      </c>
      <c r="BC43">
        <v>270.26073481847902</v>
      </c>
      <c r="BD43">
        <v>266.76254270443798</v>
      </c>
      <c r="BE43">
        <v>265.59082073450401</v>
      </c>
      <c r="BF43">
        <v>270.96188302342802</v>
      </c>
      <c r="BG43">
        <v>270.36897641780303</v>
      </c>
      <c r="BH43">
        <v>272.36500453265103</v>
      </c>
      <c r="BI43">
        <v>269.164839979953</v>
      </c>
      <c r="BJ43">
        <v>276.63853223679598</v>
      </c>
      <c r="BK43">
        <v>273.18110864684098</v>
      </c>
      <c r="BL43">
        <v>271.66043955982099</v>
      </c>
      <c r="BM43">
        <v>279.42268618993</v>
      </c>
      <c r="BN43">
        <v>274.94509893483399</v>
      </c>
      <c r="BO43">
        <v>271.06164173795997</v>
      </c>
      <c r="BP43">
        <v>273.44128276846999</v>
      </c>
      <c r="BQ43">
        <v>286.83200895451802</v>
      </c>
      <c r="BR43">
        <v>276.762138425177</v>
      </c>
      <c r="BS43">
        <v>277.61579736587697</v>
      </c>
      <c r="BT43">
        <v>273.92339710874597</v>
      </c>
      <c r="BU43">
        <v>267.76856922929102</v>
      </c>
      <c r="BV43">
        <v>277.770256840385</v>
      </c>
      <c r="BW43">
        <v>285.46401953875397</v>
      </c>
      <c r="BX43">
        <v>279.70920020262298</v>
      </c>
      <c r="BY43">
        <v>280.89404022922702</v>
      </c>
      <c r="BZ43">
        <v>275.15907290823998</v>
      </c>
      <c r="CA43">
        <v>275.25197565262698</v>
      </c>
      <c r="CB43">
        <v>278.55122783325402</v>
      </c>
      <c r="CC43">
        <v>284.28504805909199</v>
      </c>
      <c r="CD43">
        <v>278.671152278862</v>
      </c>
    </row>
    <row r="44" spans="1:82" x14ac:dyDescent="0.25">
      <c r="A44">
        <v>10.0934579439252</v>
      </c>
      <c r="B44">
        <v>268.44257388705398</v>
      </c>
      <c r="C44">
        <v>267.74752045600002</v>
      </c>
      <c r="D44">
        <v>282.54480159361998</v>
      </c>
      <c r="E44">
        <v>276.91783512158099</v>
      </c>
      <c r="F44">
        <v>277.59508148390302</v>
      </c>
      <c r="G44">
        <v>278.37688658038797</v>
      </c>
      <c r="H44">
        <v>271.07436463233</v>
      </c>
      <c r="I44">
        <v>272.13671823749797</v>
      </c>
      <c r="J44">
        <v>286.78949743224001</v>
      </c>
      <c r="K44">
        <v>283.59240626938703</v>
      </c>
      <c r="L44">
        <v>276.45380769984502</v>
      </c>
      <c r="M44">
        <v>270.38141846862197</v>
      </c>
      <c r="N44">
        <v>274.414187901905</v>
      </c>
      <c r="O44">
        <v>276.05778076589797</v>
      </c>
      <c r="P44">
        <v>279.34389889061799</v>
      </c>
      <c r="Q44">
        <v>282.25164644474199</v>
      </c>
      <c r="R44">
        <v>275.27624804914501</v>
      </c>
      <c r="S44">
        <v>274.45806439943999</v>
      </c>
      <c r="T44">
        <v>285.77074800234698</v>
      </c>
      <c r="U44">
        <v>283.74527743168397</v>
      </c>
      <c r="V44">
        <v>272.21006873906401</v>
      </c>
      <c r="W44">
        <v>276.66160661452898</v>
      </c>
      <c r="X44">
        <v>274.916670281395</v>
      </c>
      <c r="Y44">
        <v>272.27952621389699</v>
      </c>
      <c r="Z44">
        <v>302.08433140159298</v>
      </c>
      <c r="AA44">
        <v>299.53234213216598</v>
      </c>
      <c r="AB44">
        <v>346.62662338965998</v>
      </c>
      <c r="AC44">
        <v>306.89680023391099</v>
      </c>
      <c r="AD44">
        <v>290.850049757134</v>
      </c>
      <c r="AE44">
        <v>281.253859687101</v>
      </c>
      <c r="AF44">
        <v>283.04133638191797</v>
      </c>
      <c r="AG44">
        <v>273.222585160954</v>
      </c>
      <c r="AH44">
        <v>279.19316858207202</v>
      </c>
      <c r="AI44">
        <v>283.02955176106701</v>
      </c>
      <c r="AJ44">
        <v>288.79226867991099</v>
      </c>
      <c r="AK44">
        <v>271.52433800703</v>
      </c>
      <c r="AL44">
        <v>286.101677948678</v>
      </c>
      <c r="AM44">
        <v>297.574182254748</v>
      </c>
      <c r="AN44">
        <v>324.64797485343701</v>
      </c>
      <c r="AO44">
        <v>295.42101992871301</v>
      </c>
      <c r="AP44">
        <v>283.72231791553202</v>
      </c>
      <c r="AQ44">
        <v>294.73390923896602</v>
      </c>
      <c r="AR44">
        <v>295.90223970661498</v>
      </c>
      <c r="AS44">
        <v>270.98670756054901</v>
      </c>
      <c r="AT44">
        <v>342.50414206916798</v>
      </c>
      <c r="AU44">
        <v>297.58318695884799</v>
      </c>
      <c r="AV44">
        <v>274.91666040969301</v>
      </c>
      <c r="AW44">
        <v>280.20722484444298</v>
      </c>
      <c r="AX44">
        <v>272.948756736571</v>
      </c>
      <c r="AY44">
        <v>293.17343961126602</v>
      </c>
      <c r="AZ44">
        <v>288.98529706587601</v>
      </c>
      <c r="BA44">
        <v>261.37164478325599</v>
      </c>
      <c r="BB44">
        <v>287.258150645211</v>
      </c>
      <c r="BC44">
        <v>271.40909562243098</v>
      </c>
      <c r="BD44">
        <v>264.864307075147</v>
      </c>
      <c r="BE44">
        <v>269.03541073163098</v>
      </c>
      <c r="BF44">
        <v>268.64233198865998</v>
      </c>
      <c r="BG44">
        <v>269.51438871794602</v>
      </c>
      <c r="BH44">
        <v>274.17154154951299</v>
      </c>
      <c r="BI44">
        <v>269.93747926562099</v>
      </c>
      <c r="BJ44">
        <v>274.14393125604897</v>
      </c>
      <c r="BK44">
        <v>271.68888683997397</v>
      </c>
      <c r="BL44">
        <v>272.05756080256901</v>
      </c>
      <c r="BM44">
        <v>279.86606000811003</v>
      </c>
      <c r="BN44">
        <v>274.13421519940903</v>
      </c>
      <c r="BO44">
        <v>275.22120515590302</v>
      </c>
      <c r="BP44">
        <v>278.78564023999797</v>
      </c>
      <c r="BQ44">
        <v>283.85562545679898</v>
      </c>
      <c r="BR44">
        <v>275.20946708387498</v>
      </c>
      <c r="BS44">
        <v>278.088653705193</v>
      </c>
      <c r="BT44">
        <v>272.40548951691301</v>
      </c>
      <c r="BU44">
        <v>265.92004062118502</v>
      </c>
      <c r="BV44">
        <v>272.72197512094499</v>
      </c>
      <c r="BW44">
        <v>281.79317460114299</v>
      </c>
      <c r="BX44">
        <v>275.77529565346902</v>
      </c>
      <c r="BY44">
        <v>277.64979986481097</v>
      </c>
      <c r="BZ44">
        <v>269.98477923505197</v>
      </c>
      <c r="CA44">
        <v>270.759550312854</v>
      </c>
      <c r="CB44">
        <v>275.30206601646398</v>
      </c>
      <c r="CC44">
        <v>285.22411212687098</v>
      </c>
      <c r="CD44">
        <v>282.33695940549399</v>
      </c>
    </row>
    <row r="45" spans="1:82" x14ac:dyDescent="0.25">
      <c r="A45">
        <v>10.3337783711615</v>
      </c>
      <c r="B45">
        <v>270.17121721026501</v>
      </c>
      <c r="C45">
        <v>266.97601405380999</v>
      </c>
      <c r="D45">
        <v>281.73380269122299</v>
      </c>
      <c r="E45">
        <v>276.48117170791801</v>
      </c>
      <c r="F45">
        <v>276.51969042952499</v>
      </c>
      <c r="G45">
        <v>278.06007003478697</v>
      </c>
      <c r="H45">
        <v>269.46264518567102</v>
      </c>
      <c r="I45">
        <v>272.45327065053999</v>
      </c>
      <c r="J45">
        <v>284.86437761458097</v>
      </c>
      <c r="K45">
        <v>282.17296764864801</v>
      </c>
      <c r="L45">
        <v>275.60714164612801</v>
      </c>
      <c r="M45">
        <v>273.97387115182897</v>
      </c>
      <c r="N45">
        <v>270.585258090362</v>
      </c>
      <c r="O45">
        <v>276.67429285525901</v>
      </c>
      <c r="P45">
        <v>276.94117300114402</v>
      </c>
      <c r="Q45">
        <v>281.442576171501</v>
      </c>
      <c r="R45">
        <v>276.575787932644</v>
      </c>
      <c r="S45">
        <v>273.36390328747598</v>
      </c>
      <c r="T45">
        <v>284.87569847639998</v>
      </c>
      <c r="U45">
        <v>281.95383034049701</v>
      </c>
      <c r="V45">
        <v>272.053039840476</v>
      </c>
      <c r="W45">
        <v>277.806412622187</v>
      </c>
      <c r="X45">
        <v>275.053874893</v>
      </c>
      <c r="Y45">
        <v>273.23192289565299</v>
      </c>
      <c r="Z45">
        <v>301.502778644952</v>
      </c>
      <c r="AA45">
        <v>299.89620720295898</v>
      </c>
      <c r="AB45">
        <v>347.16505086511501</v>
      </c>
      <c r="AC45">
        <v>306.94781624518998</v>
      </c>
      <c r="AD45">
        <v>291.57971832706397</v>
      </c>
      <c r="AE45">
        <v>280.22342107227502</v>
      </c>
      <c r="AF45">
        <v>281.88856603286098</v>
      </c>
      <c r="AG45">
        <v>274.83726407797297</v>
      </c>
      <c r="AH45">
        <v>277.24249282773798</v>
      </c>
      <c r="AI45">
        <v>283.11551437258498</v>
      </c>
      <c r="AJ45">
        <v>287.48371903107198</v>
      </c>
      <c r="AK45">
        <v>270.233928887319</v>
      </c>
      <c r="AL45">
        <v>285.29304749777401</v>
      </c>
      <c r="AM45">
        <v>299.45566810771498</v>
      </c>
      <c r="AN45">
        <v>323.58778782390999</v>
      </c>
      <c r="AO45">
        <v>292.51593579760703</v>
      </c>
      <c r="AP45">
        <v>281.73592300660499</v>
      </c>
      <c r="AQ45">
        <v>297.08458804646199</v>
      </c>
      <c r="AR45">
        <v>296.38504048894998</v>
      </c>
      <c r="AS45">
        <v>270.42400818650202</v>
      </c>
      <c r="AT45">
        <v>341.95166310691701</v>
      </c>
      <c r="AU45">
        <v>298.38691649581199</v>
      </c>
      <c r="AV45">
        <v>275.90064880235201</v>
      </c>
      <c r="AW45">
        <v>281.09832586745898</v>
      </c>
      <c r="AX45">
        <v>271.44205884652098</v>
      </c>
      <c r="AY45">
        <v>292.54054053523703</v>
      </c>
      <c r="AZ45">
        <v>289.459970510414</v>
      </c>
      <c r="BA45">
        <v>261.37574316450099</v>
      </c>
      <c r="BB45">
        <v>288.37899204699102</v>
      </c>
      <c r="BC45">
        <v>271.104804157697</v>
      </c>
      <c r="BD45">
        <v>264.62244368891101</v>
      </c>
      <c r="BE45">
        <v>267.569994610891</v>
      </c>
      <c r="BF45">
        <v>269.462659516288</v>
      </c>
      <c r="BG45">
        <v>270.74526412899399</v>
      </c>
      <c r="BH45">
        <v>273.65287910566798</v>
      </c>
      <c r="BI45">
        <v>269.98203399055501</v>
      </c>
      <c r="BJ45">
        <v>271.60557299291298</v>
      </c>
      <c r="BK45">
        <v>270.951122316961</v>
      </c>
      <c r="BL45">
        <v>272.619026233694</v>
      </c>
      <c r="BM45">
        <v>280.43614148147498</v>
      </c>
      <c r="BN45">
        <v>273.35427073899098</v>
      </c>
      <c r="BO45">
        <v>276.63361827811201</v>
      </c>
      <c r="BP45">
        <v>279.90162367712298</v>
      </c>
      <c r="BQ45">
        <v>281.009615722901</v>
      </c>
      <c r="BR45">
        <v>277.06896182211898</v>
      </c>
      <c r="BS45">
        <v>277.41977894905</v>
      </c>
      <c r="BT45">
        <v>270.34990842758998</v>
      </c>
      <c r="BU45">
        <v>267.546064097444</v>
      </c>
      <c r="BV45">
        <v>276.253920337132</v>
      </c>
      <c r="BW45">
        <v>281.09217504754997</v>
      </c>
      <c r="BX45">
        <v>273.39234009043099</v>
      </c>
      <c r="BY45">
        <v>278.09751622225798</v>
      </c>
      <c r="BZ45">
        <v>269.65259864852902</v>
      </c>
      <c r="CA45">
        <v>272.17198190371897</v>
      </c>
      <c r="CB45">
        <v>275.90488160395302</v>
      </c>
      <c r="CC45">
        <v>282.71507795892097</v>
      </c>
      <c r="CD45">
        <v>281.17669290120699</v>
      </c>
    </row>
    <row r="46" spans="1:82" x14ac:dyDescent="0.25">
      <c r="A46">
        <v>10.574098798397801</v>
      </c>
      <c r="B46">
        <v>271.46286330056802</v>
      </c>
      <c r="C46">
        <v>268.19540524670799</v>
      </c>
      <c r="D46">
        <v>280.491916492857</v>
      </c>
      <c r="E46">
        <v>278.15069974869402</v>
      </c>
      <c r="F46">
        <v>279.37055498022801</v>
      </c>
      <c r="G46">
        <v>279.94660358606302</v>
      </c>
      <c r="H46">
        <v>269.58779068893398</v>
      </c>
      <c r="I46">
        <v>273.47882331672002</v>
      </c>
      <c r="J46">
        <v>284.36659341422398</v>
      </c>
      <c r="K46">
        <v>284.69151012496201</v>
      </c>
      <c r="L46">
        <v>276.061338936136</v>
      </c>
      <c r="M46">
        <v>275.748674645645</v>
      </c>
      <c r="N46">
        <v>271.01414691541999</v>
      </c>
      <c r="O46">
        <v>277.53449400723201</v>
      </c>
      <c r="P46">
        <v>280.42833340776099</v>
      </c>
      <c r="Q46">
        <v>279.676633281671</v>
      </c>
      <c r="R46">
        <v>279.06596678921602</v>
      </c>
      <c r="S46">
        <v>275.58063166919101</v>
      </c>
      <c r="T46">
        <v>283.73592653577202</v>
      </c>
      <c r="U46">
        <v>281.229765991573</v>
      </c>
      <c r="V46">
        <v>272.74145041256998</v>
      </c>
      <c r="W46">
        <v>279.66649400841197</v>
      </c>
      <c r="X46">
        <v>274.21243519931102</v>
      </c>
      <c r="Y46">
        <v>274.12321403590499</v>
      </c>
      <c r="Z46">
        <v>300.86219904063603</v>
      </c>
      <c r="AA46">
        <v>299.51289449128302</v>
      </c>
      <c r="AB46">
        <v>346.46917867850698</v>
      </c>
      <c r="AC46">
        <v>307.25548298426702</v>
      </c>
      <c r="AD46">
        <v>292.45465101519198</v>
      </c>
      <c r="AE46">
        <v>280.44376974669802</v>
      </c>
      <c r="AF46">
        <v>281.02606608593601</v>
      </c>
      <c r="AG46">
        <v>276.25345637379303</v>
      </c>
      <c r="AH46">
        <v>275.09213174951998</v>
      </c>
      <c r="AI46">
        <v>283.10493147465201</v>
      </c>
      <c r="AJ46">
        <v>287.01058678794698</v>
      </c>
      <c r="AK46">
        <v>270.94021678838999</v>
      </c>
      <c r="AL46">
        <v>283.79689473546199</v>
      </c>
      <c r="AM46">
        <v>301.43123428374599</v>
      </c>
      <c r="AN46">
        <v>324.02561559946201</v>
      </c>
      <c r="AO46">
        <v>290.74926199711501</v>
      </c>
      <c r="AP46">
        <v>280.13417940588101</v>
      </c>
      <c r="AQ46">
        <v>297.75711102170698</v>
      </c>
      <c r="AR46">
        <v>295.54058144175701</v>
      </c>
      <c r="AS46">
        <v>270.41031272813302</v>
      </c>
      <c r="AT46">
        <v>342.62083291683001</v>
      </c>
      <c r="AU46">
        <v>297.90013085918002</v>
      </c>
      <c r="AV46">
        <v>276.18973147713598</v>
      </c>
      <c r="AW46">
        <v>280.02116762365102</v>
      </c>
      <c r="AX46">
        <v>272.15791705670898</v>
      </c>
      <c r="AY46">
        <v>293.06509625454402</v>
      </c>
      <c r="AZ46">
        <v>291.21327016512498</v>
      </c>
      <c r="BA46">
        <v>263.96165725354501</v>
      </c>
      <c r="BB46">
        <v>288.44949827100601</v>
      </c>
      <c r="BC46">
        <v>270.09694610706202</v>
      </c>
      <c r="BD46">
        <v>263.31148507646799</v>
      </c>
      <c r="BE46">
        <v>264.80016507074902</v>
      </c>
      <c r="BF46">
        <v>270.45009820677598</v>
      </c>
      <c r="BG46">
        <v>271.26302445090897</v>
      </c>
      <c r="BH46">
        <v>274.37176938840798</v>
      </c>
      <c r="BI46">
        <v>267.244801865912</v>
      </c>
      <c r="BJ46">
        <v>269.13569496238199</v>
      </c>
      <c r="BK46">
        <v>271.11734309089701</v>
      </c>
      <c r="BL46">
        <v>270.98055757095</v>
      </c>
      <c r="BM46">
        <v>280.249356795609</v>
      </c>
      <c r="BN46">
        <v>272.976826390052</v>
      </c>
      <c r="BO46">
        <v>276.20994966376003</v>
      </c>
      <c r="BP46">
        <v>281.03289114295399</v>
      </c>
      <c r="BQ46">
        <v>282.16461976382197</v>
      </c>
      <c r="BR46">
        <v>279.01231621194802</v>
      </c>
      <c r="BS46">
        <v>275.83941728808998</v>
      </c>
      <c r="BT46">
        <v>270.00530873134198</v>
      </c>
      <c r="BU46">
        <v>272.64365079743698</v>
      </c>
      <c r="BV46">
        <v>275.91342401619198</v>
      </c>
      <c r="BW46">
        <v>278.13732798455999</v>
      </c>
      <c r="BX46">
        <v>271.55514565987301</v>
      </c>
      <c r="BY46">
        <v>277.86267369670497</v>
      </c>
      <c r="BZ46">
        <v>270.01338527980101</v>
      </c>
      <c r="CA46">
        <v>272.23235222714698</v>
      </c>
      <c r="CB46">
        <v>273.51828862582198</v>
      </c>
      <c r="CC46">
        <v>278.96702790346097</v>
      </c>
      <c r="CD46">
        <v>283.25404278324902</v>
      </c>
    </row>
    <row r="47" spans="1:82" x14ac:dyDescent="0.25">
      <c r="A47">
        <v>10.814419225634101</v>
      </c>
      <c r="B47">
        <v>272.37816752900198</v>
      </c>
      <c r="C47">
        <v>267.19991385715599</v>
      </c>
      <c r="D47">
        <v>281.84764319889803</v>
      </c>
      <c r="E47">
        <v>279.10618201979503</v>
      </c>
      <c r="F47">
        <v>281.46528953011</v>
      </c>
      <c r="G47">
        <v>279.56601332632499</v>
      </c>
      <c r="H47">
        <v>272.71691491025899</v>
      </c>
      <c r="I47">
        <v>274.77746820675401</v>
      </c>
      <c r="J47">
        <v>285.56852237900898</v>
      </c>
      <c r="K47">
        <v>287.94602496559202</v>
      </c>
      <c r="L47">
        <v>277.226994242378</v>
      </c>
      <c r="M47">
        <v>276.90227874561702</v>
      </c>
      <c r="N47">
        <v>271.60323944540102</v>
      </c>
      <c r="O47">
        <v>279.288144319769</v>
      </c>
      <c r="P47">
        <v>284.39346658965297</v>
      </c>
      <c r="Q47">
        <v>279.01428454701801</v>
      </c>
      <c r="R47">
        <v>283.22852386567098</v>
      </c>
      <c r="S47">
        <v>277.03340761904798</v>
      </c>
      <c r="T47">
        <v>284.09798605643698</v>
      </c>
      <c r="U47">
        <v>280.582774224817</v>
      </c>
      <c r="V47">
        <v>272.89413750417799</v>
      </c>
      <c r="W47">
        <v>281.25442853502</v>
      </c>
      <c r="X47">
        <v>274.63527243173201</v>
      </c>
      <c r="Y47">
        <v>274.69224365723898</v>
      </c>
      <c r="Z47">
        <v>300.42223009055198</v>
      </c>
      <c r="AA47">
        <v>299.02789860338999</v>
      </c>
      <c r="AB47">
        <v>347.4263556766</v>
      </c>
      <c r="AC47">
        <v>307.832515196082</v>
      </c>
      <c r="AD47">
        <v>293.95581633144599</v>
      </c>
      <c r="AE47">
        <v>284.193999046915</v>
      </c>
      <c r="AF47">
        <v>280.19036769048699</v>
      </c>
      <c r="AG47">
        <v>278.06249642306398</v>
      </c>
      <c r="AH47">
        <v>274.55454876117801</v>
      </c>
      <c r="AI47">
        <v>283.393502126702</v>
      </c>
      <c r="AJ47">
        <v>285.23300839204302</v>
      </c>
      <c r="AK47">
        <v>275.28249120975602</v>
      </c>
      <c r="AL47">
        <v>282.62769266861699</v>
      </c>
      <c r="AM47">
        <v>305.90833971264902</v>
      </c>
      <c r="AN47">
        <v>323.93812282329901</v>
      </c>
      <c r="AO47">
        <v>290.905545873954</v>
      </c>
      <c r="AP47">
        <v>278.81440547625903</v>
      </c>
      <c r="AQ47">
        <v>300.94644162474901</v>
      </c>
      <c r="AR47">
        <v>296.16006231487802</v>
      </c>
      <c r="AS47">
        <v>272.54394086252199</v>
      </c>
      <c r="AT47">
        <v>342.91021784330701</v>
      </c>
      <c r="AU47">
        <v>296.40332727956797</v>
      </c>
      <c r="AV47">
        <v>277.50818500751501</v>
      </c>
      <c r="AW47">
        <v>280.69308627838399</v>
      </c>
      <c r="AX47">
        <v>274.1149821038</v>
      </c>
      <c r="AY47">
        <v>295.58208442212901</v>
      </c>
      <c r="AZ47">
        <v>295.16901934328001</v>
      </c>
      <c r="BA47">
        <v>268.49992606881102</v>
      </c>
      <c r="BB47">
        <v>289.01424930460303</v>
      </c>
      <c r="BC47">
        <v>272.040552550499</v>
      </c>
      <c r="BD47">
        <v>263.599291856864</v>
      </c>
      <c r="BE47">
        <v>261.415511562159</v>
      </c>
      <c r="BF47">
        <v>272.04830908646198</v>
      </c>
      <c r="BG47">
        <v>269.97371163487702</v>
      </c>
      <c r="BH47">
        <v>273.36974140885098</v>
      </c>
      <c r="BI47">
        <v>269.97864523983799</v>
      </c>
      <c r="BJ47">
        <v>268.90081156174898</v>
      </c>
      <c r="BK47">
        <v>274.43793617843301</v>
      </c>
      <c r="BL47">
        <v>271.09467685473101</v>
      </c>
      <c r="BM47">
        <v>283.838590800303</v>
      </c>
      <c r="BN47">
        <v>274.80715654748798</v>
      </c>
      <c r="BO47">
        <v>278.18859045799599</v>
      </c>
      <c r="BP47">
        <v>286.38195986391702</v>
      </c>
      <c r="BQ47">
        <v>287.468681253927</v>
      </c>
      <c r="BR47">
        <v>282.95682573906799</v>
      </c>
      <c r="BS47">
        <v>278.60528914643299</v>
      </c>
      <c r="BT47">
        <v>271.12363563854302</v>
      </c>
      <c r="BU47">
        <v>278.49945096712099</v>
      </c>
      <c r="BV47">
        <v>279.40182295517002</v>
      </c>
      <c r="BW47">
        <v>279.40930445093898</v>
      </c>
      <c r="BX47">
        <v>273.09859010213199</v>
      </c>
      <c r="BY47">
        <v>279.08465793231102</v>
      </c>
      <c r="BZ47">
        <v>270.14840114636399</v>
      </c>
      <c r="CA47">
        <v>273.60843425637199</v>
      </c>
      <c r="CB47">
        <v>274.76679576979598</v>
      </c>
      <c r="CC47">
        <v>277.553434950336</v>
      </c>
      <c r="CD47">
        <v>280.70326684057198</v>
      </c>
    </row>
    <row r="48" spans="1:82" x14ac:dyDescent="0.25">
      <c r="A48">
        <v>11.054739652870399</v>
      </c>
      <c r="B48">
        <v>276.862317045228</v>
      </c>
      <c r="C48">
        <v>267.85482749843601</v>
      </c>
      <c r="D48">
        <v>284.16983463355899</v>
      </c>
      <c r="E48">
        <v>278.427578509645</v>
      </c>
      <c r="F48">
        <v>282.27526909247098</v>
      </c>
      <c r="G48">
        <v>278.76404639332497</v>
      </c>
      <c r="H48">
        <v>276.78995472624598</v>
      </c>
      <c r="I48">
        <v>277.13328522285599</v>
      </c>
      <c r="J48">
        <v>285.91753494289998</v>
      </c>
      <c r="K48">
        <v>287.692240153375</v>
      </c>
      <c r="L48">
        <v>279.44046147038603</v>
      </c>
      <c r="M48">
        <v>279.061516881702</v>
      </c>
      <c r="N48">
        <v>272.72153534073402</v>
      </c>
      <c r="O48">
        <v>281.048614343238</v>
      </c>
      <c r="P48">
        <v>285.37817537434199</v>
      </c>
      <c r="Q48">
        <v>282.22819525033799</v>
      </c>
      <c r="R48">
        <v>285.83002570877397</v>
      </c>
      <c r="S48">
        <v>276.91462673243399</v>
      </c>
      <c r="T48">
        <v>287.880388881687</v>
      </c>
      <c r="U48">
        <v>281.20962918134899</v>
      </c>
      <c r="V48">
        <v>274.71915982969603</v>
      </c>
      <c r="W48">
        <v>283.46188149698099</v>
      </c>
      <c r="X48">
        <v>275.90768818702702</v>
      </c>
      <c r="Y48">
        <v>274.15453749382499</v>
      </c>
      <c r="Z48">
        <v>299.447670320783</v>
      </c>
      <c r="AA48">
        <v>298.880907128979</v>
      </c>
      <c r="AB48">
        <v>347.09652441775501</v>
      </c>
      <c r="AC48">
        <v>310.04660926569801</v>
      </c>
      <c r="AD48">
        <v>296.43728780378302</v>
      </c>
      <c r="AE48">
        <v>287.54450923704798</v>
      </c>
      <c r="AF48">
        <v>279.90650211673102</v>
      </c>
      <c r="AG48">
        <v>278.42233870375298</v>
      </c>
      <c r="AH48">
        <v>273.11830700041401</v>
      </c>
      <c r="AI48">
        <v>283.79982018696501</v>
      </c>
      <c r="AJ48">
        <v>283.62416831624699</v>
      </c>
      <c r="AK48">
        <v>276.457499072855</v>
      </c>
      <c r="AL48">
        <v>281.13417524700901</v>
      </c>
      <c r="AM48">
        <v>306.93975375826199</v>
      </c>
      <c r="AN48">
        <v>323.87724456619202</v>
      </c>
      <c r="AO48">
        <v>291.043431256632</v>
      </c>
      <c r="AP48">
        <v>279.30472213945501</v>
      </c>
      <c r="AQ48">
        <v>300.07653103801698</v>
      </c>
      <c r="AR48">
        <v>296.85050100933501</v>
      </c>
      <c r="AS48">
        <v>273.12842094370598</v>
      </c>
      <c r="AT48">
        <v>343.62805199229899</v>
      </c>
      <c r="AU48">
        <v>294.67071417612499</v>
      </c>
      <c r="AV48">
        <v>279.14293412217</v>
      </c>
      <c r="AW48">
        <v>281.17853996218798</v>
      </c>
      <c r="AX48">
        <v>274.58556896542802</v>
      </c>
      <c r="AY48">
        <v>295.55692058626897</v>
      </c>
      <c r="AZ48">
        <v>295.24776160978797</v>
      </c>
      <c r="BA48">
        <v>272.46118675495802</v>
      </c>
      <c r="BB48">
        <v>290.31759431024199</v>
      </c>
      <c r="BC48">
        <v>275.49480398234601</v>
      </c>
      <c r="BD48">
        <v>264.52793262718598</v>
      </c>
      <c r="BE48">
        <v>264.54756448329698</v>
      </c>
      <c r="BF48">
        <v>271.99545934847998</v>
      </c>
      <c r="BG48">
        <v>270.91585972887401</v>
      </c>
      <c r="BH48">
        <v>277.12726810830202</v>
      </c>
      <c r="BI48">
        <v>271.65894107391</v>
      </c>
      <c r="BJ48">
        <v>269.36562841872001</v>
      </c>
      <c r="BK48">
        <v>275.01632875050097</v>
      </c>
      <c r="BL48">
        <v>271.94354619679399</v>
      </c>
      <c r="BM48">
        <v>286.28113998654101</v>
      </c>
      <c r="BN48">
        <v>276.24571713919499</v>
      </c>
      <c r="BO48">
        <v>280.83233172182702</v>
      </c>
      <c r="BP48">
        <v>287.89728596972702</v>
      </c>
      <c r="BQ48">
        <v>286.95398377815701</v>
      </c>
      <c r="BR48">
        <v>284.012947367881</v>
      </c>
      <c r="BS48">
        <v>281.99430663557303</v>
      </c>
      <c r="BT48">
        <v>273.66728110960997</v>
      </c>
      <c r="BU48">
        <v>279.99648054404099</v>
      </c>
      <c r="BV48">
        <v>280.22615543047903</v>
      </c>
      <c r="BW48">
        <v>278.68191755612202</v>
      </c>
      <c r="BX48">
        <v>275.96443863570198</v>
      </c>
      <c r="BY48">
        <v>280.82258946855501</v>
      </c>
      <c r="BZ48">
        <v>270.24657495378199</v>
      </c>
      <c r="CA48">
        <v>276.63139042556799</v>
      </c>
      <c r="CB48">
        <v>275.77991424301302</v>
      </c>
      <c r="CC48">
        <v>278.14707561172401</v>
      </c>
      <c r="CD48">
        <v>282.11251302563198</v>
      </c>
    </row>
    <row r="49" spans="1:82" x14ac:dyDescent="0.25">
      <c r="A49">
        <v>11.295060080106801</v>
      </c>
      <c r="B49">
        <v>281.78895621318401</v>
      </c>
      <c r="C49">
        <v>268.81268164992599</v>
      </c>
      <c r="D49">
        <v>287.497741892752</v>
      </c>
      <c r="E49">
        <v>278.10966963436499</v>
      </c>
      <c r="F49">
        <v>284.62355831929102</v>
      </c>
      <c r="G49">
        <v>277.04247476618502</v>
      </c>
      <c r="H49">
        <v>278.69240405474801</v>
      </c>
      <c r="I49">
        <v>277.14726344182702</v>
      </c>
      <c r="J49">
        <v>285.78106737179002</v>
      </c>
      <c r="K49">
        <v>287.47068786578001</v>
      </c>
      <c r="L49">
        <v>283.14681446243702</v>
      </c>
      <c r="M49">
        <v>280.06359094317298</v>
      </c>
      <c r="N49">
        <v>274.11677759456802</v>
      </c>
      <c r="O49">
        <v>280.96529928050899</v>
      </c>
      <c r="P49">
        <v>286.66010790232502</v>
      </c>
      <c r="Q49">
        <v>283.82783772586299</v>
      </c>
      <c r="R49">
        <v>289.50847461115001</v>
      </c>
      <c r="S49">
        <v>278.39360966937699</v>
      </c>
      <c r="T49">
        <v>288.15453165247902</v>
      </c>
      <c r="U49">
        <v>280.78071254073598</v>
      </c>
      <c r="V49">
        <v>275.26823374043101</v>
      </c>
      <c r="W49">
        <v>284.126555434068</v>
      </c>
      <c r="X49">
        <v>277.96094007784899</v>
      </c>
      <c r="Y49">
        <v>273.561225815993</v>
      </c>
      <c r="Z49">
        <v>296.55516422277202</v>
      </c>
      <c r="AA49">
        <v>300.41566516151602</v>
      </c>
      <c r="AB49">
        <v>347.09713454037399</v>
      </c>
      <c r="AC49">
        <v>312.111194634161</v>
      </c>
      <c r="AD49">
        <v>298.31874078163497</v>
      </c>
      <c r="AE49">
        <v>290.84931527186899</v>
      </c>
      <c r="AF49">
        <v>278.05209056523302</v>
      </c>
      <c r="AG49">
        <v>279.26933697193499</v>
      </c>
      <c r="AH49">
        <v>270.759762706728</v>
      </c>
      <c r="AI49">
        <v>282.15270417855101</v>
      </c>
      <c r="AJ49">
        <v>280.27204120254902</v>
      </c>
      <c r="AK49">
        <v>278.18695435038802</v>
      </c>
      <c r="AL49">
        <v>278.32040502328499</v>
      </c>
      <c r="AM49">
        <v>308.34647922283199</v>
      </c>
      <c r="AN49">
        <v>324.849018332546</v>
      </c>
      <c r="AO49">
        <v>290.86728214582803</v>
      </c>
      <c r="AP49">
        <v>281.26913140273803</v>
      </c>
      <c r="AQ49">
        <v>299.33531354171998</v>
      </c>
      <c r="AR49">
        <v>297.37939996061903</v>
      </c>
      <c r="AS49">
        <v>272.38304451413597</v>
      </c>
      <c r="AT49">
        <v>345.563571076541</v>
      </c>
      <c r="AU49">
        <v>292.17422267808001</v>
      </c>
      <c r="AV49">
        <v>280.80974361531202</v>
      </c>
      <c r="AW49">
        <v>282.153750145402</v>
      </c>
      <c r="AX49">
        <v>275.16810907873798</v>
      </c>
      <c r="AY49">
        <v>294.43918182758199</v>
      </c>
      <c r="AZ49">
        <v>295.44089504015602</v>
      </c>
      <c r="BA49">
        <v>275.18983189772501</v>
      </c>
      <c r="BB49">
        <v>289.44780598424802</v>
      </c>
      <c r="BC49">
        <v>277.903289715803</v>
      </c>
      <c r="BD49">
        <v>265.31500051676102</v>
      </c>
      <c r="BE49">
        <v>266.277168334046</v>
      </c>
      <c r="BF49">
        <v>271.86070193551501</v>
      </c>
      <c r="BG49">
        <v>272.65321891623</v>
      </c>
      <c r="BH49">
        <v>279.11935846271302</v>
      </c>
      <c r="BI49">
        <v>272.96618652697401</v>
      </c>
      <c r="BJ49">
        <v>268.72412369630098</v>
      </c>
      <c r="BK49">
        <v>273.80808059796198</v>
      </c>
      <c r="BL49">
        <v>272.60701456283999</v>
      </c>
      <c r="BM49">
        <v>286.54501805790397</v>
      </c>
      <c r="BN49">
        <v>278.81483397635401</v>
      </c>
      <c r="BO49">
        <v>282.51467306190301</v>
      </c>
      <c r="BP49">
        <v>288.53095416565299</v>
      </c>
      <c r="BQ49">
        <v>285.85017027897402</v>
      </c>
      <c r="BR49">
        <v>280.90955886566701</v>
      </c>
      <c r="BS49">
        <v>284.11161883225202</v>
      </c>
      <c r="BT49">
        <v>275.15398219770702</v>
      </c>
      <c r="BU49">
        <v>282.68785257956398</v>
      </c>
      <c r="BV49">
        <v>281.28971562061798</v>
      </c>
      <c r="BW49">
        <v>276.90727535091497</v>
      </c>
      <c r="BX49">
        <v>275.87786926803699</v>
      </c>
      <c r="BY49">
        <v>283.21055586480702</v>
      </c>
      <c r="BZ49">
        <v>270.14806598523802</v>
      </c>
      <c r="CA49">
        <v>278.34758936715798</v>
      </c>
      <c r="CB49">
        <v>276.700053743463</v>
      </c>
      <c r="CC49">
        <v>278.24934777426103</v>
      </c>
      <c r="CD49">
        <v>284.75716708408203</v>
      </c>
    </row>
    <row r="50" spans="1:82" x14ac:dyDescent="0.25">
      <c r="A50">
        <v>11.535380507343101</v>
      </c>
      <c r="B50">
        <v>284.10254301008803</v>
      </c>
      <c r="C50">
        <v>268.88796638939999</v>
      </c>
      <c r="D50">
        <v>283.52949674762999</v>
      </c>
      <c r="E50">
        <v>276.69666647089002</v>
      </c>
      <c r="F50">
        <v>279.46126051632598</v>
      </c>
      <c r="G50">
        <v>275.68925860946098</v>
      </c>
      <c r="H50">
        <v>275.04382663554799</v>
      </c>
      <c r="I50">
        <v>276.38974581744498</v>
      </c>
      <c r="J50">
        <v>284.21158182059901</v>
      </c>
      <c r="K50">
        <v>288.493998522987</v>
      </c>
      <c r="L50">
        <v>282.99355686300299</v>
      </c>
      <c r="M50">
        <v>281.50905170538198</v>
      </c>
      <c r="N50">
        <v>275.03475696052902</v>
      </c>
      <c r="O50">
        <v>282.67523443728498</v>
      </c>
      <c r="P50">
        <v>281.96441530776002</v>
      </c>
      <c r="Q50">
        <v>283.99896175685001</v>
      </c>
      <c r="R50">
        <v>290.068706044534</v>
      </c>
      <c r="S50">
        <v>274.82549513556899</v>
      </c>
      <c r="T50">
        <v>283.88280755200901</v>
      </c>
      <c r="U50">
        <v>278.54668036870203</v>
      </c>
      <c r="V50">
        <v>277.12035163435502</v>
      </c>
      <c r="W50">
        <v>288.66500373385298</v>
      </c>
      <c r="X50">
        <v>278.92205784547798</v>
      </c>
      <c r="Y50">
        <v>276.54310764132299</v>
      </c>
      <c r="Z50">
        <v>297.60352666119502</v>
      </c>
      <c r="AA50">
        <v>296.95357436366101</v>
      </c>
      <c r="AB50">
        <v>352.26315395866197</v>
      </c>
      <c r="AC50">
        <v>309.64263980446799</v>
      </c>
      <c r="AD50">
        <v>296.216538749064</v>
      </c>
      <c r="AE50">
        <v>291.72026597217399</v>
      </c>
      <c r="AF50">
        <v>277.91884801114497</v>
      </c>
      <c r="AG50">
        <v>279.03823578699303</v>
      </c>
      <c r="AH50">
        <v>271.80600901743298</v>
      </c>
      <c r="AI50">
        <v>280.41728550762201</v>
      </c>
      <c r="AJ50">
        <v>279.57721594806202</v>
      </c>
      <c r="AK50">
        <v>275.92947150606398</v>
      </c>
      <c r="AL50">
        <v>279.26028320223099</v>
      </c>
      <c r="AM50">
        <v>310.29256758896997</v>
      </c>
      <c r="AN50">
        <v>321.14923209350798</v>
      </c>
      <c r="AO50">
        <v>291.32350046816498</v>
      </c>
      <c r="AP50">
        <v>284.356101042989</v>
      </c>
      <c r="AQ50">
        <v>297.64287188561701</v>
      </c>
      <c r="AR50">
        <v>297.48210022359098</v>
      </c>
      <c r="AS50">
        <v>270.82453052208598</v>
      </c>
      <c r="AT50">
        <v>346.52074761864901</v>
      </c>
      <c r="AU50">
        <v>288.92428679887399</v>
      </c>
      <c r="AV50">
        <v>278.72788776290201</v>
      </c>
      <c r="AW50">
        <v>280.540186493742</v>
      </c>
      <c r="AX50">
        <v>274.15060385953899</v>
      </c>
      <c r="AY50">
        <v>293.93994019028702</v>
      </c>
      <c r="AZ50">
        <v>294.48289099228202</v>
      </c>
      <c r="BA50">
        <v>277.27784629714603</v>
      </c>
      <c r="BB50">
        <v>286.95579469339401</v>
      </c>
      <c r="BC50">
        <v>277.21504985337799</v>
      </c>
      <c r="BD50">
        <v>268.749109522629</v>
      </c>
      <c r="BE50">
        <v>267.22356717726802</v>
      </c>
      <c r="BF50">
        <v>273.40908213974302</v>
      </c>
      <c r="BG50">
        <v>269.77812135618302</v>
      </c>
      <c r="BH50">
        <v>277.07675744889798</v>
      </c>
      <c r="BI50">
        <v>273.14275713011301</v>
      </c>
      <c r="BJ50">
        <v>269.74012837041198</v>
      </c>
      <c r="BK50">
        <v>272.54776057646501</v>
      </c>
      <c r="BL50">
        <v>270.02332065339402</v>
      </c>
      <c r="BM50">
        <v>284.808626369499</v>
      </c>
      <c r="BN50">
        <v>279.27539158444102</v>
      </c>
      <c r="BO50">
        <v>280.16766516571403</v>
      </c>
      <c r="BP50">
        <v>286.594361534813</v>
      </c>
      <c r="BQ50">
        <v>282.60692601034401</v>
      </c>
      <c r="BR50">
        <v>276.62993981835098</v>
      </c>
      <c r="BS50">
        <v>281.83574565430598</v>
      </c>
      <c r="BT50">
        <v>278.078467335798</v>
      </c>
      <c r="BU50">
        <v>284.25415594127998</v>
      </c>
      <c r="BV50">
        <v>281.168844247717</v>
      </c>
      <c r="BW50">
        <v>278.09446361760098</v>
      </c>
      <c r="BX50">
        <v>275.06827054341301</v>
      </c>
      <c r="BY50">
        <v>285.778939905296</v>
      </c>
      <c r="BZ50">
        <v>266.79359664864302</v>
      </c>
      <c r="CA50">
        <v>275.04445328605198</v>
      </c>
      <c r="CB50">
        <v>275.59170018923999</v>
      </c>
      <c r="CC50">
        <v>277.39709259524602</v>
      </c>
      <c r="CD50">
        <v>287.73613430942999</v>
      </c>
    </row>
    <row r="51" spans="1:82" x14ac:dyDescent="0.25">
      <c r="A51">
        <v>11.775700934579399</v>
      </c>
      <c r="B51">
        <v>284.59272265277201</v>
      </c>
      <c r="C51">
        <v>268.40105085585799</v>
      </c>
      <c r="D51">
        <v>281.22179938024902</v>
      </c>
      <c r="E51">
        <v>275.70450191159898</v>
      </c>
      <c r="F51">
        <v>276.89001890545802</v>
      </c>
      <c r="G51">
        <v>274.766847908785</v>
      </c>
      <c r="H51">
        <v>273.48091097706498</v>
      </c>
      <c r="I51">
        <v>275.95196422163599</v>
      </c>
      <c r="J51">
        <v>283.22032525702798</v>
      </c>
      <c r="K51">
        <v>289.65846872589299</v>
      </c>
      <c r="L51">
        <v>283.13085668456603</v>
      </c>
      <c r="M51">
        <v>281.84843209010501</v>
      </c>
      <c r="N51">
        <v>274.42269848541099</v>
      </c>
      <c r="O51">
        <v>283.450784010598</v>
      </c>
      <c r="P51">
        <v>279.18731475938398</v>
      </c>
      <c r="Q51">
        <v>283.94426146895302</v>
      </c>
      <c r="R51">
        <v>289.533289668034</v>
      </c>
      <c r="S51">
        <v>273.65322861510202</v>
      </c>
      <c r="T51">
        <v>282.03319147526702</v>
      </c>
      <c r="U51">
        <v>277.39761828586899</v>
      </c>
      <c r="V51">
        <v>278.78222127713502</v>
      </c>
      <c r="W51">
        <v>290.37279817142303</v>
      </c>
      <c r="X51">
        <v>279.35383601789101</v>
      </c>
      <c r="Y51">
        <v>278.455996893698</v>
      </c>
      <c r="Z51">
        <v>298.64056750137502</v>
      </c>
      <c r="AA51">
        <v>294.88805543289902</v>
      </c>
      <c r="AB51">
        <v>354.94034911403799</v>
      </c>
      <c r="AC51">
        <v>307.969727226212</v>
      </c>
      <c r="AD51">
        <v>294.99978336792799</v>
      </c>
      <c r="AE51">
        <v>292.762825799474</v>
      </c>
      <c r="AF51">
        <v>278.00687544015699</v>
      </c>
      <c r="AG51">
        <v>278.992485051671</v>
      </c>
      <c r="AH51">
        <v>271.59760611863197</v>
      </c>
      <c r="AI51">
        <v>279.13912451562499</v>
      </c>
      <c r="AJ51">
        <v>278.25671497998701</v>
      </c>
      <c r="AK51">
        <v>274.84107876501298</v>
      </c>
      <c r="AL51">
        <v>279.591406469535</v>
      </c>
      <c r="AM51">
        <v>310.87136876523601</v>
      </c>
      <c r="AN51">
        <v>320.17075561867301</v>
      </c>
      <c r="AO51">
        <v>291.32313416737202</v>
      </c>
      <c r="AP51">
        <v>285.65074634771298</v>
      </c>
      <c r="AQ51">
        <v>298.22301782789702</v>
      </c>
      <c r="AR51">
        <v>297.10924059999502</v>
      </c>
      <c r="AS51">
        <v>269.45388690745199</v>
      </c>
      <c r="AT51">
        <v>347.00438597689703</v>
      </c>
      <c r="AU51">
        <v>287.68160328049498</v>
      </c>
      <c r="AV51">
        <v>277.39649236513799</v>
      </c>
      <c r="AW51">
        <v>279.55853138811</v>
      </c>
      <c r="AX51">
        <v>273.8016225403</v>
      </c>
      <c r="AY51">
        <v>292.83894168048801</v>
      </c>
      <c r="AZ51">
        <v>294.94079259394698</v>
      </c>
      <c r="BA51">
        <v>278.08197945659202</v>
      </c>
      <c r="BB51">
        <v>285.03357256888302</v>
      </c>
      <c r="BC51">
        <v>276.761233998401</v>
      </c>
      <c r="BD51">
        <v>272.04737496576502</v>
      </c>
      <c r="BE51">
        <v>267.48592097856402</v>
      </c>
      <c r="BF51">
        <v>275.32537655233199</v>
      </c>
      <c r="BG51">
        <v>268.35904831428098</v>
      </c>
      <c r="BH51">
        <v>276.09326531296199</v>
      </c>
      <c r="BI51">
        <v>274.62928105900897</v>
      </c>
      <c r="BJ51">
        <v>271.189371396897</v>
      </c>
      <c r="BK51">
        <v>272.502465353768</v>
      </c>
      <c r="BL51">
        <v>269.17179110417902</v>
      </c>
      <c r="BM51">
        <v>283.73823202115199</v>
      </c>
      <c r="BN51">
        <v>278.92349189476801</v>
      </c>
      <c r="BO51">
        <v>278.97248828550897</v>
      </c>
      <c r="BP51">
        <v>286.087342753548</v>
      </c>
      <c r="BQ51">
        <v>281.18978668688499</v>
      </c>
      <c r="BR51">
        <v>274.363299005763</v>
      </c>
      <c r="BS51">
        <v>281.86567691858198</v>
      </c>
      <c r="BT51">
        <v>278.88678014445497</v>
      </c>
      <c r="BU51">
        <v>285.15260528434402</v>
      </c>
      <c r="BV51">
        <v>280.42074420589</v>
      </c>
      <c r="BW51">
        <v>278.54384866708</v>
      </c>
      <c r="BX51">
        <v>274.132426447358</v>
      </c>
      <c r="BY51">
        <v>286.590382271701</v>
      </c>
      <c r="BZ51">
        <v>265.62683135532097</v>
      </c>
      <c r="CA51">
        <v>273.857619029533</v>
      </c>
      <c r="CB51">
        <v>275.03044813508598</v>
      </c>
      <c r="CC51">
        <v>276.91667396641299</v>
      </c>
      <c r="CD51">
        <v>288.55334080431902</v>
      </c>
    </row>
    <row r="52" spans="1:82" x14ac:dyDescent="0.25">
      <c r="A52">
        <v>12.016021361815699</v>
      </c>
      <c r="B52">
        <v>282.28495960629402</v>
      </c>
      <c r="C52">
        <v>267.779457218728</v>
      </c>
      <c r="D52">
        <v>278.08526940168298</v>
      </c>
      <c r="E52">
        <v>274.235668867051</v>
      </c>
      <c r="F52">
        <v>275.23230313519701</v>
      </c>
      <c r="G52">
        <v>271.871223265026</v>
      </c>
      <c r="H52">
        <v>270.01278517423702</v>
      </c>
      <c r="I52">
        <v>276.01764152966098</v>
      </c>
      <c r="J52">
        <v>280.75344789729502</v>
      </c>
      <c r="K52">
        <v>290.24029321317403</v>
      </c>
      <c r="L52">
        <v>284.80863064687799</v>
      </c>
      <c r="M52">
        <v>280.56673384621803</v>
      </c>
      <c r="N52">
        <v>275.65738311456698</v>
      </c>
      <c r="O52">
        <v>284.66140275507001</v>
      </c>
      <c r="P52">
        <v>277.09786728390299</v>
      </c>
      <c r="Q52">
        <v>281.50497324658301</v>
      </c>
      <c r="R52">
        <v>286.896202705684</v>
      </c>
      <c r="S52">
        <v>272.461853533284</v>
      </c>
      <c r="T52">
        <v>278.884137626967</v>
      </c>
      <c r="U52">
        <v>276.55249872597898</v>
      </c>
      <c r="V52">
        <v>281.55537607161699</v>
      </c>
      <c r="W52">
        <v>287.695393581833</v>
      </c>
      <c r="X52">
        <v>280.365234496624</v>
      </c>
      <c r="Y52">
        <v>279.48613975954299</v>
      </c>
      <c r="Z52">
        <v>297.77621365305998</v>
      </c>
      <c r="AA52">
        <v>292.30679563148402</v>
      </c>
      <c r="AB52">
        <v>356.79141501145</v>
      </c>
      <c r="AC52">
        <v>306.31864605899301</v>
      </c>
      <c r="AD52">
        <v>295.72752839619397</v>
      </c>
      <c r="AE52">
        <v>295.546367629087</v>
      </c>
      <c r="AF52">
        <v>275.48103899314901</v>
      </c>
      <c r="AG52">
        <v>278.03851045180801</v>
      </c>
      <c r="AH52">
        <v>272.76105193439099</v>
      </c>
      <c r="AI52">
        <v>278.67632640914098</v>
      </c>
      <c r="AJ52">
        <v>276.30209388409099</v>
      </c>
      <c r="AK52">
        <v>275.77859753241199</v>
      </c>
      <c r="AL52">
        <v>275.972742463543</v>
      </c>
      <c r="AM52">
        <v>311.77176171024502</v>
      </c>
      <c r="AN52">
        <v>323.804050026916</v>
      </c>
      <c r="AO52">
        <v>293.97606389619301</v>
      </c>
      <c r="AP52">
        <v>284.757999518308</v>
      </c>
      <c r="AQ52">
        <v>296.23094142005999</v>
      </c>
      <c r="AR52">
        <v>295.882669216799</v>
      </c>
      <c r="AS52">
        <v>268.29376491531002</v>
      </c>
      <c r="AT52">
        <v>347.22868197476299</v>
      </c>
      <c r="AU52">
        <v>286.73281314807298</v>
      </c>
      <c r="AV52">
        <v>276.65485478624998</v>
      </c>
      <c r="AW52">
        <v>280.30391172946298</v>
      </c>
      <c r="AX52">
        <v>276.19045015393903</v>
      </c>
      <c r="AY52">
        <v>289.84127055440501</v>
      </c>
      <c r="AZ52">
        <v>295.60998523012802</v>
      </c>
      <c r="BA52">
        <v>277.029863541461</v>
      </c>
      <c r="BB52">
        <v>280.70214666018802</v>
      </c>
      <c r="BC52">
        <v>275.23193336494199</v>
      </c>
      <c r="BD52">
        <v>272.42970772214801</v>
      </c>
      <c r="BE52">
        <v>267.59221341390099</v>
      </c>
      <c r="BF52">
        <v>273.540113983916</v>
      </c>
      <c r="BG52">
        <v>266.59149058419098</v>
      </c>
      <c r="BH52">
        <v>275.04462323776102</v>
      </c>
      <c r="BI52">
        <v>272.06386148596903</v>
      </c>
      <c r="BJ52">
        <v>268.52758121498198</v>
      </c>
      <c r="BK52">
        <v>273.455627552816</v>
      </c>
      <c r="BL52">
        <v>270.52621762667502</v>
      </c>
      <c r="BM52">
        <v>283.100458014119</v>
      </c>
      <c r="BN52">
        <v>277.567313049272</v>
      </c>
      <c r="BO52">
        <v>278.85429252157701</v>
      </c>
      <c r="BP52">
        <v>285.015844313505</v>
      </c>
      <c r="BQ52">
        <v>279.15206056160702</v>
      </c>
      <c r="BR52">
        <v>272.577095233634</v>
      </c>
      <c r="BS52">
        <v>283.101783191545</v>
      </c>
      <c r="BT52">
        <v>277.19357923858502</v>
      </c>
      <c r="BU52">
        <v>287.647996241942</v>
      </c>
      <c r="BV52">
        <v>279.34934318522397</v>
      </c>
      <c r="BW52">
        <v>277.35426841626298</v>
      </c>
      <c r="BX52">
        <v>272.46758732401003</v>
      </c>
      <c r="BY52">
        <v>280.55796388376899</v>
      </c>
      <c r="BZ52">
        <v>267.402218913909</v>
      </c>
      <c r="CA52">
        <v>272.80820031563599</v>
      </c>
      <c r="CB52">
        <v>273.94145422986401</v>
      </c>
      <c r="CC52">
        <v>274.56080314734101</v>
      </c>
      <c r="CD52">
        <v>286.04940079128897</v>
      </c>
    </row>
    <row r="53" spans="1:82" x14ac:dyDescent="0.25">
      <c r="A53">
        <v>12.256341789052</v>
      </c>
      <c r="B53">
        <v>282.42037263314103</v>
      </c>
      <c r="C53">
        <v>269.89587689448598</v>
      </c>
      <c r="D53">
        <v>277.657195096897</v>
      </c>
      <c r="E53">
        <v>274.31140337750099</v>
      </c>
      <c r="F53">
        <v>275.55313422215698</v>
      </c>
      <c r="G53">
        <v>273.64894777823702</v>
      </c>
      <c r="H53">
        <v>268.87889667640599</v>
      </c>
      <c r="I53">
        <v>275.40156491940797</v>
      </c>
      <c r="J53">
        <v>277.888361959316</v>
      </c>
      <c r="K53">
        <v>288.89455091133601</v>
      </c>
      <c r="L53">
        <v>284.85503229738299</v>
      </c>
      <c r="M53">
        <v>280.31827535152797</v>
      </c>
      <c r="N53">
        <v>276.68557057798301</v>
      </c>
      <c r="O53">
        <v>285.64486320826501</v>
      </c>
      <c r="P53">
        <v>275.94005482921801</v>
      </c>
      <c r="Q53">
        <v>279.83818109172898</v>
      </c>
      <c r="R53">
        <v>286.84409067007101</v>
      </c>
      <c r="S53">
        <v>273.13732380012499</v>
      </c>
      <c r="T53">
        <v>275.55766334382298</v>
      </c>
      <c r="U53">
        <v>274.69787790408401</v>
      </c>
      <c r="V53">
        <v>281.63959586518899</v>
      </c>
      <c r="W53">
        <v>285.585091956143</v>
      </c>
      <c r="X53">
        <v>283.07236152011097</v>
      </c>
      <c r="Y53">
        <v>280.92342732703298</v>
      </c>
      <c r="Z53">
        <v>299.74553961836699</v>
      </c>
      <c r="AA53">
        <v>292.89418878651901</v>
      </c>
      <c r="AB53">
        <v>356.65072898893499</v>
      </c>
      <c r="AC53">
        <v>308.13910601999902</v>
      </c>
      <c r="AD53">
        <v>297.51042483512202</v>
      </c>
      <c r="AE53">
        <v>295.84871675724702</v>
      </c>
      <c r="AF53">
        <v>276.989950055355</v>
      </c>
      <c r="AG53">
        <v>280.10087723796897</v>
      </c>
      <c r="AH53">
        <v>271.637718109974</v>
      </c>
      <c r="AI53">
        <v>283.02935360607103</v>
      </c>
      <c r="AJ53">
        <v>276.32246296487801</v>
      </c>
      <c r="AK53">
        <v>279.03558483759798</v>
      </c>
      <c r="AL53">
        <v>276.86670100703498</v>
      </c>
      <c r="AM53">
        <v>313.08556650067101</v>
      </c>
      <c r="AN53">
        <v>324.78938127377501</v>
      </c>
      <c r="AO53">
        <v>294.88062715192098</v>
      </c>
      <c r="AP53">
        <v>284.79954474097599</v>
      </c>
      <c r="AQ53">
        <v>294.74164931889999</v>
      </c>
      <c r="AR53">
        <v>296.03318814799201</v>
      </c>
      <c r="AS53">
        <v>269.47087564817798</v>
      </c>
      <c r="AT53">
        <v>345.09638107582902</v>
      </c>
      <c r="AU53">
        <v>289.27589149432799</v>
      </c>
      <c r="AV53">
        <v>276.49865223501803</v>
      </c>
      <c r="AW53">
        <v>281.49335381437498</v>
      </c>
      <c r="AX53">
        <v>278.45391437141899</v>
      </c>
      <c r="AY53">
        <v>290.74145709559099</v>
      </c>
      <c r="AZ53">
        <v>297.82115142766798</v>
      </c>
      <c r="BA53">
        <v>278.669650314406</v>
      </c>
      <c r="BB53">
        <v>278.79344628304801</v>
      </c>
      <c r="BC53">
        <v>274.39649787146902</v>
      </c>
      <c r="BD53">
        <v>271.445363414751</v>
      </c>
      <c r="BE53">
        <v>268.62858928685898</v>
      </c>
      <c r="BF53">
        <v>272.308885302014</v>
      </c>
      <c r="BG53">
        <v>266.92911243320702</v>
      </c>
      <c r="BH53">
        <v>274.35936705904601</v>
      </c>
      <c r="BI53">
        <v>271.15930931779297</v>
      </c>
      <c r="BJ53">
        <v>268.016256583418</v>
      </c>
      <c r="BK53">
        <v>272.29448393706798</v>
      </c>
      <c r="BL53">
        <v>270.14493482351003</v>
      </c>
      <c r="BM53">
        <v>283.29148258402398</v>
      </c>
      <c r="BN53">
        <v>278.72108675082399</v>
      </c>
      <c r="BO53">
        <v>277.08773574137302</v>
      </c>
      <c r="BP53">
        <v>282.17554718657101</v>
      </c>
      <c r="BQ53">
        <v>278.85716212069599</v>
      </c>
      <c r="BR53">
        <v>271.69625984405002</v>
      </c>
      <c r="BS53">
        <v>282.81384637192002</v>
      </c>
      <c r="BT53">
        <v>276.64695889150403</v>
      </c>
      <c r="BU53">
        <v>286.72318877687201</v>
      </c>
      <c r="BV53">
        <v>280.70577486089098</v>
      </c>
      <c r="BW53">
        <v>276.72192504466898</v>
      </c>
      <c r="BX53">
        <v>273.47879801090801</v>
      </c>
      <c r="BY53">
        <v>279.66327961001298</v>
      </c>
      <c r="BZ53">
        <v>268.67947123319198</v>
      </c>
      <c r="CA53">
        <v>273.12940977744603</v>
      </c>
      <c r="CB53">
        <v>274.987954918816</v>
      </c>
      <c r="CC53">
        <v>273.12775829253599</v>
      </c>
      <c r="CD53">
        <v>283.228162071312</v>
      </c>
    </row>
    <row r="54" spans="1:82" x14ac:dyDescent="0.25">
      <c r="A54">
        <v>12.4966622162883</v>
      </c>
      <c r="B54">
        <v>283.07906525042301</v>
      </c>
      <c r="C54">
        <v>274.05186608635501</v>
      </c>
      <c r="D54">
        <v>280.12960701751302</v>
      </c>
      <c r="E54">
        <v>275.945912307387</v>
      </c>
      <c r="F54">
        <v>275.68324289210199</v>
      </c>
      <c r="G54">
        <v>276.45132634019501</v>
      </c>
      <c r="H54">
        <v>269.03906014727301</v>
      </c>
      <c r="I54">
        <v>273.67391397860803</v>
      </c>
      <c r="J54">
        <v>274.69806397489702</v>
      </c>
      <c r="K54">
        <v>288.88551141900399</v>
      </c>
      <c r="L54">
        <v>283.60496899208601</v>
      </c>
      <c r="M54">
        <v>279.68190454644298</v>
      </c>
      <c r="N54">
        <v>278.04605028616299</v>
      </c>
      <c r="O54">
        <v>285.47236878799799</v>
      </c>
      <c r="P54">
        <v>275.04945689875598</v>
      </c>
      <c r="Q54">
        <v>279.05005544389098</v>
      </c>
      <c r="R54">
        <v>287.06565353875499</v>
      </c>
      <c r="S54">
        <v>274.646902184802</v>
      </c>
      <c r="T54">
        <v>273.32565775107503</v>
      </c>
      <c r="U54">
        <v>271.83586646603999</v>
      </c>
      <c r="V54">
        <v>281.54998317573398</v>
      </c>
      <c r="W54">
        <v>283.79996071222001</v>
      </c>
      <c r="X54">
        <v>282.125335610994</v>
      </c>
      <c r="Y54">
        <v>280.77883667775501</v>
      </c>
      <c r="Z54">
        <v>299.78866625076398</v>
      </c>
      <c r="AA54">
        <v>294.997702212734</v>
      </c>
      <c r="AB54">
        <v>356.970967879836</v>
      </c>
      <c r="AC54">
        <v>309.67800577005301</v>
      </c>
      <c r="AD54">
        <v>296.01394113599201</v>
      </c>
      <c r="AE54">
        <v>296.738997547125</v>
      </c>
      <c r="AF54">
        <v>277.35348338864401</v>
      </c>
      <c r="AG54">
        <v>279.35432314595897</v>
      </c>
      <c r="AH54">
        <v>271.293980567971</v>
      </c>
      <c r="AI54">
        <v>283.43431269096499</v>
      </c>
      <c r="AJ54">
        <v>276.44243970034898</v>
      </c>
      <c r="AK54">
        <v>275.459974502796</v>
      </c>
      <c r="AL54">
        <v>278.06281418179799</v>
      </c>
      <c r="AM54">
        <v>311.75828720550697</v>
      </c>
      <c r="AN54">
        <v>325.38643105719399</v>
      </c>
      <c r="AO54">
        <v>295.11958438970697</v>
      </c>
      <c r="AP54">
        <v>284.36084347843899</v>
      </c>
      <c r="AQ54">
        <v>294.571529637732</v>
      </c>
      <c r="AR54">
        <v>296.40845520298802</v>
      </c>
      <c r="AS54">
        <v>271.32357718280502</v>
      </c>
      <c r="AT54">
        <v>345.27668954824298</v>
      </c>
      <c r="AU54">
        <v>289.454089675712</v>
      </c>
      <c r="AV54">
        <v>275.97518035601098</v>
      </c>
      <c r="AW54">
        <v>280.84761050347998</v>
      </c>
      <c r="AX54">
        <v>280.98285362957199</v>
      </c>
      <c r="AY54">
        <v>290.20472489107402</v>
      </c>
      <c r="AZ54">
        <v>299.84373315914797</v>
      </c>
      <c r="BA54">
        <v>280.651075005726</v>
      </c>
      <c r="BB54">
        <v>276.03119769309598</v>
      </c>
      <c r="BC54">
        <v>273.57517167763899</v>
      </c>
      <c r="BD54">
        <v>271.37875747562202</v>
      </c>
      <c r="BE54">
        <v>271.69855225197102</v>
      </c>
      <c r="BF54">
        <v>272.515266295169</v>
      </c>
      <c r="BG54">
        <v>267.78048835275098</v>
      </c>
      <c r="BH54">
        <v>273.71602416809702</v>
      </c>
      <c r="BI54">
        <v>270.18694807840097</v>
      </c>
      <c r="BJ54">
        <v>268.84975463687601</v>
      </c>
      <c r="BK54">
        <v>271.84432391915902</v>
      </c>
      <c r="BL54">
        <v>270.460669682407</v>
      </c>
      <c r="BM54">
        <v>283.58797190996802</v>
      </c>
      <c r="BN54">
        <v>280.71373142066</v>
      </c>
      <c r="BO54">
        <v>274.22701028097703</v>
      </c>
      <c r="BP54">
        <v>280.22796234658801</v>
      </c>
      <c r="BQ54">
        <v>280.68830501410298</v>
      </c>
      <c r="BR54">
        <v>271.748300790825</v>
      </c>
      <c r="BS54">
        <v>283.47310704344397</v>
      </c>
      <c r="BT54">
        <v>275.74766803288702</v>
      </c>
      <c r="BU54">
        <v>286.136727185344</v>
      </c>
      <c r="BV54">
        <v>281.87642783129098</v>
      </c>
      <c r="BW54">
        <v>274.29102700603698</v>
      </c>
      <c r="BX54">
        <v>275.73156566846501</v>
      </c>
      <c r="BY54">
        <v>281.12015116258198</v>
      </c>
      <c r="BZ54">
        <v>269.76126516389201</v>
      </c>
      <c r="CA54">
        <v>273.98256355432301</v>
      </c>
      <c r="CB54">
        <v>275.58577691756898</v>
      </c>
      <c r="CC54">
        <v>272.43724762241402</v>
      </c>
      <c r="CD54">
        <v>279.42608338459598</v>
      </c>
    </row>
    <row r="55" spans="1:82" x14ac:dyDescent="0.25">
      <c r="A55">
        <v>12.7369826435247</v>
      </c>
      <c r="B55">
        <v>282.07475619706003</v>
      </c>
      <c r="C55">
        <v>276.27824389324002</v>
      </c>
      <c r="D55">
        <v>284.67850624972101</v>
      </c>
      <c r="E55">
        <v>276.23689115072199</v>
      </c>
      <c r="F55">
        <v>276.40386897407802</v>
      </c>
      <c r="G55">
        <v>277.08290941658498</v>
      </c>
      <c r="H55">
        <v>270.66835645904803</v>
      </c>
      <c r="I55">
        <v>272.07961073701898</v>
      </c>
      <c r="J55">
        <v>276.42523746822002</v>
      </c>
      <c r="K55">
        <v>290.68712100431998</v>
      </c>
      <c r="L55">
        <v>282.981622658216</v>
      </c>
      <c r="M55">
        <v>276.667279788298</v>
      </c>
      <c r="N55">
        <v>280.01947961132697</v>
      </c>
      <c r="O55">
        <v>284.34796099512897</v>
      </c>
      <c r="P55">
        <v>274.87380203145</v>
      </c>
      <c r="Q55">
        <v>280.49977445408501</v>
      </c>
      <c r="R55">
        <v>285.83048253619899</v>
      </c>
      <c r="S55">
        <v>274.60002694348998</v>
      </c>
      <c r="T55">
        <v>274.37510287567</v>
      </c>
      <c r="U55">
        <v>270.140896846256</v>
      </c>
      <c r="V55">
        <v>280.861767213588</v>
      </c>
      <c r="W55">
        <v>283.44371767525502</v>
      </c>
      <c r="X55">
        <v>281.55758461096502</v>
      </c>
      <c r="Y55">
        <v>280.85579448102902</v>
      </c>
      <c r="Z55">
        <v>299.53942536768398</v>
      </c>
      <c r="AA55">
        <v>297.05880485534902</v>
      </c>
      <c r="AB55">
        <v>356.01934040046802</v>
      </c>
      <c r="AC55">
        <v>310.001290354601</v>
      </c>
      <c r="AD55">
        <v>294.73644356124498</v>
      </c>
      <c r="AE55">
        <v>298.42271733591502</v>
      </c>
      <c r="AF55">
        <v>277.74087150492198</v>
      </c>
      <c r="AG55">
        <v>279.63229095178099</v>
      </c>
      <c r="AH55">
        <v>275.22928456577802</v>
      </c>
      <c r="AI55">
        <v>282.258794676734</v>
      </c>
      <c r="AJ55">
        <v>277.96158317638799</v>
      </c>
      <c r="AK55">
        <v>274.33739209916001</v>
      </c>
      <c r="AL55">
        <v>279.95107921383999</v>
      </c>
      <c r="AM55">
        <v>310.66880538983202</v>
      </c>
      <c r="AN55">
        <v>326.09341378954701</v>
      </c>
      <c r="AO55">
        <v>296.30094708652803</v>
      </c>
      <c r="AP55">
        <v>284.48653159238597</v>
      </c>
      <c r="AQ55">
        <v>295.44245591245698</v>
      </c>
      <c r="AR55">
        <v>295.70799978417801</v>
      </c>
      <c r="AS55">
        <v>272.82370824838102</v>
      </c>
      <c r="AT55">
        <v>345.02547289690602</v>
      </c>
      <c r="AU55">
        <v>286.879691973744</v>
      </c>
      <c r="AV55">
        <v>277.34848285739798</v>
      </c>
      <c r="AW55">
        <v>282.705045751976</v>
      </c>
      <c r="AX55">
        <v>281.775157500197</v>
      </c>
      <c r="AY55">
        <v>290.41371352807698</v>
      </c>
      <c r="AZ55">
        <v>300.39229381957898</v>
      </c>
      <c r="BA55">
        <v>280.01640920177198</v>
      </c>
      <c r="BB55">
        <v>274.19075822360998</v>
      </c>
      <c r="BC55">
        <v>270.057157640735</v>
      </c>
      <c r="BD55">
        <v>271.455230391822</v>
      </c>
      <c r="BE55">
        <v>274.32367957399498</v>
      </c>
      <c r="BF55">
        <v>272.58281691176398</v>
      </c>
      <c r="BG55">
        <v>266.789089912674</v>
      </c>
      <c r="BH55">
        <v>272.57661029990498</v>
      </c>
      <c r="BI55">
        <v>269.976352433393</v>
      </c>
      <c r="BJ55">
        <v>269.21338601236602</v>
      </c>
      <c r="BK55">
        <v>273.68864545077599</v>
      </c>
      <c r="BL55">
        <v>268.68504373347901</v>
      </c>
      <c r="BM55">
        <v>281.897704451506</v>
      </c>
      <c r="BN55">
        <v>280.80062360062698</v>
      </c>
      <c r="BO55">
        <v>273.584141708716</v>
      </c>
      <c r="BP55">
        <v>280.25296428340101</v>
      </c>
      <c r="BQ55">
        <v>281.43991032468102</v>
      </c>
      <c r="BR55">
        <v>268.69814085871201</v>
      </c>
      <c r="BS55">
        <v>282.527500555279</v>
      </c>
      <c r="BT55">
        <v>277.02088246160298</v>
      </c>
      <c r="BU55">
        <v>285.65302659854802</v>
      </c>
      <c r="BV55">
        <v>281.046968218865</v>
      </c>
      <c r="BW55">
        <v>274.36418319214903</v>
      </c>
      <c r="BX55">
        <v>276.98467940426502</v>
      </c>
      <c r="BY55">
        <v>279.53847616941999</v>
      </c>
      <c r="BZ55">
        <v>269.71649027961598</v>
      </c>
      <c r="CA55">
        <v>271.62452106083498</v>
      </c>
      <c r="CB55">
        <v>277.451668283233</v>
      </c>
      <c r="CC55">
        <v>272.85140749315298</v>
      </c>
      <c r="CD55">
        <v>277.10133017224501</v>
      </c>
    </row>
    <row r="56" spans="1:82" x14ac:dyDescent="0.25">
      <c r="A56">
        <v>12.977303070761</v>
      </c>
      <c r="B56">
        <v>282.18914249860501</v>
      </c>
      <c r="C56">
        <v>278.960596593785</v>
      </c>
      <c r="D56">
        <v>284.84572275600698</v>
      </c>
      <c r="E56">
        <v>280.15849643055799</v>
      </c>
      <c r="F56">
        <v>280.14766821769899</v>
      </c>
      <c r="G56">
        <v>279.57428934735299</v>
      </c>
      <c r="H56">
        <v>272.21878042296299</v>
      </c>
      <c r="I56">
        <v>273.40913736086799</v>
      </c>
      <c r="J56">
        <v>275.828485242125</v>
      </c>
      <c r="K56">
        <v>291.77429696191501</v>
      </c>
      <c r="L56">
        <v>284.94021848967202</v>
      </c>
      <c r="M56">
        <v>273.69244567114998</v>
      </c>
      <c r="N56">
        <v>283.87345078231402</v>
      </c>
      <c r="O56">
        <v>283.66049568581502</v>
      </c>
      <c r="P56">
        <v>276.76519746749398</v>
      </c>
      <c r="Q56">
        <v>280.24714401023698</v>
      </c>
      <c r="R56">
        <v>282.08434384410998</v>
      </c>
      <c r="S56">
        <v>276.35844246729499</v>
      </c>
      <c r="T56">
        <v>274.65687804312103</v>
      </c>
      <c r="U56">
        <v>272.00497661876801</v>
      </c>
      <c r="V56">
        <v>282.22734951074301</v>
      </c>
      <c r="W56">
        <v>284.93242784405697</v>
      </c>
      <c r="X56">
        <v>282.05568808753202</v>
      </c>
      <c r="Y56">
        <v>280.05804603576303</v>
      </c>
      <c r="Z56">
        <v>302.09169667381099</v>
      </c>
      <c r="AA56">
        <v>297.55300038111801</v>
      </c>
      <c r="AB56">
        <v>354.81833245307701</v>
      </c>
      <c r="AC56">
        <v>309.34304315790803</v>
      </c>
      <c r="AD56">
        <v>292.86076665715399</v>
      </c>
      <c r="AE56">
        <v>299.962384589816</v>
      </c>
      <c r="AF56">
        <v>279.19588526365601</v>
      </c>
      <c r="AG56">
        <v>282.408801642958</v>
      </c>
      <c r="AH56">
        <v>276.81548122112099</v>
      </c>
      <c r="AI56">
        <v>281.94474086008501</v>
      </c>
      <c r="AJ56">
        <v>279.65900845482099</v>
      </c>
      <c r="AK56">
        <v>274.586977566906</v>
      </c>
      <c r="AL56">
        <v>279.91416084530698</v>
      </c>
      <c r="AM56">
        <v>311.06780300358798</v>
      </c>
      <c r="AN56">
        <v>326.59902514542603</v>
      </c>
      <c r="AO56">
        <v>297.289342419565</v>
      </c>
      <c r="AP56">
        <v>285.87831732414298</v>
      </c>
      <c r="AQ56">
        <v>293.288945310119</v>
      </c>
      <c r="AR56">
        <v>295.237924310479</v>
      </c>
      <c r="AS56">
        <v>275.184574625864</v>
      </c>
      <c r="AT56">
        <v>344.73998956662598</v>
      </c>
      <c r="AU56">
        <v>283.874524770802</v>
      </c>
      <c r="AV56">
        <v>277.95089250031401</v>
      </c>
      <c r="AW56">
        <v>284.09144408783999</v>
      </c>
      <c r="AX56">
        <v>283.62482683606902</v>
      </c>
      <c r="AY56">
        <v>289.763550285208</v>
      </c>
      <c r="AZ56">
        <v>300.61832022017097</v>
      </c>
      <c r="BA56">
        <v>279.29102558244199</v>
      </c>
      <c r="BB56">
        <v>275.253950422652</v>
      </c>
      <c r="BC56">
        <v>270.25722084123299</v>
      </c>
      <c r="BD56">
        <v>268.41118130922803</v>
      </c>
      <c r="BE56">
        <v>274.55933573722598</v>
      </c>
      <c r="BF56">
        <v>273.03836591765202</v>
      </c>
      <c r="BG56">
        <v>269.34364833647197</v>
      </c>
      <c r="BH56">
        <v>270.75337061041898</v>
      </c>
      <c r="BI56">
        <v>270.12290830209002</v>
      </c>
      <c r="BJ56">
        <v>271.509562183848</v>
      </c>
      <c r="BK56">
        <v>274.38920821274399</v>
      </c>
      <c r="BL56">
        <v>267.32254108508602</v>
      </c>
      <c r="BM56">
        <v>280.24659076731899</v>
      </c>
      <c r="BN56">
        <v>280.17243197405003</v>
      </c>
      <c r="BO56">
        <v>273.32054434264398</v>
      </c>
      <c r="BP56">
        <v>280.63425186549301</v>
      </c>
      <c r="BQ56">
        <v>280.20585304105998</v>
      </c>
      <c r="BR56">
        <v>267.55915371269202</v>
      </c>
      <c r="BS56">
        <v>283.980466542047</v>
      </c>
      <c r="BT56">
        <v>277.49962288797201</v>
      </c>
      <c r="BU56">
        <v>290.33442347822802</v>
      </c>
      <c r="BV56">
        <v>283.12135000887298</v>
      </c>
      <c r="BW56">
        <v>277.68377947308898</v>
      </c>
      <c r="BX56">
        <v>279.98771516276202</v>
      </c>
      <c r="BY56">
        <v>279.86592736974501</v>
      </c>
      <c r="BZ56">
        <v>271.04668649053599</v>
      </c>
      <c r="CA56">
        <v>271.17933688510101</v>
      </c>
      <c r="CB56">
        <v>279.69307085040703</v>
      </c>
      <c r="CC56">
        <v>270.79521412654202</v>
      </c>
      <c r="CD56">
        <v>276.00722954940699</v>
      </c>
    </row>
    <row r="57" spans="1:82" x14ac:dyDescent="0.25">
      <c r="A57">
        <v>13.2176234979973</v>
      </c>
      <c r="B57">
        <v>281.01152119982299</v>
      </c>
      <c r="C57">
        <v>281.36858271934398</v>
      </c>
      <c r="D57">
        <v>284.84537606305003</v>
      </c>
      <c r="E57">
        <v>281.68481389361102</v>
      </c>
      <c r="F57">
        <v>280.84892027286401</v>
      </c>
      <c r="G57">
        <v>282.438169479929</v>
      </c>
      <c r="H57">
        <v>272.583273982798</v>
      </c>
      <c r="I57">
        <v>274.56333911606998</v>
      </c>
      <c r="J57">
        <v>275.29443283215699</v>
      </c>
      <c r="K57">
        <v>291.25655499493701</v>
      </c>
      <c r="L57">
        <v>284.749544019496</v>
      </c>
      <c r="M57">
        <v>272.655983928159</v>
      </c>
      <c r="N57">
        <v>287.18419665244397</v>
      </c>
      <c r="O57">
        <v>282.66076063115599</v>
      </c>
      <c r="P57">
        <v>278.00377967868098</v>
      </c>
      <c r="Q57">
        <v>278.19156243748603</v>
      </c>
      <c r="R57">
        <v>278.37498485293798</v>
      </c>
      <c r="S57">
        <v>277.76846033347903</v>
      </c>
      <c r="T57">
        <v>275.24175529771202</v>
      </c>
      <c r="U57">
        <v>274.16097723003003</v>
      </c>
      <c r="V57">
        <v>283.24968649513198</v>
      </c>
      <c r="W57">
        <v>284.03325218866797</v>
      </c>
      <c r="X57">
        <v>284.37571677275798</v>
      </c>
      <c r="Y57">
        <v>278.92168212104099</v>
      </c>
      <c r="Z57">
        <v>303.71002806336901</v>
      </c>
      <c r="AA57">
        <v>296.95839441098201</v>
      </c>
      <c r="AB57">
        <v>355.362247178659</v>
      </c>
      <c r="AC57">
        <v>308.51524310924998</v>
      </c>
      <c r="AD57">
        <v>291.25531163317299</v>
      </c>
      <c r="AE57">
        <v>297.41354407057997</v>
      </c>
      <c r="AF57">
        <v>277.99477790670102</v>
      </c>
      <c r="AG57">
        <v>281.47626856036902</v>
      </c>
      <c r="AH57">
        <v>276.58606962689299</v>
      </c>
      <c r="AI57">
        <v>279.55451434307702</v>
      </c>
      <c r="AJ57">
        <v>280.75281194419301</v>
      </c>
      <c r="AK57">
        <v>274.37474478114302</v>
      </c>
      <c r="AL57">
        <v>279.67960867253902</v>
      </c>
      <c r="AM57">
        <v>308.34451981151</v>
      </c>
      <c r="AN57">
        <v>327.161245795517</v>
      </c>
      <c r="AO57">
        <v>298.57120284247702</v>
      </c>
      <c r="AP57">
        <v>285.39277531116397</v>
      </c>
      <c r="AQ57">
        <v>289.82393395028902</v>
      </c>
      <c r="AR57">
        <v>294.80141586993102</v>
      </c>
      <c r="AS57">
        <v>276.81326551902799</v>
      </c>
      <c r="AT57">
        <v>343.99784498770998</v>
      </c>
      <c r="AU57">
        <v>284.73948624338601</v>
      </c>
      <c r="AV57">
        <v>275.88886340286598</v>
      </c>
      <c r="AW57">
        <v>280.89568868559701</v>
      </c>
      <c r="AX57">
        <v>283.011617401146</v>
      </c>
      <c r="AY57">
        <v>287.560889914825</v>
      </c>
      <c r="AZ57">
        <v>299.27233274173801</v>
      </c>
      <c r="BA57">
        <v>278.742018406169</v>
      </c>
      <c r="BB57">
        <v>276.81463237100002</v>
      </c>
      <c r="BC57">
        <v>271.33137705930699</v>
      </c>
      <c r="BD57">
        <v>266.24114446784301</v>
      </c>
      <c r="BE57">
        <v>273.02407882956498</v>
      </c>
      <c r="BF57">
        <v>271.67097565016797</v>
      </c>
      <c r="BG57">
        <v>267.350532405293</v>
      </c>
      <c r="BH57">
        <v>270.38719146856897</v>
      </c>
      <c r="BI57">
        <v>270.35195951752098</v>
      </c>
      <c r="BJ57">
        <v>272.53618810688698</v>
      </c>
      <c r="BK57">
        <v>273.36144561024503</v>
      </c>
      <c r="BL57">
        <v>269.20877955414102</v>
      </c>
      <c r="BM57">
        <v>276.52442248991599</v>
      </c>
      <c r="BN57">
        <v>279.78348648291302</v>
      </c>
      <c r="BO57">
        <v>271.67728756096699</v>
      </c>
      <c r="BP57">
        <v>276.25155051574097</v>
      </c>
      <c r="BQ57">
        <v>276.37222883055199</v>
      </c>
      <c r="BR57">
        <v>264.80795748337903</v>
      </c>
      <c r="BS57">
        <v>282.66890810384803</v>
      </c>
      <c r="BT57">
        <v>275.64939091325198</v>
      </c>
      <c r="BU57">
        <v>292.76898251854402</v>
      </c>
      <c r="BV57">
        <v>283.684531629388</v>
      </c>
      <c r="BW57">
        <v>277.12762342024303</v>
      </c>
      <c r="BX57">
        <v>278.443090969129</v>
      </c>
      <c r="BY57">
        <v>277.87396400974802</v>
      </c>
      <c r="BZ57">
        <v>271.95774778835602</v>
      </c>
      <c r="CA57">
        <v>270.16054504046002</v>
      </c>
      <c r="CB57">
        <v>275.99476209868499</v>
      </c>
      <c r="CC57">
        <v>268.32076755908997</v>
      </c>
      <c r="CD57">
        <v>275.70342934159203</v>
      </c>
    </row>
    <row r="58" spans="1:82" x14ac:dyDescent="0.25">
      <c r="A58">
        <v>13.4579439252336</v>
      </c>
      <c r="B58">
        <v>278.812660764003</v>
      </c>
      <c r="C58">
        <v>280.83293099571102</v>
      </c>
      <c r="D58">
        <v>284.29821256917899</v>
      </c>
      <c r="E58">
        <v>279.72615780927202</v>
      </c>
      <c r="F58">
        <v>275.68417535863301</v>
      </c>
      <c r="G58">
        <v>280.84577782942603</v>
      </c>
      <c r="H58">
        <v>271.82321808440099</v>
      </c>
      <c r="I58">
        <v>275.880760645571</v>
      </c>
      <c r="J58">
        <v>276.30566059297303</v>
      </c>
      <c r="K58">
        <v>288.19168362402201</v>
      </c>
      <c r="L58">
        <v>282.50078008374402</v>
      </c>
      <c r="M58">
        <v>275.14957546145803</v>
      </c>
      <c r="N58">
        <v>284.05251798917101</v>
      </c>
      <c r="O58">
        <v>280.185023091164</v>
      </c>
      <c r="P58">
        <v>275.95145771928298</v>
      </c>
      <c r="Q58">
        <v>276.95756602956698</v>
      </c>
      <c r="R58">
        <v>273.43446885493501</v>
      </c>
      <c r="S58">
        <v>277.21048169570503</v>
      </c>
      <c r="T58">
        <v>275.71428052721399</v>
      </c>
      <c r="U58">
        <v>274.74822748722897</v>
      </c>
      <c r="V58">
        <v>285.36953104797198</v>
      </c>
      <c r="W58">
        <v>281.68781655002499</v>
      </c>
      <c r="X58">
        <v>284.053995962192</v>
      </c>
      <c r="Y58">
        <v>278.24563602319802</v>
      </c>
      <c r="Z58">
        <v>308.49444094696099</v>
      </c>
      <c r="AA58">
        <v>293.78007390142699</v>
      </c>
      <c r="AB58">
        <v>357.26997490850101</v>
      </c>
      <c r="AC58">
        <v>308.09653825281299</v>
      </c>
      <c r="AD58">
        <v>291.81613992312498</v>
      </c>
      <c r="AE58">
        <v>293.49643735532402</v>
      </c>
      <c r="AF58">
        <v>276.095831251005</v>
      </c>
      <c r="AG58">
        <v>276.41450995778501</v>
      </c>
      <c r="AH58">
        <v>275.258316144856</v>
      </c>
      <c r="AI58">
        <v>283.513322378846</v>
      </c>
      <c r="AJ58">
        <v>282.95267964156699</v>
      </c>
      <c r="AK58">
        <v>274.86117790140099</v>
      </c>
      <c r="AL58">
        <v>280.08885238590898</v>
      </c>
      <c r="AM58">
        <v>306.733600324478</v>
      </c>
      <c r="AN58">
        <v>326.86189005998898</v>
      </c>
      <c r="AO58">
        <v>300.37545717320398</v>
      </c>
      <c r="AP58">
        <v>282.748879269783</v>
      </c>
      <c r="AQ58">
        <v>290.28651390614698</v>
      </c>
      <c r="AR58">
        <v>294.36686685524899</v>
      </c>
      <c r="AS58">
        <v>276.00192571501998</v>
      </c>
      <c r="AT58">
        <v>340.23195011457699</v>
      </c>
      <c r="AU58">
        <v>283.39631447941503</v>
      </c>
      <c r="AV58">
        <v>273.32299114593701</v>
      </c>
      <c r="AW58">
        <v>280.955069692623</v>
      </c>
      <c r="AX58">
        <v>283.41397401041399</v>
      </c>
      <c r="AY58">
        <v>288.197949487975</v>
      </c>
      <c r="AZ58">
        <v>297.76050497343101</v>
      </c>
      <c r="BA58">
        <v>280.54318070550698</v>
      </c>
      <c r="BB58">
        <v>278.05270981579798</v>
      </c>
      <c r="BC58">
        <v>268.05437999393803</v>
      </c>
      <c r="BD58">
        <v>263.04809739617502</v>
      </c>
      <c r="BE58">
        <v>272.72550527524498</v>
      </c>
      <c r="BF58">
        <v>268.99136145431498</v>
      </c>
      <c r="BG58">
        <v>263.266350957209</v>
      </c>
      <c r="BH58">
        <v>269.96613532729299</v>
      </c>
      <c r="BI58">
        <v>269.88471420922798</v>
      </c>
      <c r="BJ58">
        <v>272.847342731369</v>
      </c>
      <c r="BK58">
        <v>271.38304477628702</v>
      </c>
      <c r="BL58">
        <v>268.66188335799598</v>
      </c>
      <c r="BM58">
        <v>274.73729502282498</v>
      </c>
      <c r="BN58">
        <v>279.13935569251902</v>
      </c>
      <c r="BO58">
        <v>270.17753238042599</v>
      </c>
      <c r="BP58">
        <v>272.43682877196699</v>
      </c>
      <c r="BQ58">
        <v>274.38216044511103</v>
      </c>
      <c r="BR58">
        <v>263.77839468719901</v>
      </c>
      <c r="BS58">
        <v>279.77302635546801</v>
      </c>
      <c r="BT58">
        <v>273.744549477666</v>
      </c>
      <c r="BU58">
        <v>290.89673737549299</v>
      </c>
      <c r="BV58">
        <v>284.93156171200798</v>
      </c>
      <c r="BW58">
        <v>274.85102965152402</v>
      </c>
      <c r="BX58">
        <v>276.368890677526</v>
      </c>
      <c r="BY58">
        <v>274.88849596114898</v>
      </c>
      <c r="BZ58">
        <v>270.82532724385601</v>
      </c>
      <c r="CA58">
        <v>269.71017698329302</v>
      </c>
      <c r="CB58">
        <v>271.92840841790002</v>
      </c>
      <c r="CC58">
        <v>266.233506746974</v>
      </c>
      <c r="CD58">
        <v>272.827382161922</v>
      </c>
    </row>
    <row r="59" spans="1:82" x14ac:dyDescent="0.25">
      <c r="A59">
        <v>13.6982643524699</v>
      </c>
      <c r="B59">
        <v>279.660350971978</v>
      </c>
      <c r="C59">
        <v>280.304248520302</v>
      </c>
      <c r="D59">
        <v>283.45684000146798</v>
      </c>
      <c r="E59">
        <v>280.89386073325397</v>
      </c>
      <c r="F59">
        <v>277.52810157510697</v>
      </c>
      <c r="G59">
        <v>280.29492150436198</v>
      </c>
      <c r="H59">
        <v>274.439627370621</v>
      </c>
      <c r="I59">
        <v>278.66346396059799</v>
      </c>
      <c r="J59">
        <v>279.717389525947</v>
      </c>
      <c r="K59">
        <v>287.532817206804</v>
      </c>
      <c r="L59">
        <v>284.363630572521</v>
      </c>
      <c r="M59">
        <v>276.89512017170802</v>
      </c>
      <c r="N59">
        <v>282.291180450708</v>
      </c>
      <c r="O59">
        <v>281.29439389388602</v>
      </c>
      <c r="P59">
        <v>276.03085669310201</v>
      </c>
      <c r="Q59">
        <v>278.03351982277297</v>
      </c>
      <c r="R59">
        <v>271.51264191908001</v>
      </c>
      <c r="S59">
        <v>272.44399552061702</v>
      </c>
      <c r="T59">
        <v>278.00231223724597</v>
      </c>
      <c r="U59">
        <v>277.88196953102999</v>
      </c>
      <c r="V59">
        <v>285.92864085062502</v>
      </c>
      <c r="W59">
        <v>282.49402700441198</v>
      </c>
      <c r="X59">
        <v>283.22055007841999</v>
      </c>
      <c r="Y59">
        <v>275.456387775775</v>
      </c>
      <c r="Z59">
        <v>307.30220624105499</v>
      </c>
      <c r="AA59">
        <v>295.85251612756201</v>
      </c>
      <c r="AB59">
        <v>358.00431217777799</v>
      </c>
      <c r="AC59">
        <v>306.00848397223501</v>
      </c>
      <c r="AD59">
        <v>290.83969837207297</v>
      </c>
      <c r="AE59">
        <v>292.92753440573398</v>
      </c>
      <c r="AF59">
        <v>275.20798851218399</v>
      </c>
      <c r="AG59">
        <v>277.19386428060699</v>
      </c>
      <c r="AH59">
        <v>275.41561229710697</v>
      </c>
      <c r="AI59">
        <v>282.09149287924799</v>
      </c>
      <c r="AJ59">
        <v>281.74618225141802</v>
      </c>
      <c r="AK59">
        <v>274.32724217028601</v>
      </c>
      <c r="AL59">
        <v>280.83808146570198</v>
      </c>
      <c r="AM59">
        <v>306.85723252738597</v>
      </c>
      <c r="AN59">
        <v>325.81087899204101</v>
      </c>
      <c r="AO59">
        <v>300.73220495283198</v>
      </c>
      <c r="AP59">
        <v>283.35431590094299</v>
      </c>
      <c r="AQ59">
        <v>291.14160407660501</v>
      </c>
      <c r="AR59">
        <v>292.87012942593998</v>
      </c>
      <c r="AS59">
        <v>276.67270072169202</v>
      </c>
      <c r="AT59">
        <v>340.387471609165</v>
      </c>
      <c r="AU59">
        <v>286.824130780335</v>
      </c>
      <c r="AV59">
        <v>272.16303403145002</v>
      </c>
      <c r="AW59">
        <v>280.31235802527601</v>
      </c>
      <c r="AX59">
        <v>280.84075262800701</v>
      </c>
      <c r="AY59">
        <v>285.46785672785199</v>
      </c>
      <c r="AZ59">
        <v>298.24057939744802</v>
      </c>
      <c r="BA59">
        <v>281.42232590390302</v>
      </c>
      <c r="BB59">
        <v>278.27231067016498</v>
      </c>
      <c r="BC59">
        <v>272.240963052854</v>
      </c>
      <c r="BD59">
        <v>263.618646963949</v>
      </c>
      <c r="BE59">
        <v>275.445450752608</v>
      </c>
      <c r="BF59">
        <v>267.84850049986602</v>
      </c>
      <c r="BG59">
        <v>263.18715038294698</v>
      </c>
      <c r="BH59">
        <v>270.71396723072297</v>
      </c>
      <c r="BI59">
        <v>271.016659990204</v>
      </c>
      <c r="BJ59">
        <v>274.85031720352498</v>
      </c>
      <c r="BK59">
        <v>269.795408675555</v>
      </c>
      <c r="BL59">
        <v>268.89245653234099</v>
      </c>
      <c r="BM59">
        <v>276.03268515476998</v>
      </c>
      <c r="BN59">
        <v>275.87407666203501</v>
      </c>
      <c r="BO59">
        <v>271.97942839536199</v>
      </c>
      <c r="BP59">
        <v>272.59255914580001</v>
      </c>
      <c r="BQ59">
        <v>275.57695948630197</v>
      </c>
      <c r="BR59">
        <v>266.74384253998397</v>
      </c>
      <c r="BS59">
        <v>282.77327111339002</v>
      </c>
      <c r="BT59">
        <v>276.55216905307702</v>
      </c>
      <c r="BU59">
        <v>288.467877925057</v>
      </c>
      <c r="BV59">
        <v>287.34555545271797</v>
      </c>
      <c r="BW59">
        <v>276.408913838123</v>
      </c>
      <c r="BX59">
        <v>280.384621143309</v>
      </c>
      <c r="BY59">
        <v>277.80861168056202</v>
      </c>
      <c r="BZ59">
        <v>271.338202926002</v>
      </c>
      <c r="CA59">
        <v>273.429157276664</v>
      </c>
      <c r="CB59">
        <v>274.38212680386198</v>
      </c>
      <c r="CC59">
        <v>268.343918479813</v>
      </c>
      <c r="CD59">
        <v>271.72773288968102</v>
      </c>
    </row>
    <row r="60" spans="1:82" x14ac:dyDescent="0.25">
      <c r="A60">
        <v>13.938584779706201</v>
      </c>
      <c r="B60">
        <v>279.14630552736497</v>
      </c>
      <c r="C60">
        <v>278.80923818561899</v>
      </c>
      <c r="D60">
        <v>282.60652783533197</v>
      </c>
      <c r="E60">
        <v>282.155736350697</v>
      </c>
      <c r="F60">
        <v>282.021947879192</v>
      </c>
      <c r="G60">
        <v>279.00774074469098</v>
      </c>
      <c r="H60">
        <v>276.17084641029999</v>
      </c>
      <c r="I60">
        <v>279.93298970707701</v>
      </c>
      <c r="J60">
        <v>282.88228711894902</v>
      </c>
      <c r="K60">
        <v>285.399084417805</v>
      </c>
      <c r="L60">
        <v>283.628019873943</v>
      </c>
      <c r="M60">
        <v>274.88312737351202</v>
      </c>
      <c r="N60">
        <v>279.18108323098699</v>
      </c>
      <c r="O60">
        <v>278.90251404412197</v>
      </c>
      <c r="P60">
        <v>276.30622454729303</v>
      </c>
      <c r="Q60">
        <v>277.16913575519902</v>
      </c>
      <c r="R60">
        <v>268.47731917197899</v>
      </c>
      <c r="S60">
        <v>270.88184471278498</v>
      </c>
      <c r="T60">
        <v>280.02526640704798</v>
      </c>
      <c r="U60">
        <v>280.932628075737</v>
      </c>
      <c r="V60">
        <v>285.16384902871698</v>
      </c>
      <c r="W60">
        <v>280.05885837649902</v>
      </c>
      <c r="X60">
        <v>281.20570528175801</v>
      </c>
      <c r="Y60">
        <v>273.762094445971</v>
      </c>
      <c r="Z60">
        <v>306.27766105878999</v>
      </c>
      <c r="AA60">
        <v>298.31273764298402</v>
      </c>
      <c r="AB60">
        <v>358.06323127608601</v>
      </c>
      <c r="AC60">
        <v>304.17973464534299</v>
      </c>
      <c r="AD60">
        <v>289.75674606259997</v>
      </c>
      <c r="AE60">
        <v>291.77768293990101</v>
      </c>
      <c r="AF60">
        <v>272.61473612181499</v>
      </c>
      <c r="AG60">
        <v>278.50979611610597</v>
      </c>
      <c r="AH60">
        <v>273.16798895085702</v>
      </c>
      <c r="AI60">
        <v>280.99668966211402</v>
      </c>
      <c r="AJ60">
        <v>280.18045263983799</v>
      </c>
      <c r="AK60">
        <v>274.407194589298</v>
      </c>
      <c r="AL60">
        <v>280.79358376934601</v>
      </c>
      <c r="AM60">
        <v>307.34749813617702</v>
      </c>
      <c r="AN60">
        <v>326.80904023538699</v>
      </c>
      <c r="AO60">
        <v>299.68554068903899</v>
      </c>
      <c r="AP60">
        <v>283.268240348755</v>
      </c>
      <c r="AQ60">
        <v>292.60759893268698</v>
      </c>
      <c r="AR60">
        <v>293.15388345065702</v>
      </c>
      <c r="AS60">
        <v>278.04194222559698</v>
      </c>
      <c r="AT60">
        <v>338.91330797536602</v>
      </c>
      <c r="AU60">
        <v>289.19851952932498</v>
      </c>
      <c r="AV60">
        <v>271.01285268223</v>
      </c>
      <c r="AW60">
        <v>279.37159664164801</v>
      </c>
      <c r="AX60">
        <v>280.15434445830198</v>
      </c>
      <c r="AY60">
        <v>284.67484529292699</v>
      </c>
      <c r="AZ60">
        <v>298.97794213554897</v>
      </c>
      <c r="BA60">
        <v>280.70323512821699</v>
      </c>
      <c r="BB60">
        <v>277.51551921927398</v>
      </c>
      <c r="BC60">
        <v>274.96018855681399</v>
      </c>
      <c r="BD60">
        <v>263.02693508295499</v>
      </c>
      <c r="BE60">
        <v>275.49672946291503</v>
      </c>
      <c r="BF60">
        <v>266.27601324971602</v>
      </c>
      <c r="BG60">
        <v>263.183021249928</v>
      </c>
      <c r="BH60">
        <v>269.53983667059498</v>
      </c>
      <c r="BI60">
        <v>270.45110597405198</v>
      </c>
      <c r="BJ60">
        <v>277.58057356038802</v>
      </c>
      <c r="BK60">
        <v>269.25987123538698</v>
      </c>
      <c r="BL60">
        <v>270.17456678547302</v>
      </c>
      <c r="BM60">
        <v>275.92860696878398</v>
      </c>
      <c r="BN60">
        <v>272.908631964758</v>
      </c>
      <c r="BO60">
        <v>272.49582967562299</v>
      </c>
      <c r="BP60">
        <v>272.12800766875603</v>
      </c>
      <c r="BQ60">
        <v>278.97047811252003</v>
      </c>
      <c r="BR60">
        <v>269.21800564750902</v>
      </c>
      <c r="BS60">
        <v>283.22579781645402</v>
      </c>
      <c r="BT60">
        <v>277.26274551700902</v>
      </c>
      <c r="BU60">
        <v>283.45344956455602</v>
      </c>
      <c r="BV60">
        <v>286.76389472845</v>
      </c>
      <c r="BW60">
        <v>275.59023279383399</v>
      </c>
      <c r="BX60">
        <v>282.38906048486098</v>
      </c>
      <c r="BY60">
        <v>278.816994227203</v>
      </c>
      <c r="BZ60">
        <v>271.78006830586997</v>
      </c>
      <c r="CA60">
        <v>276.67291021429099</v>
      </c>
      <c r="CB60">
        <v>275.317669560659</v>
      </c>
      <c r="CC60">
        <v>269.81000819782503</v>
      </c>
      <c r="CD60">
        <v>269.60095249176999</v>
      </c>
    </row>
    <row r="61" spans="1:82" x14ac:dyDescent="0.25">
      <c r="A61">
        <v>14.178905206942501</v>
      </c>
      <c r="B61">
        <v>279.237327936447</v>
      </c>
      <c r="C61">
        <v>279.58670182995297</v>
      </c>
      <c r="D61">
        <v>281.80258417404502</v>
      </c>
      <c r="E61">
        <v>281.717704355823</v>
      </c>
      <c r="F61">
        <v>282.41050575965397</v>
      </c>
      <c r="G61">
        <v>280.43478348507699</v>
      </c>
      <c r="H61">
        <v>276.91408912860697</v>
      </c>
      <c r="I61">
        <v>279.78161914751598</v>
      </c>
      <c r="J61">
        <v>283.633172476212</v>
      </c>
      <c r="K61">
        <v>284.58569561949997</v>
      </c>
      <c r="L61">
        <v>283.02504977657298</v>
      </c>
      <c r="M61">
        <v>274.40420769280797</v>
      </c>
      <c r="N61">
        <v>280.143972768217</v>
      </c>
      <c r="O61">
        <v>279.347557806861</v>
      </c>
      <c r="P61">
        <v>276.706900953277</v>
      </c>
      <c r="Q61">
        <v>276.99518349898699</v>
      </c>
      <c r="R61">
        <v>269.17558976450601</v>
      </c>
      <c r="S61">
        <v>271.86521465239298</v>
      </c>
      <c r="T61">
        <v>280.82913370744399</v>
      </c>
      <c r="U61">
        <v>281.85053680747501</v>
      </c>
      <c r="V61">
        <v>284.09463358663999</v>
      </c>
      <c r="W61">
        <v>280.29419192797002</v>
      </c>
      <c r="X61">
        <v>281.09661561389697</v>
      </c>
      <c r="Y61">
        <v>274.068807966338</v>
      </c>
      <c r="Z61">
        <v>306.56971667240498</v>
      </c>
      <c r="AA61">
        <v>298.92464282999799</v>
      </c>
      <c r="AB61">
        <v>357.15619577050199</v>
      </c>
      <c r="AC61">
        <v>304.35750353457701</v>
      </c>
      <c r="AD61">
        <v>289.79209080938898</v>
      </c>
      <c r="AE61">
        <v>291.19061015464501</v>
      </c>
      <c r="AF61">
        <v>272.81940512195098</v>
      </c>
      <c r="AG61">
        <v>278.37614331474998</v>
      </c>
      <c r="AH61">
        <v>273.51093580169203</v>
      </c>
      <c r="AI61">
        <v>280.90013864618902</v>
      </c>
      <c r="AJ61">
        <v>280.03552806820801</v>
      </c>
      <c r="AK61">
        <v>274.84679915354599</v>
      </c>
      <c r="AL61">
        <v>280.48965428197101</v>
      </c>
      <c r="AM61">
        <v>307.00788816053603</v>
      </c>
      <c r="AN61">
        <v>327.00251641872501</v>
      </c>
      <c r="AO61">
        <v>298.82238911589297</v>
      </c>
      <c r="AP61">
        <v>283.88226548318801</v>
      </c>
      <c r="AQ61">
        <v>292.25111062683999</v>
      </c>
      <c r="AR61">
        <v>293.802295839794</v>
      </c>
      <c r="AS61">
        <v>277.89532642307802</v>
      </c>
      <c r="AT61">
        <v>338.69526053622701</v>
      </c>
      <c r="AU61">
        <v>289.48098874565397</v>
      </c>
      <c r="AV61">
        <v>271.61908119700303</v>
      </c>
      <c r="AW61">
        <v>279.00026163915402</v>
      </c>
      <c r="AX61">
        <v>279.74677668079499</v>
      </c>
      <c r="AY61">
        <v>284.97610989617999</v>
      </c>
      <c r="AZ61">
        <v>299.32544189248898</v>
      </c>
      <c r="BA61">
        <v>280.752690319507</v>
      </c>
      <c r="BB61">
        <v>277.44816439519298</v>
      </c>
      <c r="BC61">
        <v>275.70279432999399</v>
      </c>
      <c r="BD61">
        <v>262.37613257869799</v>
      </c>
      <c r="BE61">
        <v>275.55304753423502</v>
      </c>
      <c r="BF61">
        <v>266.35432188953899</v>
      </c>
      <c r="BG61">
        <v>263.61519037546799</v>
      </c>
      <c r="BH61">
        <v>269.59317145580297</v>
      </c>
      <c r="BI61">
        <v>270.50284638227498</v>
      </c>
      <c r="BJ61">
        <v>278.17259684805498</v>
      </c>
      <c r="BK61">
        <v>268.90507377563898</v>
      </c>
      <c r="BL61">
        <v>270.48447084424902</v>
      </c>
      <c r="BM61">
        <v>275.50363683320501</v>
      </c>
      <c r="BN61">
        <v>272.94720323259997</v>
      </c>
      <c r="BO61">
        <v>273.02794162652901</v>
      </c>
      <c r="BP61">
        <v>272.14707823964301</v>
      </c>
      <c r="BQ61">
        <v>278.21648427609699</v>
      </c>
      <c r="BR61">
        <v>270.15560876419198</v>
      </c>
      <c r="BS61">
        <v>281.61528278168697</v>
      </c>
      <c r="BT61">
        <v>277.22274881039101</v>
      </c>
      <c r="BU61">
        <v>282.10646985380299</v>
      </c>
      <c r="BV61">
        <v>286.05121559620699</v>
      </c>
      <c r="BW61">
        <v>274.53810637277002</v>
      </c>
      <c r="BX61">
        <v>282.79662534930202</v>
      </c>
      <c r="BY61">
        <v>278.16102932491498</v>
      </c>
      <c r="BZ61">
        <v>271.69900518950698</v>
      </c>
      <c r="CA61">
        <v>275.54936879117702</v>
      </c>
      <c r="CB61">
        <v>275.29075102858798</v>
      </c>
      <c r="CC61">
        <v>269.99725615808097</v>
      </c>
      <c r="CD61">
        <v>269.52986999708003</v>
      </c>
    </row>
    <row r="62" spans="1:82" x14ac:dyDescent="0.25">
      <c r="A62">
        <v>14.4192256341789</v>
      </c>
      <c r="B62">
        <v>278.83178992586699</v>
      </c>
      <c r="C62">
        <v>282.39248276702</v>
      </c>
      <c r="D62">
        <v>280.51591697869901</v>
      </c>
      <c r="E62">
        <v>280.44696614643999</v>
      </c>
      <c r="F62">
        <v>284.141361410174</v>
      </c>
      <c r="G62">
        <v>283.81259003696402</v>
      </c>
      <c r="H62">
        <v>277.86515835416202</v>
      </c>
      <c r="I62">
        <v>278.78707833884903</v>
      </c>
      <c r="J62">
        <v>284.17095894430099</v>
      </c>
      <c r="K62">
        <v>281.92302584000299</v>
      </c>
      <c r="L62">
        <v>280.69304874892202</v>
      </c>
      <c r="M62">
        <v>273.607589443113</v>
      </c>
      <c r="N62">
        <v>282.82027981233699</v>
      </c>
      <c r="O62">
        <v>279.650482029253</v>
      </c>
      <c r="P62">
        <v>278.088386251553</v>
      </c>
      <c r="Q62">
        <v>275.91671160408498</v>
      </c>
      <c r="R62">
        <v>271.106688354965</v>
      </c>
      <c r="S62">
        <v>273.16678692915201</v>
      </c>
      <c r="T62">
        <v>283.47979742853499</v>
      </c>
      <c r="U62">
        <v>283.814249537075</v>
      </c>
      <c r="V62">
        <v>280.29379029182002</v>
      </c>
      <c r="W62">
        <v>280.20641066762403</v>
      </c>
      <c r="X62">
        <v>279.28597384482401</v>
      </c>
      <c r="Y62">
        <v>279.74396675484797</v>
      </c>
      <c r="Z62">
        <v>305.63102512191102</v>
      </c>
      <c r="AA62">
        <v>301.03823027151299</v>
      </c>
      <c r="AB62">
        <v>356.82650011266998</v>
      </c>
      <c r="AC62">
        <v>303.428643814552</v>
      </c>
      <c r="AD62">
        <v>289.59698099439402</v>
      </c>
      <c r="AE62">
        <v>288.11825876320898</v>
      </c>
      <c r="AF62">
        <v>271.90475445333499</v>
      </c>
      <c r="AG62">
        <v>277.073824908956</v>
      </c>
      <c r="AH62">
        <v>274.38248462585</v>
      </c>
      <c r="AI62">
        <v>281.43479971701402</v>
      </c>
      <c r="AJ62">
        <v>278.31318377182703</v>
      </c>
      <c r="AK62">
        <v>276.53249275548302</v>
      </c>
      <c r="AL62">
        <v>279.18635346753399</v>
      </c>
      <c r="AM62">
        <v>305.230568905479</v>
      </c>
      <c r="AN62">
        <v>328.57466317745099</v>
      </c>
      <c r="AO62">
        <v>295.40015230466997</v>
      </c>
      <c r="AP62">
        <v>282.77488540515498</v>
      </c>
      <c r="AQ62">
        <v>290.95696571744799</v>
      </c>
      <c r="AR62">
        <v>293.86560857887503</v>
      </c>
      <c r="AS62">
        <v>277.900690206013</v>
      </c>
      <c r="AT62">
        <v>340.01224596919798</v>
      </c>
      <c r="AU62">
        <v>289.460280078805</v>
      </c>
      <c r="AV62">
        <v>273.46133429217201</v>
      </c>
      <c r="AW62">
        <v>276.16585953963801</v>
      </c>
      <c r="AX62">
        <v>279.92993891781299</v>
      </c>
      <c r="AY62">
        <v>283.86370630905901</v>
      </c>
      <c r="AZ62">
        <v>302.73548279844499</v>
      </c>
      <c r="BA62">
        <v>280.13723754348899</v>
      </c>
      <c r="BB62">
        <v>277.154973505849</v>
      </c>
      <c r="BC62">
        <v>277.41351072145602</v>
      </c>
      <c r="BD62">
        <v>263.74162656331902</v>
      </c>
      <c r="BE62">
        <v>274.94373027007902</v>
      </c>
      <c r="BF62">
        <v>270.78884627940698</v>
      </c>
      <c r="BG62">
        <v>268.64214960383498</v>
      </c>
      <c r="BH62">
        <v>268.55673783374101</v>
      </c>
      <c r="BI62">
        <v>272.45717189959697</v>
      </c>
      <c r="BJ62">
        <v>281.18961196638003</v>
      </c>
      <c r="BK62">
        <v>271.78333322402398</v>
      </c>
      <c r="BL62">
        <v>276.08353680113402</v>
      </c>
      <c r="BM62">
        <v>273.23088538109897</v>
      </c>
      <c r="BN62">
        <v>277.09300026505701</v>
      </c>
      <c r="BO62">
        <v>274.61683146553702</v>
      </c>
      <c r="BP62">
        <v>272.41904849732998</v>
      </c>
      <c r="BQ62">
        <v>276.001599173241</v>
      </c>
      <c r="BR62">
        <v>271.63462659066198</v>
      </c>
      <c r="BS62">
        <v>277.50192395705199</v>
      </c>
      <c r="BT62">
        <v>276.45565600869799</v>
      </c>
      <c r="BU62">
        <v>280.187923250094</v>
      </c>
      <c r="BV62">
        <v>283.48077015327101</v>
      </c>
      <c r="BW62">
        <v>271.90575047900597</v>
      </c>
      <c r="BX62">
        <v>283.81898366943898</v>
      </c>
      <c r="BY62">
        <v>274.51374125947501</v>
      </c>
      <c r="BZ62">
        <v>270.66555933441998</v>
      </c>
      <c r="CA62">
        <v>272.26939356463998</v>
      </c>
      <c r="CB62">
        <v>274.66949836824301</v>
      </c>
      <c r="CC62">
        <v>270.98014771470201</v>
      </c>
      <c r="CD62">
        <v>268.38883087876798</v>
      </c>
    </row>
    <row r="63" spans="1:82" x14ac:dyDescent="0.25">
      <c r="A63">
        <v>14.659546061415201</v>
      </c>
      <c r="B63">
        <v>279.32594655151797</v>
      </c>
      <c r="C63">
        <v>281.67556452640201</v>
      </c>
      <c r="D63">
        <v>279.81564826700901</v>
      </c>
      <c r="E63">
        <v>281.94478800703001</v>
      </c>
      <c r="F63">
        <v>284.68118888104902</v>
      </c>
      <c r="G63">
        <v>284.02820246982299</v>
      </c>
      <c r="H63">
        <v>279.65246210387301</v>
      </c>
      <c r="I63">
        <v>279.240915066198</v>
      </c>
      <c r="J63">
        <v>284.339871802603</v>
      </c>
      <c r="K63">
        <v>282.37536254561201</v>
      </c>
      <c r="L63">
        <v>281.98051044437199</v>
      </c>
      <c r="M63">
        <v>274.50594484721103</v>
      </c>
      <c r="N63">
        <v>284.82270979260301</v>
      </c>
      <c r="O63">
        <v>280.39372914784798</v>
      </c>
      <c r="P63">
        <v>278.690174928445</v>
      </c>
      <c r="Q63">
        <v>276.16657012952402</v>
      </c>
      <c r="R63">
        <v>272.32049693054199</v>
      </c>
      <c r="S63">
        <v>272.82281265421602</v>
      </c>
      <c r="T63">
        <v>285.74437052839801</v>
      </c>
      <c r="U63">
        <v>284.77486437919902</v>
      </c>
      <c r="V63">
        <v>281.61876116558801</v>
      </c>
      <c r="W63">
        <v>281.66521536121599</v>
      </c>
      <c r="X63">
        <v>279.70806159972898</v>
      </c>
      <c r="Y63">
        <v>279.56915685388901</v>
      </c>
      <c r="Z63">
        <v>306.11101855015397</v>
      </c>
      <c r="AA63">
        <v>300.51284283575399</v>
      </c>
      <c r="AB63">
        <v>356.08392576304101</v>
      </c>
      <c r="AC63">
        <v>304.77184587309398</v>
      </c>
      <c r="AD63">
        <v>289.87008104656002</v>
      </c>
      <c r="AE63">
        <v>289.02524767275997</v>
      </c>
      <c r="AF63">
        <v>272.79563148989803</v>
      </c>
      <c r="AG63">
        <v>277.24283382619598</v>
      </c>
      <c r="AH63">
        <v>275.90700715544898</v>
      </c>
      <c r="AI63">
        <v>282.277088855209</v>
      </c>
      <c r="AJ63">
        <v>280.48716752725699</v>
      </c>
      <c r="AK63">
        <v>279.26904613204101</v>
      </c>
      <c r="AL63">
        <v>280.95505766029203</v>
      </c>
      <c r="AM63">
        <v>304.83656881663302</v>
      </c>
      <c r="AN63">
        <v>328.55983820695599</v>
      </c>
      <c r="AO63">
        <v>295.944542544321</v>
      </c>
      <c r="AP63">
        <v>283.02533183907298</v>
      </c>
      <c r="AQ63">
        <v>291.81450450339798</v>
      </c>
      <c r="AR63">
        <v>294.10243343744401</v>
      </c>
      <c r="AS63">
        <v>278.79125647657202</v>
      </c>
      <c r="AT63">
        <v>339.75741787199399</v>
      </c>
      <c r="AU63">
        <v>289.68950228192102</v>
      </c>
      <c r="AV63">
        <v>274.032540187481</v>
      </c>
      <c r="AW63">
        <v>275.333446366283</v>
      </c>
      <c r="AX63">
        <v>279.290773281952</v>
      </c>
      <c r="AY63">
        <v>285.83010168191697</v>
      </c>
      <c r="AZ63">
        <v>301.76984886160199</v>
      </c>
      <c r="BA63">
        <v>280.85127275528299</v>
      </c>
      <c r="BB63">
        <v>276.754708554469</v>
      </c>
      <c r="BC63">
        <v>279.43845855683202</v>
      </c>
      <c r="BD63">
        <v>265.78034650075301</v>
      </c>
      <c r="BE63">
        <v>273.83773522923298</v>
      </c>
      <c r="BF63">
        <v>273.01383452233802</v>
      </c>
      <c r="BG63">
        <v>270.03578223461398</v>
      </c>
      <c r="BH63">
        <v>267.277888363557</v>
      </c>
      <c r="BI63">
        <v>275.25680453830398</v>
      </c>
      <c r="BJ63">
        <v>283.582297575913</v>
      </c>
      <c r="BK63">
        <v>272.94537013756002</v>
      </c>
      <c r="BL63">
        <v>276.22419947102202</v>
      </c>
      <c r="BM63">
        <v>275.49886010117098</v>
      </c>
      <c r="BN63">
        <v>277.88253196089198</v>
      </c>
      <c r="BO63">
        <v>275.889332349771</v>
      </c>
      <c r="BP63">
        <v>274.430721455845</v>
      </c>
      <c r="BQ63">
        <v>277.01775880495001</v>
      </c>
      <c r="BR63">
        <v>272.83605843870799</v>
      </c>
      <c r="BS63">
        <v>278.903082306736</v>
      </c>
      <c r="BT63">
        <v>277.20935328623801</v>
      </c>
      <c r="BU63">
        <v>280.361976047393</v>
      </c>
      <c r="BV63">
        <v>285.88634600548801</v>
      </c>
      <c r="BW63">
        <v>273.51970143645798</v>
      </c>
      <c r="BX63">
        <v>284.92691736744899</v>
      </c>
      <c r="BY63">
        <v>274.15947501211502</v>
      </c>
      <c r="BZ63">
        <v>270.560489539885</v>
      </c>
      <c r="CA63">
        <v>273.59264158171499</v>
      </c>
      <c r="CB63">
        <v>276.08874383394101</v>
      </c>
      <c r="CC63">
        <v>272.15017693780902</v>
      </c>
      <c r="CD63">
        <v>270.94028370784099</v>
      </c>
    </row>
    <row r="64" spans="1:82" x14ac:dyDescent="0.25">
      <c r="A64">
        <v>14.899866488651501</v>
      </c>
      <c r="B64">
        <v>274.75887428686599</v>
      </c>
      <c r="C64">
        <v>278.044560862455</v>
      </c>
      <c r="D64">
        <v>280.82244748881999</v>
      </c>
      <c r="E64">
        <v>283.48130386811198</v>
      </c>
      <c r="F64">
        <v>283.80192872536401</v>
      </c>
      <c r="G64">
        <v>282.00555219579297</v>
      </c>
      <c r="H64">
        <v>283.73704889557501</v>
      </c>
      <c r="I64">
        <v>279.87301187824499</v>
      </c>
      <c r="J64">
        <v>284.51559794840398</v>
      </c>
      <c r="K64">
        <v>282.41845246442603</v>
      </c>
      <c r="L64">
        <v>282.09741005240699</v>
      </c>
      <c r="M64">
        <v>276.00225667306501</v>
      </c>
      <c r="N64">
        <v>282.82670372194798</v>
      </c>
      <c r="O64">
        <v>277.33403623355099</v>
      </c>
      <c r="P64">
        <v>278.96004478065402</v>
      </c>
      <c r="Q64">
        <v>276.34911737692897</v>
      </c>
      <c r="R64">
        <v>272.58348243589802</v>
      </c>
      <c r="S64">
        <v>271.007589760207</v>
      </c>
      <c r="T64">
        <v>287.27876304593798</v>
      </c>
      <c r="U64">
        <v>284.51351202770797</v>
      </c>
      <c r="V64">
        <v>282.412020978611</v>
      </c>
      <c r="W64">
        <v>283.38394982944402</v>
      </c>
      <c r="X64">
        <v>280.68556991875198</v>
      </c>
      <c r="Y64">
        <v>276.67611856556999</v>
      </c>
      <c r="Z64">
        <v>304.62873522021499</v>
      </c>
      <c r="AA64">
        <v>298.53569599135102</v>
      </c>
      <c r="AB64">
        <v>355.30162457626301</v>
      </c>
      <c r="AC64">
        <v>306.00989252625402</v>
      </c>
      <c r="AD64">
        <v>289.35067429881099</v>
      </c>
      <c r="AE64">
        <v>290.198936762823</v>
      </c>
      <c r="AF64">
        <v>271.38008856377797</v>
      </c>
      <c r="AG64">
        <v>279.09299398821099</v>
      </c>
      <c r="AH64">
        <v>276.89461861667701</v>
      </c>
      <c r="AI64">
        <v>280.32485172895503</v>
      </c>
      <c r="AJ64">
        <v>282.05616815974599</v>
      </c>
      <c r="AK64">
        <v>282.23841359796501</v>
      </c>
      <c r="AL64">
        <v>283.86103135520199</v>
      </c>
      <c r="AM64">
        <v>304.01310486264902</v>
      </c>
      <c r="AN64">
        <v>327.41076445386898</v>
      </c>
      <c r="AO64">
        <v>297.65162904784501</v>
      </c>
      <c r="AP64">
        <v>283.61406794185598</v>
      </c>
      <c r="AQ64">
        <v>292.79156939689</v>
      </c>
      <c r="AR64">
        <v>294.783123243962</v>
      </c>
      <c r="AS64">
        <v>279.06254570046599</v>
      </c>
      <c r="AT64">
        <v>339.656232105279</v>
      </c>
      <c r="AU64">
        <v>287.972335251331</v>
      </c>
      <c r="AV64">
        <v>275.94361662996403</v>
      </c>
      <c r="AW64">
        <v>272.19019880490902</v>
      </c>
      <c r="AX64">
        <v>276.43012553842902</v>
      </c>
      <c r="AY64">
        <v>287.02503494963997</v>
      </c>
      <c r="AZ64">
        <v>300.67527931920398</v>
      </c>
      <c r="BA64">
        <v>281.67919195882303</v>
      </c>
      <c r="BB64">
        <v>276.78642043419501</v>
      </c>
      <c r="BC64">
        <v>278.56593359494002</v>
      </c>
      <c r="BD64">
        <v>268.50322253512599</v>
      </c>
      <c r="BE64">
        <v>271.148340605209</v>
      </c>
      <c r="BF64">
        <v>275.52112609123998</v>
      </c>
      <c r="BG64">
        <v>270.44519015731402</v>
      </c>
      <c r="BH64">
        <v>265.64218176795299</v>
      </c>
      <c r="BI64">
        <v>279.97097596297402</v>
      </c>
      <c r="BJ64">
        <v>287.35835212703</v>
      </c>
      <c r="BK64">
        <v>274.23507781897001</v>
      </c>
      <c r="BL64">
        <v>275.22469958072003</v>
      </c>
      <c r="BM64">
        <v>275.51904074431701</v>
      </c>
      <c r="BN64">
        <v>276.13465662276798</v>
      </c>
      <c r="BO64">
        <v>277.35865673352203</v>
      </c>
      <c r="BP64">
        <v>277.62654808198101</v>
      </c>
      <c r="BQ64">
        <v>278.336760505352</v>
      </c>
      <c r="BR64">
        <v>273.83653752406701</v>
      </c>
      <c r="BS64">
        <v>280.06384685784002</v>
      </c>
      <c r="BT64">
        <v>274.913434394494</v>
      </c>
      <c r="BU64">
        <v>279.545762806303</v>
      </c>
      <c r="BV64">
        <v>286.89746208833202</v>
      </c>
      <c r="BW64">
        <v>275.68538021973899</v>
      </c>
      <c r="BX64">
        <v>284.33427634098001</v>
      </c>
      <c r="BY64">
        <v>273.04716650157798</v>
      </c>
      <c r="BZ64">
        <v>269.13124997276799</v>
      </c>
      <c r="CA64">
        <v>276.55286889876101</v>
      </c>
      <c r="CB64">
        <v>275.87245013346899</v>
      </c>
      <c r="CC64">
        <v>274.879010708978</v>
      </c>
      <c r="CD64">
        <v>272.14847363991299</v>
      </c>
    </row>
    <row r="65" spans="1:82" x14ac:dyDescent="0.25">
      <c r="A65">
        <v>15.140186915887799</v>
      </c>
      <c r="B65">
        <v>273.70829316683103</v>
      </c>
      <c r="C65">
        <v>277.38229022502099</v>
      </c>
      <c r="D65">
        <v>282.26091987922501</v>
      </c>
      <c r="E65">
        <v>282.44733193850999</v>
      </c>
      <c r="F65">
        <v>283.45669234392699</v>
      </c>
      <c r="G65">
        <v>282.29061167754497</v>
      </c>
      <c r="H65">
        <v>284.101535656002</v>
      </c>
      <c r="I65">
        <v>278.97019194934398</v>
      </c>
      <c r="J65">
        <v>287.19687041379302</v>
      </c>
      <c r="K65">
        <v>284.72760210613302</v>
      </c>
      <c r="L65">
        <v>280.94186228616599</v>
      </c>
      <c r="M65">
        <v>277.364454125615</v>
      </c>
      <c r="N65">
        <v>280.65414618787997</v>
      </c>
      <c r="O65">
        <v>275.87554914586099</v>
      </c>
      <c r="P65">
        <v>280.51959366599101</v>
      </c>
      <c r="Q65">
        <v>276.48309109804597</v>
      </c>
      <c r="R65">
        <v>272.92387918203201</v>
      </c>
      <c r="S65">
        <v>270.465708539611</v>
      </c>
      <c r="T65">
        <v>288.05542225122201</v>
      </c>
      <c r="U65">
        <v>283.64585827301897</v>
      </c>
      <c r="V65">
        <v>279.72801155653798</v>
      </c>
      <c r="W65">
        <v>282.73041950155101</v>
      </c>
      <c r="X65">
        <v>282.51048083514098</v>
      </c>
      <c r="Y65">
        <v>275.34758434085097</v>
      </c>
      <c r="Z65">
        <v>301.58923666035201</v>
      </c>
      <c r="AA65">
        <v>297.63760421418101</v>
      </c>
      <c r="AB65">
        <v>354.90336192311401</v>
      </c>
      <c r="AC65">
        <v>307.505934846429</v>
      </c>
      <c r="AD65">
        <v>291.350289989244</v>
      </c>
      <c r="AE65">
        <v>291.00032145081099</v>
      </c>
      <c r="AF65">
        <v>272.61686954742601</v>
      </c>
      <c r="AG65">
        <v>282.17421064419102</v>
      </c>
      <c r="AH65">
        <v>282.27686231071101</v>
      </c>
      <c r="AI65">
        <v>280.47695236093602</v>
      </c>
      <c r="AJ65">
        <v>283.37432368511497</v>
      </c>
      <c r="AK65">
        <v>285.95035156562398</v>
      </c>
      <c r="AL65">
        <v>284.29524499655099</v>
      </c>
      <c r="AM65">
        <v>303.98769938740401</v>
      </c>
      <c r="AN65">
        <v>326.88418085864299</v>
      </c>
      <c r="AO65">
        <v>298.097686822605</v>
      </c>
      <c r="AP65">
        <v>283.58839938242897</v>
      </c>
      <c r="AQ65">
        <v>294.22170916704198</v>
      </c>
      <c r="AR65">
        <v>294.094379089965</v>
      </c>
      <c r="AS65">
        <v>279.41487534417701</v>
      </c>
      <c r="AT65">
        <v>338.15487257039399</v>
      </c>
      <c r="AU65">
        <v>290.31504214804301</v>
      </c>
      <c r="AV65">
        <v>275.77792941986701</v>
      </c>
      <c r="AW65">
        <v>271.76885874427899</v>
      </c>
      <c r="AX65">
        <v>276.20953542137698</v>
      </c>
      <c r="AY65">
        <v>287.14081398011501</v>
      </c>
      <c r="AZ65">
        <v>299.63267357993999</v>
      </c>
      <c r="BA65">
        <v>282.22458026537601</v>
      </c>
      <c r="BB65">
        <v>277.365635523295</v>
      </c>
      <c r="BC65">
        <v>278.39289229359201</v>
      </c>
      <c r="BD65">
        <v>269.64156692382898</v>
      </c>
      <c r="BE65">
        <v>271.71170925813698</v>
      </c>
      <c r="BF65">
        <v>274.86744725632599</v>
      </c>
      <c r="BG65">
        <v>267.71485903400702</v>
      </c>
      <c r="BH65">
        <v>266.63083042864798</v>
      </c>
      <c r="BI65">
        <v>279.29886591255001</v>
      </c>
      <c r="BJ65">
        <v>286.36178928592301</v>
      </c>
      <c r="BK65">
        <v>273.91695897480298</v>
      </c>
      <c r="BL65">
        <v>274.56009910184201</v>
      </c>
      <c r="BM65">
        <v>275.31217968612498</v>
      </c>
      <c r="BN65">
        <v>276.51397251370298</v>
      </c>
      <c r="BO65">
        <v>277.01453994232401</v>
      </c>
      <c r="BP65">
        <v>277.56057757542999</v>
      </c>
      <c r="BQ65">
        <v>281.17231175102103</v>
      </c>
      <c r="BR65">
        <v>274.96602632418302</v>
      </c>
      <c r="BS65">
        <v>278.31245427868299</v>
      </c>
      <c r="BT65">
        <v>275.478148988817</v>
      </c>
      <c r="BU65">
        <v>277.332017779164</v>
      </c>
      <c r="BV65">
        <v>285.53593613815599</v>
      </c>
      <c r="BW65">
        <v>274.19473838524402</v>
      </c>
      <c r="BX65">
        <v>281.87951387541</v>
      </c>
      <c r="BY65">
        <v>274.03647290049099</v>
      </c>
      <c r="BZ65">
        <v>267.51568813858302</v>
      </c>
      <c r="CA65">
        <v>276.72877774098703</v>
      </c>
      <c r="CB65">
        <v>275.21008529115301</v>
      </c>
      <c r="CC65">
        <v>274.81370013416898</v>
      </c>
      <c r="CD65">
        <v>269.9003785447</v>
      </c>
    </row>
    <row r="66" spans="1:82" x14ac:dyDescent="0.25">
      <c r="A66">
        <v>15.3805073431241</v>
      </c>
      <c r="B66">
        <v>275.32720305167499</v>
      </c>
      <c r="C66">
        <v>277.03522135992699</v>
      </c>
      <c r="D66">
        <v>278.33782949987398</v>
      </c>
      <c r="E66">
        <v>280.85594641777601</v>
      </c>
      <c r="F66">
        <v>283.442307996762</v>
      </c>
      <c r="G66">
        <v>279.73855472779502</v>
      </c>
      <c r="H66">
        <v>283.55348501251501</v>
      </c>
      <c r="I66">
        <v>279.20053188150098</v>
      </c>
      <c r="J66">
        <v>287.07659557660202</v>
      </c>
      <c r="K66">
        <v>284.54875729977198</v>
      </c>
      <c r="L66">
        <v>281.84654799109899</v>
      </c>
      <c r="M66">
        <v>276.36733936844098</v>
      </c>
      <c r="N66">
        <v>279.21848933251698</v>
      </c>
      <c r="O66">
        <v>274.92083196340502</v>
      </c>
      <c r="P66">
        <v>284.07793025222003</v>
      </c>
      <c r="Q66">
        <v>274.75133834627599</v>
      </c>
      <c r="R66">
        <v>272.935580514344</v>
      </c>
      <c r="S66">
        <v>269.451156079459</v>
      </c>
      <c r="T66">
        <v>289.24438446754499</v>
      </c>
      <c r="U66">
        <v>282.95614377374801</v>
      </c>
      <c r="V66">
        <v>279.06540607023999</v>
      </c>
      <c r="W66">
        <v>281.86115682058801</v>
      </c>
      <c r="X66">
        <v>280.06879750217502</v>
      </c>
      <c r="Y66">
        <v>275.00387150830102</v>
      </c>
      <c r="Z66">
        <v>298.82028343231502</v>
      </c>
      <c r="AA66">
        <v>297.78484492866102</v>
      </c>
      <c r="AB66">
        <v>356.72553119486298</v>
      </c>
      <c r="AC66">
        <v>308.29786900027801</v>
      </c>
      <c r="AD66">
        <v>293.11436346077801</v>
      </c>
      <c r="AE66">
        <v>287.78292538830999</v>
      </c>
      <c r="AF66">
        <v>271.03230983526601</v>
      </c>
      <c r="AG66">
        <v>280.80881849627201</v>
      </c>
      <c r="AH66">
        <v>283.06132016804401</v>
      </c>
      <c r="AI66">
        <v>279.10136023481499</v>
      </c>
      <c r="AJ66">
        <v>282.69998441765199</v>
      </c>
      <c r="AK66">
        <v>285.12121964654699</v>
      </c>
      <c r="AL66">
        <v>283.90770298023801</v>
      </c>
      <c r="AM66">
        <v>304.02225986035501</v>
      </c>
      <c r="AN66">
        <v>328.71880336052402</v>
      </c>
      <c r="AO66">
        <v>297.59661977954499</v>
      </c>
      <c r="AP66">
        <v>282.884345314315</v>
      </c>
      <c r="AQ66">
        <v>291.73653091512898</v>
      </c>
      <c r="AR66">
        <v>295.70817954525398</v>
      </c>
      <c r="AS66">
        <v>275.99420669331403</v>
      </c>
      <c r="AT66">
        <v>337.91530577534502</v>
      </c>
      <c r="AU66">
        <v>292.33178300139701</v>
      </c>
      <c r="AV66">
        <v>275.178983616165</v>
      </c>
      <c r="AW66">
        <v>269.245865944424</v>
      </c>
      <c r="AX66">
        <v>277.61531009994297</v>
      </c>
      <c r="AY66">
        <v>287.90220730977899</v>
      </c>
      <c r="AZ66">
        <v>297.15367401938101</v>
      </c>
      <c r="BA66">
        <v>280.64213655941001</v>
      </c>
      <c r="BB66">
        <v>280.10879507713702</v>
      </c>
      <c r="BC66">
        <v>281.69442185441397</v>
      </c>
      <c r="BD66">
        <v>266.72426388184499</v>
      </c>
      <c r="BE66">
        <v>269.56796000008598</v>
      </c>
      <c r="BF66">
        <v>270.40072604784001</v>
      </c>
      <c r="BG66">
        <v>267.16458957071302</v>
      </c>
      <c r="BH66">
        <v>267.99238075916799</v>
      </c>
      <c r="BI66">
        <v>277.18401114911399</v>
      </c>
      <c r="BJ66">
        <v>283.04426643489899</v>
      </c>
      <c r="BK66">
        <v>272.09566910541798</v>
      </c>
      <c r="BL66">
        <v>275.40611529238498</v>
      </c>
      <c r="BM66">
        <v>278.99938863864202</v>
      </c>
      <c r="BN66">
        <v>276.59031788907703</v>
      </c>
      <c r="BO66">
        <v>277.40006892781599</v>
      </c>
      <c r="BP66">
        <v>276.03173831554</v>
      </c>
      <c r="BQ66">
        <v>281.28810958425601</v>
      </c>
      <c r="BR66">
        <v>280.074790587076</v>
      </c>
      <c r="BS66">
        <v>276.27825472813601</v>
      </c>
      <c r="BT66">
        <v>272.703868198132</v>
      </c>
      <c r="BU66">
        <v>275.44112041948199</v>
      </c>
      <c r="BV66">
        <v>282.44832514015701</v>
      </c>
      <c r="BW66">
        <v>271.54608498282698</v>
      </c>
      <c r="BX66">
        <v>279.276720396055</v>
      </c>
      <c r="BY66">
        <v>274.037303818797</v>
      </c>
      <c r="BZ66">
        <v>266.145630641362</v>
      </c>
      <c r="CA66">
        <v>278.313226710344</v>
      </c>
      <c r="CB66">
        <v>268.62103419068899</v>
      </c>
      <c r="CC66">
        <v>274.23762857282298</v>
      </c>
      <c r="CD66">
        <v>270.99460521407701</v>
      </c>
    </row>
    <row r="67" spans="1:82" x14ac:dyDescent="0.25">
      <c r="A67">
        <v>15.6208277703604</v>
      </c>
      <c r="B67">
        <v>274.67954676136401</v>
      </c>
      <c r="C67">
        <v>278.98615798701098</v>
      </c>
      <c r="D67">
        <v>272.74959319766299</v>
      </c>
      <c r="E67">
        <v>279.91159476799402</v>
      </c>
      <c r="F67">
        <v>289.007964907244</v>
      </c>
      <c r="G67">
        <v>279.00255702881702</v>
      </c>
      <c r="H67">
        <v>285.61338716823502</v>
      </c>
      <c r="I67">
        <v>280.64562897745998</v>
      </c>
      <c r="J67">
        <v>284.16033467224202</v>
      </c>
      <c r="K67">
        <v>283.89239323458003</v>
      </c>
      <c r="L67">
        <v>283.70628180848399</v>
      </c>
      <c r="M67">
        <v>277.051031412447</v>
      </c>
      <c r="N67">
        <v>283.72917992596899</v>
      </c>
      <c r="O67">
        <v>277.19315741545</v>
      </c>
      <c r="P67">
        <v>287.91135020635699</v>
      </c>
      <c r="Q67">
        <v>273.66236566138099</v>
      </c>
      <c r="R67">
        <v>275.92540729232297</v>
      </c>
      <c r="S67">
        <v>269.675718447473</v>
      </c>
      <c r="T67">
        <v>289.829208730961</v>
      </c>
      <c r="U67">
        <v>281.82168335485602</v>
      </c>
      <c r="V67">
        <v>278.99568750407798</v>
      </c>
      <c r="W67">
        <v>280.20140604026699</v>
      </c>
      <c r="X67">
        <v>281.07580068236899</v>
      </c>
      <c r="Y67">
        <v>277.20486134481399</v>
      </c>
      <c r="Z67">
        <v>296.88123872486801</v>
      </c>
      <c r="AA67">
        <v>297.65749538713999</v>
      </c>
      <c r="AB67">
        <v>355.77082010686399</v>
      </c>
      <c r="AC67">
        <v>305.31719923580499</v>
      </c>
      <c r="AD67">
        <v>296.99822788439599</v>
      </c>
      <c r="AE67">
        <v>286.95879093505698</v>
      </c>
      <c r="AF67">
        <v>271.27645772318698</v>
      </c>
      <c r="AG67">
        <v>282.447400330476</v>
      </c>
      <c r="AH67">
        <v>280.92691119762702</v>
      </c>
      <c r="AI67">
        <v>276.21425377919502</v>
      </c>
      <c r="AJ67">
        <v>282.007843461535</v>
      </c>
      <c r="AK67">
        <v>286.37429307669299</v>
      </c>
      <c r="AL67">
        <v>285.12260266627499</v>
      </c>
      <c r="AM67">
        <v>303.27782143877999</v>
      </c>
      <c r="AN67">
        <v>328.38652242006202</v>
      </c>
      <c r="AO67">
        <v>298.40900503460801</v>
      </c>
      <c r="AP67">
        <v>282.99815965988302</v>
      </c>
      <c r="AQ67">
        <v>289.12976531245403</v>
      </c>
      <c r="AR67">
        <v>299.39775447345397</v>
      </c>
      <c r="AS67">
        <v>273.715684841236</v>
      </c>
      <c r="AT67">
        <v>339.16598288461699</v>
      </c>
      <c r="AU67">
        <v>292.78421105612802</v>
      </c>
      <c r="AV67">
        <v>275.910249189176</v>
      </c>
      <c r="AW67">
        <v>270.51685760480598</v>
      </c>
      <c r="AX67">
        <v>277.804258917982</v>
      </c>
      <c r="AY67">
        <v>287.060207608685</v>
      </c>
      <c r="AZ67">
        <v>296.31551424193401</v>
      </c>
      <c r="BA67">
        <v>279.64183693188602</v>
      </c>
      <c r="BB67">
        <v>279.32364077477399</v>
      </c>
      <c r="BC67">
        <v>283.71833368755102</v>
      </c>
      <c r="BD67">
        <v>268.19248774896499</v>
      </c>
      <c r="BE67">
        <v>267.48120317789602</v>
      </c>
      <c r="BF67">
        <v>267.47517670490402</v>
      </c>
      <c r="BG67">
        <v>266.94253451111302</v>
      </c>
      <c r="BH67">
        <v>268.39021651992101</v>
      </c>
      <c r="BI67">
        <v>276.72000132221001</v>
      </c>
      <c r="BJ67">
        <v>283.25308277126101</v>
      </c>
      <c r="BK67">
        <v>272.34117145826599</v>
      </c>
      <c r="BL67">
        <v>273.80914896136898</v>
      </c>
      <c r="BM67">
        <v>281.211790806696</v>
      </c>
      <c r="BN67">
        <v>274.189313624965</v>
      </c>
      <c r="BO67">
        <v>278.101416745027</v>
      </c>
      <c r="BP67">
        <v>275.38959219855502</v>
      </c>
      <c r="BQ67">
        <v>280.73477585192899</v>
      </c>
      <c r="BR67">
        <v>281.80360822358102</v>
      </c>
      <c r="BS67">
        <v>276.15259890209302</v>
      </c>
      <c r="BT67">
        <v>273.09514355598498</v>
      </c>
      <c r="BU67">
        <v>274.64219153436102</v>
      </c>
      <c r="BV67">
        <v>279.38963953679701</v>
      </c>
      <c r="BW67">
        <v>273.99710687882202</v>
      </c>
      <c r="BX67">
        <v>279.18139598901598</v>
      </c>
      <c r="BY67">
        <v>268.55898462153903</v>
      </c>
      <c r="BZ67">
        <v>265.10466344477499</v>
      </c>
      <c r="CA67">
        <v>276.98156499633501</v>
      </c>
      <c r="CB67">
        <v>267.26169600212899</v>
      </c>
      <c r="CC67">
        <v>274.39262078599597</v>
      </c>
      <c r="CD67">
        <v>273.83885696699502</v>
      </c>
    </row>
    <row r="68" spans="1:82" x14ac:dyDescent="0.25">
      <c r="A68">
        <v>15.8611481975967</v>
      </c>
      <c r="B68">
        <v>276.54518793733598</v>
      </c>
      <c r="C68">
        <v>279.15813541463302</v>
      </c>
      <c r="D68">
        <v>269.98527461920901</v>
      </c>
      <c r="E68">
        <v>279.28656917165898</v>
      </c>
      <c r="F68">
        <v>289.613478969543</v>
      </c>
      <c r="G68">
        <v>280.051540684418</v>
      </c>
      <c r="H68">
        <v>285.215052425951</v>
      </c>
      <c r="I68">
        <v>279.21117171031</v>
      </c>
      <c r="J68">
        <v>281.04766057019799</v>
      </c>
      <c r="K68">
        <v>281.510462645117</v>
      </c>
      <c r="L68">
        <v>284.48780791835702</v>
      </c>
      <c r="M68">
        <v>276.70809223681601</v>
      </c>
      <c r="N68">
        <v>286.74967996627697</v>
      </c>
      <c r="O68">
        <v>276.79530007598299</v>
      </c>
      <c r="P68">
        <v>289.23519832326298</v>
      </c>
      <c r="Q68">
        <v>273.58565476528503</v>
      </c>
      <c r="R68">
        <v>277.45438503789501</v>
      </c>
      <c r="S68">
        <v>268.53157448916897</v>
      </c>
      <c r="T68">
        <v>290.06111232639302</v>
      </c>
      <c r="U68">
        <v>279.59190476733397</v>
      </c>
      <c r="V68">
        <v>278.336263563069</v>
      </c>
      <c r="W68">
        <v>280.14526635196</v>
      </c>
      <c r="X68">
        <v>279.65519850926398</v>
      </c>
      <c r="Y68">
        <v>278.11477568724598</v>
      </c>
      <c r="Z68">
        <v>294.84805745625602</v>
      </c>
      <c r="AA68">
        <v>299.30436393801801</v>
      </c>
      <c r="AB68">
        <v>352.98284860271599</v>
      </c>
      <c r="AC68">
        <v>305.14827312952201</v>
      </c>
      <c r="AD68">
        <v>298.49403803019601</v>
      </c>
      <c r="AE68">
        <v>287.81680819520102</v>
      </c>
      <c r="AF68">
        <v>271.13350385246201</v>
      </c>
      <c r="AG68">
        <v>282.407266339513</v>
      </c>
      <c r="AH68">
        <v>281.58702996056201</v>
      </c>
      <c r="AI68">
        <v>274.90996907575601</v>
      </c>
      <c r="AJ68">
        <v>282.75260905999301</v>
      </c>
      <c r="AK68">
        <v>284.64944302640299</v>
      </c>
      <c r="AL68">
        <v>288.51378054455699</v>
      </c>
      <c r="AM68">
        <v>302.61640823144103</v>
      </c>
      <c r="AN68">
        <v>327.72462766472302</v>
      </c>
      <c r="AO68">
        <v>298.88029300844801</v>
      </c>
      <c r="AP68">
        <v>283.968236915131</v>
      </c>
      <c r="AQ68">
        <v>290.46044937975302</v>
      </c>
      <c r="AR68">
        <v>300.59268516408702</v>
      </c>
      <c r="AS68">
        <v>274.61426126566499</v>
      </c>
      <c r="AT68">
        <v>340.03886117632698</v>
      </c>
      <c r="AU68">
        <v>294.463412913762</v>
      </c>
      <c r="AV68">
        <v>277.81309250285102</v>
      </c>
      <c r="AW68">
        <v>269.18517002435198</v>
      </c>
      <c r="AX68">
        <v>278.08028400566502</v>
      </c>
      <c r="AY68">
        <v>288.05231706197901</v>
      </c>
      <c r="AZ68">
        <v>296.15737640071899</v>
      </c>
      <c r="BA68">
        <v>277.23784310757702</v>
      </c>
      <c r="BB68">
        <v>278.012706402162</v>
      </c>
      <c r="BC68">
        <v>284.43124749935401</v>
      </c>
      <c r="BD68">
        <v>270.10473729913701</v>
      </c>
      <c r="BE68">
        <v>269.106853840025</v>
      </c>
      <c r="BF68">
        <v>266.25979722039801</v>
      </c>
      <c r="BG68">
        <v>266.953438801532</v>
      </c>
      <c r="BH68">
        <v>268.45669722497797</v>
      </c>
      <c r="BI68">
        <v>273.64100929398597</v>
      </c>
      <c r="BJ68">
        <v>283.03822575384601</v>
      </c>
      <c r="BK68">
        <v>272.42631923532502</v>
      </c>
      <c r="BL68">
        <v>273.008867844348</v>
      </c>
      <c r="BM68">
        <v>282.808882807712</v>
      </c>
      <c r="BN68">
        <v>272.81156637036497</v>
      </c>
      <c r="BO68">
        <v>277.35294848278897</v>
      </c>
      <c r="BP68">
        <v>275.51801539188301</v>
      </c>
      <c r="BQ68">
        <v>280.41134055089799</v>
      </c>
      <c r="BR68">
        <v>282.21247368053702</v>
      </c>
      <c r="BS68">
        <v>273.71648215939598</v>
      </c>
      <c r="BT68">
        <v>272.63504131976998</v>
      </c>
      <c r="BU68">
        <v>273.74991445622101</v>
      </c>
      <c r="BV68">
        <v>277.12961735324399</v>
      </c>
      <c r="BW68">
        <v>273.59769961958699</v>
      </c>
      <c r="BX68">
        <v>280.83906598598497</v>
      </c>
      <c r="BY68">
        <v>266.04357014046002</v>
      </c>
      <c r="BZ68">
        <v>264.14719424819702</v>
      </c>
      <c r="CA68">
        <v>276.27086592907301</v>
      </c>
      <c r="CB68">
        <v>267.50587940645801</v>
      </c>
      <c r="CC68">
        <v>273.095197005589</v>
      </c>
      <c r="CD68">
        <v>276.79902996756698</v>
      </c>
    </row>
    <row r="69" spans="1:82" x14ac:dyDescent="0.25">
      <c r="A69">
        <v>16.1014686248331</v>
      </c>
      <c r="B69">
        <v>277.565693409424</v>
      </c>
      <c r="C69">
        <v>280.54548403944801</v>
      </c>
      <c r="D69">
        <v>270.72519226796402</v>
      </c>
      <c r="E69">
        <v>278.84983234561099</v>
      </c>
      <c r="F69">
        <v>288.25148038834101</v>
      </c>
      <c r="G69">
        <v>281.36906194300599</v>
      </c>
      <c r="H69">
        <v>284.43599777726899</v>
      </c>
      <c r="I69">
        <v>277.55659923327403</v>
      </c>
      <c r="J69">
        <v>279.17422834835202</v>
      </c>
      <c r="K69">
        <v>280.59522274582798</v>
      </c>
      <c r="L69">
        <v>285.87487375759099</v>
      </c>
      <c r="M69">
        <v>277.51696074354697</v>
      </c>
      <c r="N69">
        <v>287.88948022447801</v>
      </c>
      <c r="O69">
        <v>275.601144976147</v>
      </c>
      <c r="P69">
        <v>290.72634520685</v>
      </c>
      <c r="Q69">
        <v>272.86592113503201</v>
      </c>
      <c r="R69">
        <v>278.13443303137899</v>
      </c>
      <c r="S69">
        <v>268.95846354713598</v>
      </c>
      <c r="T69">
        <v>288.580788394401</v>
      </c>
      <c r="U69">
        <v>278.99624910213998</v>
      </c>
      <c r="V69">
        <v>278.14755766435098</v>
      </c>
      <c r="W69">
        <v>280.73885427267101</v>
      </c>
      <c r="X69">
        <v>278.45968796569798</v>
      </c>
      <c r="Y69">
        <v>277.31479289877802</v>
      </c>
      <c r="Z69">
        <v>293.23436750365897</v>
      </c>
      <c r="AA69">
        <v>299.94767121790397</v>
      </c>
      <c r="AB69">
        <v>353.63942235197197</v>
      </c>
      <c r="AC69">
        <v>305.74747589714502</v>
      </c>
      <c r="AD69">
        <v>299.15197344535699</v>
      </c>
      <c r="AE69">
        <v>288.82991127535701</v>
      </c>
      <c r="AF69">
        <v>271.742939235915</v>
      </c>
      <c r="AG69">
        <v>280.87519311918197</v>
      </c>
      <c r="AH69">
        <v>281.83461260925998</v>
      </c>
      <c r="AI69">
        <v>275.792830294206</v>
      </c>
      <c r="AJ69">
        <v>282.54990446773797</v>
      </c>
      <c r="AK69">
        <v>283.10527126152198</v>
      </c>
      <c r="AL69">
        <v>289.55183345277101</v>
      </c>
      <c r="AM69">
        <v>301.49608283128202</v>
      </c>
      <c r="AN69">
        <v>326.54999569824201</v>
      </c>
      <c r="AO69">
        <v>299.63711842098797</v>
      </c>
      <c r="AP69">
        <v>284.52543934260302</v>
      </c>
      <c r="AQ69">
        <v>291.79372284451199</v>
      </c>
      <c r="AR69">
        <v>301.45842747199299</v>
      </c>
      <c r="AS69">
        <v>274.30933938159899</v>
      </c>
      <c r="AT69">
        <v>338.47524584782502</v>
      </c>
      <c r="AU69">
        <v>295.13061717161798</v>
      </c>
      <c r="AV69">
        <v>278.57723826971898</v>
      </c>
      <c r="AW69">
        <v>268.01785135518401</v>
      </c>
      <c r="AX69">
        <v>278.73027126267198</v>
      </c>
      <c r="AY69">
        <v>289.08956861668599</v>
      </c>
      <c r="AZ69">
        <v>295.72316753651</v>
      </c>
      <c r="BA69">
        <v>277.78178552137302</v>
      </c>
      <c r="BB69">
        <v>276.43276160351002</v>
      </c>
      <c r="BC69">
        <v>283.48745007616202</v>
      </c>
      <c r="BD69">
        <v>269.42925709836402</v>
      </c>
      <c r="BE69">
        <v>269.524141703731</v>
      </c>
      <c r="BF69">
        <v>264.680863279189</v>
      </c>
      <c r="BG69">
        <v>266.58771328777101</v>
      </c>
      <c r="BH69">
        <v>270.876584757871</v>
      </c>
      <c r="BI69">
        <v>272.33105915730198</v>
      </c>
      <c r="BJ69">
        <v>281.27902452899002</v>
      </c>
      <c r="BK69">
        <v>272.30984692302098</v>
      </c>
      <c r="BL69">
        <v>273.42308157998002</v>
      </c>
      <c r="BM69">
        <v>283.384525862114</v>
      </c>
      <c r="BN69">
        <v>273.13171288989997</v>
      </c>
      <c r="BO69">
        <v>276.56867976969897</v>
      </c>
      <c r="BP69">
        <v>275.14854514861599</v>
      </c>
      <c r="BQ69">
        <v>278.97695612222401</v>
      </c>
      <c r="BR69">
        <v>283.06266774337098</v>
      </c>
      <c r="BS69">
        <v>271.51733589487299</v>
      </c>
      <c r="BT69">
        <v>272.765577188549</v>
      </c>
      <c r="BU69">
        <v>273.44863965406</v>
      </c>
      <c r="BV69">
        <v>277.63954071383802</v>
      </c>
      <c r="BW69">
        <v>273.08223004643901</v>
      </c>
      <c r="BX69">
        <v>283.02715995813799</v>
      </c>
      <c r="BY69">
        <v>265.27497474639802</v>
      </c>
      <c r="BZ69">
        <v>264.44173187209998</v>
      </c>
      <c r="CA69">
        <v>276.03127124113303</v>
      </c>
      <c r="CB69">
        <v>267.797437140098</v>
      </c>
      <c r="CC69">
        <v>272.04243769799803</v>
      </c>
      <c r="CD69">
        <v>278.88244695159301</v>
      </c>
    </row>
    <row r="70" spans="1:82" x14ac:dyDescent="0.25">
      <c r="A70">
        <v>16.341789052069402</v>
      </c>
      <c r="B70">
        <v>279.74911228053003</v>
      </c>
      <c r="C70">
        <v>282.74265970468099</v>
      </c>
      <c r="D70">
        <v>272.97906267751898</v>
      </c>
      <c r="E70">
        <v>280.66903599053899</v>
      </c>
      <c r="F70">
        <v>284.20997908227201</v>
      </c>
      <c r="G70">
        <v>282.087394445651</v>
      </c>
      <c r="H70">
        <v>286.92936990737502</v>
      </c>
      <c r="I70">
        <v>277.72425213672199</v>
      </c>
      <c r="J70">
        <v>280.645777435642</v>
      </c>
      <c r="K70">
        <v>279.01319442975898</v>
      </c>
      <c r="L70">
        <v>292.85473350038302</v>
      </c>
      <c r="M70">
        <v>282.04253629924301</v>
      </c>
      <c r="N70">
        <v>288.25720292692301</v>
      </c>
      <c r="O70">
        <v>278.866538954448</v>
      </c>
      <c r="P70">
        <v>291.34742652875502</v>
      </c>
      <c r="Q70">
        <v>276.486262744199</v>
      </c>
      <c r="R70">
        <v>284.34480422897701</v>
      </c>
      <c r="S70">
        <v>273.58367463933502</v>
      </c>
      <c r="T70">
        <v>290.89576386321301</v>
      </c>
      <c r="U70">
        <v>279.694617841651</v>
      </c>
      <c r="V70">
        <v>283.03576138266499</v>
      </c>
      <c r="W70">
        <v>282.38609538057199</v>
      </c>
      <c r="X70">
        <v>280.820897084823</v>
      </c>
      <c r="Y70">
        <v>277.31117557337001</v>
      </c>
      <c r="Z70">
        <v>292.70534766452198</v>
      </c>
      <c r="AA70">
        <v>299.11426370078698</v>
      </c>
      <c r="AB70">
        <v>357.60274427850197</v>
      </c>
      <c r="AC70">
        <v>303.37066611132099</v>
      </c>
      <c r="AD70">
        <v>299.31875178566702</v>
      </c>
      <c r="AE70">
        <v>289.88443044730099</v>
      </c>
      <c r="AF70">
        <v>274.57571277066501</v>
      </c>
      <c r="AG70">
        <v>280.52564795441202</v>
      </c>
      <c r="AH70">
        <v>283.34860753256498</v>
      </c>
      <c r="AI70">
        <v>278.25107475762098</v>
      </c>
      <c r="AJ70">
        <v>282.09993653420202</v>
      </c>
      <c r="AK70">
        <v>280.84906380503099</v>
      </c>
      <c r="AL70">
        <v>290.76030175606599</v>
      </c>
      <c r="AM70">
        <v>300.75256255919999</v>
      </c>
      <c r="AN70">
        <v>327.57878300758199</v>
      </c>
      <c r="AO70">
        <v>301.797957681642</v>
      </c>
      <c r="AP70">
        <v>282.77960185095998</v>
      </c>
      <c r="AQ70">
        <v>293.80749826557701</v>
      </c>
      <c r="AR70">
        <v>304.02909620729798</v>
      </c>
      <c r="AS70">
        <v>273.886358571681</v>
      </c>
      <c r="AT70">
        <v>335.82478101619802</v>
      </c>
      <c r="AU70">
        <v>294.24006560712002</v>
      </c>
      <c r="AV70">
        <v>278.49517676907499</v>
      </c>
      <c r="AW70">
        <v>268.08321575011399</v>
      </c>
      <c r="AX70">
        <v>279.68874199553602</v>
      </c>
      <c r="AY70">
        <v>289.031445515033</v>
      </c>
      <c r="AZ70">
        <v>298.014155298665</v>
      </c>
      <c r="BA70">
        <v>280.63944966579402</v>
      </c>
      <c r="BB70">
        <v>273.121520120436</v>
      </c>
      <c r="BC70">
        <v>282.544081833066</v>
      </c>
      <c r="BD70">
        <v>268.49884943640598</v>
      </c>
      <c r="BE70">
        <v>272.95104942326998</v>
      </c>
      <c r="BF70">
        <v>264.01624271122802</v>
      </c>
      <c r="BG70">
        <v>265.55120820458501</v>
      </c>
      <c r="BH70">
        <v>276.45769358558698</v>
      </c>
      <c r="BI70">
        <v>273.95837700337398</v>
      </c>
      <c r="BJ70">
        <v>279.54319548244098</v>
      </c>
      <c r="BK70">
        <v>271.94162692967899</v>
      </c>
      <c r="BL70">
        <v>275.78935428541001</v>
      </c>
      <c r="BM70">
        <v>283.57553661795203</v>
      </c>
      <c r="BN70">
        <v>274.74408783509102</v>
      </c>
      <c r="BO70">
        <v>280.97441767507701</v>
      </c>
      <c r="BP70">
        <v>276.900928604368</v>
      </c>
      <c r="BQ70">
        <v>281.16182630634501</v>
      </c>
      <c r="BR70">
        <v>288.891686545928</v>
      </c>
      <c r="BS70">
        <v>274.90490236996101</v>
      </c>
      <c r="BT70">
        <v>277.27198323420498</v>
      </c>
      <c r="BU70">
        <v>273.15580764223301</v>
      </c>
      <c r="BV70">
        <v>282.24383318021103</v>
      </c>
      <c r="BW70">
        <v>276.72410061569798</v>
      </c>
      <c r="BX70">
        <v>288.68436694183799</v>
      </c>
      <c r="BY70">
        <v>268.75325081936001</v>
      </c>
      <c r="BZ70">
        <v>267.95429515467401</v>
      </c>
      <c r="CA70">
        <v>278.81751361238202</v>
      </c>
      <c r="CB70">
        <v>273.63403812708702</v>
      </c>
      <c r="CC70">
        <v>276.12800409168699</v>
      </c>
      <c r="CD70">
        <v>278.29122343548403</v>
      </c>
    </row>
    <row r="71" spans="1:82" x14ac:dyDescent="0.25">
      <c r="A71">
        <v>16.5821094793057</v>
      </c>
      <c r="B71">
        <v>281.10435906905099</v>
      </c>
      <c r="C71">
        <v>282.47981759058302</v>
      </c>
      <c r="D71">
        <v>273.88298900900401</v>
      </c>
      <c r="E71">
        <v>281.54052502410002</v>
      </c>
      <c r="F71">
        <v>283.75032287198297</v>
      </c>
      <c r="G71">
        <v>280.84618098474101</v>
      </c>
      <c r="H71">
        <v>283.59417924720498</v>
      </c>
      <c r="I71">
        <v>278.71724311938198</v>
      </c>
      <c r="J71">
        <v>280.28579174290002</v>
      </c>
      <c r="K71">
        <v>278.90005759120402</v>
      </c>
      <c r="L71">
        <v>292.380256992049</v>
      </c>
      <c r="M71">
        <v>281.29897726012803</v>
      </c>
      <c r="N71">
        <v>290.73909621113802</v>
      </c>
      <c r="O71">
        <v>282.30235768331403</v>
      </c>
      <c r="P71">
        <v>290.46688124691201</v>
      </c>
      <c r="Q71">
        <v>278.28109145884298</v>
      </c>
      <c r="R71">
        <v>289.356546567679</v>
      </c>
      <c r="S71">
        <v>277.52538028537401</v>
      </c>
      <c r="T71">
        <v>291.49150946914898</v>
      </c>
      <c r="U71">
        <v>279.92278008659599</v>
      </c>
      <c r="V71">
        <v>285.394450538934</v>
      </c>
      <c r="W71">
        <v>281.13913943615</v>
      </c>
      <c r="X71">
        <v>280.97304289046798</v>
      </c>
      <c r="Y71">
        <v>274.67122656510003</v>
      </c>
      <c r="Z71">
        <v>294.40989797179498</v>
      </c>
      <c r="AA71">
        <v>298.22251038303602</v>
      </c>
      <c r="AB71">
        <v>355.920753104612</v>
      </c>
      <c r="AC71">
        <v>303.82788441705497</v>
      </c>
      <c r="AD71">
        <v>300.49431252405702</v>
      </c>
      <c r="AE71">
        <v>293.12974694372599</v>
      </c>
      <c r="AF71">
        <v>273.67807254240603</v>
      </c>
      <c r="AG71">
        <v>283.16733849350999</v>
      </c>
      <c r="AH71">
        <v>281.580308537147</v>
      </c>
      <c r="AI71">
        <v>279.63502320898601</v>
      </c>
      <c r="AJ71">
        <v>280.68619824282501</v>
      </c>
      <c r="AK71">
        <v>280.93324574483398</v>
      </c>
      <c r="AL71">
        <v>291.35153226870699</v>
      </c>
      <c r="AM71">
        <v>300.22148980083301</v>
      </c>
      <c r="AN71">
        <v>327.93254253133398</v>
      </c>
      <c r="AO71">
        <v>300.88563710324098</v>
      </c>
      <c r="AP71">
        <v>281.97810688019302</v>
      </c>
      <c r="AQ71">
        <v>295.15396096283098</v>
      </c>
      <c r="AR71">
        <v>307.80395727366601</v>
      </c>
      <c r="AS71">
        <v>273.53212826491898</v>
      </c>
      <c r="AT71">
        <v>336.64808818926002</v>
      </c>
      <c r="AU71">
        <v>292.406777517943</v>
      </c>
      <c r="AV71">
        <v>280.93635088926197</v>
      </c>
      <c r="AW71">
        <v>269.20788562884201</v>
      </c>
      <c r="AX71">
        <v>280.35669116255798</v>
      </c>
      <c r="AY71">
        <v>287.31369958810501</v>
      </c>
      <c r="AZ71">
        <v>298.66970178167901</v>
      </c>
      <c r="BA71">
        <v>281.158826493915</v>
      </c>
      <c r="BB71">
        <v>273.90987919073501</v>
      </c>
      <c r="BC71">
        <v>279.61833663490597</v>
      </c>
      <c r="BD71">
        <v>269.55171881786299</v>
      </c>
      <c r="BE71">
        <v>273.96027314804201</v>
      </c>
      <c r="BF71">
        <v>267.63221140302699</v>
      </c>
      <c r="BG71">
        <v>267.696678752107</v>
      </c>
      <c r="BH71">
        <v>275.72673062050001</v>
      </c>
      <c r="BI71">
        <v>272.27135163283799</v>
      </c>
      <c r="BJ71">
        <v>280.39081986256701</v>
      </c>
      <c r="BK71">
        <v>272.51556827044999</v>
      </c>
      <c r="BL71">
        <v>275.28189661799399</v>
      </c>
      <c r="BM71">
        <v>284.12838583222202</v>
      </c>
      <c r="BN71">
        <v>276.71540859111599</v>
      </c>
      <c r="BO71">
        <v>284.55145421423299</v>
      </c>
      <c r="BP71">
        <v>279.93409839750802</v>
      </c>
      <c r="BQ71">
        <v>279.78897551749202</v>
      </c>
      <c r="BR71">
        <v>289.02002032511302</v>
      </c>
      <c r="BS71">
        <v>273.79402385554903</v>
      </c>
      <c r="BT71">
        <v>277.91087983354299</v>
      </c>
      <c r="BU71">
        <v>275.22123091405098</v>
      </c>
      <c r="BV71">
        <v>284.64835294380703</v>
      </c>
      <c r="BW71">
        <v>277.80371869701997</v>
      </c>
      <c r="BX71">
        <v>286.31645177448303</v>
      </c>
      <c r="BY71">
        <v>268.45654134417902</v>
      </c>
      <c r="BZ71">
        <v>270.64834056040098</v>
      </c>
      <c r="CA71">
        <v>274.14258709090097</v>
      </c>
      <c r="CB71">
        <v>274.40622525634302</v>
      </c>
      <c r="CC71">
        <v>277.88608231149101</v>
      </c>
      <c r="CD71">
        <v>278.97363363579399</v>
      </c>
    </row>
    <row r="72" spans="1:82" x14ac:dyDescent="0.25">
      <c r="A72">
        <v>16.822429906541998</v>
      </c>
      <c r="B72">
        <v>280.92653436102302</v>
      </c>
      <c r="C72">
        <v>280.46428082596702</v>
      </c>
      <c r="D72">
        <v>275.37647514190502</v>
      </c>
      <c r="E72">
        <v>282.90671812233097</v>
      </c>
      <c r="F72">
        <v>287.54100263529898</v>
      </c>
      <c r="G72">
        <v>278.23661966296203</v>
      </c>
      <c r="H72">
        <v>278.26050981417802</v>
      </c>
      <c r="I72">
        <v>277.85723308684601</v>
      </c>
      <c r="J72">
        <v>276.66174887321301</v>
      </c>
      <c r="K72">
        <v>278.01101447444501</v>
      </c>
      <c r="L72">
        <v>294.031891306521</v>
      </c>
      <c r="M72">
        <v>282.02725047759202</v>
      </c>
      <c r="N72">
        <v>289.36640728714798</v>
      </c>
      <c r="O72">
        <v>282.738599656274</v>
      </c>
      <c r="P72">
        <v>296.75468878728799</v>
      </c>
      <c r="Q72">
        <v>276.003372915488</v>
      </c>
      <c r="R72">
        <v>288.72993911604499</v>
      </c>
      <c r="S72">
        <v>276.82777991573602</v>
      </c>
      <c r="T72">
        <v>291.17086773054399</v>
      </c>
      <c r="U72">
        <v>279.97500688531699</v>
      </c>
      <c r="V72">
        <v>284.80190071712599</v>
      </c>
      <c r="W72">
        <v>279.46443987970702</v>
      </c>
      <c r="X72">
        <v>280.62777540536098</v>
      </c>
      <c r="Y72">
        <v>275.34043905452199</v>
      </c>
      <c r="Z72">
        <v>291.390026247381</v>
      </c>
      <c r="AA72">
        <v>297.57838883047299</v>
      </c>
      <c r="AB72">
        <v>355.72499295490599</v>
      </c>
      <c r="AC72">
        <v>302.949542312115</v>
      </c>
      <c r="AD72">
        <v>301.96998131038799</v>
      </c>
      <c r="AE72">
        <v>292.349824117531</v>
      </c>
      <c r="AF72">
        <v>272.80472976732102</v>
      </c>
      <c r="AG72">
        <v>282.22669033681399</v>
      </c>
      <c r="AH72">
        <v>281.13715635750498</v>
      </c>
      <c r="AI72">
        <v>280.43557961955099</v>
      </c>
      <c r="AJ72">
        <v>278.289061845665</v>
      </c>
      <c r="AK72">
        <v>280.17669478329299</v>
      </c>
      <c r="AL72">
        <v>291.50750273120099</v>
      </c>
      <c r="AM72">
        <v>300.56498862897701</v>
      </c>
      <c r="AN72">
        <v>325.19876383687603</v>
      </c>
      <c r="AO72">
        <v>303.64412406928</v>
      </c>
      <c r="AP72">
        <v>282.49785271242501</v>
      </c>
      <c r="AQ72">
        <v>295.58582890950902</v>
      </c>
      <c r="AR72">
        <v>310.65498914334597</v>
      </c>
      <c r="AS72">
        <v>274.40124192909099</v>
      </c>
      <c r="AT72">
        <v>341.01354385172101</v>
      </c>
      <c r="AU72">
        <v>292.11274294635098</v>
      </c>
      <c r="AV72">
        <v>282.45915098237703</v>
      </c>
      <c r="AW72">
        <v>269.565897049233</v>
      </c>
      <c r="AX72">
        <v>278.95475427668299</v>
      </c>
      <c r="AY72">
        <v>284.91607660712299</v>
      </c>
      <c r="AZ72">
        <v>297.7591343725</v>
      </c>
      <c r="BA72">
        <v>278.09719729328799</v>
      </c>
      <c r="BB72">
        <v>274.12970036653002</v>
      </c>
      <c r="BC72">
        <v>277.56831983668701</v>
      </c>
      <c r="BD72">
        <v>270.16839090170998</v>
      </c>
      <c r="BE72">
        <v>273.62064305892198</v>
      </c>
      <c r="BF72">
        <v>265.51201338941701</v>
      </c>
      <c r="BG72">
        <v>268.24310022432098</v>
      </c>
      <c r="BH72">
        <v>274.868735846795</v>
      </c>
      <c r="BI72">
        <v>270.71531918948301</v>
      </c>
      <c r="BJ72">
        <v>278.47492078145899</v>
      </c>
      <c r="BK72">
        <v>271.40805318065298</v>
      </c>
      <c r="BL72">
        <v>274.412847590882</v>
      </c>
      <c r="BM72">
        <v>283.43351755264803</v>
      </c>
      <c r="BN72">
        <v>275.351797659689</v>
      </c>
      <c r="BO72">
        <v>286.27517580713601</v>
      </c>
      <c r="BP72">
        <v>276.58510368514999</v>
      </c>
      <c r="BQ72">
        <v>281.17571912990502</v>
      </c>
      <c r="BR72">
        <v>286.72133473344098</v>
      </c>
      <c r="BS72">
        <v>272.82602900877998</v>
      </c>
      <c r="BT72">
        <v>277.25317451296399</v>
      </c>
      <c r="BU72">
        <v>274.96824638867702</v>
      </c>
      <c r="BV72">
        <v>284.42341667795</v>
      </c>
      <c r="BW72">
        <v>277.72126038487499</v>
      </c>
      <c r="BX72">
        <v>286.81670824799102</v>
      </c>
      <c r="BY72">
        <v>268.25665842921001</v>
      </c>
      <c r="BZ72">
        <v>270.29548705447002</v>
      </c>
      <c r="CA72">
        <v>274.46066479672697</v>
      </c>
      <c r="CB72">
        <v>275.50577592631402</v>
      </c>
      <c r="CC72">
        <v>278.49246705962503</v>
      </c>
      <c r="CD72">
        <v>276.365001055189</v>
      </c>
    </row>
    <row r="73" spans="1:82" x14ac:dyDescent="0.25">
      <c r="A73">
        <v>17.0627503337783</v>
      </c>
      <c r="B73">
        <v>279.78884188824702</v>
      </c>
      <c r="C73">
        <v>278.93166044422901</v>
      </c>
      <c r="D73">
        <v>275.53655761011697</v>
      </c>
      <c r="E73">
        <v>282.74251151740799</v>
      </c>
      <c r="F73">
        <v>290.374784215641</v>
      </c>
      <c r="G73">
        <v>276.09757337638501</v>
      </c>
      <c r="H73">
        <v>277.022152539432</v>
      </c>
      <c r="I73">
        <v>277.705954102156</v>
      </c>
      <c r="J73">
        <v>276.23095751053398</v>
      </c>
      <c r="K73">
        <v>279.543797552927</v>
      </c>
      <c r="L73">
        <v>294.56239411987298</v>
      </c>
      <c r="M73">
        <v>282.166486186849</v>
      </c>
      <c r="N73">
        <v>288.086493324255</v>
      </c>
      <c r="O73">
        <v>282.38434013352497</v>
      </c>
      <c r="P73">
        <v>297.54093838200703</v>
      </c>
      <c r="Q73">
        <v>276.905344020916</v>
      </c>
      <c r="R73">
        <v>288.00791085525498</v>
      </c>
      <c r="S73">
        <v>284.10829981868301</v>
      </c>
      <c r="T73">
        <v>289.33877059861101</v>
      </c>
      <c r="U73">
        <v>283.44832086302</v>
      </c>
      <c r="V73">
        <v>283.89417871121998</v>
      </c>
      <c r="W73">
        <v>279.73942403045697</v>
      </c>
      <c r="X73">
        <v>280.97984257008301</v>
      </c>
      <c r="Y73">
        <v>281.50622316942099</v>
      </c>
      <c r="Z73">
        <v>290.50810957679602</v>
      </c>
      <c r="AA73">
        <v>298.11428981188499</v>
      </c>
      <c r="AB73">
        <v>357.83430412428498</v>
      </c>
      <c r="AC73">
        <v>302.82538904591502</v>
      </c>
      <c r="AD73">
        <v>300.76773508647301</v>
      </c>
      <c r="AE73">
        <v>288.38101280525098</v>
      </c>
      <c r="AF73">
        <v>272.13264226044998</v>
      </c>
      <c r="AG73">
        <v>281.80796673382099</v>
      </c>
      <c r="AH73">
        <v>278.19454560208902</v>
      </c>
      <c r="AI73">
        <v>279.87486610077099</v>
      </c>
      <c r="AJ73">
        <v>274.63005174996101</v>
      </c>
      <c r="AK73">
        <v>279.75435419545403</v>
      </c>
      <c r="AL73">
        <v>288.14214111987599</v>
      </c>
      <c r="AM73">
        <v>302.11994756872002</v>
      </c>
      <c r="AN73">
        <v>324.03034283309597</v>
      </c>
      <c r="AO73">
        <v>302.41162300582801</v>
      </c>
      <c r="AP73">
        <v>282.87124087012899</v>
      </c>
      <c r="AQ73">
        <v>293.68952103587998</v>
      </c>
      <c r="AR73">
        <v>311.59482338118801</v>
      </c>
      <c r="AS73">
        <v>273.99323806901498</v>
      </c>
      <c r="AT73">
        <v>339.90927139450099</v>
      </c>
      <c r="AU73">
        <v>287.911316824376</v>
      </c>
      <c r="AV73">
        <v>282.06467620321899</v>
      </c>
      <c r="AW73">
        <v>270.54337782288701</v>
      </c>
      <c r="AX73">
        <v>278.75879921883302</v>
      </c>
      <c r="AY73">
        <v>283.913456388638</v>
      </c>
      <c r="AZ73">
        <v>300.65887680057801</v>
      </c>
      <c r="BA73">
        <v>276.95766827789203</v>
      </c>
      <c r="BB73">
        <v>277.23670175161499</v>
      </c>
      <c r="BC73">
        <v>275.02927604008403</v>
      </c>
      <c r="BD73">
        <v>271.53017474657503</v>
      </c>
      <c r="BE73">
        <v>274.419395258154</v>
      </c>
      <c r="BF73">
        <v>263.86372937409499</v>
      </c>
      <c r="BG73">
        <v>271.32597611576398</v>
      </c>
      <c r="BH73">
        <v>277.34690951815901</v>
      </c>
      <c r="BI73">
        <v>271.18890982069598</v>
      </c>
      <c r="BJ73">
        <v>280.99189696093902</v>
      </c>
      <c r="BK73">
        <v>275.650858058403</v>
      </c>
      <c r="BL73">
        <v>277.32773999926599</v>
      </c>
      <c r="BM73">
        <v>284.745439902128</v>
      </c>
      <c r="BN73">
        <v>277.85041094525201</v>
      </c>
      <c r="BO73">
        <v>287.77475631733</v>
      </c>
      <c r="BP73">
        <v>274.83034989391399</v>
      </c>
      <c r="BQ73">
        <v>281.70637157689401</v>
      </c>
      <c r="BR73">
        <v>286.928836205979</v>
      </c>
      <c r="BS73">
        <v>270.71509609836801</v>
      </c>
      <c r="BT73">
        <v>279.08583991575802</v>
      </c>
      <c r="BU73">
        <v>274.41724542682903</v>
      </c>
      <c r="BV73">
        <v>282.46260757613902</v>
      </c>
      <c r="BW73">
        <v>275.65986639679602</v>
      </c>
      <c r="BX73">
        <v>283.63917452142499</v>
      </c>
      <c r="BY73">
        <v>270.45464061499399</v>
      </c>
      <c r="BZ73">
        <v>275.32841048613199</v>
      </c>
      <c r="CA73">
        <v>274.94362867901401</v>
      </c>
      <c r="CB73">
        <v>275.245672227878</v>
      </c>
      <c r="CC73">
        <v>277.27714136870901</v>
      </c>
      <c r="CD73">
        <v>274.76925407854498</v>
      </c>
    </row>
    <row r="74" spans="1:82" x14ac:dyDescent="0.25">
      <c r="A74">
        <v>17.303070761014599</v>
      </c>
      <c r="B74">
        <v>277.72411575277698</v>
      </c>
      <c r="C74">
        <v>276.11265709974401</v>
      </c>
      <c r="D74">
        <v>275.15308775871398</v>
      </c>
      <c r="E74">
        <v>279.69172947083098</v>
      </c>
      <c r="F74">
        <v>287.65373603410302</v>
      </c>
      <c r="G74">
        <v>273.670798114489</v>
      </c>
      <c r="H74">
        <v>277.806629236297</v>
      </c>
      <c r="I74">
        <v>276.99982219028601</v>
      </c>
      <c r="J74">
        <v>276.99055167056298</v>
      </c>
      <c r="K74">
        <v>278.279214773045</v>
      </c>
      <c r="L74">
        <v>295.60237738890697</v>
      </c>
      <c r="M74">
        <v>281.52257973434399</v>
      </c>
      <c r="N74">
        <v>289.15296835746602</v>
      </c>
      <c r="O74">
        <v>282.02275162856102</v>
      </c>
      <c r="P74">
        <v>296.98511773950798</v>
      </c>
      <c r="Q74">
        <v>276.84933930671099</v>
      </c>
      <c r="R74">
        <v>286.73303931328701</v>
      </c>
      <c r="S74">
        <v>286.59580628674701</v>
      </c>
      <c r="T74">
        <v>287.78333825083598</v>
      </c>
      <c r="U74">
        <v>283.70989852493398</v>
      </c>
      <c r="V74">
        <v>283.25450514429002</v>
      </c>
      <c r="W74">
        <v>278.73029327087397</v>
      </c>
      <c r="X74">
        <v>281.22033230378202</v>
      </c>
      <c r="Y74">
        <v>281.68193704589402</v>
      </c>
      <c r="Z74">
        <v>291.01492285592002</v>
      </c>
      <c r="AA74">
        <v>296.64242626077902</v>
      </c>
      <c r="AB74">
        <v>356.51125149217</v>
      </c>
      <c r="AC74">
        <v>303.582212031761</v>
      </c>
      <c r="AD74">
        <v>297.67090247925898</v>
      </c>
      <c r="AE74">
        <v>286.19237345199099</v>
      </c>
      <c r="AF74">
        <v>271.65404725859599</v>
      </c>
      <c r="AG74">
        <v>281.13950200923</v>
      </c>
      <c r="AH74">
        <v>277.99739976355198</v>
      </c>
      <c r="AI74">
        <v>277.20994651791199</v>
      </c>
      <c r="AJ74">
        <v>273.01434284672303</v>
      </c>
      <c r="AK74">
        <v>278.76576244070998</v>
      </c>
      <c r="AL74">
        <v>286.569087141718</v>
      </c>
      <c r="AM74">
        <v>305.06351761155599</v>
      </c>
      <c r="AN74">
        <v>323.79280684533302</v>
      </c>
      <c r="AO74">
        <v>302.05508919407703</v>
      </c>
      <c r="AP74">
        <v>285.42513244688303</v>
      </c>
      <c r="AQ74">
        <v>293.06597176395297</v>
      </c>
      <c r="AR74">
        <v>307.64131513388702</v>
      </c>
      <c r="AS74">
        <v>274.43528033611699</v>
      </c>
      <c r="AT74">
        <v>341.09738472804997</v>
      </c>
      <c r="AU74">
        <v>290.52497702180199</v>
      </c>
      <c r="AV74">
        <v>280.675389485398</v>
      </c>
      <c r="AW74">
        <v>272.77274070469298</v>
      </c>
      <c r="AX74">
        <v>279.90514131485702</v>
      </c>
      <c r="AY74">
        <v>283.98315890923902</v>
      </c>
      <c r="AZ74">
        <v>299.15828687299597</v>
      </c>
      <c r="BA74">
        <v>272.68118081338997</v>
      </c>
      <c r="BB74">
        <v>276.37430034039699</v>
      </c>
      <c r="BC74">
        <v>275.25241032277199</v>
      </c>
      <c r="BD74">
        <v>270.08906490902501</v>
      </c>
      <c r="BE74">
        <v>276.06515045069199</v>
      </c>
      <c r="BF74">
        <v>263.06777605407501</v>
      </c>
      <c r="BG74">
        <v>268.91435751778602</v>
      </c>
      <c r="BH74">
        <v>278.17295335684099</v>
      </c>
      <c r="BI74">
        <v>268.783032159904</v>
      </c>
      <c r="BJ74">
        <v>277.56895997936698</v>
      </c>
      <c r="BK74">
        <v>275.18525330152198</v>
      </c>
      <c r="BL74">
        <v>276.18103331218799</v>
      </c>
      <c r="BM74">
        <v>287.69168836336502</v>
      </c>
      <c r="BN74">
        <v>278.31752479993798</v>
      </c>
      <c r="BO74">
        <v>284.14944317166299</v>
      </c>
      <c r="BP74">
        <v>271.67668840488</v>
      </c>
      <c r="BQ74">
        <v>282.48820837080598</v>
      </c>
      <c r="BR74">
        <v>286.17511248508703</v>
      </c>
      <c r="BS74">
        <v>268.51115721510598</v>
      </c>
      <c r="BT74">
        <v>281.50041904043502</v>
      </c>
      <c r="BU74">
        <v>271.76540211223897</v>
      </c>
      <c r="BV74">
        <v>280.574834420027</v>
      </c>
      <c r="BW74">
        <v>273.79544902322903</v>
      </c>
      <c r="BX74">
        <v>282.00847664614997</v>
      </c>
      <c r="BY74">
        <v>272.11596890515801</v>
      </c>
      <c r="BZ74">
        <v>275.500060434403</v>
      </c>
      <c r="CA74">
        <v>272.218013340276</v>
      </c>
      <c r="CB74">
        <v>275.98280498604299</v>
      </c>
      <c r="CC74">
        <v>272.14992140693499</v>
      </c>
      <c r="CD74">
        <v>276.311823430826</v>
      </c>
    </row>
    <row r="75" spans="1:82" x14ac:dyDescent="0.25">
      <c r="A75">
        <v>17.543391188251</v>
      </c>
      <c r="B75">
        <v>276.429248653515</v>
      </c>
      <c r="C75">
        <v>273.47507463101499</v>
      </c>
      <c r="D75">
        <v>277.76515816353799</v>
      </c>
      <c r="E75">
        <v>276.663538059693</v>
      </c>
      <c r="F75">
        <v>281.89935819308198</v>
      </c>
      <c r="G75">
        <v>273.98676492930298</v>
      </c>
      <c r="H75">
        <v>278.09989138077299</v>
      </c>
      <c r="I75">
        <v>277.478768620106</v>
      </c>
      <c r="J75">
        <v>275.20270290470302</v>
      </c>
      <c r="K75">
        <v>272.10655400253899</v>
      </c>
      <c r="L75">
        <v>296.50198488478202</v>
      </c>
      <c r="M75">
        <v>285.04547495047899</v>
      </c>
      <c r="N75">
        <v>286.01216485829298</v>
      </c>
      <c r="O75">
        <v>282.60309262949698</v>
      </c>
      <c r="P75">
        <v>291.12650681961202</v>
      </c>
      <c r="Q75">
        <v>277.80955093149601</v>
      </c>
      <c r="R75">
        <v>287.68025590128701</v>
      </c>
      <c r="S75">
        <v>289.90320004998898</v>
      </c>
      <c r="T75">
        <v>289.253552822279</v>
      </c>
      <c r="U75">
        <v>286.78533552828799</v>
      </c>
      <c r="V75">
        <v>285.86098570097801</v>
      </c>
      <c r="W75">
        <v>274.779743486776</v>
      </c>
      <c r="X75">
        <v>282.876311019799</v>
      </c>
      <c r="Y75">
        <v>279.68786708689697</v>
      </c>
      <c r="Z75">
        <v>288.31039352828498</v>
      </c>
      <c r="AA75">
        <v>297.32915392419</v>
      </c>
      <c r="AB75">
        <v>355.252962240687</v>
      </c>
      <c r="AC75">
        <v>299.91042981058098</v>
      </c>
      <c r="AD75">
        <v>294.10752266592499</v>
      </c>
      <c r="AE75">
        <v>282.26457365340502</v>
      </c>
      <c r="AF75">
        <v>274.684117981469</v>
      </c>
      <c r="AG75">
        <v>276.58036634816301</v>
      </c>
      <c r="AH75">
        <v>274.14738893199399</v>
      </c>
      <c r="AI75">
        <v>276.489051427974</v>
      </c>
      <c r="AJ75">
        <v>271.62432553509399</v>
      </c>
      <c r="AK75">
        <v>279.37800384144401</v>
      </c>
      <c r="AL75">
        <v>286.649943685317</v>
      </c>
      <c r="AM75">
        <v>309.39227358358397</v>
      </c>
      <c r="AN75">
        <v>322.62584282404703</v>
      </c>
      <c r="AO75">
        <v>300.92654879987401</v>
      </c>
      <c r="AP75">
        <v>287.48722949729301</v>
      </c>
      <c r="AQ75">
        <v>292.01926286481103</v>
      </c>
      <c r="AR75">
        <v>302.638287486119</v>
      </c>
      <c r="AS75">
        <v>272.56110553937702</v>
      </c>
      <c r="AT75">
        <v>342.46413290883498</v>
      </c>
      <c r="AU75">
        <v>289.604846426417</v>
      </c>
      <c r="AV75">
        <v>279.509949563205</v>
      </c>
      <c r="AW75">
        <v>274.34372744758599</v>
      </c>
      <c r="AX75">
        <v>280.59308632748599</v>
      </c>
      <c r="AY75">
        <v>280.23475642553399</v>
      </c>
      <c r="AZ75">
        <v>299.47868462184698</v>
      </c>
      <c r="BA75">
        <v>270.60313881208401</v>
      </c>
      <c r="BB75">
        <v>276.8317827047</v>
      </c>
      <c r="BC75">
        <v>273.72904869183401</v>
      </c>
      <c r="BD75">
        <v>267.68611023607502</v>
      </c>
      <c r="BE75">
        <v>276.04683277131397</v>
      </c>
      <c r="BF75">
        <v>263.12547439431</v>
      </c>
      <c r="BG75">
        <v>268.321819394844</v>
      </c>
      <c r="BH75">
        <v>277.73623103681302</v>
      </c>
      <c r="BI75">
        <v>267.965016374843</v>
      </c>
      <c r="BJ75">
        <v>279.01888554231402</v>
      </c>
      <c r="BK75">
        <v>277.05450312820801</v>
      </c>
      <c r="BL75">
        <v>277.147751684995</v>
      </c>
      <c r="BM75">
        <v>285.07553221478901</v>
      </c>
      <c r="BN75">
        <v>277.26220820020001</v>
      </c>
      <c r="BO75">
        <v>281.24991990924502</v>
      </c>
      <c r="BP75">
        <v>272.107892643399</v>
      </c>
      <c r="BQ75">
        <v>282.832537680793</v>
      </c>
      <c r="BR75">
        <v>282.28111043091599</v>
      </c>
      <c r="BS75">
        <v>268.11046241065497</v>
      </c>
      <c r="BT75">
        <v>280.33416103214898</v>
      </c>
      <c r="BU75">
        <v>269.55176316146799</v>
      </c>
      <c r="BV75">
        <v>279.76135449519597</v>
      </c>
      <c r="BW75">
        <v>273.08933021393898</v>
      </c>
      <c r="BX75">
        <v>282.69394461839403</v>
      </c>
      <c r="BY75">
        <v>271.97353324297598</v>
      </c>
      <c r="BZ75">
        <v>275.86191445266701</v>
      </c>
      <c r="CA75">
        <v>268.61254644334599</v>
      </c>
      <c r="CB75">
        <v>278.85005594422103</v>
      </c>
      <c r="CC75">
        <v>269.32945433905701</v>
      </c>
      <c r="CD75">
        <v>278.72619006524798</v>
      </c>
    </row>
    <row r="76" spans="1:82" x14ac:dyDescent="0.25">
      <c r="A76">
        <v>17.783711615487299</v>
      </c>
      <c r="B76">
        <v>276.36307254021898</v>
      </c>
      <c r="C76">
        <v>273.34081195956497</v>
      </c>
      <c r="D76">
        <v>277.90004468013399</v>
      </c>
      <c r="E76">
        <v>276.54839571586302</v>
      </c>
      <c r="F76">
        <v>281.70014135592498</v>
      </c>
      <c r="G76">
        <v>273.98950293383098</v>
      </c>
      <c r="H76">
        <v>278.08183396931202</v>
      </c>
      <c r="I76">
        <v>277.58033160877198</v>
      </c>
      <c r="J76">
        <v>275.00901718560499</v>
      </c>
      <c r="K76">
        <v>271.837599443969</v>
      </c>
      <c r="L76">
        <v>296.54730520424999</v>
      </c>
      <c r="M76">
        <v>285.20680528670698</v>
      </c>
      <c r="N76">
        <v>285.85109628416302</v>
      </c>
      <c r="O76">
        <v>282.56161113993699</v>
      </c>
      <c r="P76">
        <v>290.922014103202</v>
      </c>
      <c r="Q76">
        <v>277.91351243499901</v>
      </c>
      <c r="R76">
        <v>287.78700371884099</v>
      </c>
      <c r="S76">
        <v>289.98742013896901</v>
      </c>
      <c r="T76">
        <v>289.26908571259497</v>
      </c>
      <c r="U76">
        <v>286.92290627885097</v>
      </c>
      <c r="V76">
        <v>286.00445657353902</v>
      </c>
      <c r="W76">
        <v>274.612796083977</v>
      </c>
      <c r="X76">
        <v>284.12532751826899</v>
      </c>
      <c r="Y76">
        <v>279.60368196065701</v>
      </c>
      <c r="Z76">
        <v>288.457565129469</v>
      </c>
      <c r="AA76">
        <v>296.82133311507101</v>
      </c>
      <c r="AB76">
        <v>354.853045634826</v>
      </c>
      <c r="AC76">
        <v>299.93201138405101</v>
      </c>
      <c r="AD76">
        <v>294.44071067159001</v>
      </c>
      <c r="AE76">
        <v>281.765816044828</v>
      </c>
      <c r="AF76">
        <v>275.55975573882199</v>
      </c>
      <c r="AG76">
        <v>276.92481821184901</v>
      </c>
      <c r="AH76">
        <v>274.969319080925</v>
      </c>
      <c r="AI76">
        <v>276.020411474767</v>
      </c>
      <c r="AJ76">
        <v>271.77302827256602</v>
      </c>
      <c r="AK76">
        <v>280.764878774968</v>
      </c>
      <c r="AL76">
        <v>286.625931771941</v>
      </c>
      <c r="AM76">
        <v>309.99473311834601</v>
      </c>
      <c r="AN76">
        <v>321.918864335943</v>
      </c>
      <c r="AO76">
        <v>301.557580266738</v>
      </c>
      <c r="AP76">
        <v>287.65125811343898</v>
      </c>
      <c r="AQ76">
        <v>292.31323190524199</v>
      </c>
      <c r="AR76">
        <v>303.173466713496</v>
      </c>
      <c r="AS76">
        <v>272.32621391036099</v>
      </c>
      <c r="AT76">
        <v>341.85502776884601</v>
      </c>
      <c r="AU76">
        <v>289.77116421949398</v>
      </c>
      <c r="AV76">
        <v>278.89095750188102</v>
      </c>
      <c r="AW76">
        <v>274.50243580537699</v>
      </c>
      <c r="AX76">
        <v>280.72267125905</v>
      </c>
      <c r="AY76">
        <v>279.78542961050101</v>
      </c>
      <c r="AZ76">
        <v>299.150829342826</v>
      </c>
      <c r="BA76">
        <v>270.57134552370798</v>
      </c>
      <c r="BB76">
        <v>276.831285395365</v>
      </c>
      <c r="BC76">
        <v>273.60488816922702</v>
      </c>
      <c r="BD76">
        <v>267.67321585175199</v>
      </c>
      <c r="BE76">
        <v>275.95988281420102</v>
      </c>
      <c r="BF76">
        <v>263.171547005143</v>
      </c>
      <c r="BG76">
        <v>268.33695518948798</v>
      </c>
      <c r="BH76">
        <v>277.73377538783802</v>
      </c>
      <c r="BI76">
        <v>268.03274606406501</v>
      </c>
      <c r="BJ76">
        <v>279.16117129540498</v>
      </c>
      <c r="BK76">
        <v>277.146237389276</v>
      </c>
      <c r="BL76">
        <v>277.229134975075</v>
      </c>
      <c r="BM76">
        <v>284.929303299374</v>
      </c>
      <c r="BN76">
        <v>277.188591269472</v>
      </c>
      <c r="BO76">
        <v>281.15504833829698</v>
      </c>
      <c r="BP76">
        <v>272.09491605685002</v>
      </c>
      <c r="BQ76">
        <v>282.76283566774703</v>
      </c>
      <c r="BR76">
        <v>282.138246434103</v>
      </c>
      <c r="BS76">
        <v>268.10598420946701</v>
      </c>
      <c r="BT76">
        <v>280.16959119513302</v>
      </c>
      <c r="BU76">
        <v>269.43988086169099</v>
      </c>
      <c r="BV76">
        <v>279.75166490476698</v>
      </c>
      <c r="BW76">
        <v>273.06767244154503</v>
      </c>
      <c r="BX76">
        <v>282.77412159164197</v>
      </c>
      <c r="BY76">
        <v>271.93467886700199</v>
      </c>
      <c r="BZ76">
        <v>275.91695475128103</v>
      </c>
      <c r="CA76">
        <v>268.55843050189901</v>
      </c>
      <c r="CB76">
        <v>278.96886150506703</v>
      </c>
      <c r="CC76">
        <v>269.28774369262902</v>
      </c>
      <c r="CD76">
        <v>278.82826250755397</v>
      </c>
    </row>
    <row r="77" spans="1:82" x14ac:dyDescent="0.25">
      <c r="A77">
        <v>18.024032042723601</v>
      </c>
      <c r="B77">
        <v>273.34986864067503</v>
      </c>
      <c r="C77">
        <v>272.68383930001499</v>
      </c>
      <c r="D77">
        <v>278.25372499026503</v>
      </c>
      <c r="E77">
        <v>274.74980585206202</v>
      </c>
      <c r="F77">
        <v>282.88928073186401</v>
      </c>
      <c r="G77">
        <v>270.18181794205401</v>
      </c>
      <c r="H77">
        <v>273.34050294193003</v>
      </c>
      <c r="I77">
        <v>274.482861883878</v>
      </c>
      <c r="J77">
        <v>273.12039202880197</v>
      </c>
      <c r="K77">
        <v>277.78204992441999</v>
      </c>
      <c r="L77">
        <v>294.35172256002602</v>
      </c>
      <c r="M77">
        <v>282.673744921506</v>
      </c>
      <c r="N77">
        <v>287.44271490354203</v>
      </c>
      <c r="O77">
        <v>285.11027838951998</v>
      </c>
      <c r="P77">
        <v>288.72808329171602</v>
      </c>
      <c r="Q77">
        <v>277.95575274227002</v>
      </c>
      <c r="R77">
        <v>284.97970163585899</v>
      </c>
      <c r="S77">
        <v>286.33261081221201</v>
      </c>
      <c r="T77">
        <v>286.73196683356701</v>
      </c>
      <c r="U77">
        <v>287.20975257918502</v>
      </c>
      <c r="V77">
        <v>284.72670685852898</v>
      </c>
      <c r="W77">
        <v>274.132398771645</v>
      </c>
      <c r="X77">
        <v>288.760915101644</v>
      </c>
      <c r="Y77">
        <v>276.38042976861698</v>
      </c>
      <c r="Z77">
        <v>290.11003858765099</v>
      </c>
      <c r="AA77">
        <v>293.95155141499703</v>
      </c>
      <c r="AB77">
        <v>353.99208591935701</v>
      </c>
      <c r="AC77">
        <v>300.25335258672101</v>
      </c>
      <c r="AD77">
        <v>290.25070821658602</v>
      </c>
      <c r="AE77">
        <v>280.63955483973001</v>
      </c>
      <c r="AF77">
        <v>279.985409752507</v>
      </c>
      <c r="AG77">
        <v>272.73791605280798</v>
      </c>
      <c r="AH77">
        <v>274.93286096804599</v>
      </c>
      <c r="AI77">
        <v>279.40498468185399</v>
      </c>
      <c r="AJ77">
        <v>271.70798678334199</v>
      </c>
      <c r="AK77">
        <v>283.41986781102599</v>
      </c>
      <c r="AL77">
        <v>283.93075055587701</v>
      </c>
      <c r="AM77">
        <v>309.26912223081899</v>
      </c>
      <c r="AN77">
        <v>319.93005805115001</v>
      </c>
      <c r="AO77">
        <v>301.473645911642</v>
      </c>
      <c r="AP77">
        <v>288.881145552254</v>
      </c>
      <c r="AQ77">
        <v>292.40993121474401</v>
      </c>
      <c r="AR77">
        <v>307.20808893578101</v>
      </c>
      <c r="AS77">
        <v>273.43922451462703</v>
      </c>
      <c r="AT77">
        <v>339.24882864395198</v>
      </c>
      <c r="AU77">
        <v>290.76069829761502</v>
      </c>
      <c r="AV77">
        <v>273.44021372471701</v>
      </c>
      <c r="AW77">
        <v>275.98297796906201</v>
      </c>
      <c r="AX77">
        <v>281.56187443243601</v>
      </c>
      <c r="AY77">
        <v>279.57116429025501</v>
      </c>
      <c r="AZ77">
        <v>303.36282004171397</v>
      </c>
      <c r="BA77">
        <v>270.687084975049</v>
      </c>
      <c r="BB77">
        <v>276.99499511887598</v>
      </c>
      <c r="BC77">
        <v>270.131026875131</v>
      </c>
      <c r="BD77">
        <v>265.95304100859499</v>
      </c>
      <c r="BE77">
        <v>275.49588423753801</v>
      </c>
      <c r="BF77">
        <v>266.20718465272898</v>
      </c>
      <c r="BG77">
        <v>267.27703756717602</v>
      </c>
      <c r="BH77">
        <v>278.20291594305598</v>
      </c>
      <c r="BI77">
        <v>267.10788630440601</v>
      </c>
      <c r="BJ77">
        <v>279.48257476032302</v>
      </c>
      <c r="BK77">
        <v>277.00789831639202</v>
      </c>
      <c r="BL77">
        <v>278.05129916143602</v>
      </c>
      <c r="BM77">
        <v>281.55902318962899</v>
      </c>
      <c r="BN77">
        <v>279.60041381256701</v>
      </c>
      <c r="BO77">
        <v>281.93487812198799</v>
      </c>
      <c r="BP77">
        <v>271.73781825581301</v>
      </c>
      <c r="BQ77">
        <v>282.93889710992602</v>
      </c>
      <c r="BR77">
        <v>280.23166519735298</v>
      </c>
      <c r="BS77">
        <v>268.35764895449398</v>
      </c>
      <c r="BT77">
        <v>283.41641164000299</v>
      </c>
      <c r="BU77">
        <v>270.207371523951</v>
      </c>
      <c r="BV77">
        <v>276.99103506371301</v>
      </c>
      <c r="BW77">
        <v>272.15708361420099</v>
      </c>
      <c r="BX77">
        <v>284.90156485295898</v>
      </c>
      <c r="BY77">
        <v>273.76424624705697</v>
      </c>
      <c r="BZ77">
        <v>274.53695638516399</v>
      </c>
      <c r="CA77">
        <v>266.93836578086399</v>
      </c>
      <c r="CB77">
        <v>282.14790906604998</v>
      </c>
      <c r="CC77">
        <v>268.30774416270401</v>
      </c>
      <c r="CD77">
        <v>278.46562623752999</v>
      </c>
    </row>
    <row r="78" spans="1:82" x14ac:dyDescent="0.25">
      <c r="A78">
        <v>18.264352469959899</v>
      </c>
      <c r="B78">
        <v>271.80871211900399</v>
      </c>
      <c r="C78">
        <v>272.00688322823697</v>
      </c>
      <c r="D78">
        <v>280.60344864320899</v>
      </c>
      <c r="E78">
        <v>274.507634625778</v>
      </c>
      <c r="F78">
        <v>282.47881853063001</v>
      </c>
      <c r="G78">
        <v>269.55563868560301</v>
      </c>
      <c r="H78">
        <v>273.50696064519298</v>
      </c>
      <c r="I78">
        <v>274.79406332194702</v>
      </c>
      <c r="J78">
        <v>274.19602690547401</v>
      </c>
      <c r="K78">
        <v>281.92800843857702</v>
      </c>
      <c r="L78">
        <v>293.04269554655298</v>
      </c>
      <c r="M78">
        <v>282.37542587440498</v>
      </c>
      <c r="N78">
        <v>287.16275499047799</v>
      </c>
      <c r="O78">
        <v>285.75192784303499</v>
      </c>
      <c r="P78">
        <v>289.44604089267199</v>
      </c>
      <c r="Q78">
        <v>279.01216828617999</v>
      </c>
      <c r="R78">
        <v>283.553633448168</v>
      </c>
      <c r="S78">
        <v>285.97338533826399</v>
      </c>
      <c r="T78">
        <v>286.11301486503902</v>
      </c>
      <c r="U78">
        <v>288.32901336387499</v>
      </c>
      <c r="V78">
        <v>285.22472281973398</v>
      </c>
      <c r="W78">
        <v>275.12038804822203</v>
      </c>
      <c r="X78">
        <v>289.52844901577299</v>
      </c>
      <c r="Y78">
        <v>274.89060255670802</v>
      </c>
      <c r="Z78">
        <v>291.67840130369598</v>
      </c>
      <c r="AA78">
        <v>293.55043065534397</v>
      </c>
      <c r="AB78">
        <v>353.417966304826</v>
      </c>
      <c r="AC78">
        <v>299.78011243889802</v>
      </c>
      <c r="AD78">
        <v>287.41280290725098</v>
      </c>
      <c r="AE78">
        <v>282.76330246036002</v>
      </c>
      <c r="AF78">
        <v>282.08621242729299</v>
      </c>
      <c r="AG78">
        <v>271.83901122072501</v>
      </c>
      <c r="AH78">
        <v>275.73194099187901</v>
      </c>
      <c r="AI78">
        <v>281.69296136839699</v>
      </c>
      <c r="AJ78">
        <v>270.93186824896401</v>
      </c>
      <c r="AK78">
        <v>283.91516930117399</v>
      </c>
      <c r="AL78">
        <v>282.89009853765202</v>
      </c>
      <c r="AM78">
        <v>310.00149354756201</v>
      </c>
      <c r="AN78">
        <v>319.268375858448</v>
      </c>
      <c r="AO78">
        <v>301.821831646465</v>
      </c>
      <c r="AP78">
        <v>290.50170870999199</v>
      </c>
      <c r="AQ78">
        <v>293.01742981223202</v>
      </c>
      <c r="AR78">
        <v>307.92146176119502</v>
      </c>
      <c r="AS78">
        <v>275.01423334288103</v>
      </c>
      <c r="AT78">
        <v>336.965380542307</v>
      </c>
      <c r="AU78">
        <v>290.04275694739403</v>
      </c>
      <c r="AV78">
        <v>273.47745543635602</v>
      </c>
      <c r="AW78">
        <v>276.47738446871102</v>
      </c>
      <c r="AX78">
        <v>282.38276111904599</v>
      </c>
      <c r="AY78">
        <v>280.56864462627902</v>
      </c>
      <c r="AZ78">
        <v>305.22521279877901</v>
      </c>
      <c r="BA78">
        <v>271.023115253843</v>
      </c>
      <c r="BB78">
        <v>277.04539369002202</v>
      </c>
      <c r="BC78">
        <v>269.48820004502898</v>
      </c>
      <c r="BD78">
        <v>265.43910718051802</v>
      </c>
      <c r="BE78">
        <v>276.39762161075703</v>
      </c>
      <c r="BF78">
        <v>268.78194632164298</v>
      </c>
      <c r="BG78">
        <v>268.34800821361301</v>
      </c>
      <c r="BH78">
        <v>279.735831300271</v>
      </c>
      <c r="BI78">
        <v>268.99914140563197</v>
      </c>
      <c r="BJ78">
        <v>280.06166442661601</v>
      </c>
      <c r="BK78">
        <v>277.78144845763597</v>
      </c>
      <c r="BL78">
        <v>279.52620638181702</v>
      </c>
      <c r="BM78">
        <v>281.05178016786999</v>
      </c>
      <c r="BN78">
        <v>281.80199764421599</v>
      </c>
      <c r="BO78">
        <v>282.08059434869102</v>
      </c>
      <c r="BP78">
        <v>272.92955450999898</v>
      </c>
      <c r="BQ78">
        <v>284.95905346167001</v>
      </c>
      <c r="BR78">
        <v>280.85787025863198</v>
      </c>
      <c r="BS78">
        <v>269.75286116444198</v>
      </c>
      <c r="BT78">
        <v>285.08801114065699</v>
      </c>
      <c r="BU78">
        <v>271.69887295328198</v>
      </c>
      <c r="BV78">
        <v>276.75624394262599</v>
      </c>
      <c r="BW78">
        <v>273.05851632146698</v>
      </c>
      <c r="BX78">
        <v>286.07260209191003</v>
      </c>
      <c r="BY78">
        <v>275.89012555772001</v>
      </c>
      <c r="BZ78">
        <v>275.47588987426798</v>
      </c>
      <c r="CA78">
        <v>266.98138675387798</v>
      </c>
      <c r="CB78">
        <v>284.08324078526402</v>
      </c>
      <c r="CC78">
        <v>269.81310105573903</v>
      </c>
      <c r="CD78">
        <v>279.36289846885302</v>
      </c>
    </row>
    <row r="79" spans="1:82" x14ac:dyDescent="0.25">
      <c r="A79">
        <v>18.504672897196201</v>
      </c>
      <c r="B79">
        <v>271.80871211900399</v>
      </c>
      <c r="C79">
        <v>272.00688322823697</v>
      </c>
      <c r="D79">
        <v>280.60344864320899</v>
      </c>
      <c r="E79">
        <v>274.507634625778</v>
      </c>
      <c r="F79">
        <v>282.47881853063001</v>
      </c>
      <c r="G79">
        <v>269.55563868560301</v>
      </c>
      <c r="H79">
        <v>273.50696064519298</v>
      </c>
      <c r="I79">
        <v>274.79406332194702</v>
      </c>
      <c r="J79">
        <v>274.19602690547401</v>
      </c>
      <c r="K79">
        <v>281.92800843857702</v>
      </c>
      <c r="L79">
        <v>293.04269554655298</v>
      </c>
      <c r="M79">
        <v>282.37542587440498</v>
      </c>
      <c r="N79">
        <v>287.16275499047799</v>
      </c>
      <c r="O79">
        <v>285.75192784303499</v>
      </c>
      <c r="P79">
        <v>289.44604089267199</v>
      </c>
      <c r="Q79">
        <v>279.01216828617999</v>
      </c>
      <c r="R79">
        <v>283.553633448168</v>
      </c>
      <c r="S79">
        <v>285.97338533826399</v>
      </c>
      <c r="T79">
        <v>286.11301486503902</v>
      </c>
      <c r="U79">
        <v>288.32901336387499</v>
      </c>
      <c r="V79">
        <v>285.22472281973398</v>
      </c>
      <c r="W79">
        <v>275.12038804822203</v>
      </c>
      <c r="X79">
        <v>289.52844901577299</v>
      </c>
      <c r="Y79">
        <v>274.89060255670802</v>
      </c>
      <c r="Z79">
        <v>291.67840130369598</v>
      </c>
      <c r="AA79">
        <v>293.55043065534397</v>
      </c>
      <c r="AB79">
        <v>353.417966304826</v>
      </c>
      <c r="AC79">
        <v>299.78011243889802</v>
      </c>
      <c r="AD79">
        <v>287.41280290725098</v>
      </c>
      <c r="AE79">
        <v>282.76330246036002</v>
      </c>
      <c r="AF79">
        <v>282.08621242729299</v>
      </c>
      <c r="AG79">
        <v>271.83901122072501</v>
      </c>
      <c r="AH79">
        <v>275.73194099187901</v>
      </c>
      <c r="AI79">
        <v>281.69296136839699</v>
      </c>
      <c r="AJ79">
        <v>270.93186824896401</v>
      </c>
      <c r="AK79">
        <v>283.91516930117399</v>
      </c>
      <c r="AL79">
        <v>282.89009853765202</v>
      </c>
      <c r="AM79">
        <v>310.00149354756201</v>
      </c>
      <c r="AN79">
        <v>319.268375858448</v>
      </c>
      <c r="AO79">
        <v>301.821831646465</v>
      </c>
      <c r="AP79">
        <v>290.50170870999199</v>
      </c>
      <c r="AQ79">
        <v>293.01742981223202</v>
      </c>
      <c r="AR79">
        <v>307.92146176119502</v>
      </c>
      <c r="AS79">
        <v>275.01423334288103</v>
      </c>
      <c r="AT79">
        <v>336.965380542307</v>
      </c>
      <c r="AU79">
        <v>290.04275694739403</v>
      </c>
      <c r="AV79">
        <v>273.47745543635602</v>
      </c>
      <c r="AW79">
        <v>276.47738446871102</v>
      </c>
      <c r="AX79">
        <v>282.38276111904599</v>
      </c>
      <c r="AY79">
        <v>280.56864462627902</v>
      </c>
      <c r="AZ79">
        <v>305.22521279877901</v>
      </c>
      <c r="BA79">
        <v>271.023115253843</v>
      </c>
      <c r="BB79">
        <v>277.04539369002202</v>
      </c>
      <c r="BC79">
        <v>269.48820004502898</v>
      </c>
      <c r="BD79">
        <v>265.43910718051802</v>
      </c>
      <c r="BE79">
        <v>276.39762161075703</v>
      </c>
      <c r="BF79">
        <v>268.78194632164298</v>
      </c>
      <c r="BG79">
        <v>268.34800821361301</v>
      </c>
      <c r="BH79">
        <v>279.735831300271</v>
      </c>
      <c r="BI79">
        <v>268.99914140563197</v>
      </c>
      <c r="BJ79">
        <v>280.06166442661601</v>
      </c>
      <c r="BK79">
        <v>277.78144845763597</v>
      </c>
      <c r="BL79">
        <v>279.52620638181702</v>
      </c>
      <c r="BM79">
        <v>281.05178016786999</v>
      </c>
      <c r="BN79">
        <v>281.80199764421599</v>
      </c>
      <c r="BO79">
        <v>282.08059434869102</v>
      </c>
      <c r="BP79">
        <v>272.92955450999898</v>
      </c>
      <c r="BQ79">
        <v>284.95905346167001</v>
      </c>
      <c r="BR79">
        <v>280.85787025863198</v>
      </c>
      <c r="BS79">
        <v>269.75286116444198</v>
      </c>
      <c r="BT79">
        <v>285.08801114065699</v>
      </c>
      <c r="BU79">
        <v>271.69887295328198</v>
      </c>
      <c r="BV79">
        <v>276.75624394262599</v>
      </c>
      <c r="BW79">
        <v>273.05851632146698</v>
      </c>
      <c r="BX79">
        <v>286.07260209191003</v>
      </c>
      <c r="BY79">
        <v>275.89012555772001</v>
      </c>
      <c r="BZ79">
        <v>275.47588987426798</v>
      </c>
      <c r="CA79">
        <v>266.98138675387798</v>
      </c>
      <c r="CB79">
        <v>284.08324078526402</v>
      </c>
      <c r="CC79">
        <v>269.81310105573903</v>
      </c>
      <c r="CD79">
        <v>279.36289846885302</v>
      </c>
    </row>
    <row r="80" spans="1:82" x14ac:dyDescent="0.25">
      <c r="A80">
        <v>18.7449933244325</v>
      </c>
      <c r="B80">
        <v>277.78506512702398</v>
      </c>
      <c r="C80">
        <v>267.48080845576499</v>
      </c>
      <c r="D80">
        <v>281.68611436543301</v>
      </c>
      <c r="E80">
        <v>279.28639105506699</v>
      </c>
      <c r="F80">
        <v>288.638853328148</v>
      </c>
      <c r="G80">
        <v>270.33797756836799</v>
      </c>
      <c r="H80">
        <v>277.12301310663202</v>
      </c>
      <c r="I80">
        <v>275.64694927570702</v>
      </c>
      <c r="J80">
        <v>283.568062537054</v>
      </c>
      <c r="K80">
        <v>285.28656624780501</v>
      </c>
      <c r="L80">
        <v>291.37077417483903</v>
      </c>
      <c r="M80">
        <v>286.05810719599498</v>
      </c>
      <c r="N80">
        <v>285.99110269670598</v>
      </c>
      <c r="O80">
        <v>285.822475418061</v>
      </c>
      <c r="P80">
        <v>287.91282552973502</v>
      </c>
      <c r="Q80">
        <v>281.79859756486201</v>
      </c>
      <c r="R80">
        <v>285.05112122819298</v>
      </c>
      <c r="S80">
        <v>282.35464196577198</v>
      </c>
      <c r="T80">
        <v>285.767173737267</v>
      </c>
      <c r="U80">
        <v>286.80782683891198</v>
      </c>
      <c r="V80">
        <v>281.88035092082703</v>
      </c>
      <c r="W80">
        <v>271.591046113576</v>
      </c>
      <c r="X80">
        <v>289.516062896302</v>
      </c>
      <c r="Y80">
        <v>280.31280484160999</v>
      </c>
      <c r="Z80">
        <v>292.51212193515499</v>
      </c>
      <c r="AA80">
        <v>292.14359437218701</v>
      </c>
      <c r="AB80">
        <v>350.29153764444698</v>
      </c>
      <c r="AC80">
        <v>302.477053517748</v>
      </c>
      <c r="AD80">
        <v>283.68159691308699</v>
      </c>
      <c r="AE80">
        <v>279.48262060254399</v>
      </c>
      <c r="AF80">
        <v>286.929026013037</v>
      </c>
      <c r="AG80">
        <v>272.29093368262198</v>
      </c>
      <c r="AH80">
        <v>276.15171004551001</v>
      </c>
      <c r="AI80">
        <v>285.72460662025799</v>
      </c>
      <c r="AJ80">
        <v>273.46594464542301</v>
      </c>
      <c r="AK80">
        <v>282.95532135694299</v>
      </c>
      <c r="AL80">
        <v>281.99556114186299</v>
      </c>
      <c r="AM80">
        <v>313.723274448143</v>
      </c>
      <c r="AN80">
        <v>321.861006394139</v>
      </c>
      <c r="AO80">
        <v>300.64826643586298</v>
      </c>
      <c r="AP80">
        <v>289.822531117106</v>
      </c>
      <c r="AQ80">
        <v>293.67762674574902</v>
      </c>
      <c r="AR80">
        <v>302.545783332322</v>
      </c>
      <c r="AS80">
        <v>278.05332297131798</v>
      </c>
      <c r="AT80">
        <v>341.10904858936902</v>
      </c>
      <c r="AU80">
        <v>292.73582148019801</v>
      </c>
      <c r="AV80">
        <v>273.20112382865102</v>
      </c>
      <c r="AW80">
        <v>277.92941544153399</v>
      </c>
      <c r="AX80">
        <v>283.39328088621198</v>
      </c>
      <c r="AY80">
        <v>282.07320284651598</v>
      </c>
      <c r="AZ80">
        <v>306.921582318231</v>
      </c>
      <c r="BA80">
        <v>269.95353827234902</v>
      </c>
      <c r="BB80">
        <v>277.37820399420701</v>
      </c>
      <c r="BC80">
        <v>263.93982521650503</v>
      </c>
      <c r="BD80">
        <v>264.29971572917901</v>
      </c>
      <c r="BE80">
        <v>280.441403905078</v>
      </c>
      <c r="BF80">
        <v>270.16591164784802</v>
      </c>
      <c r="BG80">
        <v>266.69123068056399</v>
      </c>
      <c r="BH80">
        <v>274.47010205776297</v>
      </c>
      <c r="BI80">
        <v>268.143494297242</v>
      </c>
      <c r="BJ80">
        <v>278.84978467631203</v>
      </c>
      <c r="BK80">
        <v>275.62082165089902</v>
      </c>
      <c r="BL80">
        <v>270.67619726107898</v>
      </c>
      <c r="BM80">
        <v>279.06183238574602</v>
      </c>
      <c r="BN80">
        <v>281.33898173054098</v>
      </c>
      <c r="BO80">
        <v>282.50212713609301</v>
      </c>
      <c r="BP80">
        <v>278.53829901178801</v>
      </c>
      <c r="BQ80">
        <v>282.46787756708301</v>
      </c>
      <c r="BR80">
        <v>274.57605808211798</v>
      </c>
      <c r="BS80">
        <v>276.356794700622</v>
      </c>
      <c r="BT80">
        <v>282.23268861039998</v>
      </c>
      <c r="BU80">
        <v>274.860393900536</v>
      </c>
      <c r="BV80">
        <v>279.50836171947498</v>
      </c>
      <c r="BW80">
        <v>274.332825768335</v>
      </c>
      <c r="BX80">
        <v>279.48649230171497</v>
      </c>
      <c r="BY80">
        <v>281.052847128319</v>
      </c>
      <c r="BZ80">
        <v>272.717135968214</v>
      </c>
      <c r="CA80">
        <v>268.95769208245599</v>
      </c>
      <c r="CB80">
        <v>283.02490578984799</v>
      </c>
      <c r="CC80">
        <v>270.50541725925098</v>
      </c>
      <c r="CD80">
        <v>277.20766780997701</v>
      </c>
    </row>
    <row r="81" spans="1:82" x14ac:dyDescent="0.25">
      <c r="A81">
        <v>18.985313751668802</v>
      </c>
      <c r="B81">
        <v>279.204700697546</v>
      </c>
      <c r="C81">
        <v>266.72192892903701</v>
      </c>
      <c r="D81">
        <v>281.73227214635199</v>
      </c>
      <c r="E81">
        <v>280.902931670415</v>
      </c>
      <c r="F81">
        <v>288.65604315244002</v>
      </c>
      <c r="G81">
        <v>269.55906325848599</v>
      </c>
      <c r="H81">
        <v>278.11726351934402</v>
      </c>
      <c r="I81">
        <v>276.73661059733598</v>
      </c>
      <c r="J81">
        <v>285.79047030818901</v>
      </c>
      <c r="K81">
        <v>285.46566833509797</v>
      </c>
      <c r="L81">
        <v>292.57616306656098</v>
      </c>
      <c r="M81">
        <v>287.29494359224702</v>
      </c>
      <c r="N81">
        <v>285.65667575782402</v>
      </c>
      <c r="O81">
        <v>286.612199313453</v>
      </c>
      <c r="P81">
        <v>287.34408264115598</v>
      </c>
      <c r="Q81">
        <v>283.35912913555501</v>
      </c>
      <c r="R81">
        <v>286.05794979292</v>
      </c>
      <c r="S81">
        <v>281.20082782780901</v>
      </c>
      <c r="T81">
        <v>285.89684212191298</v>
      </c>
      <c r="U81">
        <v>285.84191554096202</v>
      </c>
      <c r="V81">
        <v>281.06026734677198</v>
      </c>
      <c r="W81">
        <v>271.56294666803802</v>
      </c>
      <c r="X81">
        <v>289.09547265030102</v>
      </c>
      <c r="Y81">
        <v>280.34848824865901</v>
      </c>
      <c r="Z81">
        <v>293.39484813751301</v>
      </c>
      <c r="AA81">
        <v>293.02229470803798</v>
      </c>
      <c r="AB81">
        <v>349.84781884095298</v>
      </c>
      <c r="AC81">
        <v>303.08375102276398</v>
      </c>
      <c r="AD81">
        <v>283.11441477042001</v>
      </c>
      <c r="AE81">
        <v>279.59748811925903</v>
      </c>
      <c r="AF81">
        <v>288.32874015422601</v>
      </c>
      <c r="AG81">
        <v>272.51323582838597</v>
      </c>
      <c r="AH81">
        <v>276.523844433779</v>
      </c>
      <c r="AI81">
        <v>287.36717765204401</v>
      </c>
      <c r="AJ81">
        <v>274.48929599032601</v>
      </c>
      <c r="AK81">
        <v>282.98444043988297</v>
      </c>
      <c r="AL81">
        <v>282.33449828499801</v>
      </c>
      <c r="AM81">
        <v>315.02991876076999</v>
      </c>
      <c r="AN81">
        <v>323.11006358383099</v>
      </c>
      <c r="AO81">
        <v>300.51434494140898</v>
      </c>
      <c r="AP81">
        <v>289.91002073226099</v>
      </c>
      <c r="AQ81">
        <v>294.40326582537301</v>
      </c>
      <c r="AR81">
        <v>300.93260283669798</v>
      </c>
      <c r="AS81">
        <v>278.81544300595903</v>
      </c>
      <c r="AT81">
        <v>341.25195318700901</v>
      </c>
      <c r="AU81">
        <v>293.77192197086401</v>
      </c>
      <c r="AV81">
        <v>274.81041614802899</v>
      </c>
      <c r="AW81">
        <v>279.18260401159398</v>
      </c>
      <c r="AX81">
        <v>283.60917847135102</v>
      </c>
      <c r="AY81">
        <v>282.21118504801399</v>
      </c>
      <c r="AZ81">
        <v>307.62199732850399</v>
      </c>
      <c r="BA81">
        <v>269.57332946016999</v>
      </c>
      <c r="BB81">
        <v>277.73004894846099</v>
      </c>
      <c r="BC81">
        <v>263.27035639937799</v>
      </c>
      <c r="BD81">
        <v>263.792552013234</v>
      </c>
      <c r="BE81">
        <v>281.90736355239602</v>
      </c>
      <c r="BF81">
        <v>270.33346567495101</v>
      </c>
      <c r="BG81">
        <v>266.27585224074198</v>
      </c>
      <c r="BH81">
        <v>274.26759889211797</v>
      </c>
      <c r="BI81">
        <v>268.32708276902503</v>
      </c>
      <c r="BJ81">
        <v>277.98227073856998</v>
      </c>
      <c r="BK81">
        <v>275.08633030600498</v>
      </c>
      <c r="BL81">
        <v>269.287548651615</v>
      </c>
      <c r="BM81">
        <v>278.089550966996</v>
      </c>
      <c r="BN81">
        <v>281.24220486598898</v>
      </c>
      <c r="BO81">
        <v>283.42383870367598</v>
      </c>
      <c r="BP81">
        <v>280.24938551663502</v>
      </c>
      <c r="BQ81">
        <v>283.21321925260702</v>
      </c>
      <c r="BR81">
        <v>274.25442580172</v>
      </c>
      <c r="BS81">
        <v>278.18869413680301</v>
      </c>
      <c r="BT81">
        <v>282.98165918744797</v>
      </c>
      <c r="BU81">
        <v>275.711998719333</v>
      </c>
      <c r="BV81">
        <v>280.75683899625301</v>
      </c>
      <c r="BW81">
        <v>275.21585094775099</v>
      </c>
      <c r="BX81">
        <v>278.26450788461</v>
      </c>
      <c r="BY81">
        <v>283.13268103331802</v>
      </c>
      <c r="BZ81">
        <v>272.69992522534397</v>
      </c>
      <c r="CA81">
        <v>268.93019569512597</v>
      </c>
      <c r="CB81">
        <v>283.92367616968698</v>
      </c>
      <c r="CC81">
        <v>271.75749547340399</v>
      </c>
      <c r="CD81">
        <v>276.55138952477699</v>
      </c>
    </row>
    <row r="82" spans="1:82" x14ac:dyDescent="0.25">
      <c r="A82">
        <v>19.225634178905199</v>
      </c>
      <c r="B82">
        <v>278.46492668688302</v>
      </c>
      <c r="C82">
        <v>265.72824105802698</v>
      </c>
      <c r="D82">
        <v>284.08562377716601</v>
      </c>
      <c r="E82">
        <v>281.28370449010498</v>
      </c>
      <c r="F82">
        <v>286.35119339876002</v>
      </c>
      <c r="G82">
        <v>270.075563558542</v>
      </c>
      <c r="H82">
        <v>277.49553785011398</v>
      </c>
      <c r="I82">
        <v>277.48263816402402</v>
      </c>
      <c r="J82">
        <v>286.00607107582499</v>
      </c>
      <c r="K82">
        <v>284.03942383877597</v>
      </c>
      <c r="L82">
        <v>290.93684466367199</v>
      </c>
      <c r="M82">
        <v>285.69327969723503</v>
      </c>
      <c r="N82">
        <v>284.74583795085198</v>
      </c>
      <c r="O82">
        <v>284.99567921027898</v>
      </c>
      <c r="P82">
        <v>285.68912427260801</v>
      </c>
      <c r="Q82">
        <v>282.217438733721</v>
      </c>
      <c r="R82">
        <v>286.46776392950397</v>
      </c>
      <c r="S82">
        <v>281.19833598043198</v>
      </c>
      <c r="T82">
        <v>285.07328226403303</v>
      </c>
      <c r="U82">
        <v>284.37981453707602</v>
      </c>
      <c r="V82">
        <v>280.97482301652099</v>
      </c>
      <c r="W82">
        <v>270.60854168439499</v>
      </c>
      <c r="X82">
        <v>288.48604780015</v>
      </c>
      <c r="Y82">
        <v>277.967941076616</v>
      </c>
      <c r="Z82">
        <v>294.77598948617299</v>
      </c>
      <c r="AA82">
        <v>292.27071945548499</v>
      </c>
      <c r="AB82">
        <v>348.96593434392003</v>
      </c>
      <c r="AC82">
        <v>303.30525259026001</v>
      </c>
      <c r="AD82">
        <v>284.761942164294</v>
      </c>
      <c r="AE82">
        <v>281.94775175171799</v>
      </c>
      <c r="AF82">
        <v>289.38433957912002</v>
      </c>
      <c r="AG82">
        <v>271.75146525761102</v>
      </c>
      <c r="AH82">
        <v>277.18952493047902</v>
      </c>
      <c r="AI82">
        <v>285.726853081228</v>
      </c>
      <c r="AJ82">
        <v>275.913327095223</v>
      </c>
      <c r="AK82">
        <v>280.93167840830802</v>
      </c>
      <c r="AL82">
        <v>281.96090346213202</v>
      </c>
      <c r="AM82">
        <v>313.176181102665</v>
      </c>
      <c r="AN82">
        <v>324.06147852331901</v>
      </c>
      <c r="AO82">
        <v>300.77328482489003</v>
      </c>
      <c r="AP82">
        <v>289.90932866076599</v>
      </c>
      <c r="AQ82">
        <v>294.17522522642997</v>
      </c>
      <c r="AR82">
        <v>301.33331073579598</v>
      </c>
      <c r="AS82">
        <v>278.856319804988</v>
      </c>
      <c r="AT82">
        <v>341.553871014805</v>
      </c>
      <c r="AU82">
        <v>295.19239864522598</v>
      </c>
      <c r="AV82">
        <v>275.26542234485697</v>
      </c>
      <c r="AW82">
        <v>278.18915362357097</v>
      </c>
      <c r="AX82">
        <v>284.735727265847</v>
      </c>
      <c r="AY82">
        <v>281.26703088768801</v>
      </c>
      <c r="AZ82">
        <v>305.68655316089098</v>
      </c>
      <c r="BA82">
        <v>268.98606336668098</v>
      </c>
      <c r="BB82">
        <v>277.13608214849103</v>
      </c>
      <c r="BC82">
        <v>262.81802014520298</v>
      </c>
      <c r="BD82">
        <v>263.73085139026102</v>
      </c>
      <c r="BE82">
        <v>280.78755089519802</v>
      </c>
      <c r="BF82">
        <v>271.316038343358</v>
      </c>
      <c r="BG82">
        <v>265.48319549056498</v>
      </c>
      <c r="BH82">
        <v>274.36769677948803</v>
      </c>
      <c r="BI82">
        <v>266.26217866910201</v>
      </c>
      <c r="BJ82">
        <v>276.83802864981698</v>
      </c>
      <c r="BK82">
        <v>274.40918013770198</v>
      </c>
      <c r="BL82">
        <v>270.25803555014699</v>
      </c>
      <c r="BM82">
        <v>277.07498070688899</v>
      </c>
      <c r="BN82">
        <v>281.89183312299701</v>
      </c>
      <c r="BO82">
        <v>281.92799679137499</v>
      </c>
      <c r="BP82">
        <v>279.15188572654699</v>
      </c>
      <c r="BQ82">
        <v>282.91442541344497</v>
      </c>
      <c r="BR82">
        <v>272.63027037528201</v>
      </c>
      <c r="BS82">
        <v>278.01043477456301</v>
      </c>
      <c r="BT82">
        <v>280.911741427263</v>
      </c>
      <c r="BU82">
        <v>276.357591904017</v>
      </c>
      <c r="BV82">
        <v>280.18128132407298</v>
      </c>
      <c r="BW82">
        <v>276.71678097432402</v>
      </c>
      <c r="BX82">
        <v>278.2381876956</v>
      </c>
      <c r="BY82">
        <v>282.338174139241</v>
      </c>
      <c r="BZ82">
        <v>271.87617998209799</v>
      </c>
      <c r="CA82">
        <v>268.46917461611901</v>
      </c>
      <c r="CB82">
        <v>284.25197079849198</v>
      </c>
      <c r="CC82">
        <v>271.449621149233</v>
      </c>
      <c r="CD82">
        <v>276.77143164583498</v>
      </c>
    </row>
    <row r="83" spans="1:82" x14ac:dyDescent="0.25">
      <c r="A83">
        <v>19.465954606141501</v>
      </c>
      <c r="B83">
        <v>277.06782557207498</v>
      </c>
      <c r="C83">
        <v>265.412293771154</v>
      </c>
      <c r="D83">
        <v>287.15412812862502</v>
      </c>
      <c r="E83">
        <v>280.695464297981</v>
      </c>
      <c r="F83">
        <v>279.64417105463002</v>
      </c>
      <c r="G83">
        <v>271.38575006637598</v>
      </c>
      <c r="H83">
        <v>276.91682524196801</v>
      </c>
      <c r="I83">
        <v>277.10885906736598</v>
      </c>
      <c r="J83">
        <v>286.731757530908</v>
      </c>
      <c r="K83">
        <v>281.24866942535903</v>
      </c>
      <c r="L83">
        <v>285.66985214835302</v>
      </c>
      <c r="M83">
        <v>282.83741095238702</v>
      </c>
      <c r="N83">
        <v>279.72318219250701</v>
      </c>
      <c r="O83">
        <v>278.78919392749799</v>
      </c>
      <c r="P83">
        <v>278.39110194145798</v>
      </c>
      <c r="Q83">
        <v>277.37829745265202</v>
      </c>
      <c r="R83">
        <v>285.79232018000999</v>
      </c>
      <c r="S83">
        <v>282.185608699157</v>
      </c>
      <c r="T83">
        <v>282.89514323964602</v>
      </c>
      <c r="U83">
        <v>279.39931850345903</v>
      </c>
      <c r="V83">
        <v>278.02363847013402</v>
      </c>
      <c r="W83">
        <v>269.72875556855797</v>
      </c>
      <c r="X83">
        <v>289.70906344081698</v>
      </c>
      <c r="Y83">
        <v>275.66343263034997</v>
      </c>
      <c r="Z83">
        <v>298.01675209249998</v>
      </c>
      <c r="AA83">
        <v>291.51635954752902</v>
      </c>
      <c r="AB83">
        <v>350.95631018365299</v>
      </c>
      <c r="AC83">
        <v>303.22336294433097</v>
      </c>
      <c r="AD83">
        <v>286.91114597414901</v>
      </c>
      <c r="AE83">
        <v>282.418788406619</v>
      </c>
      <c r="AF83">
        <v>292.93011274850301</v>
      </c>
      <c r="AG83">
        <v>271.64701284453599</v>
      </c>
      <c r="AH83">
        <v>277.81522962919598</v>
      </c>
      <c r="AI83">
        <v>283.04071847306301</v>
      </c>
      <c r="AJ83">
        <v>277.80714976538599</v>
      </c>
      <c r="AK83">
        <v>277.09033215175702</v>
      </c>
      <c r="AL83">
        <v>280.114216667275</v>
      </c>
      <c r="AM83">
        <v>309.571355841063</v>
      </c>
      <c r="AN83">
        <v>324.75303790735302</v>
      </c>
      <c r="AO83">
        <v>298.57163398873899</v>
      </c>
      <c r="AP83">
        <v>288.18706080697598</v>
      </c>
      <c r="AQ83">
        <v>291.32935130427899</v>
      </c>
      <c r="AR83">
        <v>297.80783105000199</v>
      </c>
      <c r="AS83">
        <v>277.170833967703</v>
      </c>
      <c r="AT83">
        <v>341.43137854786698</v>
      </c>
      <c r="AU83">
        <v>294.995670296448</v>
      </c>
      <c r="AV83">
        <v>273.07643412397499</v>
      </c>
      <c r="AW83">
        <v>279.55507368466601</v>
      </c>
      <c r="AX83">
        <v>287.83815708311101</v>
      </c>
      <c r="AY83">
        <v>282.387294752451</v>
      </c>
      <c r="AZ83">
        <v>304.94339772918499</v>
      </c>
      <c r="BA83">
        <v>271.47855604371802</v>
      </c>
      <c r="BB83">
        <v>276.010547437573</v>
      </c>
      <c r="BC83">
        <v>262.02400548133198</v>
      </c>
      <c r="BD83">
        <v>261.72174468381098</v>
      </c>
      <c r="BE83">
        <v>277.049766025167</v>
      </c>
      <c r="BF83">
        <v>270.364556354927</v>
      </c>
      <c r="BG83">
        <v>262.78675437169198</v>
      </c>
      <c r="BH83">
        <v>274.70014244840701</v>
      </c>
      <c r="BI83">
        <v>264.82068176039797</v>
      </c>
      <c r="BJ83">
        <v>275.952550491566</v>
      </c>
      <c r="BK83">
        <v>275.14567837308499</v>
      </c>
      <c r="BL83">
        <v>272.091204331727</v>
      </c>
      <c r="BM83">
        <v>277.78313450893501</v>
      </c>
      <c r="BN83">
        <v>286.16343395306001</v>
      </c>
      <c r="BO83">
        <v>279.75060215283099</v>
      </c>
      <c r="BP83">
        <v>277.93656744205202</v>
      </c>
      <c r="BQ83">
        <v>282.493030799949</v>
      </c>
      <c r="BR83">
        <v>271.94566324785399</v>
      </c>
      <c r="BS83">
        <v>280.03629142428002</v>
      </c>
      <c r="BT83">
        <v>278.577112949482</v>
      </c>
      <c r="BU83">
        <v>277.71415717896599</v>
      </c>
      <c r="BV83">
        <v>277.42995615104098</v>
      </c>
      <c r="BW83">
        <v>280.17705042928299</v>
      </c>
      <c r="BX83">
        <v>277.28776412925799</v>
      </c>
      <c r="BY83">
        <v>279.36077418030101</v>
      </c>
      <c r="BZ83">
        <v>270.25286524233297</v>
      </c>
      <c r="CA83">
        <v>270.69648680266101</v>
      </c>
      <c r="CB83">
        <v>285.70654759303102</v>
      </c>
      <c r="CC83">
        <v>269.87285369694899</v>
      </c>
      <c r="CD83">
        <v>278.91556152201099</v>
      </c>
    </row>
    <row r="84" spans="1:82" x14ac:dyDescent="0.25">
      <c r="A84">
        <v>19.7062750333778</v>
      </c>
      <c r="B84">
        <v>277.03434558201297</v>
      </c>
      <c r="C84">
        <v>265.93759971753701</v>
      </c>
      <c r="D84">
        <v>287.659125461798</v>
      </c>
      <c r="E84">
        <v>280.575018151184</v>
      </c>
      <c r="F84">
        <v>279.20650803472398</v>
      </c>
      <c r="G84">
        <v>271.87897649999599</v>
      </c>
      <c r="H84">
        <v>276.89675289876402</v>
      </c>
      <c r="I84">
        <v>277.29540485959097</v>
      </c>
      <c r="J84">
        <v>287.479823264228</v>
      </c>
      <c r="K84">
        <v>281.793171526805</v>
      </c>
      <c r="L84">
        <v>285.39055358395899</v>
      </c>
      <c r="M84">
        <v>282.99464539291398</v>
      </c>
      <c r="N84">
        <v>278.92391923410997</v>
      </c>
      <c r="O84">
        <v>277.80690284780201</v>
      </c>
      <c r="P84">
        <v>277.92582959799398</v>
      </c>
      <c r="Q84">
        <v>276.26729526272902</v>
      </c>
      <c r="R84">
        <v>285.19347112869298</v>
      </c>
      <c r="S84">
        <v>284.10147054837</v>
      </c>
      <c r="T84">
        <v>283.06347661298702</v>
      </c>
      <c r="U84">
        <v>280.99742210961898</v>
      </c>
      <c r="V84">
        <v>277.470808786509</v>
      </c>
      <c r="W84">
        <v>272.770187752776</v>
      </c>
      <c r="X84">
        <v>285.97468626488097</v>
      </c>
      <c r="Y84">
        <v>274.46977588890297</v>
      </c>
      <c r="Z84">
        <v>297.94087720606001</v>
      </c>
      <c r="AA84">
        <v>293.52549338347302</v>
      </c>
      <c r="AB84">
        <v>348.45132249114903</v>
      </c>
      <c r="AC84">
        <v>304.88959242689202</v>
      </c>
      <c r="AD84">
        <v>286.150221827525</v>
      </c>
      <c r="AE84">
        <v>281.84968211199299</v>
      </c>
      <c r="AF84">
        <v>293.68636656570999</v>
      </c>
      <c r="AG84">
        <v>271.07059713954402</v>
      </c>
      <c r="AH84">
        <v>277.19350717294498</v>
      </c>
      <c r="AI84">
        <v>282.89289922305102</v>
      </c>
      <c r="AJ84">
        <v>278.56808582402198</v>
      </c>
      <c r="AK84">
        <v>277.23836228372602</v>
      </c>
      <c r="AL84">
        <v>278.72454729286699</v>
      </c>
      <c r="AM84">
        <v>309.90847857255199</v>
      </c>
      <c r="AN84">
        <v>323.02839935857497</v>
      </c>
      <c r="AO84">
        <v>296.28880795689702</v>
      </c>
      <c r="AP84">
        <v>290.24098469294597</v>
      </c>
      <c r="AQ84">
        <v>291.69611312502002</v>
      </c>
      <c r="AR84">
        <v>297.14549581850201</v>
      </c>
      <c r="AS84">
        <v>275.72892418049997</v>
      </c>
      <c r="AT84">
        <v>341.304762254769</v>
      </c>
      <c r="AU84">
        <v>296.00071050259402</v>
      </c>
      <c r="AV84">
        <v>273.482223679306</v>
      </c>
      <c r="AW84">
        <v>279.82030899909103</v>
      </c>
      <c r="AX84">
        <v>289.45811975526499</v>
      </c>
      <c r="AY84">
        <v>282.12025769917301</v>
      </c>
      <c r="AZ84">
        <v>304.58750820238299</v>
      </c>
      <c r="BA84">
        <v>271.80646045003402</v>
      </c>
      <c r="BB84">
        <v>277.33789350262799</v>
      </c>
      <c r="BC84">
        <v>264.73983947301201</v>
      </c>
      <c r="BD84">
        <v>262.492215324791</v>
      </c>
      <c r="BE84">
        <v>277.22592921904999</v>
      </c>
      <c r="BF84">
        <v>270.31906729602503</v>
      </c>
      <c r="BG84">
        <v>265.26740466323503</v>
      </c>
      <c r="BH84">
        <v>275.26045593256498</v>
      </c>
      <c r="BI84">
        <v>267.49590602280699</v>
      </c>
      <c r="BJ84">
        <v>276.50474624734898</v>
      </c>
      <c r="BK84">
        <v>275.30841090723999</v>
      </c>
      <c r="BL84">
        <v>274.40165801109902</v>
      </c>
      <c r="BM84">
        <v>282.370200301377</v>
      </c>
      <c r="BN84">
        <v>289.76179851299202</v>
      </c>
      <c r="BO84">
        <v>280.120968875041</v>
      </c>
      <c r="BP84">
        <v>277.34425399542499</v>
      </c>
      <c r="BQ84">
        <v>283.10507988644503</v>
      </c>
      <c r="BR84">
        <v>273.05361401238702</v>
      </c>
      <c r="BS84">
        <v>280.65879652302499</v>
      </c>
      <c r="BT84">
        <v>278.12432606835398</v>
      </c>
      <c r="BU84">
        <v>277.80732852781301</v>
      </c>
      <c r="BV84">
        <v>276.71716058876899</v>
      </c>
      <c r="BW84">
        <v>281.50286372075601</v>
      </c>
      <c r="BX84">
        <v>277.85677277672698</v>
      </c>
      <c r="BY84">
        <v>278.53623846877298</v>
      </c>
      <c r="BZ84">
        <v>271.25515330846099</v>
      </c>
      <c r="CA84">
        <v>272.03885206988002</v>
      </c>
      <c r="CB84">
        <v>286.25424545462499</v>
      </c>
      <c r="CC84">
        <v>269.56572940603297</v>
      </c>
      <c r="CD84">
        <v>278.57626651028397</v>
      </c>
    </row>
    <row r="85" spans="1:82" x14ac:dyDescent="0.25">
      <c r="A85">
        <v>19.946595460614098</v>
      </c>
      <c r="B85">
        <v>276.89949473518601</v>
      </c>
      <c r="C85">
        <v>269.00647424394498</v>
      </c>
      <c r="D85">
        <v>285.13420045870703</v>
      </c>
      <c r="E85">
        <v>282.11086604890198</v>
      </c>
      <c r="F85">
        <v>282.16103397974501</v>
      </c>
      <c r="G85">
        <v>271.97601809459002</v>
      </c>
      <c r="H85">
        <v>279.10340113323798</v>
      </c>
      <c r="I85">
        <v>275.68398733671199</v>
      </c>
      <c r="J85">
        <v>288.70981491647501</v>
      </c>
      <c r="K85">
        <v>281.89553862729298</v>
      </c>
      <c r="L85">
        <v>282.64181471111198</v>
      </c>
      <c r="M85">
        <v>279.20773669627101</v>
      </c>
      <c r="N85">
        <v>281.173295035747</v>
      </c>
      <c r="O85">
        <v>278.24727720721802</v>
      </c>
      <c r="P85">
        <v>277.35490544450403</v>
      </c>
      <c r="Q85">
        <v>273.58169849206001</v>
      </c>
      <c r="R85">
        <v>283.31873287645101</v>
      </c>
      <c r="S85">
        <v>280.41873752559201</v>
      </c>
      <c r="T85">
        <v>283.81893877813798</v>
      </c>
      <c r="U85">
        <v>275.63942176590302</v>
      </c>
      <c r="V85">
        <v>275.96425915674399</v>
      </c>
      <c r="W85">
        <v>276.90893764136803</v>
      </c>
      <c r="X85">
        <v>286.256325998119</v>
      </c>
      <c r="Y85">
        <v>275.69042069971903</v>
      </c>
      <c r="Z85">
        <v>299.50247106760798</v>
      </c>
      <c r="AA85">
        <v>293.75461499538602</v>
      </c>
      <c r="AB85">
        <v>349.09328638369999</v>
      </c>
      <c r="AC85">
        <v>306.31443671521902</v>
      </c>
      <c r="AD85">
        <v>287.40676770832698</v>
      </c>
      <c r="AE85">
        <v>283.81572280112999</v>
      </c>
      <c r="AF85">
        <v>291.46099913667598</v>
      </c>
      <c r="AG85">
        <v>272.93638394595598</v>
      </c>
      <c r="AH85">
        <v>278.195412896726</v>
      </c>
      <c r="AI85">
        <v>283.619855882575</v>
      </c>
      <c r="AJ85">
        <v>279.97437387708902</v>
      </c>
      <c r="AK85">
        <v>275.64404927984202</v>
      </c>
      <c r="AL85">
        <v>278.42884467286501</v>
      </c>
      <c r="AM85">
        <v>307.77361768926698</v>
      </c>
      <c r="AN85">
        <v>322.58510374634398</v>
      </c>
      <c r="AO85">
        <v>295.79476325329898</v>
      </c>
      <c r="AP85">
        <v>291.15753329662499</v>
      </c>
      <c r="AQ85">
        <v>295.40518379980102</v>
      </c>
      <c r="AR85">
        <v>297.601252306871</v>
      </c>
      <c r="AS85">
        <v>275.54179808879297</v>
      </c>
      <c r="AT85">
        <v>342.77149293221203</v>
      </c>
      <c r="AU85">
        <v>294.22936742195498</v>
      </c>
      <c r="AV85">
        <v>273.40650988442701</v>
      </c>
      <c r="AW85">
        <v>280.62429085598802</v>
      </c>
      <c r="AX85">
        <v>287.85684741455799</v>
      </c>
      <c r="AY85">
        <v>285.378339823283</v>
      </c>
      <c r="AZ85">
        <v>305.80781613313201</v>
      </c>
      <c r="BA85">
        <v>273.48320299615699</v>
      </c>
      <c r="BB85">
        <v>274.37933692917301</v>
      </c>
      <c r="BC85">
        <v>268.75227612813501</v>
      </c>
      <c r="BD85">
        <v>264.59666177307798</v>
      </c>
      <c r="BE85">
        <v>277.54302674281399</v>
      </c>
      <c r="BF85">
        <v>271.64404424852802</v>
      </c>
      <c r="BG85">
        <v>265.57406200119999</v>
      </c>
      <c r="BH85">
        <v>273.82012259080301</v>
      </c>
      <c r="BI85">
        <v>267.45424341559101</v>
      </c>
      <c r="BJ85">
        <v>275.11369962284198</v>
      </c>
      <c r="BK85">
        <v>276.82505372722602</v>
      </c>
      <c r="BL85">
        <v>272.72349366765098</v>
      </c>
      <c r="BM85">
        <v>285.82659216021898</v>
      </c>
      <c r="BN85">
        <v>291.17272412014199</v>
      </c>
      <c r="BO85">
        <v>282.41054624765297</v>
      </c>
      <c r="BP85">
        <v>277.92258983033599</v>
      </c>
      <c r="BQ85">
        <v>281.60338008829399</v>
      </c>
      <c r="BR85">
        <v>272.10361494522601</v>
      </c>
      <c r="BS85">
        <v>279.25436202386402</v>
      </c>
      <c r="BT85">
        <v>278.19188691173599</v>
      </c>
      <c r="BU85">
        <v>277.64816499633798</v>
      </c>
      <c r="BV85">
        <v>275.90152683106101</v>
      </c>
      <c r="BW85">
        <v>282.20337674774697</v>
      </c>
      <c r="BX85">
        <v>275.93795030438002</v>
      </c>
      <c r="BY85">
        <v>277.37904833712702</v>
      </c>
      <c r="BZ85">
        <v>272.17772349466298</v>
      </c>
      <c r="CA85">
        <v>275.40797794903699</v>
      </c>
      <c r="CB85">
        <v>284.70696100258601</v>
      </c>
      <c r="CC85">
        <v>269.94353247218601</v>
      </c>
      <c r="CD85">
        <v>280.28464964931402</v>
      </c>
    </row>
    <row r="86" spans="1:82" x14ac:dyDescent="0.25">
      <c r="A86">
        <v>20.1869158878504</v>
      </c>
      <c r="B86">
        <v>276.18786622323398</v>
      </c>
      <c r="C86">
        <v>268.68384623330797</v>
      </c>
      <c r="D86">
        <v>282.45162557466199</v>
      </c>
      <c r="E86">
        <v>282.23106455747899</v>
      </c>
      <c r="F86">
        <v>282.66554685132701</v>
      </c>
      <c r="G86">
        <v>270.54196028292</v>
      </c>
      <c r="H86">
        <v>278.15174675698398</v>
      </c>
      <c r="I86">
        <v>277.69383304805802</v>
      </c>
      <c r="J86">
        <v>287.62123199245298</v>
      </c>
      <c r="K86">
        <v>281.14380539886997</v>
      </c>
      <c r="L86">
        <v>277.49439603271998</v>
      </c>
      <c r="M86">
        <v>277.24592840463902</v>
      </c>
      <c r="N86">
        <v>280.96507472547302</v>
      </c>
      <c r="O86">
        <v>275.54497558773602</v>
      </c>
      <c r="P86">
        <v>276.70312376872801</v>
      </c>
      <c r="Q86">
        <v>272.48646338409998</v>
      </c>
      <c r="R86">
        <v>281.49278467814003</v>
      </c>
      <c r="S86">
        <v>276.54947918172797</v>
      </c>
      <c r="T86">
        <v>282.20801826424997</v>
      </c>
      <c r="U86">
        <v>272.844896186835</v>
      </c>
      <c r="V86">
        <v>275.65902085702101</v>
      </c>
      <c r="W86">
        <v>276.792501752384</v>
      </c>
      <c r="X86">
        <v>284.31272974489002</v>
      </c>
      <c r="Y86">
        <v>274.42298202484199</v>
      </c>
      <c r="Z86">
        <v>296.92893116605597</v>
      </c>
      <c r="AA86">
        <v>294.87620003823099</v>
      </c>
      <c r="AB86">
        <v>349.51726113115899</v>
      </c>
      <c r="AC86">
        <v>305.66720413008102</v>
      </c>
      <c r="AD86">
        <v>288.551947660905</v>
      </c>
      <c r="AE86">
        <v>283.45716221662002</v>
      </c>
      <c r="AF86">
        <v>290.03601161709901</v>
      </c>
      <c r="AG86">
        <v>272.57792201724698</v>
      </c>
      <c r="AH86">
        <v>276.81125120269002</v>
      </c>
      <c r="AI86">
        <v>284.45231048488301</v>
      </c>
      <c r="AJ86">
        <v>280.08083963076501</v>
      </c>
      <c r="AK86">
        <v>273.93549609688301</v>
      </c>
      <c r="AL86">
        <v>279.001967168428</v>
      </c>
      <c r="AM86">
        <v>305.85638649051799</v>
      </c>
      <c r="AN86">
        <v>322.44782987786499</v>
      </c>
      <c r="AO86">
        <v>297.03780719181202</v>
      </c>
      <c r="AP86">
        <v>289.66334886133598</v>
      </c>
      <c r="AQ86">
        <v>296.16324909878801</v>
      </c>
      <c r="AR86">
        <v>300.02553418389198</v>
      </c>
      <c r="AS86">
        <v>275.06399168459097</v>
      </c>
      <c r="AT86">
        <v>341.41073300761798</v>
      </c>
      <c r="AU86">
        <v>293.40288957503299</v>
      </c>
      <c r="AV86">
        <v>273.46412796949198</v>
      </c>
      <c r="AW86">
        <v>278.91042030736298</v>
      </c>
      <c r="AX86">
        <v>285.72177685864301</v>
      </c>
      <c r="AY86">
        <v>285.38480956204302</v>
      </c>
      <c r="AZ86">
        <v>306.08127973084402</v>
      </c>
      <c r="BA86">
        <v>273.19007543128998</v>
      </c>
      <c r="BB86">
        <v>271.65393766687703</v>
      </c>
      <c r="BC86">
        <v>269.53836804774301</v>
      </c>
      <c r="BD86">
        <v>267.325804742988</v>
      </c>
      <c r="BE86">
        <v>276.14216607640401</v>
      </c>
      <c r="BF86">
        <v>272.39753453677002</v>
      </c>
      <c r="BG86">
        <v>264.84534569913001</v>
      </c>
      <c r="BH86">
        <v>275.41894996035597</v>
      </c>
      <c r="BI86">
        <v>268.387827088091</v>
      </c>
      <c r="BJ86">
        <v>274.68735648702199</v>
      </c>
      <c r="BK86">
        <v>277.80273452615</v>
      </c>
      <c r="BL86">
        <v>273.37630215243303</v>
      </c>
      <c r="BM86">
        <v>283.79084471559099</v>
      </c>
      <c r="BN86">
        <v>288.526720284134</v>
      </c>
      <c r="BO86">
        <v>280.47812483400799</v>
      </c>
      <c r="BP86">
        <v>280.80339101569001</v>
      </c>
      <c r="BQ86">
        <v>277.257565695425</v>
      </c>
      <c r="BR86">
        <v>274.16620751639101</v>
      </c>
      <c r="BS86">
        <v>277.88952361293002</v>
      </c>
      <c r="BT86">
        <v>274.22101803752298</v>
      </c>
      <c r="BU86">
        <v>276.92874703330699</v>
      </c>
      <c r="BV86">
        <v>277.77731041652601</v>
      </c>
      <c r="BW86">
        <v>282.834419960638</v>
      </c>
      <c r="BX86">
        <v>277.19295021226202</v>
      </c>
      <c r="BY86">
        <v>277.57037108915</v>
      </c>
      <c r="BZ86">
        <v>274.270689916457</v>
      </c>
      <c r="CA86">
        <v>278.15287584154402</v>
      </c>
      <c r="CB86">
        <v>283.295297356785</v>
      </c>
      <c r="CC86">
        <v>270.58210785883603</v>
      </c>
      <c r="CD86">
        <v>281.596959781755</v>
      </c>
    </row>
    <row r="87" spans="1:82" x14ac:dyDescent="0.25">
      <c r="A87">
        <v>20.427236315086699</v>
      </c>
      <c r="B87">
        <v>278.02120459788699</v>
      </c>
      <c r="C87">
        <v>270.01109651345803</v>
      </c>
      <c r="D87">
        <v>283.69638703529802</v>
      </c>
      <c r="E87">
        <v>286.66118111661098</v>
      </c>
      <c r="F87">
        <v>287.14785899874801</v>
      </c>
      <c r="G87">
        <v>272.074746802829</v>
      </c>
      <c r="H87">
        <v>277.07805715172799</v>
      </c>
      <c r="I87">
        <v>280.29821195337502</v>
      </c>
      <c r="J87">
        <v>287.70373450486699</v>
      </c>
      <c r="K87">
        <v>278.09858459585098</v>
      </c>
      <c r="L87">
        <v>273.92932807743603</v>
      </c>
      <c r="M87">
        <v>276.67128482819101</v>
      </c>
      <c r="N87">
        <v>279.86218019314799</v>
      </c>
      <c r="O87">
        <v>276.50219160203397</v>
      </c>
      <c r="P87">
        <v>276.03763790667801</v>
      </c>
      <c r="Q87">
        <v>271.70193719894201</v>
      </c>
      <c r="R87">
        <v>278.99284316687499</v>
      </c>
      <c r="S87">
        <v>278.14578049123497</v>
      </c>
      <c r="T87">
        <v>281.71816458990901</v>
      </c>
      <c r="U87">
        <v>270.66232983791298</v>
      </c>
      <c r="V87">
        <v>278.30670781592102</v>
      </c>
      <c r="W87">
        <v>277.12708508708698</v>
      </c>
      <c r="X87">
        <v>285.86331130577503</v>
      </c>
      <c r="Y87">
        <v>273.380555194218</v>
      </c>
      <c r="Z87">
        <v>296.45499807720898</v>
      </c>
      <c r="AA87">
        <v>296.02205440836502</v>
      </c>
      <c r="AB87">
        <v>349.68868118109702</v>
      </c>
      <c r="AC87">
        <v>305.44804927200499</v>
      </c>
      <c r="AD87">
        <v>292.32529684521398</v>
      </c>
      <c r="AE87">
        <v>286.40756259252402</v>
      </c>
      <c r="AF87">
        <v>288.92587684131598</v>
      </c>
      <c r="AG87">
        <v>271.549173833917</v>
      </c>
      <c r="AH87">
        <v>276.014928936768</v>
      </c>
      <c r="AI87">
        <v>285.65183568916598</v>
      </c>
      <c r="AJ87">
        <v>281.742448785406</v>
      </c>
      <c r="AK87">
        <v>275.84786306222901</v>
      </c>
      <c r="AL87">
        <v>280.74688067047902</v>
      </c>
      <c r="AM87">
        <v>302.782478166624</v>
      </c>
      <c r="AN87">
        <v>322.96271154982401</v>
      </c>
      <c r="AO87">
        <v>296.33775955051198</v>
      </c>
      <c r="AP87">
        <v>288.32836474242299</v>
      </c>
      <c r="AQ87">
        <v>296.77784143662001</v>
      </c>
      <c r="AR87">
        <v>302.31866002954803</v>
      </c>
      <c r="AS87">
        <v>279.028614909385</v>
      </c>
      <c r="AT87">
        <v>339.46499311933701</v>
      </c>
      <c r="AU87">
        <v>293.15416086230999</v>
      </c>
      <c r="AV87">
        <v>275.31758556269801</v>
      </c>
      <c r="AW87">
        <v>279.39306286842799</v>
      </c>
      <c r="AX87">
        <v>285.88785007732298</v>
      </c>
      <c r="AY87">
        <v>286.69148485741601</v>
      </c>
      <c r="AZ87">
        <v>308.74838477796698</v>
      </c>
      <c r="BA87">
        <v>275.930559426206</v>
      </c>
      <c r="BB87">
        <v>275.26741726191699</v>
      </c>
      <c r="BC87">
        <v>270.37911201014498</v>
      </c>
      <c r="BD87">
        <v>265.55114282901098</v>
      </c>
      <c r="BE87">
        <v>277.28383265125399</v>
      </c>
      <c r="BF87">
        <v>272.07822739388098</v>
      </c>
      <c r="BG87">
        <v>265.301157886027</v>
      </c>
      <c r="BH87">
        <v>274.65919628494498</v>
      </c>
      <c r="BI87">
        <v>271.41563106677103</v>
      </c>
      <c r="BJ87">
        <v>276.13007329381401</v>
      </c>
      <c r="BK87">
        <v>279.93894161198301</v>
      </c>
      <c r="BL87">
        <v>273.02125698321299</v>
      </c>
      <c r="BM87">
        <v>284.69630211122598</v>
      </c>
      <c r="BN87">
        <v>289.80435534019603</v>
      </c>
      <c r="BO87">
        <v>283.04743375298</v>
      </c>
      <c r="BP87">
        <v>284.61843948214499</v>
      </c>
      <c r="BQ87">
        <v>278.391171374517</v>
      </c>
      <c r="BR87">
        <v>275.417092257354</v>
      </c>
      <c r="BS87">
        <v>280.73200054960699</v>
      </c>
      <c r="BT87">
        <v>274.44061674477501</v>
      </c>
      <c r="BU87">
        <v>278.049885978654</v>
      </c>
      <c r="BV87">
        <v>282.291956896241</v>
      </c>
      <c r="BW87">
        <v>284.88073215096102</v>
      </c>
      <c r="BX87">
        <v>277.89221374168898</v>
      </c>
      <c r="BY87">
        <v>278.32171069009502</v>
      </c>
      <c r="BZ87">
        <v>274.57790507893799</v>
      </c>
      <c r="CA87">
        <v>282.00083975211601</v>
      </c>
      <c r="CB87">
        <v>282.88652011685002</v>
      </c>
      <c r="CC87">
        <v>272.54806191402599</v>
      </c>
      <c r="CD87">
        <v>282.25750677840398</v>
      </c>
    </row>
    <row r="88" spans="1:82" x14ac:dyDescent="0.25">
      <c r="A88">
        <v>20.667556742323001</v>
      </c>
      <c r="B88">
        <v>278.90448860407002</v>
      </c>
      <c r="C88">
        <v>270.20725639365901</v>
      </c>
      <c r="D88">
        <v>283.89291957541298</v>
      </c>
      <c r="E88">
        <v>287.87057909289001</v>
      </c>
      <c r="F88">
        <v>285.56793754417703</v>
      </c>
      <c r="G88">
        <v>274.912153651908</v>
      </c>
      <c r="H88">
        <v>275.13872403793602</v>
      </c>
      <c r="I88">
        <v>277.25303969912301</v>
      </c>
      <c r="J88">
        <v>286.80120685807702</v>
      </c>
      <c r="K88">
        <v>274.52888198321801</v>
      </c>
      <c r="L88">
        <v>275.00093522555898</v>
      </c>
      <c r="M88">
        <v>278.36012960756</v>
      </c>
      <c r="N88">
        <v>281.381041020483</v>
      </c>
      <c r="O88">
        <v>275.68103716251898</v>
      </c>
      <c r="P88">
        <v>277.38284856906398</v>
      </c>
      <c r="Q88">
        <v>270.064308561708</v>
      </c>
      <c r="R88">
        <v>277.73143085553801</v>
      </c>
      <c r="S88">
        <v>276.819158777013</v>
      </c>
      <c r="T88">
        <v>282.35105689269898</v>
      </c>
      <c r="U88">
        <v>269.538567419559</v>
      </c>
      <c r="V88">
        <v>275.43853478773502</v>
      </c>
      <c r="W88">
        <v>277.31422183520499</v>
      </c>
      <c r="X88">
        <v>289.00532622206299</v>
      </c>
      <c r="Y88">
        <v>274.79039749664702</v>
      </c>
      <c r="Z88">
        <v>296.59916131709201</v>
      </c>
      <c r="AA88">
        <v>294.52363053151902</v>
      </c>
      <c r="AB88">
        <v>350.05984264099402</v>
      </c>
      <c r="AC88">
        <v>305.03231782589199</v>
      </c>
      <c r="AD88">
        <v>293.59895502497801</v>
      </c>
      <c r="AE88">
        <v>285.74554572915901</v>
      </c>
      <c r="AF88">
        <v>286.45926613810002</v>
      </c>
      <c r="AG88">
        <v>276.00083510110102</v>
      </c>
      <c r="AH88">
        <v>277.74541966144199</v>
      </c>
      <c r="AI88">
        <v>284.59403249090701</v>
      </c>
      <c r="AJ88">
        <v>285.6607819477</v>
      </c>
      <c r="AK88">
        <v>281.226801531511</v>
      </c>
      <c r="AL88">
        <v>281.22388559663801</v>
      </c>
      <c r="AM88">
        <v>304.265947829396</v>
      </c>
      <c r="AN88">
        <v>322.21158229335498</v>
      </c>
      <c r="AO88">
        <v>296.71459658520598</v>
      </c>
      <c r="AP88">
        <v>286.040833029461</v>
      </c>
      <c r="AQ88">
        <v>295.57999139593397</v>
      </c>
      <c r="AR88">
        <v>301.20422228852101</v>
      </c>
      <c r="AS88">
        <v>279.03672533782202</v>
      </c>
      <c r="AT88">
        <v>337.687808954714</v>
      </c>
      <c r="AU88">
        <v>295.660909823927</v>
      </c>
      <c r="AV88">
        <v>274.95786781531802</v>
      </c>
      <c r="AW88">
        <v>281.902061552693</v>
      </c>
      <c r="AX88">
        <v>285.10490473631</v>
      </c>
      <c r="AY88">
        <v>287.588273064357</v>
      </c>
      <c r="AZ88">
        <v>311.00032057649997</v>
      </c>
      <c r="BA88">
        <v>277.58047276524502</v>
      </c>
      <c r="BB88">
        <v>273.96091992059797</v>
      </c>
      <c r="BC88">
        <v>270.305936729731</v>
      </c>
      <c r="BD88">
        <v>265.89345721623499</v>
      </c>
      <c r="BE88">
        <v>279.24073528303597</v>
      </c>
      <c r="BF88">
        <v>270.49216779464598</v>
      </c>
      <c r="BG88">
        <v>266.388962060437</v>
      </c>
      <c r="BH88">
        <v>275.41747184540799</v>
      </c>
      <c r="BI88">
        <v>267.098366290912</v>
      </c>
      <c r="BJ88">
        <v>276.56745576678497</v>
      </c>
      <c r="BK88">
        <v>277.61758679277</v>
      </c>
      <c r="BL88">
        <v>270.95814463247802</v>
      </c>
      <c r="BM88">
        <v>283.46758243183899</v>
      </c>
      <c r="BN88">
        <v>289.57843919420202</v>
      </c>
      <c r="BO88">
        <v>283.01585804218701</v>
      </c>
      <c r="BP88">
        <v>284.70815225018401</v>
      </c>
      <c r="BQ88">
        <v>277.27144831413199</v>
      </c>
      <c r="BR88">
        <v>272.24282563872799</v>
      </c>
      <c r="BS88">
        <v>282.12288781594702</v>
      </c>
      <c r="BT88">
        <v>271.86865221444702</v>
      </c>
      <c r="BU88">
        <v>278.77824679297902</v>
      </c>
      <c r="BV88">
        <v>283.01256051662</v>
      </c>
      <c r="BW88">
        <v>285.26242544909002</v>
      </c>
      <c r="BX88">
        <v>273.92153611327501</v>
      </c>
      <c r="BY88">
        <v>277.04882660215299</v>
      </c>
      <c r="BZ88">
        <v>276.81210541856598</v>
      </c>
      <c r="CA88">
        <v>282.47073390193401</v>
      </c>
      <c r="CB88">
        <v>283.24474394692402</v>
      </c>
      <c r="CC88">
        <v>271.04285879812898</v>
      </c>
      <c r="CD88">
        <v>281.09626900798497</v>
      </c>
    </row>
    <row r="89" spans="1:82" x14ac:dyDescent="0.25">
      <c r="A89">
        <v>20.907877169559399</v>
      </c>
      <c r="B89">
        <v>278.98633887737498</v>
      </c>
      <c r="C89">
        <v>270.98745607613603</v>
      </c>
      <c r="D89">
        <v>282.14041042966198</v>
      </c>
      <c r="E89">
        <v>285.92218701590298</v>
      </c>
      <c r="F89">
        <v>286.27421645819697</v>
      </c>
      <c r="G89">
        <v>276.39558292478301</v>
      </c>
      <c r="H89">
        <v>273.03187613194598</v>
      </c>
      <c r="I89">
        <v>277.45665774710801</v>
      </c>
      <c r="J89">
        <v>287.87258065612798</v>
      </c>
      <c r="K89">
        <v>274.14926616738398</v>
      </c>
      <c r="L89">
        <v>275.30091537993002</v>
      </c>
      <c r="M89">
        <v>278.22651922641103</v>
      </c>
      <c r="N89">
        <v>281.21845617384002</v>
      </c>
      <c r="O89">
        <v>273.596764108971</v>
      </c>
      <c r="P89">
        <v>276.10303310570703</v>
      </c>
      <c r="Q89">
        <v>271.61134830465198</v>
      </c>
      <c r="R89">
        <v>279.492360690233</v>
      </c>
      <c r="S89">
        <v>276.91922299128697</v>
      </c>
      <c r="T89">
        <v>281.330478940055</v>
      </c>
      <c r="U89">
        <v>268.57860962501002</v>
      </c>
      <c r="V89">
        <v>276.29268739457001</v>
      </c>
      <c r="W89">
        <v>278.18906580043898</v>
      </c>
      <c r="X89">
        <v>288.02562646315999</v>
      </c>
      <c r="Y89">
        <v>276.00871628235302</v>
      </c>
      <c r="Z89">
        <v>296.22336545069902</v>
      </c>
      <c r="AA89">
        <v>294.42651749193902</v>
      </c>
      <c r="AB89">
        <v>349.450754989583</v>
      </c>
      <c r="AC89">
        <v>307.403235111745</v>
      </c>
      <c r="AD89">
        <v>295.971512428013</v>
      </c>
      <c r="AE89">
        <v>285.55473392163498</v>
      </c>
      <c r="AF89">
        <v>285.50971708799102</v>
      </c>
      <c r="AG89">
        <v>275.30657305254601</v>
      </c>
      <c r="AH89">
        <v>277.08325002661797</v>
      </c>
      <c r="AI89">
        <v>281.79917651264498</v>
      </c>
      <c r="AJ89">
        <v>285.07195811692998</v>
      </c>
      <c r="AK89">
        <v>281.53231101002899</v>
      </c>
      <c r="AL89">
        <v>278.039008726124</v>
      </c>
      <c r="AM89">
        <v>302.59643710436097</v>
      </c>
      <c r="AN89">
        <v>322.38711942109097</v>
      </c>
      <c r="AO89">
        <v>296.51856171734403</v>
      </c>
      <c r="AP89">
        <v>285.71754309458498</v>
      </c>
      <c r="AQ89">
        <v>295.15036407140201</v>
      </c>
      <c r="AR89">
        <v>300.49124121478701</v>
      </c>
      <c r="AS89">
        <v>278.47311948287</v>
      </c>
      <c r="AT89">
        <v>340.59058390698499</v>
      </c>
      <c r="AU89">
        <v>294.13095776233098</v>
      </c>
      <c r="AV89">
        <v>272.53039586816902</v>
      </c>
      <c r="AW89">
        <v>281.29554631173198</v>
      </c>
      <c r="AX89">
        <v>284.05913749307598</v>
      </c>
      <c r="AY89">
        <v>288.53799639536101</v>
      </c>
      <c r="AZ89">
        <v>308.81761239785999</v>
      </c>
      <c r="BA89">
        <v>277.37201312781502</v>
      </c>
      <c r="BB89">
        <v>273.377063510791</v>
      </c>
      <c r="BC89">
        <v>271.567419586406</v>
      </c>
      <c r="BD89">
        <v>269.18691892445798</v>
      </c>
      <c r="BE89">
        <v>279.83748731259999</v>
      </c>
      <c r="BF89">
        <v>268.03597598638203</v>
      </c>
      <c r="BG89">
        <v>266.625044099033</v>
      </c>
      <c r="BH89">
        <v>278.43460370039998</v>
      </c>
      <c r="BI89">
        <v>271.18341280900398</v>
      </c>
      <c r="BJ89">
        <v>275.17896515523103</v>
      </c>
      <c r="BK89">
        <v>276.46047860595701</v>
      </c>
      <c r="BL89">
        <v>273.68793970400202</v>
      </c>
      <c r="BM89">
        <v>282.13821994758501</v>
      </c>
      <c r="BN89">
        <v>286.951388798567</v>
      </c>
      <c r="BO89">
        <v>283.14210564441697</v>
      </c>
      <c r="BP89">
        <v>283.807344950291</v>
      </c>
      <c r="BQ89">
        <v>276.31940630369098</v>
      </c>
      <c r="BR89">
        <v>270.43146323737898</v>
      </c>
      <c r="BS89">
        <v>279.48243941685701</v>
      </c>
      <c r="BT89">
        <v>271.72577048249298</v>
      </c>
      <c r="BU89">
        <v>276.81322294816698</v>
      </c>
      <c r="BV89">
        <v>282.899389581999</v>
      </c>
      <c r="BW89">
        <v>283.89724651196298</v>
      </c>
      <c r="BX89">
        <v>274.52906277961102</v>
      </c>
      <c r="BY89">
        <v>276.296945080603</v>
      </c>
      <c r="BZ89">
        <v>274.39478381054801</v>
      </c>
      <c r="CA89">
        <v>282.60363250770098</v>
      </c>
      <c r="CB89">
        <v>286.17848026158202</v>
      </c>
      <c r="CC89">
        <v>272.08487717764399</v>
      </c>
      <c r="CD89">
        <v>280.81294459441898</v>
      </c>
    </row>
    <row r="90" spans="1:82" x14ac:dyDescent="0.25">
      <c r="A90">
        <v>21.148197596795701</v>
      </c>
      <c r="B90">
        <v>276.71193268105498</v>
      </c>
      <c r="C90">
        <v>271.13385120519303</v>
      </c>
      <c r="D90">
        <v>280.27499346617799</v>
      </c>
      <c r="E90">
        <v>285.15954657948498</v>
      </c>
      <c r="F90">
        <v>283.0906357527</v>
      </c>
      <c r="G90">
        <v>275.699341723065</v>
      </c>
      <c r="H90">
        <v>275.38922905171302</v>
      </c>
      <c r="I90">
        <v>277.800274738908</v>
      </c>
      <c r="J90">
        <v>286.56764446153397</v>
      </c>
      <c r="K90">
        <v>273.70825394746203</v>
      </c>
      <c r="L90">
        <v>276.88801545561699</v>
      </c>
      <c r="M90">
        <v>277.37252034841202</v>
      </c>
      <c r="N90">
        <v>283.786007114852</v>
      </c>
      <c r="O90">
        <v>271.38927617409502</v>
      </c>
      <c r="P90">
        <v>276.34808112803302</v>
      </c>
      <c r="Q90">
        <v>274.084469419252</v>
      </c>
      <c r="R90">
        <v>282.60274329614703</v>
      </c>
      <c r="S90">
        <v>277.44823379784702</v>
      </c>
      <c r="T90">
        <v>280.663225132364</v>
      </c>
      <c r="U90">
        <v>267.60837627342602</v>
      </c>
      <c r="V90">
        <v>274.917512828844</v>
      </c>
      <c r="W90">
        <v>280.81677539713502</v>
      </c>
      <c r="X90">
        <v>287.75636892463399</v>
      </c>
      <c r="Y90">
        <v>276.37073096680001</v>
      </c>
      <c r="Z90">
        <v>297.19042630736601</v>
      </c>
      <c r="AA90">
        <v>294.107188791515</v>
      </c>
      <c r="AB90">
        <v>348.96262478612101</v>
      </c>
      <c r="AC90">
        <v>306.56231201046501</v>
      </c>
      <c r="AD90">
        <v>298.47413295932699</v>
      </c>
      <c r="AE90">
        <v>284.53071432397201</v>
      </c>
      <c r="AF90">
        <v>283.82545175176102</v>
      </c>
      <c r="AG90">
        <v>274.69324297044602</v>
      </c>
      <c r="AH90">
        <v>276.32676443954898</v>
      </c>
      <c r="AI90">
        <v>279.18565178110902</v>
      </c>
      <c r="AJ90">
        <v>284.71877851374597</v>
      </c>
      <c r="AK90">
        <v>281.76932682159702</v>
      </c>
      <c r="AL90">
        <v>277.32280216704299</v>
      </c>
      <c r="AM90">
        <v>300.230177636088</v>
      </c>
      <c r="AN90">
        <v>321.96163877391399</v>
      </c>
      <c r="AO90">
        <v>297.728020635554</v>
      </c>
      <c r="AP90">
        <v>283.37772530374099</v>
      </c>
      <c r="AQ90">
        <v>295.07408762720002</v>
      </c>
      <c r="AR90">
        <v>297.93995121513098</v>
      </c>
      <c r="AS90">
        <v>279.257906011687</v>
      </c>
      <c r="AT90">
        <v>340.81116111206001</v>
      </c>
      <c r="AU90">
        <v>290.52328216151898</v>
      </c>
      <c r="AV90">
        <v>273.50858258405498</v>
      </c>
      <c r="AW90">
        <v>279.68177736893398</v>
      </c>
      <c r="AX90">
        <v>282.44078260499799</v>
      </c>
      <c r="AY90">
        <v>288.50670664535699</v>
      </c>
      <c r="AZ90">
        <v>308.71801031619799</v>
      </c>
      <c r="BA90">
        <v>277.41309572397802</v>
      </c>
      <c r="BB90">
        <v>273.04964730615302</v>
      </c>
      <c r="BC90">
        <v>270.79630639819402</v>
      </c>
      <c r="BD90">
        <v>273.63834627890799</v>
      </c>
      <c r="BE90">
        <v>279.54288153583002</v>
      </c>
      <c r="BF90">
        <v>265.03097959137801</v>
      </c>
      <c r="BG90">
        <v>267.85740805944101</v>
      </c>
      <c r="BH90">
        <v>283.25185141978301</v>
      </c>
      <c r="BI90">
        <v>272.54498668925601</v>
      </c>
      <c r="BJ90">
        <v>272.87633729658899</v>
      </c>
      <c r="BK90">
        <v>277.49154455714501</v>
      </c>
      <c r="BL90">
        <v>274.34548594854999</v>
      </c>
      <c r="BM90">
        <v>279.36436131515399</v>
      </c>
      <c r="BN90">
        <v>285.75085006291198</v>
      </c>
      <c r="BO90">
        <v>285.71051001697299</v>
      </c>
      <c r="BP90">
        <v>279.31462248269099</v>
      </c>
      <c r="BQ90">
        <v>279.52625657704601</v>
      </c>
      <c r="BR90">
        <v>273.19160572679903</v>
      </c>
      <c r="BS90">
        <v>278.027024906338</v>
      </c>
      <c r="BT90">
        <v>275.57724119637197</v>
      </c>
      <c r="BU90">
        <v>278.95699182972101</v>
      </c>
      <c r="BV90">
        <v>283.07074940768899</v>
      </c>
      <c r="BW90">
        <v>285.13912403785099</v>
      </c>
      <c r="BX90">
        <v>274.421861682692</v>
      </c>
      <c r="BY90">
        <v>277.68410992474497</v>
      </c>
      <c r="BZ90">
        <v>272.80004626029501</v>
      </c>
      <c r="CA90">
        <v>282.95632798028703</v>
      </c>
      <c r="CB90">
        <v>285.70243192883299</v>
      </c>
      <c r="CC90">
        <v>275.43055339145297</v>
      </c>
      <c r="CD90">
        <v>283.492913970644</v>
      </c>
    </row>
    <row r="91" spans="1:82" x14ac:dyDescent="0.25">
      <c r="A91">
        <v>21.388518024031999</v>
      </c>
      <c r="B91">
        <v>276.15586171797099</v>
      </c>
      <c r="C91">
        <v>274.48451520773699</v>
      </c>
      <c r="D91">
        <v>282.12798767525499</v>
      </c>
      <c r="E91">
        <v>284.35000329140098</v>
      </c>
      <c r="F91">
        <v>282.359704911287</v>
      </c>
      <c r="G91">
        <v>277.67475591569598</v>
      </c>
      <c r="H91">
        <v>279.76551871970099</v>
      </c>
      <c r="I91">
        <v>280.65019367040799</v>
      </c>
      <c r="J91">
        <v>286.959142020988</v>
      </c>
      <c r="K91">
        <v>274.45996691641898</v>
      </c>
      <c r="L91">
        <v>274.84471383869499</v>
      </c>
      <c r="M91">
        <v>279.76126348051599</v>
      </c>
      <c r="N91">
        <v>282.73640795637402</v>
      </c>
      <c r="O91">
        <v>271.45111400301897</v>
      </c>
      <c r="P91">
        <v>276.53610516727701</v>
      </c>
      <c r="Q91">
        <v>272.22448425098401</v>
      </c>
      <c r="R91">
        <v>282.26787753845599</v>
      </c>
      <c r="S91">
        <v>275.316542920757</v>
      </c>
      <c r="T91">
        <v>279.66240086140198</v>
      </c>
      <c r="U91">
        <v>268.94988927087002</v>
      </c>
      <c r="V91">
        <v>273.81858871349101</v>
      </c>
      <c r="W91">
        <v>280.56772780069798</v>
      </c>
      <c r="X91">
        <v>284.95359791441001</v>
      </c>
      <c r="Y91">
        <v>273.64818584604302</v>
      </c>
      <c r="Z91">
        <v>295.22497608852598</v>
      </c>
      <c r="AA91">
        <v>295.30486754317297</v>
      </c>
      <c r="AB91">
        <v>350.63491263850699</v>
      </c>
      <c r="AC91">
        <v>305.58070870445999</v>
      </c>
      <c r="AD91">
        <v>300.69396307762599</v>
      </c>
      <c r="AE91">
        <v>286.07488800591602</v>
      </c>
      <c r="AF91">
        <v>285.88713889502799</v>
      </c>
      <c r="AG91">
        <v>272.90528242611401</v>
      </c>
      <c r="AH91">
        <v>276.04324077543498</v>
      </c>
      <c r="AI91">
        <v>277.870435566418</v>
      </c>
      <c r="AJ91">
        <v>285.79029953517897</v>
      </c>
      <c r="AK91">
        <v>286.24100761042399</v>
      </c>
      <c r="AL91">
        <v>275.62591720352901</v>
      </c>
      <c r="AM91">
        <v>300.50252667506601</v>
      </c>
      <c r="AN91">
        <v>323.44690480441898</v>
      </c>
      <c r="AO91">
        <v>296.64265541481001</v>
      </c>
      <c r="AP91">
        <v>282.78789512901398</v>
      </c>
      <c r="AQ91">
        <v>293.69395690901803</v>
      </c>
      <c r="AR91">
        <v>297.48560697223098</v>
      </c>
      <c r="AS91">
        <v>279.20279653430498</v>
      </c>
      <c r="AT91">
        <v>338.98389862075402</v>
      </c>
      <c r="AU91">
        <v>292.21698128276699</v>
      </c>
      <c r="AV91">
        <v>269.88315133724501</v>
      </c>
      <c r="AW91">
        <v>277.28979782773899</v>
      </c>
      <c r="AX91">
        <v>281.91692229406101</v>
      </c>
      <c r="AY91">
        <v>288.14411573672498</v>
      </c>
      <c r="AZ91">
        <v>304.180623369155</v>
      </c>
      <c r="BA91">
        <v>276.43337436160999</v>
      </c>
      <c r="BB91">
        <v>271.47228582601002</v>
      </c>
      <c r="BC91">
        <v>272.04958374868801</v>
      </c>
      <c r="BD91">
        <v>273.38957875927503</v>
      </c>
      <c r="BE91">
        <v>277.14739781325397</v>
      </c>
      <c r="BF91">
        <v>264.67532398566999</v>
      </c>
      <c r="BG91">
        <v>269.751210750903</v>
      </c>
      <c r="BH91">
        <v>285.81839781375697</v>
      </c>
      <c r="BI91">
        <v>271.83575554205402</v>
      </c>
      <c r="BJ91">
        <v>274.00090643951</v>
      </c>
      <c r="BK91">
        <v>279.99360358895598</v>
      </c>
      <c r="BL91">
        <v>274.90140322277801</v>
      </c>
      <c r="BM91">
        <v>278.85940199437601</v>
      </c>
      <c r="BN91">
        <v>285.52611040541899</v>
      </c>
      <c r="BO91">
        <v>285.50937260080701</v>
      </c>
      <c r="BP91">
        <v>280.57359554935101</v>
      </c>
      <c r="BQ91">
        <v>282.52324588302901</v>
      </c>
      <c r="BR91">
        <v>276.22927153730399</v>
      </c>
      <c r="BS91">
        <v>278.97547317952098</v>
      </c>
      <c r="BT91">
        <v>275.03223970865901</v>
      </c>
      <c r="BU91">
        <v>276.55867403774499</v>
      </c>
      <c r="BV91">
        <v>280.37281003017699</v>
      </c>
      <c r="BW91">
        <v>286.61355743205002</v>
      </c>
      <c r="BX91">
        <v>275.24078213895802</v>
      </c>
      <c r="BY91">
        <v>273.561405687167</v>
      </c>
      <c r="BZ91">
        <v>274.14302601087701</v>
      </c>
      <c r="CA91">
        <v>282.55376533925698</v>
      </c>
      <c r="CB91">
        <v>283.561748555939</v>
      </c>
      <c r="CC91">
        <v>276.27966680076298</v>
      </c>
      <c r="CD91">
        <v>284.06426582987802</v>
      </c>
    </row>
    <row r="92" spans="1:82" x14ac:dyDescent="0.25">
      <c r="A92">
        <v>21.628838451268301</v>
      </c>
      <c r="B92">
        <v>274.15989106154302</v>
      </c>
      <c r="C92">
        <v>275.17990619896602</v>
      </c>
      <c r="D92">
        <v>281.71486365957901</v>
      </c>
      <c r="E92">
        <v>283.56550264705402</v>
      </c>
      <c r="F92">
        <v>280.88467136666401</v>
      </c>
      <c r="G92">
        <v>277.47383707930402</v>
      </c>
      <c r="H92">
        <v>280.974999789148</v>
      </c>
      <c r="I92">
        <v>279.90100835270198</v>
      </c>
      <c r="J92">
        <v>288.17390956179202</v>
      </c>
      <c r="K92">
        <v>273.94763429102301</v>
      </c>
      <c r="L92">
        <v>273.26202165089597</v>
      </c>
      <c r="M92">
        <v>280.25396379354203</v>
      </c>
      <c r="N92">
        <v>282.81860125853302</v>
      </c>
      <c r="O92">
        <v>273.43532382192899</v>
      </c>
      <c r="P92">
        <v>275.817451418644</v>
      </c>
      <c r="Q92">
        <v>271.83528732835703</v>
      </c>
      <c r="R92">
        <v>282.10532880897802</v>
      </c>
      <c r="S92">
        <v>274.62849106404002</v>
      </c>
      <c r="T92">
        <v>279.31535142381398</v>
      </c>
      <c r="U92">
        <v>269.78066573201301</v>
      </c>
      <c r="V92">
        <v>275.97562100423801</v>
      </c>
      <c r="W92">
        <v>280.77108390460501</v>
      </c>
      <c r="X92">
        <v>283.66900146678</v>
      </c>
      <c r="Y92">
        <v>274.19395705172002</v>
      </c>
      <c r="Z92">
        <v>296.48377563350198</v>
      </c>
      <c r="AA92">
        <v>297.25533791976898</v>
      </c>
      <c r="AB92">
        <v>350.70223714771902</v>
      </c>
      <c r="AC92">
        <v>305.47845754415999</v>
      </c>
      <c r="AD92">
        <v>299.16177562837498</v>
      </c>
      <c r="AE92">
        <v>286.69776466827398</v>
      </c>
      <c r="AF92">
        <v>284.03161539099801</v>
      </c>
      <c r="AG92">
        <v>272.64537809748202</v>
      </c>
      <c r="AH92">
        <v>275.93219671878001</v>
      </c>
      <c r="AI92">
        <v>280.79172002105901</v>
      </c>
      <c r="AJ92">
        <v>286.39093019101398</v>
      </c>
      <c r="AK92">
        <v>286.98148875236001</v>
      </c>
      <c r="AL92">
        <v>277.02145196441899</v>
      </c>
      <c r="AM92">
        <v>300.886795488068</v>
      </c>
      <c r="AN92">
        <v>324.53541178417402</v>
      </c>
      <c r="AO92">
        <v>296.94337689240399</v>
      </c>
      <c r="AP92">
        <v>282.73418602417399</v>
      </c>
      <c r="AQ92">
        <v>293.17811249081598</v>
      </c>
      <c r="AR92">
        <v>299.43305223554501</v>
      </c>
      <c r="AS92">
        <v>280.76607133678101</v>
      </c>
      <c r="AT92">
        <v>339.05855237364398</v>
      </c>
      <c r="AU92">
        <v>290.64865255017901</v>
      </c>
      <c r="AV92">
        <v>272.938752992856</v>
      </c>
      <c r="AW92">
        <v>280.963547995358</v>
      </c>
      <c r="AX92">
        <v>281.134617103219</v>
      </c>
      <c r="AY92">
        <v>290.67998870712302</v>
      </c>
      <c r="AZ92">
        <v>304.13615100619103</v>
      </c>
      <c r="BA92">
        <v>277.02664558209102</v>
      </c>
      <c r="BB92">
        <v>271.44122783453003</v>
      </c>
      <c r="BC92">
        <v>273.05661897692897</v>
      </c>
      <c r="BD92">
        <v>275.01994019309598</v>
      </c>
      <c r="BE92">
        <v>277.13771262906801</v>
      </c>
      <c r="BF92">
        <v>263.39921355723499</v>
      </c>
      <c r="BG92">
        <v>269.36453968541201</v>
      </c>
      <c r="BH92">
        <v>285.95724479596498</v>
      </c>
      <c r="BI92">
        <v>272.35642433866701</v>
      </c>
      <c r="BJ92">
        <v>275.86893809921798</v>
      </c>
      <c r="BK92">
        <v>279.78547896641402</v>
      </c>
      <c r="BL92">
        <v>273.28052363601898</v>
      </c>
      <c r="BM92">
        <v>278.57685271560399</v>
      </c>
      <c r="BN92">
        <v>283.73500858937803</v>
      </c>
      <c r="BO92">
        <v>285.674307898157</v>
      </c>
      <c r="BP92">
        <v>280.82099039184698</v>
      </c>
      <c r="BQ92">
        <v>280.32640181264202</v>
      </c>
      <c r="BR92">
        <v>275.50011870319202</v>
      </c>
      <c r="BS92">
        <v>278.64259001403599</v>
      </c>
      <c r="BT92">
        <v>275.11493506257699</v>
      </c>
      <c r="BU92">
        <v>277.11684933962999</v>
      </c>
      <c r="BV92">
        <v>279.684851248303</v>
      </c>
      <c r="BW92">
        <v>284.66492155954802</v>
      </c>
      <c r="BX92">
        <v>274.28177055127298</v>
      </c>
      <c r="BY92">
        <v>272.02628538810302</v>
      </c>
      <c r="BZ92">
        <v>273.95669670356199</v>
      </c>
      <c r="CA92">
        <v>281.269428130618</v>
      </c>
      <c r="CB92">
        <v>283.86735560693899</v>
      </c>
      <c r="CC92">
        <v>275.424922623491</v>
      </c>
      <c r="CD92">
        <v>283.68821542493703</v>
      </c>
    </row>
    <row r="93" spans="1:82" x14ac:dyDescent="0.25">
      <c r="A93">
        <v>21.869158878504599</v>
      </c>
      <c r="B93">
        <v>271.66867862365598</v>
      </c>
      <c r="C93">
        <v>276.90861103488402</v>
      </c>
      <c r="D93">
        <v>280.15184599843099</v>
      </c>
      <c r="E93">
        <v>282.14273892835899</v>
      </c>
      <c r="F93">
        <v>279.27712501183402</v>
      </c>
      <c r="G93">
        <v>277.11500700096502</v>
      </c>
      <c r="H93">
        <v>283.085537885262</v>
      </c>
      <c r="I93">
        <v>278.28928238165503</v>
      </c>
      <c r="J93">
        <v>290.13352693609301</v>
      </c>
      <c r="K93">
        <v>273.50476700525297</v>
      </c>
      <c r="L93">
        <v>271.908058554148</v>
      </c>
      <c r="M93">
        <v>281.23770723600001</v>
      </c>
      <c r="N93">
        <v>282.84401213286799</v>
      </c>
      <c r="O93">
        <v>276.390197912448</v>
      </c>
      <c r="P93">
        <v>274.80738184342601</v>
      </c>
      <c r="Q93">
        <v>271.16590077456101</v>
      </c>
      <c r="R93">
        <v>281.942260423042</v>
      </c>
      <c r="S93">
        <v>273.44772104277098</v>
      </c>
      <c r="T93">
        <v>278.51725031275799</v>
      </c>
      <c r="U93">
        <v>270.80302093076699</v>
      </c>
      <c r="V93">
        <v>279.21770351141998</v>
      </c>
      <c r="W93">
        <v>281.30457304301098</v>
      </c>
      <c r="X93">
        <v>282.44423468988299</v>
      </c>
      <c r="Y93">
        <v>275.47284619621598</v>
      </c>
      <c r="Z93">
        <v>297.77129298022902</v>
      </c>
      <c r="AA93">
        <v>298.48793149889798</v>
      </c>
      <c r="AB93">
        <v>350.41414348361701</v>
      </c>
      <c r="AC93">
        <v>305.17264757767202</v>
      </c>
      <c r="AD93">
        <v>296.73128556725902</v>
      </c>
      <c r="AE93">
        <v>286.28262120938399</v>
      </c>
      <c r="AF93">
        <v>281.55236550196503</v>
      </c>
      <c r="AG93">
        <v>272.35663656693799</v>
      </c>
      <c r="AH93">
        <v>275.56065519671</v>
      </c>
      <c r="AI93">
        <v>283.67183270190498</v>
      </c>
      <c r="AJ93">
        <v>285.996892372709</v>
      </c>
      <c r="AK93">
        <v>287.79463982495201</v>
      </c>
      <c r="AL93">
        <v>277.57940845680997</v>
      </c>
      <c r="AM93">
        <v>301.093116977536</v>
      </c>
      <c r="AN93">
        <v>324.49832264449702</v>
      </c>
      <c r="AO93">
        <v>297.487999355135</v>
      </c>
      <c r="AP93">
        <v>281.68563087022301</v>
      </c>
      <c r="AQ93">
        <v>292.71153820917903</v>
      </c>
      <c r="AR93">
        <v>301.30916637102303</v>
      </c>
      <c r="AS93">
        <v>282.00323503583502</v>
      </c>
      <c r="AT93">
        <v>338.9048047073</v>
      </c>
      <c r="AU93">
        <v>287.75488161591102</v>
      </c>
      <c r="AV93">
        <v>275.00774394832899</v>
      </c>
      <c r="AW93">
        <v>284.96535145295599</v>
      </c>
      <c r="AX93">
        <v>279.64972637329601</v>
      </c>
      <c r="AY93">
        <v>293.350657770525</v>
      </c>
      <c r="AZ93">
        <v>304.78246712646802</v>
      </c>
      <c r="BA93">
        <v>277.96863769456797</v>
      </c>
      <c r="BB93">
        <v>271.31276865854102</v>
      </c>
      <c r="BC93">
        <v>274.50386217354998</v>
      </c>
      <c r="BD93">
        <v>277.64356584742598</v>
      </c>
      <c r="BE93">
        <v>277.16817201363</v>
      </c>
      <c r="BF93">
        <v>261.712668763843</v>
      </c>
      <c r="BG93">
        <v>269.28876494239398</v>
      </c>
      <c r="BH93">
        <v>285.42827675132099</v>
      </c>
      <c r="BI93">
        <v>274.07431358531397</v>
      </c>
      <c r="BJ93">
        <v>278.096182574191</v>
      </c>
      <c r="BK93">
        <v>279.465543582637</v>
      </c>
      <c r="BL93">
        <v>270.81543387142398</v>
      </c>
      <c r="BM93">
        <v>277.91379522131501</v>
      </c>
      <c r="BN93">
        <v>281.59593594282597</v>
      </c>
      <c r="BO93">
        <v>285.53191310991002</v>
      </c>
      <c r="BP93">
        <v>280.80381961696702</v>
      </c>
      <c r="BQ93">
        <v>277.00924321939999</v>
      </c>
      <c r="BR93">
        <v>274.44800770286702</v>
      </c>
      <c r="BS93">
        <v>278.06706941660502</v>
      </c>
      <c r="BT93">
        <v>274.38726805329401</v>
      </c>
      <c r="BU93">
        <v>277.96878923189399</v>
      </c>
      <c r="BV93">
        <v>279.073528434884</v>
      </c>
      <c r="BW93">
        <v>281.76060358502599</v>
      </c>
      <c r="BX93">
        <v>272.91254289179898</v>
      </c>
      <c r="BY93">
        <v>269.69509228903399</v>
      </c>
      <c r="BZ93">
        <v>273.47064465011601</v>
      </c>
      <c r="CA93">
        <v>279.60989778570399</v>
      </c>
      <c r="CB93">
        <v>283.74228575016701</v>
      </c>
      <c r="CC93">
        <v>274.57632512224097</v>
      </c>
      <c r="CD93">
        <v>283.21316637846201</v>
      </c>
    </row>
    <row r="94" spans="1:82" x14ac:dyDescent="0.25">
      <c r="A94">
        <v>22.109479305740901</v>
      </c>
      <c r="B94">
        <v>274.53273477912199</v>
      </c>
      <c r="C94">
        <v>279.15567831315502</v>
      </c>
      <c r="D94">
        <v>278.95698930971599</v>
      </c>
      <c r="E94">
        <v>280.98755927444603</v>
      </c>
      <c r="F94">
        <v>280.685089981408</v>
      </c>
      <c r="G94">
        <v>281.87630254242998</v>
      </c>
      <c r="H94">
        <v>282.82630918452998</v>
      </c>
      <c r="I94">
        <v>278.61142657026102</v>
      </c>
      <c r="J94">
        <v>289.52297253469197</v>
      </c>
      <c r="K94">
        <v>277.03425168385002</v>
      </c>
      <c r="L94">
        <v>275.77173515103198</v>
      </c>
      <c r="M94">
        <v>284.091726285238</v>
      </c>
      <c r="N94">
        <v>286.03264972268897</v>
      </c>
      <c r="O94">
        <v>277.62350872782298</v>
      </c>
      <c r="P94">
        <v>276.818821164903</v>
      </c>
      <c r="Q94">
        <v>272.25965950641</v>
      </c>
      <c r="R94">
        <v>280.96766732215599</v>
      </c>
      <c r="S94">
        <v>274.90327179141701</v>
      </c>
      <c r="T94">
        <v>282.316081991018</v>
      </c>
      <c r="U94">
        <v>274.68749407539701</v>
      </c>
      <c r="V94">
        <v>280.76661794247502</v>
      </c>
      <c r="W94">
        <v>283.36270775426698</v>
      </c>
      <c r="X94">
        <v>281.625640524196</v>
      </c>
      <c r="Y94">
        <v>277.11594503312102</v>
      </c>
      <c r="Z94">
        <v>299.26294819869298</v>
      </c>
      <c r="AA94">
        <v>299.22584560394</v>
      </c>
      <c r="AB94">
        <v>346.88098604973601</v>
      </c>
      <c r="AC94">
        <v>305.13054999114598</v>
      </c>
      <c r="AD94">
        <v>296.51829403710002</v>
      </c>
      <c r="AE94">
        <v>287.03809930724498</v>
      </c>
      <c r="AF94">
        <v>279.00579411103899</v>
      </c>
      <c r="AG94">
        <v>270.96011452282897</v>
      </c>
      <c r="AH94">
        <v>278.80966796677802</v>
      </c>
      <c r="AI94">
        <v>283.87757584357399</v>
      </c>
      <c r="AJ94">
        <v>288.230966016134</v>
      </c>
      <c r="AK94">
        <v>288.431115743943</v>
      </c>
      <c r="AL94">
        <v>278.74984843888598</v>
      </c>
      <c r="AM94">
        <v>300.17050825583402</v>
      </c>
      <c r="AN94">
        <v>324.06842323233298</v>
      </c>
      <c r="AO94">
        <v>298.766617176046</v>
      </c>
      <c r="AP94">
        <v>284.56104585425601</v>
      </c>
      <c r="AQ94">
        <v>294.55930007154097</v>
      </c>
      <c r="AR94">
        <v>303.33315821288198</v>
      </c>
      <c r="AS94">
        <v>280.12396222843103</v>
      </c>
      <c r="AT94">
        <v>334.49244382750402</v>
      </c>
      <c r="AU94">
        <v>290.414578845221</v>
      </c>
      <c r="AV94">
        <v>275.60999599021301</v>
      </c>
      <c r="AW94">
        <v>286.97582542628101</v>
      </c>
      <c r="AX94">
        <v>278.60856038494398</v>
      </c>
      <c r="AY94">
        <v>293.52171609312097</v>
      </c>
      <c r="AZ94">
        <v>303.57556565087702</v>
      </c>
      <c r="BA94">
        <v>277.79365971285</v>
      </c>
      <c r="BB94">
        <v>272.78878062225601</v>
      </c>
      <c r="BC94">
        <v>276.03377875093997</v>
      </c>
      <c r="BD94">
        <v>278.12455428102299</v>
      </c>
      <c r="BE94">
        <v>274.946129622922</v>
      </c>
      <c r="BF94">
        <v>262.334604552634</v>
      </c>
      <c r="BG94">
        <v>272.61227340724702</v>
      </c>
      <c r="BH94">
        <v>286.35034876221698</v>
      </c>
      <c r="BI94">
        <v>272.77826186840599</v>
      </c>
      <c r="BJ94">
        <v>280.18917499107198</v>
      </c>
      <c r="BK94">
        <v>280.09691712361598</v>
      </c>
      <c r="BL94">
        <v>273.651522744418</v>
      </c>
      <c r="BM94">
        <v>278.47730945445301</v>
      </c>
      <c r="BN94">
        <v>283.13386505266999</v>
      </c>
      <c r="BO94">
        <v>284.58779145001301</v>
      </c>
      <c r="BP94">
        <v>280.22301581053398</v>
      </c>
      <c r="BQ94">
        <v>278.555589899876</v>
      </c>
      <c r="BR94">
        <v>276.33275413136403</v>
      </c>
      <c r="BS94">
        <v>276.629408074465</v>
      </c>
      <c r="BT94">
        <v>272.93545108620702</v>
      </c>
      <c r="BU94">
        <v>278.20868734596502</v>
      </c>
      <c r="BV94">
        <v>280.79512523014398</v>
      </c>
      <c r="BW94">
        <v>283.684743883495</v>
      </c>
      <c r="BX94">
        <v>276.77269592281601</v>
      </c>
      <c r="BY94">
        <v>272.69272626847402</v>
      </c>
      <c r="BZ94">
        <v>277.25732616207301</v>
      </c>
      <c r="CA94">
        <v>281.902377042914</v>
      </c>
      <c r="CB94">
        <v>282.85659611711901</v>
      </c>
      <c r="CC94">
        <v>273.69596345348702</v>
      </c>
      <c r="CD94">
        <v>282.48968930641797</v>
      </c>
    </row>
    <row r="95" spans="1:82" x14ac:dyDescent="0.25">
      <c r="A95">
        <v>22.349799732977299</v>
      </c>
      <c r="B95">
        <v>275.22414865783998</v>
      </c>
      <c r="C95">
        <v>279.15105865036401</v>
      </c>
      <c r="D95">
        <v>278.47595655437999</v>
      </c>
      <c r="E95">
        <v>280.746851072673</v>
      </c>
      <c r="F95">
        <v>279.28483929588202</v>
      </c>
      <c r="G95">
        <v>283.89558397833099</v>
      </c>
      <c r="H95">
        <v>282.43115875480299</v>
      </c>
      <c r="I95">
        <v>278.65195708183899</v>
      </c>
      <c r="J95">
        <v>289.15834157962502</v>
      </c>
      <c r="K95">
        <v>278.040623224265</v>
      </c>
      <c r="L95">
        <v>276.36475563103397</v>
      </c>
      <c r="M95">
        <v>285.281232666851</v>
      </c>
      <c r="N95">
        <v>285.92431750414801</v>
      </c>
      <c r="O95">
        <v>277.71462197459198</v>
      </c>
      <c r="P95">
        <v>277.75533755480097</v>
      </c>
      <c r="Q95">
        <v>272.52952531078199</v>
      </c>
      <c r="R95">
        <v>280.92706997617501</v>
      </c>
      <c r="S95">
        <v>277.093233274677</v>
      </c>
      <c r="T95">
        <v>281.19444994922497</v>
      </c>
      <c r="U95">
        <v>276.92126020858097</v>
      </c>
      <c r="V95">
        <v>281.38290245714597</v>
      </c>
      <c r="W95">
        <v>283.121736414586</v>
      </c>
      <c r="X95">
        <v>281.82202034941599</v>
      </c>
      <c r="Y95">
        <v>278.240569009968</v>
      </c>
      <c r="Z95">
        <v>299.956977370782</v>
      </c>
      <c r="AA95">
        <v>298.70394384727501</v>
      </c>
      <c r="AB95">
        <v>345.01738421794198</v>
      </c>
      <c r="AC95">
        <v>305.25438626741999</v>
      </c>
      <c r="AD95">
        <v>296.69728911749002</v>
      </c>
      <c r="AE95">
        <v>286.60339105823402</v>
      </c>
      <c r="AF95">
        <v>276.87877607133203</v>
      </c>
      <c r="AG95">
        <v>270.12751715724198</v>
      </c>
      <c r="AH95">
        <v>278.94626682773702</v>
      </c>
      <c r="AI95">
        <v>281.51105591307601</v>
      </c>
      <c r="AJ95">
        <v>287.67481952078299</v>
      </c>
      <c r="AK95">
        <v>287.75910630213701</v>
      </c>
      <c r="AL95">
        <v>279.28222120537202</v>
      </c>
      <c r="AM95">
        <v>299.653165440289</v>
      </c>
      <c r="AN95">
        <v>324.45416912773902</v>
      </c>
      <c r="AO95">
        <v>299.272967631884</v>
      </c>
      <c r="AP95">
        <v>284.86379910965502</v>
      </c>
      <c r="AQ95">
        <v>293.163198149707</v>
      </c>
      <c r="AR95">
        <v>303.70488926562501</v>
      </c>
      <c r="AS95">
        <v>279.68410208292897</v>
      </c>
      <c r="AT95">
        <v>333.28365648614698</v>
      </c>
      <c r="AU95">
        <v>291.14669372300898</v>
      </c>
      <c r="AV95">
        <v>274.84408582477198</v>
      </c>
      <c r="AW95">
        <v>285.82543105122602</v>
      </c>
      <c r="AX95">
        <v>278.12345489498</v>
      </c>
      <c r="AY95">
        <v>292.67503226171101</v>
      </c>
      <c r="AZ95">
        <v>303.424482766361</v>
      </c>
      <c r="BA95">
        <v>278.035334703084</v>
      </c>
      <c r="BB95">
        <v>272.53692734473202</v>
      </c>
      <c r="BC95">
        <v>275.89563281304299</v>
      </c>
      <c r="BD95">
        <v>278.42138734973003</v>
      </c>
      <c r="BE95">
        <v>273.81672598068297</v>
      </c>
      <c r="BF95">
        <v>260.44551594157201</v>
      </c>
      <c r="BG95">
        <v>274.15568812528699</v>
      </c>
      <c r="BH95">
        <v>286.42578517628499</v>
      </c>
      <c r="BI95">
        <v>270.88059401798699</v>
      </c>
      <c r="BJ95">
        <v>281.33803904691899</v>
      </c>
      <c r="BK95">
        <v>279.54712223587501</v>
      </c>
      <c r="BL95">
        <v>275.178908728431</v>
      </c>
      <c r="BM95">
        <v>278.19385145372098</v>
      </c>
      <c r="BN95">
        <v>284.50238812834903</v>
      </c>
      <c r="BO95">
        <v>283.27543838090497</v>
      </c>
      <c r="BP95">
        <v>280.14761768112902</v>
      </c>
      <c r="BQ95">
        <v>278.20200526843303</v>
      </c>
      <c r="BR95">
        <v>277.483617497034</v>
      </c>
      <c r="BS95">
        <v>276.34117608637001</v>
      </c>
      <c r="BT95">
        <v>272.619128151312</v>
      </c>
      <c r="BU95">
        <v>278.48066015077802</v>
      </c>
      <c r="BV95">
        <v>281.19930196855699</v>
      </c>
      <c r="BW95">
        <v>283.83377327822501</v>
      </c>
      <c r="BX95">
        <v>278.29330936621398</v>
      </c>
      <c r="BY95">
        <v>272.94633034778599</v>
      </c>
      <c r="BZ95">
        <v>278.46890761639702</v>
      </c>
      <c r="CA95">
        <v>282.80771456244798</v>
      </c>
      <c r="CB95">
        <v>282.118781999004</v>
      </c>
      <c r="CC95">
        <v>274.63706618038202</v>
      </c>
      <c r="CD95">
        <v>280.71344746436802</v>
      </c>
    </row>
    <row r="96" spans="1:82" x14ac:dyDescent="0.25">
      <c r="A96">
        <v>22.590120160213601</v>
      </c>
      <c r="B96">
        <v>275.53598639257098</v>
      </c>
      <c r="C96">
        <v>278.50230307498202</v>
      </c>
      <c r="D96">
        <v>276.48448780613302</v>
      </c>
      <c r="E96">
        <v>281.86273461145299</v>
      </c>
      <c r="F96">
        <v>279.05487257451301</v>
      </c>
      <c r="G96">
        <v>282.12532215534202</v>
      </c>
      <c r="H96">
        <v>283.31701263624598</v>
      </c>
      <c r="I96">
        <v>279.00490920093199</v>
      </c>
      <c r="J96">
        <v>288.780451779006</v>
      </c>
      <c r="K96">
        <v>278.28071500542302</v>
      </c>
      <c r="L96">
        <v>275.78497344402899</v>
      </c>
      <c r="M96">
        <v>287.80686699810099</v>
      </c>
      <c r="N96">
        <v>285.56948369255002</v>
      </c>
      <c r="O96">
        <v>276.96749140305201</v>
      </c>
      <c r="P96">
        <v>281.82021627056702</v>
      </c>
      <c r="Q96">
        <v>273.96029717599401</v>
      </c>
      <c r="R96">
        <v>282.51296796914301</v>
      </c>
      <c r="S96">
        <v>278.46866286649799</v>
      </c>
      <c r="T96">
        <v>276.34126018762601</v>
      </c>
      <c r="U96">
        <v>279.27410439090397</v>
      </c>
      <c r="V96">
        <v>282.399412896527</v>
      </c>
      <c r="W96">
        <v>279.75789763289498</v>
      </c>
      <c r="X96">
        <v>280.41089190916199</v>
      </c>
      <c r="Y96">
        <v>280.51082247368299</v>
      </c>
      <c r="Z96">
        <v>300.75504059448502</v>
      </c>
      <c r="AA96">
        <v>297.33300437539799</v>
      </c>
      <c r="AB96">
        <v>344.469653385865</v>
      </c>
      <c r="AC96">
        <v>304.92336363839598</v>
      </c>
      <c r="AD96">
        <v>295.85476935758697</v>
      </c>
      <c r="AE96">
        <v>287.69222898123297</v>
      </c>
      <c r="AF96">
        <v>276.00449134714802</v>
      </c>
      <c r="AG96">
        <v>268.877140078075</v>
      </c>
      <c r="AH96">
        <v>276.45832491570599</v>
      </c>
      <c r="AI96">
        <v>280.73968098625102</v>
      </c>
      <c r="AJ96">
        <v>286.77931243475598</v>
      </c>
      <c r="AK96">
        <v>285.65410155840902</v>
      </c>
      <c r="AL96">
        <v>280.476100688619</v>
      </c>
      <c r="AM96">
        <v>300.74871947218099</v>
      </c>
      <c r="AN96">
        <v>327.15716373699701</v>
      </c>
      <c r="AO96">
        <v>301.331524864659</v>
      </c>
      <c r="AP96">
        <v>282.99408560288498</v>
      </c>
      <c r="AQ96">
        <v>289.16703104812802</v>
      </c>
      <c r="AR96">
        <v>304.55652124625101</v>
      </c>
      <c r="AS96">
        <v>279.934251502265</v>
      </c>
      <c r="AT96">
        <v>332.247855650411</v>
      </c>
      <c r="AU96">
        <v>291.113489577189</v>
      </c>
      <c r="AV96">
        <v>272.21197038170499</v>
      </c>
      <c r="AW96">
        <v>283.710903833744</v>
      </c>
      <c r="AX96">
        <v>276.30711658700397</v>
      </c>
      <c r="AY96">
        <v>290.18678800813399</v>
      </c>
      <c r="AZ96">
        <v>303.37417942992101</v>
      </c>
      <c r="BA96">
        <v>276.39841963879599</v>
      </c>
      <c r="BB96">
        <v>273.70299312531802</v>
      </c>
      <c r="BC96">
        <v>275.63943698320998</v>
      </c>
      <c r="BD96">
        <v>279.309357043256</v>
      </c>
      <c r="BE96">
        <v>273.17506576117302</v>
      </c>
      <c r="BF96">
        <v>255.872174966925</v>
      </c>
      <c r="BG96">
        <v>273.47336362380099</v>
      </c>
      <c r="BH96">
        <v>289.22438932161498</v>
      </c>
      <c r="BI96">
        <v>270.97358330581</v>
      </c>
      <c r="BJ96">
        <v>281.24184345591601</v>
      </c>
      <c r="BK96">
        <v>277.69449304172099</v>
      </c>
      <c r="BL96">
        <v>276.35348543807902</v>
      </c>
      <c r="BM96">
        <v>273.29035907865398</v>
      </c>
      <c r="BN96">
        <v>281.12373800513302</v>
      </c>
      <c r="BO96">
        <v>278.41912639277598</v>
      </c>
      <c r="BP96">
        <v>280.60690399580801</v>
      </c>
      <c r="BQ96">
        <v>276.55450758575398</v>
      </c>
      <c r="BR96">
        <v>275.92960839012801</v>
      </c>
      <c r="BS96">
        <v>275.60235630353998</v>
      </c>
      <c r="BT96">
        <v>272.42860512406497</v>
      </c>
      <c r="BU96">
        <v>278.864885103159</v>
      </c>
      <c r="BV96">
        <v>282.88502292110098</v>
      </c>
      <c r="BW96">
        <v>281.10800041912199</v>
      </c>
      <c r="BX96">
        <v>276.22763598906602</v>
      </c>
      <c r="BY96">
        <v>273.61833169845102</v>
      </c>
      <c r="BZ96">
        <v>278.581324214441</v>
      </c>
      <c r="CA96">
        <v>280.71037731144099</v>
      </c>
      <c r="CB96">
        <v>282.26068762851497</v>
      </c>
      <c r="CC96">
        <v>277.64152506759598</v>
      </c>
      <c r="CD96">
        <v>277.31179336989601</v>
      </c>
    </row>
    <row r="97" spans="1:82" x14ac:dyDescent="0.25">
      <c r="A97">
        <v>22.8304405874499</v>
      </c>
      <c r="B97">
        <v>273.55344365469898</v>
      </c>
      <c r="C97">
        <v>277.42511825738001</v>
      </c>
      <c r="D97">
        <v>274.425974916977</v>
      </c>
      <c r="E97">
        <v>277.69701711486402</v>
      </c>
      <c r="F97">
        <v>279.94010455775998</v>
      </c>
      <c r="G97">
        <v>283.344371810491</v>
      </c>
      <c r="H97">
        <v>286.046954328776</v>
      </c>
      <c r="I97">
        <v>275.66129844467298</v>
      </c>
      <c r="J97">
        <v>289.41979329449902</v>
      </c>
      <c r="K97">
        <v>280.32726311523197</v>
      </c>
      <c r="L97">
        <v>276.970296795651</v>
      </c>
      <c r="M97">
        <v>286.83673657712598</v>
      </c>
      <c r="N97">
        <v>281.89991956502399</v>
      </c>
      <c r="O97">
        <v>276.50551730167803</v>
      </c>
      <c r="P97">
        <v>281.85623908868502</v>
      </c>
      <c r="Q97">
        <v>278.57769680527798</v>
      </c>
      <c r="R97">
        <v>286.31401806553998</v>
      </c>
      <c r="S97">
        <v>278.64192407990998</v>
      </c>
      <c r="T97">
        <v>278.04288851572198</v>
      </c>
      <c r="U97">
        <v>281.67311293499802</v>
      </c>
      <c r="V97">
        <v>280.20870155279499</v>
      </c>
      <c r="W97">
        <v>277.92850135599099</v>
      </c>
      <c r="X97">
        <v>277.42376847047501</v>
      </c>
      <c r="Y97">
        <v>281.76615911603301</v>
      </c>
      <c r="Z97">
        <v>302.31743925376901</v>
      </c>
      <c r="AA97">
        <v>296.88327372365598</v>
      </c>
      <c r="AB97">
        <v>342.66566511057601</v>
      </c>
      <c r="AC97">
        <v>307.83214179460998</v>
      </c>
      <c r="AD97">
        <v>292.55450354304298</v>
      </c>
      <c r="AE97">
        <v>285.80497606698299</v>
      </c>
      <c r="AF97">
        <v>275.28172039296601</v>
      </c>
      <c r="AG97">
        <v>268.67169648194903</v>
      </c>
      <c r="AH97">
        <v>276.33409102356097</v>
      </c>
      <c r="AI97">
        <v>280.594427714495</v>
      </c>
      <c r="AJ97">
        <v>289.94979848417501</v>
      </c>
      <c r="AK97">
        <v>283.519484025998</v>
      </c>
      <c r="AL97">
        <v>281.266768487592</v>
      </c>
      <c r="AM97">
        <v>303.63944218629399</v>
      </c>
      <c r="AN97">
        <v>328.76849549156702</v>
      </c>
      <c r="AO97">
        <v>299.88229731628098</v>
      </c>
      <c r="AP97">
        <v>284.19840421726201</v>
      </c>
      <c r="AQ97">
        <v>288.39021137943098</v>
      </c>
      <c r="AR97">
        <v>302.50452333802002</v>
      </c>
      <c r="AS97">
        <v>276.593286825598</v>
      </c>
      <c r="AT97">
        <v>332.08208000807798</v>
      </c>
      <c r="AU97">
        <v>289.67142864569502</v>
      </c>
      <c r="AV97">
        <v>269.39694852874902</v>
      </c>
      <c r="AW97">
        <v>284.21698437062201</v>
      </c>
      <c r="AX97">
        <v>275.52522231110299</v>
      </c>
      <c r="AY97">
        <v>288.48004728571698</v>
      </c>
      <c r="AZ97">
        <v>301.28878521588001</v>
      </c>
      <c r="BA97">
        <v>276.48881905665399</v>
      </c>
      <c r="BB97">
        <v>270.67900206696402</v>
      </c>
      <c r="BC97">
        <v>275.12297503098699</v>
      </c>
      <c r="BD97">
        <v>280.55532728546001</v>
      </c>
      <c r="BE97">
        <v>272.89036770442499</v>
      </c>
      <c r="BF97">
        <v>258.40723961300398</v>
      </c>
      <c r="BG97">
        <v>274.80855913137901</v>
      </c>
      <c r="BH97">
        <v>289.33088953128203</v>
      </c>
      <c r="BI97">
        <v>269.683285800063</v>
      </c>
      <c r="BJ97">
        <v>279.93803043721499</v>
      </c>
      <c r="BK97">
        <v>276.63158484569101</v>
      </c>
      <c r="BL97">
        <v>278.91568708577398</v>
      </c>
      <c r="BM97">
        <v>274.70193514842703</v>
      </c>
      <c r="BN97">
        <v>280.21642845050599</v>
      </c>
      <c r="BO97">
        <v>276.42292772392301</v>
      </c>
      <c r="BP97">
        <v>280.64555586794899</v>
      </c>
      <c r="BQ97">
        <v>278.01930494566</v>
      </c>
      <c r="BR97">
        <v>274.102257516642</v>
      </c>
      <c r="BS97">
        <v>273.32075518370601</v>
      </c>
      <c r="BT97">
        <v>271.59811248374001</v>
      </c>
      <c r="BU97">
        <v>278.87052958493501</v>
      </c>
      <c r="BV97">
        <v>281.97415743033201</v>
      </c>
      <c r="BW97">
        <v>280.88247650620502</v>
      </c>
      <c r="BX97">
        <v>272.286853852197</v>
      </c>
      <c r="BY97">
        <v>274.335265700869</v>
      </c>
      <c r="BZ97">
        <v>281.65332113618598</v>
      </c>
      <c r="CA97">
        <v>277.53364681670098</v>
      </c>
      <c r="CB97">
        <v>280.94286932649197</v>
      </c>
      <c r="CC97">
        <v>276.29297513952997</v>
      </c>
      <c r="CD97">
        <v>277.406759242644</v>
      </c>
    </row>
    <row r="98" spans="1:82" x14ac:dyDescent="0.25">
      <c r="A98">
        <v>23.070761014686202</v>
      </c>
      <c r="B98">
        <v>274.18816574078102</v>
      </c>
      <c r="C98">
        <v>278.097485230328</v>
      </c>
      <c r="D98">
        <v>277.10772660447299</v>
      </c>
      <c r="E98">
        <v>276.71336701887299</v>
      </c>
      <c r="F98">
        <v>279.563370814059</v>
      </c>
      <c r="G98">
        <v>282.87913386775699</v>
      </c>
      <c r="H98">
        <v>285.11533814521903</v>
      </c>
      <c r="I98">
        <v>274.07963777697302</v>
      </c>
      <c r="J98">
        <v>287.284578426199</v>
      </c>
      <c r="K98">
        <v>279.39404929637402</v>
      </c>
      <c r="L98">
        <v>277.23484474160699</v>
      </c>
      <c r="M98">
        <v>285.29073776027298</v>
      </c>
      <c r="N98">
        <v>279.96923619698799</v>
      </c>
      <c r="O98">
        <v>277.44255704579302</v>
      </c>
      <c r="P98">
        <v>279.67436822653701</v>
      </c>
      <c r="Q98">
        <v>279.39134472960598</v>
      </c>
      <c r="R98">
        <v>286.12972047207199</v>
      </c>
      <c r="S98">
        <v>278.485766285284</v>
      </c>
      <c r="T98">
        <v>277.86302798307202</v>
      </c>
      <c r="U98">
        <v>281.75673704423701</v>
      </c>
      <c r="V98">
        <v>280.28547833439501</v>
      </c>
      <c r="W98">
        <v>278.44562397326098</v>
      </c>
      <c r="X98">
        <v>278.39675392282697</v>
      </c>
      <c r="Y98">
        <v>281.68281338889602</v>
      </c>
      <c r="Z98">
        <v>301.55359900093202</v>
      </c>
      <c r="AA98">
        <v>294.83138375581098</v>
      </c>
      <c r="AB98">
        <v>342.37411754209398</v>
      </c>
      <c r="AC98">
        <v>308.78345840980199</v>
      </c>
      <c r="AD98">
        <v>292.19283706920203</v>
      </c>
      <c r="AE98">
        <v>287.07030534554502</v>
      </c>
      <c r="AF98">
        <v>275.90862833911399</v>
      </c>
      <c r="AG98">
        <v>268.97264481721498</v>
      </c>
      <c r="AH98">
        <v>276.19826372372597</v>
      </c>
      <c r="AI98">
        <v>280.29992558238303</v>
      </c>
      <c r="AJ98">
        <v>291.13202484599702</v>
      </c>
      <c r="AK98">
        <v>282.31547151101103</v>
      </c>
      <c r="AL98">
        <v>279.921723014176</v>
      </c>
      <c r="AM98">
        <v>305.33294408472602</v>
      </c>
      <c r="AN98">
        <v>329.29289944243499</v>
      </c>
      <c r="AO98">
        <v>297.13214327587298</v>
      </c>
      <c r="AP98">
        <v>283.93633395175402</v>
      </c>
      <c r="AQ98">
        <v>290.02084078555498</v>
      </c>
      <c r="AR98">
        <v>302.290472600768</v>
      </c>
      <c r="AS98">
        <v>276.36671052624399</v>
      </c>
      <c r="AT98">
        <v>333.01149578228097</v>
      </c>
      <c r="AU98">
        <v>288.99022585562699</v>
      </c>
      <c r="AV98">
        <v>269.98696745452997</v>
      </c>
      <c r="AW98">
        <v>284.02471361270301</v>
      </c>
      <c r="AX98">
        <v>275.91103096261998</v>
      </c>
      <c r="AY98">
        <v>288.86955652213902</v>
      </c>
      <c r="AZ98">
        <v>299.68272356270802</v>
      </c>
      <c r="BA98">
        <v>276.24832102613402</v>
      </c>
      <c r="BB98">
        <v>271.59221321449002</v>
      </c>
      <c r="BC98">
        <v>273.886552977473</v>
      </c>
      <c r="BD98">
        <v>278.60924222996198</v>
      </c>
      <c r="BE98">
        <v>272.08546635276599</v>
      </c>
      <c r="BF98">
        <v>259.39345098970102</v>
      </c>
      <c r="BG98">
        <v>274.16417476563799</v>
      </c>
      <c r="BH98">
        <v>287.08640954709898</v>
      </c>
      <c r="BI98">
        <v>268.69194179696098</v>
      </c>
      <c r="BJ98">
        <v>280.548408534104</v>
      </c>
      <c r="BK98">
        <v>276.12991057567302</v>
      </c>
      <c r="BL98">
        <v>278.24883453694298</v>
      </c>
      <c r="BM98">
        <v>276.08676894578201</v>
      </c>
      <c r="BN98">
        <v>281.272328576277</v>
      </c>
      <c r="BO98">
        <v>277.48122443633702</v>
      </c>
      <c r="BP98">
        <v>277.92878385863298</v>
      </c>
      <c r="BQ98">
        <v>278.73227141010398</v>
      </c>
      <c r="BR98">
        <v>273.14580181549599</v>
      </c>
      <c r="BS98">
        <v>272.35559076942599</v>
      </c>
      <c r="BT98">
        <v>272.433644061579</v>
      </c>
      <c r="BU98">
        <v>277.99663910311301</v>
      </c>
      <c r="BV98">
        <v>280.89926189737798</v>
      </c>
      <c r="BW98">
        <v>279.959229618096</v>
      </c>
      <c r="BX98">
        <v>271.14554511328998</v>
      </c>
      <c r="BY98">
        <v>274.48010124105002</v>
      </c>
      <c r="BZ98">
        <v>279.87378126828401</v>
      </c>
      <c r="CA98">
        <v>277.05169084303799</v>
      </c>
      <c r="CB98">
        <v>279.65376973213898</v>
      </c>
      <c r="CC98">
        <v>276.49106734108</v>
      </c>
      <c r="CD98">
        <v>275.95656756510499</v>
      </c>
    </row>
    <row r="99" spans="1:82" x14ac:dyDescent="0.25">
      <c r="A99">
        <v>23.3110814419225</v>
      </c>
      <c r="B99">
        <v>273.30551417521701</v>
      </c>
      <c r="C99">
        <v>277.8721667296</v>
      </c>
      <c r="D99">
        <v>274.49467800812499</v>
      </c>
      <c r="E99">
        <v>274.42447229662798</v>
      </c>
      <c r="F99">
        <v>280.29739876178598</v>
      </c>
      <c r="G99">
        <v>278.94834874678997</v>
      </c>
      <c r="H99">
        <v>287.59245435229298</v>
      </c>
      <c r="I99">
        <v>275.63313809405003</v>
      </c>
      <c r="J99">
        <v>287.261072265839</v>
      </c>
      <c r="K99">
        <v>279.71936953039102</v>
      </c>
      <c r="L99">
        <v>274.82733637271798</v>
      </c>
      <c r="M99">
        <v>284.37846266351397</v>
      </c>
      <c r="N99">
        <v>280.83026510379102</v>
      </c>
      <c r="O99">
        <v>276.91746242486897</v>
      </c>
      <c r="P99">
        <v>278.89462293736102</v>
      </c>
      <c r="Q99">
        <v>279.27949170793102</v>
      </c>
      <c r="R99">
        <v>286.31220112839799</v>
      </c>
      <c r="S99">
        <v>275.18694837425198</v>
      </c>
      <c r="T99">
        <v>275.65892440031701</v>
      </c>
      <c r="U99">
        <v>282.012309825979</v>
      </c>
      <c r="V99">
        <v>280.04560998140698</v>
      </c>
      <c r="W99">
        <v>276.70335965708603</v>
      </c>
      <c r="X99">
        <v>279.30302494302703</v>
      </c>
      <c r="Y99">
        <v>281.57261839776999</v>
      </c>
      <c r="Z99">
        <v>301.015774337376</v>
      </c>
      <c r="AA99">
        <v>292.57996313316602</v>
      </c>
      <c r="AB99">
        <v>343.53880006836101</v>
      </c>
      <c r="AC99">
        <v>308.13571611182601</v>
      </c>
      <c r="AD99">
        <v>291.05630545161603</v>
      </c>
      <c r="AE99">
        <v>286.53832019236597</v>
      </c>
      <c r="AF99">
        <v>276.88300131709701</v>
      </c>
      <c r="AG99">
        <v>268.48094104585101</v>
      </c>
      <c r="AH99">
        <v>278.661427049873</v>
      </c>
      <c r="AI99">
        <v>279.84912106765802</v>
      </c>
      <c r="AJ99">
        <v>289.71661106814099</v>
      </c>
      <c r="AK99">
        <v>282.54598832670598</v>
      </c>
      <c r="AL99">
        <v>280.50080185389203</v>
      </c>
      <c r="AM99">
        <v>305.53324100186398</v>
      </c>
      <c r="AN99">
        <v>332.42686151101799</v>
      </c>
      <c r="AO99">
        <v>297.26944366018199</v>
      </c>
      <c r="AP99">
        <v>283.408818434382</v>
      </c>
      <c r="AQ99">
        <v>291.88787645668299</v>
      </c>
      <c r="AR99">
        <v>304.236662886185</v>
      </c>
      <c r="AS99">
        <v>277.58832918127302</v>
      </c>
      <c r="AT99">
        <v>333.01967018647002</v>
      </c>
      <c r="AU99">
        <v>287.49826156657002</v>
      </c>
      <c r="AV99">
        <v>270.55626040683899</v>
      </c>
      <c r="AW99">
        <v>281.41049393565697</v>
      </c>
      <c r="AX99">
        <v>273.55033410388899</v>
      </c>
      <c r="AY99">
        <v>286.86852786819298</v>
      </c>
      <c r="AZ99">
        <v>298.13573108039202</v>
      </c>
      <c r="BA99">
        <v>274.69639158388497</v>
      </c>
      <c r="BB99">
        <v>274.15610840261797</v>
      </c>
      <c r="BC99">
        <v>273.15506529358601</v>
      </c>
      <c r="BD99">
        <v>278.17030540479197</v>
      </c>
      <c r="BE99">
        <v>269.82871674718399</v>
      </c>
      <c r="BF99">
        <v>263.84148344502802</v>
      </c>
      <c r="BG99">
        <v>273.02039798127697</v>
      </c>
      <c r="BH99">
        <v>285.00791998515098</v>
      </c>
      <c r="BI99">
        <v>270.62431860207602</v>
      </c>
      <c r="BJ99">
        <v>283.04093764493098</v>
      </c>
      <c r="BK99">
        <v>280.07846679910199</v>
      </c>
      <c r="BL99">
        <v>276.44017437727098</v>
      </c>
      <c r="BM99">
        <v>273.32611690828497</v>
      </c>
      <c r="BN99">
        <v>280.74333234634702</v>
      </c>
      <c r="BO99">
        <v>277.95735900118001</v>
      </c>
      <c r="BP99">
        <v>274.17596653986499</v>
      </c>
      <c r="BQ99">
        <v>277.59365532501698</v>
      </c>
      <c r="BR99">
        <v>274.82000542765098</v>
      </c>
      <c r="BS99">
        <v>272.13629249405</v>
      </c>
      <c r="BT99">
        <v>274.19651309120502</v>
      </c>
      <c r="BU99">
        <v>276.70451262909103</v>
      </c>
      <c r="BV99">
        <v>280.71957449470602</v>
      </c>
      <c r="BW99">
        <v>279.11474054766802</v>
      </c>
      <c r="BX99">
        <v>272.77034207485201</v>
      </c>
      <c r="BY99">
        <v>275.32763901838399</v>
      </c>
      <c r="BZ99">
        <v>276.94409849936301</v>
      </c>
      <c r="CA99">
        <v>278.73191372300198</v>
      </c>
      <c r="CB99">
        <v>276.20667620036198</v>
      </c>
      <c r="CC99">
        <v>276.54623216127601</v>
      </c>
      <c r="CD99">
        <v>274.11064204855302</v>
      </c>
    </row>
    <row r="100" spans="1:82" x14ac:dyDescent="0.25">
      <c r="A100">
        <v>23.551401869158799</v>
      </c>
      <c r="B100">
        <v>273.73859388693103</v>
      </c>
      <c r="C100">
        <v>276.56474473386601</v>
      </c>
      <c r="D100">
        <v>275.52576888251002</v>
      </c>
      <c r="E100">
        <v>273.07476039948699</v>
      </c>
      <c r="F100">
        <v>280.32139648247397</v>
      </c>
      <c r="G100">
        <v>279.22742486793197</v>
      </c>
      <c r="H100">
        <v>282.75037266134899</v>
      </c>
      <c r="I100">
        <v>276.40957421092497</v>
      </c>
      <c r="J100">
        <v>285.06582958351999</v>
      </c>
      <c r="K100">
        <v>283.70409643799201</v>
      </c>
      <c r="L100">
        <v>278.51212161889202</v>
      </c>
      <c r="M100">
        <v>285.84063303868999</v>
      </c>
      <c r="N100">
        <v>276.920855299008</v>
      </c>
      <c r="O100">
        <v>274.28759600282001</v>
      </c>
      <c r="P100">
        <v>279.464962923749</v>
      </c>
      <c r="Q100">
        <v>277.01894842467601</v>
      </c>
      <c r="R100">
        <v>287.291186619624</v>
      </c>
      <c r="S100">
        <v>273.057916738774</v>
      </c>
      <c r="T100">
        <v>273.99291183131697</v>
      </c>
      <c r="U100">
        <v>283.34264261647201</v>
      </c>
      <c r="V100">
        <v>279.94083020585902</v>
      </c>
      <c r="W100">
        <v>275.40425161260299</v>
      </c>
      <c r="X100">
        <v>278.75610084736201</v>
      </c>
      <c r="Y100">
        <v>281.294714197833</v>
      </c>
      <c r="Z100">
        <v>301.10496272013103</v>
      </c>
      <c r="AA100">
        <v>295.80455804573398</v>
      </c>
      <c r="AB100">
        <v>343.09406035814902</v>
      </c>
      <c r="AC100">
        <v>306.42555079140402</v>
      </c>
      <c r="AD100">
        <v>289.28407862042002</v>
      </c>
      <c r="AE100">
        <v>290.35652492497502</v>
      </c>
      <c r="AF100">
        <v>279.897108472664</v>
      </c>
      <c r="AG100">
        <v>268.33325437810601</v>
      </c>
      <c r="AH100">
        <v>282.63618857429202</v>
      </c>
      <c r="AI100">
        <v>279.505155565123</v>
      </c>
      <c r="AJ100">
        <v>286.95866153487998</v>
      </c>
      <c r="AK100">
        <v>279.79215282946802</v>
      </c>
      <c r="AL100">
        <v>281.94137528950301</v>
      </c>
      <c r="AM100">
        <v>305.42893124952002</v>
      </c>
      <c r="AN100">
        <v>332.68210407317503</v>
      </c>
      <c r="AO100">
        <v>297.19394088510899</v>
      </c>
      <c r="AP100">
        <v>282.498191921912</v>
      </c>
      <c r="AQ100">
        <v>294.17381118016198</v>
      </c>
      <c r="AR100">
        <v>304.68683971040502</v>
      </c>
      <c r="AS100">
        <v>273.76802888946497</v>
      </c>
      <c r="AT100">
        <v>337.83603396517401</v>
      </c>
      <c r="AU100">
        <v>289.57568233673402</v>
      </c>
      <c r="AV100">
        <v>269.80635631401901</v>
      </c>
      <c r="AW100">
        <v>281.01329830184102</v>
      </c>
      <c r="AX100">
        <v>274.18552407898</v>
      </c>
      <c r="AY100">
        <v>283.57534586634398</v>
      </c>
      <c r="AZ100">
        <v>294.82445655538402</v>
      </c>
      <c r="BA100">
        <v>273.67354571343901</v>
      </c>
      <c r="BB100">
        <v>276.14707594039299</v>
      </c>
      <c r="BC100">
        <v>273.06013184109099</v>
      </c>
      <c r="BD100">
        <v>275.80621288463698</v>
      </c>
      <c r="BE100">
        <v>269.482941997681</v>
      </c>
      <c r="BF100">
        <v>262.10106516309901</v>
      </c>
      <c r="BG100">
        <v>273.39275873502999</v>
      </c>
      <c r="BH100">
        <v>283.58933160874199</v>
      </c>
      <c r="BI100">
        <v>269.98527000923002</v>
      </c>
      <c r="BJ100">
        <v>283.07764737495</v>
      </c>
      <c r="BK100">
        <v>279.720701525236</v>
      </c>
      <c r="BL100">
        <v>278.00793078873301</v>
      </c>
      <c r="BM100">
        <v>273.38249197104898</v>
      </c>
      <c r="BN100">
        <v>280.60163030315698</v>
      </c>
      <c r="BO100">
        <v>277.74075266828902</v>
      </c>
      <c r="BP100">
        <v>273.68161317416002</v>
      </c>
      <c r="BQ100">
        <v>273.85597348622298</v>
      </c>
      <c r="BR100">
        <v>274.69528306935899</v>
      </c>
      <c r="BS100">
        <v>271.30092323714899</v>
      </c>
      <c r="BT100">
        <v>274.599364981083</v>
      </c>
      <c r="BU100">
        <v>275.35300209397002</v>
      </c>
      <c r="BV100">
        <v>278.503705072927</v>
      </c>
      <c r="BW100">
        <v>277.97061775198898</v>
      </c>
      <c r="BX100">
        <v>274.43477704809402</v>
      </c>
      <c r="BY100">
        <v>274.07424234286702</v>
      </c>
      <c r="BZ100">
        <v>277.23286911086501</v>
      </c>
      <c r="CA100">
        <v>276.53020298667502</v>
      </c>
      <c r="CB100">
        <v>274.94252494099402</v>
      </c>
      <c r="CC100">
        <v>277.45694131833699</v>
      </c>
      <c r="CD100">
        <v>272.92164297633201</v>
      </c>
    </row>
    <row r="101" spans="1:82" x14ac:dyDescent="0.25">
      <c r="A101">
        <v>23.7917222963951</v>
      </c>
      <c r="B101">
        <v>273.17710431216199</v>
      </c>
      <c r="C101">
        <v>276.41137643675</v>
      </c>
      <c r="D101">
        <v>277.062022686126</v>
      </c>
      <c r="E101">
        <v>273.40249396321798</v>
      </c>
      <c r="F101">
        <v>280.33501418497599</v>
      </c>
      <c r="G101">
        <v>278.47709816866899</v>
      </c>
      <c r="H101">
        <v>283.27380000951899</v>
      </c>
      <c r="I101">
        <v>275.486632459715</v>
      </c>
      <c r="J101">
        <v>284.59469612167101</v>
      </c>
      <c r="K101">
        <v>285.51891435890298</v>
      </c>
      <c r="L101">
        <v>278.36157475768198</v>
      </c>
      <c r="M101">
        <v>288.14021504006899</v>
      </c>
      <c r="N101">
        <v>277.28534420035902</v>
      </c>
      <c r="O101">
        <v>275.402335247221</v>
      </c>
      <c r="P101">
        <v>281.20641844887899</v>
      </c>
      <c r="Q101">
        <v>275.34075998690201</v>
      </c>
      <c r="R101">
        <v>287.79980632403999</v>
      </c>
      <c r="S101">
        <v>273.73086278781102</v>
      </c>
      <c r="T101">
        <v>275.133598316014</v>
      </c>
      <c r="U101">
        <v>283.75031281488998</v>
      </c>
      <c r="V101">
        <v>279.351369909597</v>
      </c>
      <c r="W101">
        <v>274.82319328314298</v>
      </c>
      <c r="X101">
        <v>280.066866684312</v>
      </c>
      <c r="Y101">
        <v>281.79333771534402</v>
      </c>
      <c r="Z101">
        <v>302.782079186347</v>
      </c>
      <c r="AA101">
        <v>297.65698881161501</v>
      </c>
      <c r="AB101">
        <v>344.04736446735899</v>
      </c>
      <c r="AC101">
        <v>306.17960114216203</v>
      </c>
      <c r="AD101">
        <v>289.20413722318801</v>
      </c>
      <c r="AE101">
        <v>289.61188322832299</v>
      </c>
      <c r="AF101">
        <v>279.66209269899798</v>
      </c>
      <c r="AG101">
        <v>271.496503308603</v>
      </c>
      <c r="AH101">
        <v>282.86926126729401</v>
      </c>
      <c r="AI101">
        <v>279.74155160266298</v>
      </c>
      <c r="AJ101">
        <v>287.76711866276702</v>
      </c>
      <c r="AK101">
        <v>278.42695609656198</v>
      </c>
      <c r="AL101">
        <v>283.84861369007001</v>
      </c>
      <c r="AM101">
        <v>305.63409019958402</v>
      </c>
      <c r="AN101">
        <v>331.70147610246698</v>
      </c>
      <c r="AO101">
        <v>297.26131882868799</v>
      </c>
      <c r="AP101">
        <v>282.48668540524</v>
      </c>
      <c r="AQ101">
        <v>294.46752769642802</v>
      </c>
      <c r="AR101">
        <v>305.740074490371</v>
      </c>
      <c r="AS101">
        <v>274.05299585722599</v>
      </c>
      <c r="AT101">
        <v>337.15929124403999</v>
      </c>
      <c r="AU101">
        <v>290.33941232768399</v>
      </c>
      <c r="AV101">
        <v>271.98131236701698</v>
      </c>
      <c r="AW101">
        <v>282.30055817265799</v>
      </c>
      <c r="AX101">
        <v>274.83181778831698</v>
      </c>
      <c r="AY101">
        <v>283.05853490972299</v>
      </c>
      <c r="AZ101">
        <v>295.277893391877</v>
      </c>
      <c r="BA101">
        <v>274.79693620140898</v>
      </c>
      <c r="BB101">
        <v>277.23517748450598</v>
      </c>
      <c r="BC101">
        <v>272.30177340033401</v>
      </c>
      <c r="BD101">
        <v>277.521912488005</v>
      </c>
      <c r="BE101">
        <v>269.166485344568</v>
      </c>
      <c r="BF101">
        <v>261.53680161110202</v>
      </c>
      <c r="BG101">
        <v>276.48282617647402</v>
      </c>
      <c r="BH101">
        <v>283.01293133916101</v>
      </c>
      <c r="BI101">
        <v>269.10358866234998</v>
      </c>
      <c r="BJ101">
        <v>283.06230303133799</v>
      </c>
      <c r="BK101">
        <v>280.91374000338601</v>
      </c>
      <c r="BL101">
        <v>278.64090678674302</v>
      </c>
      <c r="BM101">
        <v>273.99364028900197</v>
      </c>
      <c r="BN101">
        <v>281.82803013021402</v>
      </c>
      <c r="BO101">
        <v>277.79887160978899</v>
      </c>
      <c r="BP101">
        <v>273.03996126769403</v>
      </c>
      <c r="BQ101">
        <v>273.20232524081598</v>
      </c>
      <c r="BR101">
        <v>276.01302356307298</v>
      </c>
      <c r="BS101">
        <v>273.46688229801998</v>
      </c>
      <c r="BT101">
        <v>275.06281407274599</v>
      </c>
      <c r="BU101">
        <v>277.912585251103</v>
      </c>
      <c r="BV101">
        <v>278.86252444744298</v>
      </c>
      <c r="BW101">
        <v>278.09076366366901</v>
      </c>
      <c r="BX101">
        <v>275.05136754973302</v>
      </c>
      <c r="BY101">
        <v>274.28377555141901</v>
      </c>
      <c r="BZ101">
        <v>277.30932500248002</v>
      </c>
      <c r="CA101">
        <v>276.85910767718099</v>
      </c>
      <c r="CB101">
        <v>274.12874740370597</v>
      </c>
      <c r="CC101">
        <v>278.66807868971398</v>
      </c>
      <c r="CD101">
        <v>273.71038447523</v>
      </c>
    </row>
    <row r="102" spans="1:82" x14ac:dyDescent="0.25">
      <c r="A102">
        <v>24.032042723631498</v>
      </c>
      <c r="B102">
        <v>271.629879624235</v>
      </c>
      <c r="C102">
        <v>276.06826391898699</v>
      </c>
      <c r="D102">
        <v>275.06032738751497</v>
      </c>
      <c r="E102">
        <v>272.242164416842</v>
      </c>
      <c r="F102">
        <v>280.78991153062799</v>
      </c>
      <c r="G102">
        <v>277.33185258299301</v>
      </c>
      <c r="H102">
        <v>282.30343472995901</v>
      </c>
      <c r="I102">
        <v>274.50385436758199</v>
      </c>
      <c r="J102">
        <v>282.675144876346</v>
      </c>
      <c r="K102">
        <v>285.92470342897099</v>
      </c>
      <c r="L102">
        <v>277.57396374590201</v>
      </c>
      <c r="M102">
        <v>289.57830883425299</v>
      </c>
      <c r="N102">
        <v>278.85767198012201</v>
      </c>
      <c r="O102">
        <v>274.81149830098798</v>
      </c>
      <c r="P102">
        <v>282.32234372464302</v>
      </c>
      <c r="Q102">
        <v>273.71951442373597</v>
      </c>
      <c r="R102">
        <v>289.56434139809397</v>
      </c>
      <c r="S102">
        <v>273.97575793674798</v>
      </c>
      <c r="T102">
        <v>275.07630827773301</v>
      </c>
      <c r="U102">
        <v>280.39056871873697</v>
      </c>
      <c r="V102">
        <v>278.53702835524399</v>
      </c>
      <c r="W102">
        <v>275.56500920325999</v>
      </c>
      <c r="X102">
        <v>281.65216612803101</v>
      </c>
      <c r="Y102">
        <v>279.615423054801</v>
      </c>
      <c r="Z102">
        <v>304.13892764977498</v>
      </c>
      <c r="AA102">
        <v>297.93926344734501</v>
      </c>
      <c r="AB102">
        <v>343.64439221785898</v>
      </c>
      <c r="AC102">
        <v>305.89885510406202</v>
      </c>
      <c r="AD102">
        <v>287.724653261002</v>
      </c>
      <c r="AE102">
        <v>289.66038954309897</v>
      </c>
      <c r="AF102">
        <v>276.70799830094597</v>
      </c>
      <c r="AG102">
        <v>274.99988625827501</v>
      </c>
      <c r="AH102">
        <v>282.03482691399103</v>
      </c>
      <c r="AI102">
        <v>281.63512168184701</v>
      </c>
      <c r="AJ102">
        <v>288.11635516501798</v>
      </c>
      <c r="AK102">
        <v>276.50250743366797</v>
      </c>
      <c r="AL102">
        <v>283.773280714517</v>
      </c>
      <c r="AM102">
        <v>306.37701815480602</v>
      </c>
      <c r="AN102">
        <v>330.66450707657202</v>
      </c>
      <c r="AO102">
        <v>296.81870473438403</v>
      </c>
      <c r="AP102">
        <v>279.85150523515398</v>
      </c>
      <c r="AQ102">
        <v>294.58446383836502</v>
      </c>
      <c r="AR102">
        <v>305.84132159134299</v>
      </c>
      <c r="AS102">
        <v>275.08930179410902</v>
      </c>
      <c r="AT102">
        <v>336.538228462934</v>
      </c>
      <c r="AU102">
        <v>289.64435142340602</v>
      </c>
      <c r="AV102">
        <v>273.41669425026703</v>
      </c>
      <c r="AW102">
        <v>281.514685636173</v>
      </c>
      <c r="AX102">
        <v>274.43580761610298</v>
      </c>
      <c r="AY102">
        <v>282.14851535592697</v>
      </c>
      <c r="AZ102">
        <v>297.51772143179102</v>
      </c>
      <c r="BA102">
        <v>273.81073481206801</v>
      </c>
      <c r="BB102">
        <v>277.45893281358298</v>
      </c>
      <c r="BC102">
        <v>271.49177156606999</v>
      </c>
      <c r="BD102">
        <v>278.15593108758202</v>
      </c>
      <c r="BE102">
        <v>268.2235122806</v>
      </c>
      <c r="BF102">
        <v>259.62522782392801</v>
      </c>
      <c r="BG102">
        <v>275.21974271216402</v>
      </c>
      <c r="BH102">
        <v>281.96277863549699</v>
      </c>
      <c r="BI102">
        <v>268.07682183237398</v>
      </c>
      <c r="BJ102">
        <v>281.689660155951</v>
      </c>
      <c r="BK102">
        <v>280.92811536811899</v>
      </c>
      <c r="BL102">
        <v>277.99198854231798</v>
      </c>
      <c r="BM102">
        <v>274.80566941350003</v>
      </c>
      <c r="BN102">
        <v>280.05589370429902</v>
      </c>
      <c r="BO102">
        <v>276.73778661127199</v>
      </c>
      <c r="BP102">
        <v>271.07752280042399</v>
      </c>
      <c r="BQ102">
        <v>271.56522679583901</v>
      </c>
      <c r="BR102">
        <v>275.52916303413201</v>
      </c>
      <c r="BS102">
        <v>274.15207213679503</v>
      </c>
      <c r="BT102">
        <v>274.31717605228903</v>
      </c>
      <c r="BU102">
        <v>281.38204416964999</v>
      </c>
      <c r="BV102">
        <v>279.940325672364</v>
      </c>
      <c r="BW102">
        <v>276.820766842019</v>
      </c>
      <c r="BX102">
        <v>273.996699168335</v>
      </c>
      <c r="BY102">
        <v>273.50317022024302</v>
      </c>
      <c r="BZ102">
        <v>277.95921057094102</v>
      </c>
      <c r="CA102">
        <v>276.34842349395802</v>
      </c>
      <c r="CB102">
        <v>274.72741851633702</v>
      </c>
      <c r="CC102">
        <v>277.41733871884298</v>
      </c>
      <c r="CD102">
        <v>273.90341708606201</v>
      </c>
    </row>
    <row r="103" spans="1:82" x14ac:dyDescent="0.25">
      <c r="A103">
        <v>24.2723631508678</v>
      </c>
      <c r="B103">
        <v>272.60913420988697</v>
      </c>
      <c r="C103">
        <v>275.27777138583798</v>
      </c>
      <c r="D103">
        <v>272.50270876624597</v>
      </c>
      <c r="E103">
        <v>271.79077719225899</v>
      </c>
      <c r="F103">
        <v>280.74767779639097</v>
      </c>
      <c r="G103">
        <v>275.753129125096</v>
      </c>
      <c r="H103">
        <v>278.59429369687302</v>
      </c>
      <c r="I103">
        <v>274.33119615846198</v>
      </c>
      <c r="J103">
        <v>278.92685274869399</v>
      </c>
      <c r="K103">
        <v>286.34775791922902</v>
      </c>
      <c r="L103">
        <v>276.76942163941902</v>
      </c>
      <c r="M103">
        <v>290.68515525529398</v>
      </c>
      <c r="N103">
        <v>278.79687688376498</v>
      </c>
      <c r="O103">
        <v>272.71226858542002</v>
      </c>
      <c r="P103">
        <v>284.11095098895902</v>
      </c>
      <c r="Q103">
        <v>275.89399715747197</v>
      </c>
      <c r="R103">
        <v>291.46080547588002</v>
      </c>
      <c r="S103">
        <v>272.51797871723198</v>
      </c>
      <c r="T103">
        <v>275.73542277130002</v>
      </c>
      <c r="U103">
        <v>279.14453467689299</v>
      </c>
      <c r="V103">
        <v>275.21366991716297</v>
      </c>
      <c r="W103">
        <v>275.23976845451301</v>
      </c>
      <c r="X103">
        <v>283.327944298651</v>
      </c>
      <c r="Y103">
        <v>278.17174347557</v>
      </c>
      <c r="Z103">
        <v>302.063276006085</v>
      </c>
      <c r="AA103">
        <v>298.45165467615402</v>
      </c>
      <c r="AB103">
        <v>344.42616799265699</v>
      </c>
      <c r="AC103">
        <v>301.95029638915503</v>
      </c>
      <c r="AD103">
        <v>288.49758015349602</v>
      </c>
      <c r="AE103">
        <v>287.25239312433303</v>
      </c>
      <c r="AF103">
        <v>274.854412571105</v>
      </c>
      <c r="AG103">
        <v>274.60880391836599</v>
      </c>
      <c r="AH103">
        <v>281.34707401994098</v>
      </c>
      <c r="AI103">
        <v>283.17991909008799</v>
      </c>
      <c r="AJ103">
        <v>288.89619544890002</v>
      </c>
      <c r="AK103">
        <v>277.34697271584298</v>
      </c>
      <c r="AL103">
        <v>284.202905517739</v>
      </c>
      <c r="AM103">
        <v>308.886490644285</v>
      </c>
      <c r="AN103">
        <v>330.46047582411001</v>
      </c>
      <c r="AO103">
        <v>295.703429401883</v>
      </c>
      <c r="AP103">
        <v>279.52645086139398</v>
      </c>
      <c r="AQ103">
        <v>293.34348974517002</v>
      </c>
      <c r="AR103">
        <v>306.12185506304002</v>
      </c>
      <c r="AS103">
        <v>276.540836279448</v>
      </c>
      <c r="AT103">
        <v>337.28635261373699</v>
      </c>
      <c r="AU103">
        <v>290.49807698996602</v>
      </c>
      <c r="AV103">
        <v>274.53286427715801</v>
      </c>
      <c r="AW103">
        <v>278.65308838157398</v>
      </c>
      <c r="AX103">
        <v>274.984747574153</v>
      </c>
      <c r="AY103">
        <v>280.06148707715198</v>
      </c>
      <c r="AZ103">
        <v>298.79498506764003</v>
      </c>
      <c r="BA103">
        <v>272.36752046284801</v>
      </c>
      <c r="BB103">
        <v>276.09966731656698</v>
      </c>
      <c r="BC103">
        <v>271.924077182421</v>
      </c>
      <c r="BD103">
        <v>275.74133694507702</v>
      </c>
      <c r="BE103">
        <v>268.022348494472</v>
      </c>
      <c r="BF103">
        <v>260.35626760119698</v>
      </c>
      <c r="BG103">
        <v>274.71618336542701</v>
      </c>
      <c r="BH103">
        <v>284.36314762237299</v>
      </c>
      <c r="BI103">
        <v>266.45770097789898</v>
      </c>
      <c r="BJ103">
        <v>280.952996017967</v>
      </c>
      <c r="BK103">
        <v>279.20822255428999</v>
      </c>
      <c r="BL103">
        <v>280.02145662577698</v>
      </c>
      <c r="BM103">
        <v>275.14704988818801</v>
      </c>
      <c r="BN103">
        <v>279.39376759792799</v>
      </c>
      <c r="BO103">
        <v>277.26181818083302</v>
      </c>
      <c r="BP103">
        <v>272.66260674861797</v>
      </c>
      <c r="BQ103">
        <v>273.547515797899</v>
      </c>
      <c r="BR103">
        <v>275.422067710222</v>
      </c>
      <c r="BS103">
        <v>276.31952412811597</v>
      </c>
      <c r="BT103">
        <v>273.24659547056098</v>
      </c>
      <c r="BU103">
        <v>282.09778284039197</v>
      </c>
      <c r="BV103">
        <v>280.46338669153698</v>
      </c>
      <c r="BW103">
        <v>278.54437016666202</v>
      </c>
      <c r="BX103">
        <v>274.95022755773402</v>
      </c>
      <c r="BY103">
        <v>274.72657704164499</v>
      </c>
      <c r="BZ103">
        <v>279.432086709602</v>
      </c>
      <c r="CA103">
        <v>280.07636751429902</v>
      </c>
      <c r="CB103">
        <v>275.124516450621</v>
      </c>
      <c r="CC103">
        <v>276.54556887403299</v>
      </c>
      <c r="CD103">
        <v>275.27195772451898</v>
      </c>
    </row>
    <row r="104" spans="1:82" x14ac:dyDescent="0.25">
      <c r="A104">
        <v>24.512683578104099</v>
      </c>
      <c r="B104">
        <v>274.47911563335998</v>
      </c>
      <c r="C104">
        <v>276.23672062281997</v>
      </c>
      <c r="D104">
        <v>274.66034447435101</v>
      </c>
      <c r="E104">
        <v>272.86232470065198</v>
      </c>
      <c r="F104">
        <v>280.12480796537199</v>
      </c>
      <c r="G104">
        <v>274.596637024399</v>
      </c>
      <c r="H104">
        <v>279.48567163703802</v>
      </c>
      <c r="I104">
        <v>275.75505669429401</v>
      </c>
      <c r="J104">
        <v>279.355301501128</v>
      </c>
      <c r="K104">
        <v>284.95066117218897</v>
      </c>
      <c r="L104">
        <v>275.92458429638799</v>
      </c>
      <c r="M104">
        <v>289.54853113938998</v>
      </c>
      <c r="N104">
        <v>276.64289402930598</v>
      </c>
      <c r="O104">
        <v>273.45000132377601</v>
      </c>
      <c r="P104">
        <v>284.01631378202302</v>
      </c>
      <c r="Q104">
        <v>276.083563124058</v>
      </c>
      <c r="R104">
        <v>292.284787631678</v>
      </c>
      <c r="S104">
        <v>272.98537685289699</v>
      </c>
      <c r="T104">
        <v>276.03600655410298</v>
      </c>
      <c r="U104">
        <v>279.27086088571099</v>
      </c>
      <c r="V104">
        <v>275.10061141233598</v>
      </c>
      <c r="W104">
        <v>275.07102942660902</v>
      </c>
      <c r="X104">
        <v>284.28808311452502</v>
      </c>
      <c r="Y104">
        <v>280.699910295108</v>
      </c>
      <c r="Z104">
        <v>301.27600396638297</v>
      </c>
      <c r="AA104">
        <v>299.07523384233002</v>
      </c>
      <c r="AB104">
        <v>345.47616357089902</v>
      </c>
      <c r="AC104">
        <v>301.59722088365902</v>
      </c>
      <c r="AD104">
        <v>286.73797374354399</v>
      </c>
      <c r="AE104">
        <v>287.93255632990002</v>
      </c>
      <c r="AF104">
        <v>273.37272687901799</v>
      </c>
      <c r="AG104">
        <v>274.73650499516202</v>
      </c>
      <c r="AH104">
        <v>282.446260557546</v>
      </c>
      <c r="AI104">
        <v>285.23004613156297</v>
      </c>
      <c r="AJ104">
        <v>286.96087173526303</v>
      </c>
      <c r="AK104">
        <v>278.49902515262698</v>
      </c>
      <c r="AL104">
        <v>285.284236875354</v>
      </c>
      <c r="AM104">
        <v>309.15244461631301</v>
      </c>
      <c r="AN104">
        <v>330.62660995274598</v>
      </c>
      <c r="AO104">
        <v>295.72229716178799</v>
      </c>
      <c r="AP104">
        <v>282.81366532287001</v>
      </c>
      <c r="AQ104">
        <v>293.14821819499298</v>
      </c>
      <c r="AR104">
        <v>304.81158523691602</v>
      </c>
      <c r="AS104">
        <v>275.75549507429201</v>
      </c>
      <c r="AT104">
        <v>340.48392364169899</v>
      </c>
      <c r="AU104">
        <v>291.34172953360502</v>
      </c>
      <c r="AV104">
        <v>278.66056036695602</v>
      </c>
      <c r="AW104">
        <v>276.70323164496199</v>
      </c>
      <c r="AX104">
        <v>277.06128263641199</v>
      </c>
      <c r="AY104">
        <v>281.51696758650399</v>
      </c>
      <c r="AZ104">
        <v>299.35428012632201</v>
      </c>
      <c r="BA104">
        <v>274.75829422871101</v>
      </c>
      <c r="BB104">
        <v>276.071098308079</v>
      </c>
      <c r="BC104">
        <v>274.039237732478</v>
      </c>
      <c r="BD104">
        <v>276.59807075973401</v>
      </c>
      <c r="BE104">
        <v>269.05303906989599</v>
      </c>
      <c r="BF104">
        <v>262.62972060248302</v>
      </c>
      <c r="BG104">
        <v>275.64842691937798</v>
      </c>
      <c r="BH104">
        <v>285.41594091550297</v>
      </c>
      <c r="BI104">
        <v>268.03505734231601</v>
      </c>
      <c r="BJ104">
        <v>283.24928218541402</v>
      </c>
      <c r="BK104">
        <v>276.321863014695</v>
      </c>
      <c r="BL104">
        <v>280.25796887633197</v>
      </c>
      <c r="BM104">
        <v>276.00445360347499</v>
      </c>
      <c r="BN104">
        <v>279.02882662059602</v>
      </c>
      <c r="BO104">
        <v>278.745913640239</v>
      </c>
      <c r="BP104">
        <v>276.64807334934602</v>
      </c>
      <c r="BQ104">
        <v>273.77624203671201</v>
      </c>
      <c r="BR104">
        <v>275.80065799066801</v>
      </c>
      <c r="BS104">
        <v>277.20750459318901</v>
      </c>
      <c r="BT104">
        <v>272.648322659737</v>
      </c>
      <c r="BU104">
        <v>281.67937732776301</v>
      </c>
      <c r="BV104">
        <v>281.00361082103899</v>
      </c>
      <c r="BW104">
        <v>282.682314068415</v>
      </c>
      <c r="BX104">
        <v>279.78979819702198</v>
      </c>
      <c r="BY104">
        <v>276.54609575237799</v>
      </c>
      <c r="BZ104">
        <v>280.86635190697399</v>
      </c>
      <c r="CA104">
        <v>281.863053980713</v>
      </c>
      <c r="CB104">
        <v>275.89888237193702</v>
      </c>
      <c r="CC104">
        <v>278.58688122108998</v>
      </c>
      <c r="CD104">
        <v>279.31182292186799</v>
      </c>
    </row>
    <row r="105" spans="1:82" x14ac:dyDescent="0.25">
      <c r="A105">
        <v>24.753004005340401</v>
      </c>
      <c r="B105">
        <v>275.90471971898597</v>
      </c>
      <c r="C105">
        <v>276.30648805161701</v>
      </c>
      <c r="D105">
        <v>275.24573075419698</v>
      </c>
      <c r="E105">
        <v>271.17177823756998</v>
      </c>
      <c r="F105">
        <v>281.07669166638402</v>
      </c>
      <c r="G105">
        <v>274.64419801065799</v>
      </c>
      <c r="H105">
        <v>278.90300060520701</v>
      </c>
      <c r="I105">
        <v>275.98727725360601</v>
      </c>
      <c r="J105">
        <v>281.03485444382198</v>
      </c>
      <c r="K105">
        <v>285.92771572145102</v>
      </c>
      <c r="L105">
        <v>277.67017521034501</v>
      </c>
      <c r="M105">
        <v>288.58780605955201</v>
      </c>
      <c r="N105">
        <v>274.01510428852299</v>
      </c>
      <c r="O105">
        <v>276.07545798295899</v>
      </c>
      <c r="P105">
        <v>286.09572669544099</v>
      </c>
      <c r="Q105">
        <v>278.80068578780799</v>
      </c>
      <c r="R105">
        <v>293.50109189612698</v>
      </c>
      <c r="S105">
        <v>272.797830786958</v>
      </c>
      <c r="T105">
        <v>276.70320391419199</v>
      </c>
      <c r="U105">
        <v>279.56547919727001</v>
      </c>
      <c r="V105">
        <v>274.90478717866301</v>
      </c>
      <c r="W105">
        <v>273.39043243608</v>
      </c>
      <c r="X105">
        <v>284.17094288379502</v>
      </c>
      <c r="Y105">
        <v>280.64992387059198</v>
      </c>
      <c r="Z105">
        <v>299.42319155662</v>
      </c>
      <c r="AA105">
        <v>298.209680848088</v>
      </c>
      <c r="AB105">
        <v>346.30446696427202</v>
      </c>
      <c r="AC105">
        <v>300.83209966146399</v>
      </c>
      <c r="AD105">
        <v>287.26601983873599</v>
      </c>
      <c r="AE105">
        <v>287.18388021553</v>
      </c>
      <c r="AF105">
        <v>272.86871321475002</v>
      </c>
      <c r="AG105">
        <v>275.50986430114398</v>
      </c>
      <c r="AH105">
        <v>282.91650271953199</v>
      </c>
      <c r="AI105">
        <v>284.44038426696801</v>
      </c>
      <c r="AJ105">
        <v>285.58136382781203</v>
      </c>
      <c r="AK105">
        <v>277.507437068238</v>
      </c>
      <c r="AL105">
        <v>286.677840950752</v>
      </c>
      <c r="AM105">
        <v>307.1540692593</v>
      </c>
      <c r="AN105">
        <v>331.57528383774201</v>
      </c>
      <c r="AO105">
        <v>294.81117828226297</v>
      </c>
      <c r="AP105">
        <v>284.13586531769698</v>
      </c>
      <c r="AQ105">
        <v>293.28611180688699</v>
      </c>
      <c r="AR105">
        <v>304.30454640425398</v>
      </c>
      <c r="AS105">
        <v>274.58216687731601</v>
      </c>
      <c r="AT105">
        <v>341.54549310032502</v>
      </c>
      <c r="AU105">
        <v>292.31851104560099</v>
      </c>
      <c r="AV105">
        <v>278.494419781293</v>
      </c>
      <c r="AW105">
        <v>276.14709727660397</v>
      </c>
      <c r="AX105">
        <v>277.132607049245</v>
      </c>
      <c r="AY105">
        <v>282.59356519159098</v>
      </c>
      <c r="AZ105">
        <v>300.365724551943</v>
      </c>
      <c r="BA105">
        <v>277.404682197824</v>
      </c>
      <c r="BB105">
        <v>274.96246708709299</v>
      </c>
      <c r="BC105">
        <v>275.03126328335202</v>
      </c>
      <c r="BD105">
        <v>275.405409853859</v>
      </c>
      <c r="BE105">
        <v>268.91132122282602</v>
      </c>
      <c r="BF105">
        <v>264.37644969017498</v>
      </c>
      <c r="BG105">
        <v>280.28041469545002</v>
      </c>
      <c r="BH105">
        <v>284.04149282454603</v>
      </c>
      <c r="BI105">
        <v>269.72421186531199</v>
      </c>
      <c r="BJ105">
        <v>279.89154559123801</v>
      </c>
      <c r="BK105">
        <v>276.45048322557398</v>
      </c>
      <c r="BL105">
        <v>282.11809359032901</v>
      </c>
      <c r="BM105">
        <v>276.15101358293401</v>
      </c>
      <c r="BN105">
        <v>280.07128907150098</v>
      </c>
      <c r="BO105">
        <v>276.98554436645497</v>
      </c>
      <c r="BP105">
        <v>279.09079562178101</v>
      </c>
      <c r="BQ105">
        <v>275.45045638043399</v>
      </c>
      <c r="BR105">
        <v>274.08020131110902</v>
      </c>
      <c r="BS105">
        <v>275.986517826127</v>
      </c>
      <c r="BT105">
        <v>272.457147258009</v>
      </c>
      <c r="BU105">
        <v>282.686203168617</v>
      </c>
      <c r="BV105">
        <v>282.213695549443</v>
      </c>
      <c r="BW105">
        <v>284.29995556104302</v>
      </c>
      <c r="BX105">
        <v>282.123586504299</v>
      </c>
      <c r="BY105">
        <v>279.69608749544102</v>
      </c>
      <c r="BZ105">
        <v>282.52612519732003</v>
      </c>
      <c r="CA105">
        <v>284.17968670975199</v>
      </c>
      <c r="CB105">
        <v>274.53547060233598</v>
      </c>
      <c r="CC105">
        <v>277.62093819826998</v>
      </c>
      <c r="CD105">
        <v>281.32563569581203</v>
      </c>
    </row>
    <row r="106" spans="1:82" x14ac:dyDescent="0.25">
      <c r="A106">
        <v>24.993324432576699</v>
      </c>
      <c r="B106">
        <v>271.53395603365698</v>
      </c>
      <c r="C106">
        <v>278.95829222066902</v>
      </c>
      <c r="D106">
        <v>275.36638823534798</v>
      </c>
      <c r="E106">
        <v>266.679512754629</v>
      </c>
      <c r="F106">
        <v>280.52237870385602</v>
      </c>
      <c r="G106">
        <v>273.69161416033899</v>
      </c>
      <c r="H106">
        <v>276.56062519927298</v>
      </c>
      <c r="I106">
        <v>276.17098185669499</v>
      </c>
      <c r="J106">
        <v>282.43045846526297</v>
      </c>
      <c r="K106">
        <v>286.84411448668698</v>
      </c>
      <c r="L106">
        <v>276.73050725733998</v>
      </c>
      <c r="M106">
        <v>286.84837801778298</v>
      </c>
      <c r="N106">
        <v>271.12583810737601</v>
      </c>
      <c r="O106">
        <v>275.40314858167199</v>
      </c>
      <c r="P106">
        <v>287.89682311307598</v>
      </c>
      <c r="Q106">
        <v>281.68471640033903</v>
      </c>
      <c r="R106">
        <v>290.15494006107002</v>
      </c>
      <c r="S106">
        <v>271.60016373533699</v>
      </c>
      <c r="T106">
        <v>276.10959511945799</v>
      </c>
      <c r="U106">
        <v>279.64635341813101</v>
      </c>
      <c r="V106">
        <v>274.13897633880202</v>
      </c>
      <c r="W106">
        <v>274.69022502118901</v>
      </c>
      <c r="X106">
        <v>285.34006434105697</v>
      </c>
      <c r="Y106">
        <v>275.79904890114301</v>
      </c>
      <c r="Z106">
        <v>298.98978922535599</v>
      </c>
      <c r="AA106">
        <v>297.92032899696198</v>
      </c>
      <c r="AB106">
        <v>346.87614285957898</v>
      </c>
      <c r="AC106">
        <v>300.19889528481701</v>
      </c>
      <c r="AD106">
        <v>287.37639232080801</v>
      </c>
      <c r="AE106">
        <v>286.10669097966797</v>
      </c>
      <c r="AF106">
        <v>273.49702588997798</v>
      </c>
      <c r="AG106">
        <v>277.81834476799702</v>
      </c>
      <c r="AH106">
        <v>283.518422182736</v>
      </c>
      <c r="AI106">
        <v>284.379690606606</v>
      </c>
      <c r="AJ106">
        <v>283.678316728276</v>
      </c>
      <c r="AK106">
        <v>276.63103645800197</v>
      </c>
      <c r="AL106">
        <v>285.71246275293402</v>
      </c>
      <c r="AM106">
        <v>305.61083648197501</v>
      </c>
      <c r="AN106">
        <v>331.76590102288998</v>
      </c>
      <c r="AO106">
        <v>292.20555196522798</v>
      </c>
      <c r="AP106">
        <v>285.791155316909</v>
      </c>
      <c r="AQ106">
        <v>294.875427683407</v>
      </c>
      <c r="AR106">
        <v>304.039294526221</v>
      </c>
      <c r="AS106">
        <v>277.721020341908</v>
      </c>
      <c r="AT106">
        <v>340.946021163919</v>
      </c>
      <c r="AU106">
        <v>292.67491923020401</v>
      </c>
      <c r="AV106">
        <v>279.47567035528402</v>
      </c>
      <c r="AW106">
        <v>275.00579464708801</v>
      </c>
      <c r="AX106">
        <v>277.57864557681802</v>
      </c>
      <c r="AY106">
        <v>283.75664907549799</v>
      </c>
      <c r="AZ106">
        <v>300.51329836254502</v>
      </c>
      <c r="BA106">
        <v>276.74390985390397</v>
      </c>
      <c r="BB106">
        <v>272.02947915924699</v>
      </c>
      <c r="BC106">
        <v>273.017937204227</v>
      </c>
      <c r="BD106">
        <v>276.79917803058999</v>
      </c>
      <c r="BE106">
        <v>264.70877893799297</v>
      </c>
      <c r="BF106">
        <v>265.29995185143201</v>
      </c>
      <c r="BG106">
        <v>279.894120515964</v>
      </c>
      <c r="BH106">
        <v>284.54934459686899</v>
      </c>
      <c r="BI106">
        <v>272.47990702529898</v>
      </c>
      <c r="BJ106">
        <v>276.01059444571098</v>
      </c>
      <c r="BK106">
        <v>275.95965686924302</v>
      </c>
      <c r="BL106">
        <v>281.51121284636201</v>
      </c>
      <c r="BM106">
        <v>274.78927834645498</v>
      </c>
      <c r="BN106">
        <v>279.42747949819397</v>
      </c>
      <c r="BO106">
        <v>275.29390491605199</v>
      </c>
      <c r="BP106">
        <v>277.715562571654</v>
      </c>
      <c r="BQ106">
        <v>274.31165118160698</v>
      </c>
      <c r="BR106">
        <v>274.63327386202701</v>
      </c>
      <c r="BS106">
        <v>275.99457678670899</v>
      </c>
      <c r="BT106">
        <v>270.59891206110001</v>
      </c>
      <c r="BU106">
        <v>282.47486279742799</v>
      </c>
      <c r="BV106">
        <v>281.02786431981798</v>
      </c>
      <c r="BW106">
        <v>282.28394235358002</v>
      </c>
      <c r="BX106">
        <v>284.56632886987501</v>
      </c>
      <c r="BY106">
        <v>277.586653932236</v>
      </c>
      <c r="BZ106">
        <v>280.67545730794001</v>
      </c>
      <c r="CA106">
        <v>283.79599171021698</v>
      </c>
      <c r="CB106">
        <v>272.870689243703</v>
      </c>
      <c r="CC106">
        <v>276.049328292626</v>
      </c>
      <c r="CD106">
        <v>278.923703623758</v>
      </c>
    </row>
    <row r="107" spans="1:82" x14ac:dyDescent="0.25">
      <c r="A107">
        <v>25.233644859813001</v>
      </c>
      <c r="B107">
        <v>269.62726026653797</v>
      </c>
      <c r="C107">
        <v>281.74551003219</v>
      </c>
      <c r="D107">
        <v>274.651838890752</v>
      </c>
      <c r="E107">
        <v>266.98995134357398</v>
      </c>
      <c r="F107">
        <v>279.433577185589</v>
      </c>
      <c r="G107">
        <v>271.82895679326401</v>
      </c>
      <c r="H107">
        <v>273.63113982543001</v>
      </c>
      <c r="I107">
        <v>276.42236207997598</v>
      </c>
      <c r="J107">
        <v>279.809296991579</v>
      </c>
      <c r="K107">
        <v>283.56575191209203</v>
      </c>
      <c r="L107">
        <v>277.15282367361601</v>
      </c>
      <c r="M107">
        <v>287.31477607721501</v>
      </c>
      <c r="N107">
        <v>272.63095490197901</v>
      </c>
      <c r="O107">
        <v>275.88366645494398</v>
      </c>
      <c r="P107">
        <v>285.28376955430099</v>
      </c>
      <c r="Q107">
        <v>279.55058085025001</v>
      </c>
      <c r="R107">
        <v>285.30062927155899</v>
      </c>
      <c r="S107">
        <v>270.00321850794398</v>
      </c>
      <c r="T107">
        <v>277.99826536316101</v>
      </c>
      <c r="U107">
        <v>276.13256535396698</v>
      </c>
      <c r="V107">
        <v>273.91748723868199</v>
      </c>
      <c r="W107">
        <v>276.96753670333601</v>
      </c>
      <c r="X107">
        <v>286.04139452427597</v>
      </c>
      <c r="Y107">
        <v>273.46980493997899</v>
      </c>
      <c r="Z107">
        <v>296.85331483989398</v>
      </c>
      <c r="AA107">
        <v>300.683814378536</v>
      </c>
      <c r="AB107">
        <v>350.65817136044001</v>
      </c>
      <c r="AC107">
        <v>299.760501746486</v>
      </c>
      <c r="AD107">
        <v>288.91230791524799</v>
      </c>
      <c r="AE107">
        <v>286.44132879426201</v>
      </c>
      <c r="AF107">
        <v>275.08944895423099</v>
      </c>
      <c r="AG107">
        <v>279.77079570209003</v>
      </c>
      <c r="AH107">
        <v>284.91392710339801</v>
      </c>
      <c r="AI107">
        <v>284.8693653144</v>
      </c>
      <c r="AJ107">
        <v>281.37255014204499</v>
      </c>
      <c r="AK107">
        <v>277.24529969544199</v>
      </c>
      <c r="AL107">
        <v>282.339766468574</v>
      </c>
      <c r="AM107">
        <v>302.65378445096599</v>
      </c>
      <c r="AN107">
        <v>330.016907927933</v>
      </c>
      <c r="AO107">
        <v>294.02421247247298</v>
      </c>
      <c r="AP107">
        <v>285.879151970382</v>
      </c>
      <c r="AQ107">
        <v>298.889827795766</v>
      </c>
      <c r="AR107">
        <v>307.18106909290401</v>
      </c>
      <c r="AS107">
        <v>278.62817913468001</v>
      </c>
      <c r="AT107">
        <v>341.86151446112098</v>
      </c>
      <c r="AU107">
        <v>292.03427990986398</v>
      </c>
      <c r="AV107">
        <v>279.098163982117</v>
      </c>
      <c r="AW107">
        <v>277.03977056873401</v>
      </c>
      <c r="AX107">
        <v>275.30428157540598</v>
      </c>
      <c r="AY107">
        <v>285.34788781233198</v>
      </c>
      <c r="AZ107">
        <v>300.00259976392698</v>
      </c>
      <c r="BA107">
        <v>272.693337658426</v>
      </c>
      <c r="BB107">
        <v>270.49155579448001</v>
      </c>
      <c r="BC107">
        <v>271.06510225369402</v>
      </c>
      <c r="BD107">
        <v>277.26541529344399</v>
      </c>
      <c r="BE107">
        <v>262.33968752068301</v>
      </c>
      <c r="BF107">
        <v>266.07528047231102</v>
      </c>
      <c r="BG107">
        <v>280.93092849527898</v>
      </c>
      <c r="BH107">
        <v>283.96022789272803</v>
      </c>
      <c r="BI107">
        <v>272.663519384957</v>
      </c>
      <c r="BJ107">
        <v>274.55792245899602</v>
      </c>
      <c r="BK107">
        <v>273.22316166500298</v>
      </c>
      <c r="BL107">
        <v>280.96806285659699</v>
      </c>
      <c r="BM107">
        <v>272.47644339691101</v>
      </c>
      <c r="BN107">
        <v>277.55792322702803</v>
      </c>
      <c r="BO107">
        <v>275.06681018729103</v>
      </c>
      <c r="BP107">
        <v>273.91956234804599</v>
      </c>
      <c r="BQ107">
        <v>271.58954163693897</v>
      </c>
      <c r="BR107">
        <v>277.72819112235902</v>
      </c>
      <c r="BS107">
        <v>273.36337065897499</v>
      </c>
      <c r="BT107">
        <v>270.44462973690202</v>
      </c>
      <c r="BU107">
        <v>279.451586406736</v>
      </c>
      <c r="BV107">
        <v>280.65884787836802</v>
      </c>
      <c r="BW107">
        <v>279.35303609678499</v>
      </c>
      <c r="BX107">
        <v>286.92150012040503</v>
      </c>
      <c r="BY107">
        <v>278.242915341718</v>
      </c>
      <c r="BZ107">
        <v>278.049798098434</v>
      </c>
      <c r="CA107">
        <v>284.709692952024</v>
      </c>
      <c r="CB107">
        <v>277.21167663076199</v>
      </c>
      <c r="CC107">
        <v>274.870447608213</v>
      </c>
      <c r="CD107">
        <v>277.76880046123898</v>
      </c>
    </row>
    <row r="108" spans="1:82" x14ac:dyDescent="0.25">
      <c r="A108">
        <v>25.473965287049399</v>
      </c>
      <c r="B108">
        <v>269.59724275616497</v>
      </c>
      <c r="C108">
        <v>281.88056483559802</v>
      </c>
      <c r="D108">
        <v>274.59676270611999</v>
      </c>
      <c r="E108">
        <v>267.12234844764799</v>
      </c>
      <c r="F108">
        <v>279.25520189016498</v>
      </c>
      <c r="G108">
        <v>271.75999901361001</v>
      </c>
      <c r="H108">
        <v>273.53859643718999</v>
      </c>
      <c r="I108">
        <v>276.51441378446498</v>
      </c>
      <c r="J108">
        <v>279.69323898473999</v>
      </c>
      <c r="K108">
        <v>283.43986374959201</v>
      </c>
      <c r="L108">
        <v>277.19630943273398</v>
      </c>
      <c r="M108">
        <v>287.34833520780802</v>
      </c>
      <c r="N108">
        <v>272.75467742267898</v>
      </c>
      <c r="O108">
        <v>275.94651607148199</v>
      </c>
      <c r="P108">
        <v>285.16129460612598</v>
      </c>
      <c r="Q108">
        <v>279.36494964327102</v>
      </c>
      <c r="R108">
        <v>285.20108185256697</v>
      </c>
      <c r="S108">
        <v>269.95402980719098</v>
      </c>
      <c r="T108">
        <v>277.98380033109498</v>
      </c>
      <c r="U108">
        <v>275.99499791178101</v>
      </c>
      <c r="V108">
        <v>273.89404069693899</v>
      </c>
      <c r="W108">
        <v>277.05652119392403</v>
      </c>
      <c r="X108">
        <v>286.141367608564</v>
      </c>
      <c r="Y108">
        <v>273.40628333183997</v>
      </c>
      <c r="Z108">
        <v>296.825421009048</v>
      </c>
      <c r="AA108">
        <v>300.79320820987698</v>
      </c>
      <c r="AB108">
        <v>350.67909884201902</v>
      </c>
      <c r="AC108">
        <v>299.72663976455902</v>
      </c>
      <c r="AD108">
        <v>289.11584543345799</v>
      </c>
      <c r="AE108">
        <v>286.471178992896</v>
      </c>
      <c r="AF108">
        <v>275.178384204564</v>
      </c>
      <c r="AG108">
        <v>279.80561584277501</v>
      </c>
      <c r="AH108">
        <v>284.93697407409599</v>
      </c>
      <c r="AI108">
        <v>284.78938856436798</v>
      </c>
      <c r="AJ108">
        <v>281.39210495710699</v>
      </c>
      <c r="AK108">
        <v>277.35032391332197</v>
      </c>
      <c r="AL108">
        <v>282.26440458284901</v>
      </c>
      <c r="AM108">
        <v>302.55914696725301</v>
      </c>
      <c r="AN108">
        <v>329.87635547565998</v>
      </c>
      <c r="AO108">
        <v>294.20277707789</v>
      </c>
      <c r="AP108">
        <v>285.931815290987</v>
      </c>
      <c r="AQ108">
        <v>299.094034879432</v>
      </c>
      <c r="AR108">
        <v>307.419928005842</v>
      </c>
      <c r="AS108">
        <v>278.63378634997798</v>
      </c>
      <c r="AT108">
        <v>341.923305768153</v>
      </c>
      <c r="AU108">
        <v>291.98986573884599</v>
      </c>
      <c r="AV108">
        <v>279.01628249258198</v>
      </c>
      <c r="AW108">
        <v>277.02476029489901</v>
      </c>
      <c r="AX108">
        <v>275.25845414673802</v>
      </c>
      <c r="AY108">
        <v>285.45152684820903</v>
      </c>
      <c r="AZ108">
        <v>300.02805728646399</v>
      </c>
      <c r="BA108">
        <v>272.58266329739303</v>
      </c>
      <c r="BB108">
        <v>270.49901523019298</v>
      </c>
      <c r="BC108">
        <v>271.01756840535</v>
      </c>
      <c r="BD108">
        <v>277.23704144543899</v>
      </c>
      <c r="BE108">
        <v>262.37289526692098</v>
      </c>
      <c r="BF108">
        <v>266.02963335444701</v>
      </c>
      <c r="BG108">
        <v>280.98450316246402</v>
      </c>
      <c r="BH108">
        <v>283.91546361932001</v>
      </c>
      <c r="BI108">
        <v>272.62443774620198</v>
      </c>
      <c r="BJ108">
        <v>274.50737264420201</v>
      </c>
      <c r="BK108">
        <v>273.04152858984401</v>
      </c>
      <c r="BL108">
        <v>280.86561864684597</v>
      </c>
      <c r="BM108">
        <v>272.27091338794799</v>
      </c>
      <c r="BN108">
        <v>277.46623467197202</v>
      </c>
      <c r="BO108">
        <v>275.05163462054998</v>
      </c>
      <c r="BP108">
        <v>273.71441543905303</v>
      </c>
      <c r="BQ108">
        <v>271.40459173511601</v>
      </c>
      <c r="BR108">
        <v>277.85065613025102</v>
      </c>
      <c r="BS108">
        <v>273.23424347796902</v>
      </c>
      <c r="BT108">
        <v>270.450276627991</v>
      </c>
      <c r="BU108">
        <v>279.32399225578098</v>
      </c>
      <c r="BV108">
        <v>280.67203998108801</v>
      </c>
      <c r="BW108">
        <v>279.22972941631201</v>
      </c>
      <c r="BX108">
        <v>287.03945524555598</v>
      </c>
      <c r="BY108">
        <v>278.34624389758199</v>
      </c>
      <c r="BZ108">
        <v>277.93918386631702</v>
      </c>
      <c r="CA108">
        <v>284.824069999946</v>
      </c>
      <c r="CB108">
        <v>277.46469676441501</v>
      </c>
      <c r="CC108">
        <v>274.944095975491</v>
      </c>
      <c r="CD108">
        <v>277.69324097560701</v>
      </c>
    </row>
    <row r="109" spans="1:82" x14ac:dyDescent="0.25">
      <c r="A109">
        <v>25.714285714285701</v>
      </c>
      <c r="B109">
        <v>269.47482487904199</v>
      </c>
      <c r="C109">
        <v>281.38744504168801</v>
      </c>
      <c r="D109">
        <v>274.49805502458503</v>
      </c>
      <c r="E109">
        <v>266.36406755445699</v>
      </c>
      <c r="F109">
        <v>277.95131673784698</v>
      </c>
      <c r="G109">
        <v>271.60486224823899</v>
      </c>
      <c r="H109">
        <v>273.58365969842998</v>
      </c>
      <c r="I109">
        <v>276.28999862198998</v>
      </c>
      <c r="J109">
        <v>279.18238420551501</v>
      </c>
      <c r="K109">
        <v>283.71332522458698</v>
      </c>
      <c r="L109">
        <v>277.53304128388299</v>
      </c>
      <c r="M109">
        <v>287.94757245915901</v>
      </c>
      <c r="N109">
        <v>272.45522026772602</v>
      </c>
      <c r="O109">
        <v>276.03348321746</v>
      </c>
      <c r="P109">
        <v>284.24058189081597</v>
      </c>
      <c r="Q109">
        <v>280.22160891335801</v>
      </c>
      <c r="R109">
        <v>284.52918961009101</v>
      </c>
      <c r="S109">
        <v>270.01803302673898</v>
      </c>
      <c r="T109">
        <v>278.97067767010498</v>
      </c>
      <c r="U109">
        <v>276.88428615055199</v>
      </c>
      <c r="V109">
        <v>275.62831819897298</v>
      </c>
      <c r="W109">
        <v>278.103672903762</v>
      </c>
      <c r="X109">
        <v>285.68357980473098</v>
      </c>
      <c r="Y109">
        <v>274.43133774385097</v>
      </c>
      <c r="Z109">
        <v>297.98764031992101</v>
      </c>
      <c r="AA109">
        <v>300.817392994145</v>
      </c>
      <c r="AB109">
        <v>349.62434867720299</v>
      </c>
      <c r="AC109">
        <v>299.84056910259199</v>
      </c>
      <c r="AD109">
        <v>289.51004399990097</v>
      </c>
      <c r="AE109">
        <v>286.59611345600598</v>
      </c>
      <c r="AF109">
        <v>275.67454266064601</v>
      </c>
      <c r="AG109">
        <v>279.81091342449298</v>
      </c>
      <c r="AH109">
        <v>285.14480631989102</v>
      </c>
      <c r="AI109">
        <v>285.22299996263303</v>
      </c>
      <c r="AJ109">
        <v>281.45465670429098</v>
      </c>
      <c r="AK109">
        <v>277.49053589991797</v>
      </c>
      <c r="AL109">
        <v>284.348061842486</v>
      </c>
      <c r="AM109">
        <v>302.86227745586399</v>
      </c>
      <c r="AN109">
        <v>329.10649046082199</v>
      </c>
      <c r="AO109">
        <v>294.48476076172699</v>
      </c>
      <c r="AP109">
        <v>286.10672597279</v>
      </c>
      <c r="AQ109">
        <v>299.25479627481002</v>
      </c>
      <c r="AR109">
        <v>308.35597512283698</v>
      </c>
      <c r="AS109">
        <v>279.36085720828601</v>
      </c>
      <c r="AT109">
        <v>342.06049059520001</v>
      </c>
      <c r="AU109">
        <v>291.49658912924798</v>
      </c>
      <c r="AV109">
        <v>278.85975567159801</v>
      </c>
      <c r="AW109">
        <v>276.73806917100001</v>
      </c>
      <c r="AX109">
        <v>277.51508060213303</v>
      </c>
      <c r="AY109">
        <v>285.72167592060703</v>
      </c>
      <c r="AZ109">
        <v>301.18039383624301</v>
      </c>
      <c r="BA109">
        <v>272.481650261239</v>
      </c>
      <c r="BB109">
        <v>271.58874593639001</v>
      </c>
      <c r="BC109">
        <v>272.92167461494199</v>
      </c>
      <c r="BD109">
        <v>277.34535705915602</v>
      </c>
      <c r="BE109">
        <v>264.09907524111401</v>
      </c>
      <c r="BF109">
        <v>265.83789414174498</v>
      </c>
      <c r="BG109">
        <v>281.28301579784898</v>
      </c>
      <c r="BH109">
        <v>284.25189038312499</v>
      </c>
      <c r="BI109">
        <v>273.55964576505801</v>
      </c>
      <c r="BJ109">
        <v>275.42355685070902</v>
      </c>
      <c r="BK109">
        <v>272.17189479100199</v>
      </c>
      <c r="BL109">
        <v>280.41341843410601</v>
      </c>
      <c r="BM109">
        <v>272.54232840154901</v>
      </c>
      <c r="BN109">
        <v>277.73274026380398</v>
      </c>
      <c r="BO109">
        <v>274.75811002432198</v>
      </c>
      <c r="BP109">
        <v>273.95477800326199</v>
      </c>
      <c r="BQ109">
        <v>271.43473060754502</v>
      </c>
      <c r="BR109">
        <v>277.80544550867398</v>
      </c>
      <c r="BS109">
        <v>273.05379009450297</v>
      </c>
      <c r="BT109">
        <v>270.631149586238</v>
      </c>
      <c r="BU109">
        <v>278.73721586995902</v>
      </c>
      <c r="BV109">
        <v>280.42833434451802</v>
      </c>
      <c r="BW109">
        <v>279.12538700880401</v>
      </c>
      <c r="BX109">
        <v>287.31783401898099</v>
      </c>
      <c r="BY109">
        <v>277.86141846412602</v>
      </c>
      <c r="BZ109">
        <v>277.644333161627</v>
      </c>
      <c r="CA109">
        <v>284.544428386888</v>
      </c>
      <c r="CB109">
        <v>276.18076043046398</v>
      </c>
      <c r="CC109">
        <v>275.68275677760897</v>
      </c>
      <c r="CD109">
        <v>277.87735919425501</v>
      </c>
    </row>
    <row r="110" spans="1:82" x14ac:dyDescent="0.25">
      <c r="A110">
        <v>25.954606141522</v>
      </c>
      <c r="B110">
        <v>273.15150348101503</v>
      </c>
      <c r="C110">
        <v>280.636273917278</v>
      </c>
      <c r="D110">
        <v>271.57232185350802</v>
      </c>
      <c r="E110">
        <v>266.47252770954202</v>
      </c>
      <c r="F110">
        <v>275.13857280320201</v>
      </c>
      <c r="G110">
        <v>272.62382647731903</v>
      </c>
      <c r="H110">
        <v>276.95616440434497</v>
      </c>
      <c r="I110">
        <v>278.630894216434</v>
      </c>
      <c r="J110">
        <v>279.29231781671501</v>
      </c>
      <c r="K110">
        <v>285.55171999793498</v>
      </c>
      <c r="L110">
        <v>277.86154231837497</v>
      </c>
      <c r="M110">
        <v>290.45668389610103</v>
      </c>
      <c r="N110">
        <v>276.62131746339298</v>
      </c>
      <c r="O110">
        <v>274.89630211537798</v>
      </c>
      <c r="P110">
        <v>283.50977128415599</v>
      </c>
      <c r="Q110">
        <v>282.72853898185099</v>
      </c>
      <c r="R110">
        <v>285.86618723439199</v>
      </c>
      <c r="S110">
        <v>273.24315174418001</v>
      </c>
      <c r="T110">
        <v>277.19010792866902</v>
      </c>
      <c r="U110">
        <v>272.44201085252899</v>
      </c>
      <c r="V110">
        <v>279.786698027483</v>
      </c>
      <c r="W110">
        <v>285.10995643944801</v>
      </c>
      <c r="X110">
        <v>286.21697784627099</v>
      </c>
      <c r="Y110">
        <v>277.14775679724102</v>
      </c>
      <c r="Z110">
        <v>299.536422487854</v>
      </c>
      <c r="AA110">
        <v>301.14629415429499</v>
      </c>
      <c r="AB110">
        <v>346.08386690203201</v>
      </c>
      <c r="AC110">
        <v>300.38105233578398</v>
      </c>
      <c r="AD110">
        <v>292.66356699198502</v>
      </c>
      <c r="AE110">
        <v>284.90907014574299</v>
      </c>
      <c r="AF110">
        <v>273.85223251396201</v>
      </c>
      <c r="AG110">
        <v>279.58497654142502</v>
      </c>
      <c r="AH110">
        <v>287.340990268128</v>
      </c>
      <c r="AI110">
        <v>284.09753758387501</v>
      </c>
      <c r="AJ110">
        <v>279.68031342196502</v>
      </c>
      <c r="AK110">
        <v>279.05969093281698</v>
      </c>
      <c r="AL110">
        <v>283.69425950113299</v>
      </c>
      <c r="AM110">
        <v>299.631924411336</v>
      </c>
      <c r="AN110">
        <v>325.93120329318202</v>
      </c>
      <c r="AO110">
        <v>298.11523892710699</v>
      </c>
      <c r="AP110">
        <v>286.000106166026</v>
      </c>
      <c r="AQ110">
        <v>295.89744150265</v>
      </c>
      <c r="AR110">
        <v>306.06906965759401</v>
      </c>
      <c r="AS110">
        <v>279.77135971920899</v>
      </c>
      <c r="AT110">
        <v>340.59376450476702</v>
      </c>
      <c r="AU110">
        <v>294.333581424329</v>
      </c>
      <c r="AV110">
        <v>274.96120890784903</v>
      </c>
      <c r="AW110">
        <v>280.13825143476799</v>
      </c>
      <c r="AX110">
        <v>277.65352037967301</v>
      </c>
      <c r="AY110">
        <v>289.71003567051099</v>
      </c>
      <c r="AZ110">
        <v>304.82423931788799</v>
      </c>
      <c r="BA110">
        <v>269.45177728203203</v>
      </c>
      <c r="BB110">
        <v>271.09613238140003</v>
      </c>
      <c r="BC110">
        <v>272.19785378065001</v>
      </c>
      <c r="BD110">
        <v>275.61728790710902</v>
      </c>
      <c r="BE110">
        <v>262.65292940157599</v>
      </c>
      <c r="BF110">
        <v>265.99797949368298</v>
      </c>
      <c r="BG110">
        <v>281.27345738824403</v>
      </c>
      <c r="BH110">
        <v>284.72746918987599</v>
      </c>
      <c r="BI110">
        <v>276.80010114045899</v>
      </c>
      <c r="BJ110">
        <v>276.28007447633797</v>
      </c>
      <c r="BK110">
        <v>273.22633107049001</v>
      </c>
      <c r="BL110">
        <v>277.75707657968599</v>
      </c>
      <c r="BM110">
        <v>274.41285326826102</v>
      </c>
      <c r="BN110">
        <v>278.12806203121397</v>
      </c>
      <c r="BO110">
        <v>274.02927293749002</v>
      </c>
      <c r="BP110">
        <v>277.11281130916899</v>
      </c>
      <c r="BQ110">
        <v>271.35569515976601</v>
      </c>
      <c r="BR110">
        <v>277.70507662787901</v>
      </c>
      <c r="BS110">
        <v>275.15361245578799</v>
      </c>
      <c r="BT110">
        <v>271.511709410918</v>
      </c>
      <c r="BU110">
        <v>277.11294197257598</v>
      </c>
      <c r="BV110">
        <v>276.690045367729</v>
      </c>
      <c r="BW110">
        <v>272.66321850990801</v>
      </c>
      <c r="BX110">
        <v>287.04432552111399</v>
      </c>
      <c r="BY110">
        <v>276.95672279670202</v>
      </c>
      <c r="BZ110">
        <v>279.46371738282198</v>
      </c>
      <c r="CA110">
        <v>285.21640953961003</v>
      </c>
      <c r="CB110">
        <v>278.396207079107</v>
      </c>
      <c r="CC110">
        <v>277.55172200628198</v>
      </c>
      <c r="CD110">
        <v>279.72625572885198</v>
      </c>
    </row>
    <row r="111" spans="1:82" x14ac:dyDescent="0.25">
      <c r="A111">
        <v>26.194926568758301</v>
      </c>
      <c r="B111">
        <v>276.55812419542002</v>
      </c>
      <c r="C111">
        <v>281.11827076247801</v>
      </c>
      <c r="D111">
        <v>272.30714056961801</v>
      </c>
      <c r="E111">
        <v>267.26007781770699</v>
      </c>
      <c r="F111">
        <v>273.39214199928102</v>
      </c>
      <c r="G111">
        <v>273.15836024254401</v>
      </c>
      <c r="H111">
        <v>278.42323524618303</v>
      </c>
      <c r="I111">
        <v>280.43710117542201</v>
      </c>
      <c r="J111">
        <v>279.74887267561598</v>
      </c>
      <c r="K111">
        <v>287.63223835361498</v>
      </c>
      <c r="L111">
        <v>278.80254358940698</v>
      </c>
      <c r="M111">
        <v>290.82558910671997</v>
      </c>
      <c r="N111">
        <v>278.87782931443002</v>
      </c>
      <c r="O111">
        <v>275.088334420443</v>
      </c>
      <c r="P111">
        <v>283.07829180388899</v>
      </c>
      <c r="Q111">
        <v>283.80566531834199</v>
      </c>
      <c r="R111">
        <v>287.47348644974699</v>
      </c>
      <c r="S111">
        <v>274.87868002454798</v>
      </c>
      <c r="T111">
        <v>277.29854269355798</v>
      </c>
      <c r="U111">
        <v>272.06521047785998</v>
      </c>
      <c r="V111">
        <v>281.39204525649097</v>
      </c>
      <c r="W111">
        <v>287.71119198367097</v>
      </c>
      <c r="X111">
        <v>287.39735664504201</v>
      </c>
      <c r="Y111">
        <v>278.95412342808498</v>
      </c>
      <c r="Z111">
        <v>299.29091259059498</v>
      </c>
      <c r="AA111">
        <v>300.24722107205599</v>
      </c>
      <c r="AB111">
        <v>345.47156433154299</v>
      </c>
      <c r="AC111">
        <v>300.70126672265798</v>
      </c>
      <c r="AD111">
        <v>292.98394476066801</v>
      </c>
      <c r="AE111">
        <v>284.47359267317199</v>
      </c>
      <c r="AF111">
        <v>273.39318129802598</v>
      </c>
      <c r="AG111">
        <v>280.77222799306401</v>
      </c>
      <c r="AH111">
        <v>288.476134629895</v>
      </c>
      <c r="AI111">
        <v>285.77708220611999</v>
      </c>
      <c r="AJ111">
        <v>281.590252377198</v>
      </c>
      <c r="AK111">
        <v>279.15558323920197</v>
      </c>
      <c r="AL111">
        <v>282.88942613894</v>
      </c>
      <c r="AM111">
        <v>299.72838134354203</v>
      </c>
      <c r="AN111">
        <v>325.363671468603</v>
      </c>
      <c r="AO111">
        <v>299.49229251705401</v>
      </c>
      <c r="AP111">
        <v>285.97433633394797</v>
      </c>
      <c r="AQ111">
        <v>295.16564484409798</v>
      </c>
      <c r="AR111">
        <v>305.048095477152</v>
      </c>
      <c r="AS111">
        <v>279.489479786478</v>
      </c>
      <c r="AT111">
        <v>339.496497378203</v>
      </c>
      <c r="AU111">
        <v>295.75502924172298</v>
      </c>
      <c r="AV111">
        <v>273.73376878309801</v>
      </c>
      <c r="AW111">
        <v>282.55148457630298</v>
      </c>
      <c r="AX111">
        <v>278.86366065177702</v>
      </c>
      <c r="AY111">
        <v>291.861536655279</v>
      </c>
      <c r="AZ111">
        <v>305.90241403027198</v>
      </c>
      <c r="BA111">
        <v>269.21277958074398</v>
      </c>
      <c r="BB111">
        <v>272.00546937209202</v>
      </c>
      <c r="BC111">
        <v>272.13746436760999</v>
      </c>
      <c r="BD111">
        <v>273.10932613798502</v>
      </c>
      <c r="BE111">
        <v>262.82671289687403</v>
      </c>
      <c r="BF111">
        <v>266.86666943964201</v>
      </c>
      <c r="BG111">
        <v>280.69207162838097</v>
      </c>
      <c r="BH111">
        <v>284.34649984906798</v>
      </c>
      <c r="BI111">
        <v>277.238606362702</v>
      </c>
      <c r="BJ111">
        <v>277.05916248103102</v>
      </c>
      <c r="BK111">
        <v>273.48556459380097</v>
      </c>
      <c r="BL111">
        <v>278.82485699127</v>
      </c>
      <c r="BM111">
        <v>274.91121259246501</v>
      </c>
      <c r="BN111">
        <v>278.16132159571498</v>
      </c>
      <c r="BO111">
        <v>273.20014313555299</v>
      </c>
      <c r="BP111">
        <v>278.41991204207</v>
      </c>
      <c r="BQ111">
        <v>271.68170378698397</v>
      </c>
      <c r="BR111">
        <v>277.59954030729102</v>
      </c>
      <c r="BS111">
        <v>276.27878917949403</v>
      </c>
      <c r="BT111">
        <v>270.16949370157602</v>
      </c>
      <c r="BU111">
        <v>277.98039255572399</v>
      </c>
      <c r="BV111">
        <v>277.47661676024899</v>
      </c>
      <c r="BW111">
        <v>269.47398497295802</v>
      </c>
      <c r="BX111">
        <v>286.635052918344</v>
      </c>
      <c r="BY111">
        <v>278.29498586560999</v>
      </c>
      <c r="BZ111">
        <v>280.16342468696303</v>
      </c>
      <c r="CA111">
        <v>286.99644683456802</v>
      </c>
      <c r="CB111">
        <v>279.83971705408402</v>
      </c>
      <c r="CC111">
        <v>279.87783438335703</v>
      </c>
      <c r="CD111">
        <v>279.30028510072799</v>
      </c>
    </row>
    <row r="112" spans="1:82" x14ac:dyDescent="0.25">
      <c r="A112">
        <v>26.4352469959946</v>
      </c>
      <c r="B112">
        <v>276.55812419542002</v>
      </c>
      <c r="C112">
        <v>281.11827076247801</v>
      </c>
      <c r="D112">
        <v>272.30714056961801</v>
      </c>
      <c r="E112">
        <v>267.26007781770699</v>
      </c>
      <c r="F112">
        <v>273.39214199928102</v>
      </c>
      <c r="G112">
        <v>273.15836024254401</v>
      </c>
      <c r="H112">
        <v>278.42323524618303</v>
      </c>
      <c r="I112">
        <v>280.43710117542201</v>
      </c>
      <c r="J112">
        <v>279.74887267561598</v>
      </c>
      <c r="K112">
        <v>287.63223835361498</v>
      </c>
      <c r="L112">
        <v>278.80254358940698</v>
      </c>
      <c r="M112">
        <v>290.82558910671997</v>
      </c>
      <c r="N112">
        <v>278.87782931443002</v>
      </c>
      <c r="O112">
        <v>275.088334420443</v>
      </c>
      <c r="P112">
        <v>283.07829180388899</v>
      </c>
      <c r="Q112">
        <v>283.80566531834199</v>
      </c>
      <c r="R112">
        <v>287.47348644974699</v>
      </c>
      <c r="S112">
        <v>274.87868002454798</v>
      </c>
      <c r="T112">
        <v>277.29854269355798</v>
      </c>
      <c r="U112">
        <v>272.06521047785998</v>
      </c>
      <c r="V112">
        <v>281.39204525649097</v>
      </c>
      <c r="W112">
        <v>287.71119198367097</v>
      </c>
      <c r="X112">
        <v>287.39735664504201</v>
      </c>
      <c r="Y112">
        <v>278.95412342808498</v>
      </c>
      <c r="Z112">
        <v>299.29091259059498</v>
      </c>
      <c r="AA112">
        <v>300.24722107205599</v>
      </c>
      <c r="AB112">
        <v>345.47156433154299</v>
      </c>
      <c r="AC112">
        <v>300.70126672265798</v>
      </c>
      <c r="AD112">
        <v>292.98394476066801</v>
      </c>
      <c r="AE112">
        <v>284.47359267317199</v>
      </c>
      <c r="AF112">
        <v>273.39318129802598</v>
      </c>
      <c r="AG112">
        <v>280.77222799306401</v>
      </c>
      <c r="AH112">
        <v>288.476134629895</v>
      </c>
      <c r="AI112">
        <v>285.77708220611999</v>
      </c>
      <c r="AJ112">
        <v>281.590252377198</v>
      </c>
      <c r="AK112">
        <v>279.15558323920197</v>
      </c>
      <c r="AL112">
        <v>282.88942613894</v>
      </c>
      <c r="AM112">
        <v>299.72838134354203</v>
      </c>
      <c r="AN112">
        <v>325.363671468603</v>
      </c>
      <c r="AO112">
        <v>299.49229251705401</v>
      </c>
      <c r="AP112">
        <v>285.97433633394797</v>
      </c>
      <c r="AQ112">
        <v>295.16564484409798</v>
      </c>
      <c r="AR112">
        <v>305.048095477152</v>
      </c>
      <c r="AS112">
        <v>279.489479786478</v>
      </c>
      <c r="AT112">
        <v>339.496497378203</v>
      </c>
      <c r="AU112">
        <v>295.75502924172298</v>
      </c>
      <c r="AV112">
        <v>273.73376878309801</v>
      </c>
      <c r="AW112">
        <v>282.55148457630298</v>
      </c>
      <c r="AX112">
        <v>278.86366065177702</v>
      </c>
      <c r="AY112">
        <v>291.861536655279</v>
      </c>
      <c r="AZ112">
        <v>305.90241403027198</v>
      </c>
      <c r="BA112">
        <v>269.21277958074398</v>
      </c>
      <c r="BB112">
        <v>272.00546937209202</v>
      </c>
      <c r="BC112">
        <v>272.13746436760999</v>
      </c>
      <c r="BD112">
        <v>273.10932613798502</v>
      </c>
      <c r="BE112">
        <v>262.82671289687403</v>
      </c>
      <c r="BF112">
        <v>266.86666943964201</v>
      </c>
      <c r="BG112">
        <v>280.69207162838097</v>
      </c>
      <c r="BH112">
        <v>284.34649984906798</v>
      </c>
      <c r="BI112">
        <v>277.238606362702</v>
      </c>
      <c r="BJ112">
        <v>277.05916248103102</v>
      </c>
      <c r="BK112">
        <v>273.48556459380097</v>
      </c>
      <c r="BL112">
        <v>278.82485699127</v>
      </c>
      <c r="BM112">
        <v>274.91121259246501</v>
      </c>
      <c r="BN112">
        <v>278.16132159571498</v>
      </c>
      <c r="BO112">
        <v>273.20014313555299</v>
      </c>
      <c r="BP112">
        <v>278.41991204207</v>
      </c>
      <c r="BQ112">
        <v>271.68170378698397</v>
      </c>
      <c r="BR112">
        <v>277.59954030729102</v>
      </c>
      <c r="BS112">
        <v>276.27878917949403</v>
      </c>
      <c r="BT112">
        <v>270.16949370157602</v>
      </c>
      <c r="BU112">
        <v>277.98039255572399</v>
      </c>
      <c r="BV112">
        <v>277.47661676024899</v>
      </c>
      <c r="BW112">
        <v>269.47398497295802</v>
      </c>
      <c r="BX112">
        <v>286.635052918344</v>
      </c>
      <c r="BY112">
        <v>278.29498586560999</v>
      </c>
      <c r="BZ112">
        <v>280.16342468696303</v>
      </c>
      <c r="CA112">
        <v>286.99644683456802</v>
      </c>
      <c r="CB112">
        <v>279.83971705408402</v>
      </c>
      <c r="CC112">
        <v>279.87783438335703</v>
      </c>
      <c r="CD112">
        <v>279.30028510072799</v>
      </c>
    </row>
    <row r="113" spans="1:82" x14ac:dyDescent="0.25">
      <c r="A113">
        <v>26.675567423230898</v>
      </c>
      <c r="B113">
        <v>276.55790967476099</v>
      </c>
      <c r="C113">
        <v>281.09906155055398</v>
      </c>
      <c r="D113">
        <v>272.30578635131798</v>
      </c>
      <c r="E113">
        <v>267.24190994242599</v>
      </c>
      <c r="F113">
        <v>273.34807687781802</v>
      </c>
      <c r="G113">
        <v>273.17459622773799</v>
      </c>
      <c r="H113">
        <v>278.39722830899001</v>
      </c>
      <c r="I113">
        <v>280.44489440930602</v>
      </c>
      <c r="J113">
        <v>279.78161029741398</v>
      </c>
      <c r="K113">
        <v>287.67530549116702</v>
      </c>
      <c r="L113">
        <v>278.832914859688</v>
      </c>
      <c r="M113">
        <v>290.82829514763</v>
      </c>
      <c r="N113">
        <v>278.93406627761902</v>
      </c>
      <c r="O113">
        <v>275.12217470413901</v>
      </c>
      <c r="P113">
        <v>283.11368896974398</v>
      </c>
      <c r="Q113">
        <v>283.85268161444401</v>
      </c>
      <c r="R113">
        <v>287.47275312547401</v>
      </c>
      <c r="S113">
        <v>274.83037884845498</v>
      </c>
      <c r="T113">
        <v>277.272131559179</v>
      </c>
      <c r="U113">
        <v>272.08339320916002</v>
      </c>
      <c r="V113">
        <v>281.41314918145298</v>
      </c>
      <c r="W113">
        <v>287.688431289731</v>
      </c>
      <c r="X113">
        <v>287.38177639250398</v>
      </c>
      <c r="Y113">
        <v>278.93202665276601</v>
      </c>
      <c r="Z113">
        <v>299.293895569629</v>
      </c>
      <c r="AA113">
        <v>300.23064568497603</v>
      </c>
      <c r="AB113">
        <v>345.47596806866397</v>
      </c>
      <c r="AC113">
        <v>300.674022589125</v>
      </c>
      <c r="AD113">
        <v>293.008610239912</v>
      </c>
      <c r="AE113">
        <v>284.43633170303599</v>
      </c>
      <c r="AF113">
        <v>273.390754249824</v>
      </c>
      <c r="AG113">
        <v>280.791537685072</v>
      </c>
      <c r="AH113">
        <v>288.48009438035399</v>
      </c>
      <c r="AI113">
        <v>285.75027387078302</v>
      </c>
      <c r="AJ113">
        <v>281.59426966138102</v>
      </c>
      <c r="AK113">
        <v>279.12547284066801</v>
      </c>
      <c r="AL113">
        <v>282.87052792082898</v>
      </c>
      <c r="AM113">
        <v>299.73717401794198</v>
      </c>
      <c r="AN113">
        <v>325.373767998056</v>
      </c>
      <c r="AO113">
        <v>299.459865270666</v>
      </c>
      <c r="AP113">
        <v>285.98415171503501</v>
      </c>
      <c r="AQ113">
        <v>295.16125120188201</v>
      </c>
      <c r="AR113">
        <v>305.07860886528402</v>
      </c>
      <c r="AS113">
        <v>279.52523252223102</v>
      </c>
      <c r="AT113">
        <v>339.52075903564702</v>
      </c>
      <c r="AU113">
        <v>295.74396256052398</v>
      </c>
      <c r="AV113">
        <v>273.737162135495</v>
      </c>
      <c r="AW113">
        <v>282.54354671085099</v>
      </c>
      <c r="AX113">
        <v>278.85855225243898</v>
      </c>
      <c r="AY113">
        <v>291.84768481710603</v>
      </c>
      <c r="AZ113">
        <v>305.89208749128102</v>
      </c>
      <c r="BA113">
        <v>269.19596570373801</v>
      </c>
      <c r="BB113">
        <v>272.00553796712899</v>
      </c>
      <c r="BC113">
        <v>272.15235963274898</v>
      </c>
      <c r="BD113">
        <v>273.13427053122001</v>
      </c>
      <c r="BE113">
        <v>262.85332093838798</v>
      </c>
      <c r="BF113">
        <v>266.85359923990598</v>
      </c>
      <c r="BG113">
        <v>280.65574681123701</v>
      </c>
      <c r="BH113">
        <v>284.33759258941399</v>
      </c>
      <c r="BI113">
        <v>277.222282895386</v>
      </c>
      <c r="BJ113">
        <v>277.03222908166202</v>
      </c>
      <c r="BK113">
        <v>273.52050129506199</v>
      </c>
      <c r="BL113">
        <v>278.84097229972298</v>
      </c>
      <c r="BM113">
        <v>274.92608299572998</v>
      </c>
      <c r="BN113">
        <v>278.17257750067301</v>
      </c>
      <c r="BO113">
        <v>273.17866868830902</v>
      </c>
      <c r="BP113">
        <v>278.40065854147201</v>
      </c>
      <c r="BQ113">
        <v>271.69603787020901</v>
      </c>
      <c r="BR113">
        <v>277.56177015903302</v>
      </c>
      <c r="BS113">
        <v>276.25447117740799</v>
      </c>
      <c r="BT113">
        <v>270.20235311264798</v>
      </c>
      <c r="BU113">
        <v>278.02436649745403</v>
      </c>
      <c r="BV113">
        <v>277.47397243704398</v>
      </c>
      <c r="BW113">
        <v>269.45301158696901</v>
      </c>
      <c r="BX113">
        <v>286.55052131188302</v>
      </c>
      <c r="BY113">
        <v>278.27850082286699</v>
      </c>
      <c r="BZ113">
        <v>280.18959903151801</v>
      </c>
      <c r="CA113">
        <v>287.00773379934702</v>
      </c>
      <c r="CB113">
        <v>279.848270548502</v>
      </c>
      <c r="CC113">
        <v>279.84003023985798</v>
      </c>
      <c r="CD113">
        <v>279.301976146095</v>
      </c>
    </row>
    <row r="114" spans="1:82" x14ac:dyDescent="0.25">
      <c r="A114">
        <v>26.9158878504672</v>
      </c>
      <c r="B114">
        <v>275.43221444299297</v>
      </c>
      <c r="C114">
        <v>278.17076849928497</v>
      </c>
      <c r="D114">
        <v>276.84866283438998</v>
      </c>
      <c r="E114">
        <v>266.42226860469202</v>
      </c>
      <c r="F114">
        <v>267.55864752756497</v>
      </c>
      <c r="G114">
        <v>271.813478471</v>
      </c>
      <c r="H114">
        <v>275.42598091339499</v>
      </c>
      <c r="I114">
        <v>286.32534375551103</v>
      </c>
      <c r="J114">
        <v>285.09167613216499</v>
      </c>
      <c r="K114">
        <v>289.32876621633699</v>
      </c>
      <c r="L114">
        <v>282.03827234953201</v>
      </c>
      <c r="M114">
        <v>287.08769070001603</v>
      </c>
      <c r="N114">
        <v>281.65248229548001</v>
      </c>
      <c r="O114">
        <v>277.75462116044099</v>
      </c>
      <c r="P114">
        <v>281.34431832947803</v>
      </c>
      <c r="Q114">
        <v>287.18556439977101</v>
      </c>
      <c r="R114">
        <v>278.50872884937502</v>
      </c>
      <c r="S114">
        <v>270.177970526997</v>
      </c>
      <c r="T114">
        <v>279.11971386182603</v>
      </c>
      <c r="U114">
        <v>275.78088789046302</v>
      </c>
      <c r="V114">
        <v>286.78499149352501</v>
      </c>
      <c r="W114">
        <v>284.43103991980797</v>
      </c>
      <c r="X114">
        <v>284.100099290233</v>
      </c>
      <c r="Y114">
        <v>279.41073300840998</v>
      </c>
      <c r="Z114">
        <v>300.59364599132698</v>
      </c>
      <c r="AA114">
        <v>298.44567389481898</v>
      </c>
      <c r="AB114">
        <v>343.37862567680003</v>
      </c>
      <c r="AC114">
        <v>303.35389317605302</v>
      </c>
      <c r="AD114">
        <v>297.14932038074397</v>
      </c>
      <c r="AE114">
        <v>283.27196371580101</v>
      </c>
      <c r="AF114">
        <v>273.75845820263299</v>
      </c>
      <c r="AG114">
        <v>280.013641417933</v>
      </c>
      <c r="AH114">
        <v>290.21217848952301</v>
      </c>
      <c r="AI114">
        <v>283.37445985221399</v>
      </c>
      <c r="AJ114">
        <v>279.81696773594399</v>
      </c>
      <c r="AK114">
        <v>276.472387632753</v>
      </c>
      <c r="AL114">
        <v>281.541851443035</v>
      </c>
      <c r="AM114">
        <v>296.19635170361403</v>
      </c>
      <c r="AN114">
        <v>326.04727346614999</v>
      </c>
      <c r="AO114">
        <v>297.67221132661501</v>
      </c>
      <c r="AP114">
        <v>288.97079714197503</v>
      </c>
      <c r="AQ114">
        <v>296.44266399140997</v>
      </c>
      <c r="AR114">
        <v>305.84486385407001</v>
      </c>
      <c r="AS114">
        <v>279.329509740145</v>
      </c>
      <c r="AT114">
        <v>344.11655384845199</v>
      </c>
      <c r="AU114">
        <v>294.46024710368101</v>
      </c>
      <c r="AV114">
        <v>270.197631981016</v>
      </c>
      <c r="AW114">
        <v>284.712998081303</v>
      </c>
      <c r="AX114">
        <v>277.56579066855898</v>
      </c>
      <c r="AY114">
        <v>289.78695030559902</v>
      </c>
      <c r="AZ114">
        <v>301.79923139681199</v>
      </c>
      <c r="BA114">
        <v>271.198155427279</v>
      </c>
      <c r="BB114">
        <v>271.985689865876</v>
      </c>
      <c r="BC114">
        <v>273.05436360903002</v>
      </c>
      <c r="BD114">
        <v>270.82926203333602</v>
      </c>
      <c r="BE114">
        <v>266.69408448989799</v>
      </c>
      <c r="BF114">
        <v>268.22502267827798</v>
      </c>
      <c r="BG114">
        <v>268.72273905031898</v>
      </c>
      <c r="BH114">
        <v>283.59262379585198</v>
      </c>
      <c r="BI114">
        <v>276.19091992758803</v>
      </c>
      <c r="BJ114">
        <v>276.730474429521</v>
      </c>
      <c r="BK114">
        <v>277.77327558067498</v>
      </c>
      <c r="BL114">
        <v>277.59888194098198</v>
      </c>
      <c r="BM114">
        <v>273.61124774785299</v>
      </c>
      <c r="BN114">
        <v>282.19938087975299</v>
      </c>
      <c r="BO114">
        <v>274.286075459134</v>
      </c>
      <c r="BP114">
        <v>276.072967315043</v>
      </c>
      <c r="BQ114">
        <v>273.99046012937902</v>
      </c>
      <c r="BR114">
        <v>277.05600126124301</v>
      </c>
      <c r="BS114">
        <v>276.476704790871</v>
      </c>
      <c r="BT114">
        <v>279.62173312684899</v>
      </c>
      <c r="BU114">
        <v>276.96189436831901</v>
      </c>
      <c r="BV114">
        <v>274.63300793145902</v>
      </c>
      <c r="BW114">
        <v>269.73892386061101</v>
      </c>
      <c r="BX114">
        <v>286.46147733343798</v>
      </c>
      <c r="BY114">
        <v>276.46978250075199</v>
      </c>
      <c r="BZ114">
        <v>279.355569656998</v>
      </c>
      <c r="CA114">
        <v>282.05117924245002</v>
      </c>
      <c r="CB114">
        <v>281.71858747937398</v>
      </c>
      <c r="CC114">
        <v>274.91784840178701</v>
      </c>
      <c r="CD114">
        <v>280.00821059172102</v>
      </c>
    </row>
    <row r="115" spans="1:82" x14ac:dyDescent="0.25">
      <c r="A115">
        <v>27.156208277703598</v>
      </c>
      <c r="B115">
        <v>276.012225366954</v>
      </c>
      <c r="C115">
        <v>278.54086791113502</v>
      </c>
      <c r="D115">
        <v>277.92078853966899</v>
      </c>
      <c r="E115">
        <v>267.530966930521</v>
      </c>
      <c r="F115">
        <v>266.97669451457398</v>
      </c>
      <c r="G115">
        <v>270.875887334938</v>
      </c>
      <c r="H115">
        <v>275.799873124047</v>
      </c>
      <c r="I115">
        <v>288.34738254705701</v>
      </c>
      <c r="J115">
        <v>286.92264246126302</v>
      </c>
      <c r="K115">
        <v>288.31403176084302</v>
      </c>
      <c r="L115">
        <v>282.83308493934999</v>
      </c>
      <c r="M115">
        <v>286.50449677355999</v>
      </c>
      <c r="N115">
        <v>281.15599772862203</v>
      </c>
      <c r="O115">
        <v>279.03254533827402</v>
      </c>
      <c r="P115">
        <v>280.48303541560603</v>
      </c>
      <c r="Q115">
        <v>288.36165317426298</v>
      </c>
      <c r="R115">
        <v>276.16276660641898</v>
      </c>
      <c r="S115">
        <v>270.08678857549302</v>
      </c>
      <c r="T115">
        <v>280.36037289855301</v>
      </c>
      <c r="U115">
        <v>276.55296339101102</v>
      </c>
      <c r="V115">
        <v>286.66812374760298</v>
      </c>
      <c r="W115">
        <v>284.47832240222999</v>
      </c>
      <c r="X115">
        <v>284.25905135144899</v>
      </c>
      <c r="Y115">
        <v>279.77011063962402</v>
      </c>
      <c r="Z115">
        <v>300.17567971325701</v>
      </c>
      <c r="AA115">
        <v>298.676476663058</v>
      </c>
      <c r="AB115">
        <v>343.09984442655201</v>
      </c>
      <c r="AC115">
        <v>303.88576670376801</v>
      </c>
      <c r="AD115">
        <v>297.09541999020098</v>
      </c>
      <c r="AE115">
        <v>283.44173097205299</v>
      </c>
      <c r="AF115">
        <v>274.16058082298298</v>
      </c>
      <c r="AG115">
        <v>280.56482774083901</v>
      </c>
      <c r="AH115">
        <v>290.582883331331</v>
      </c>
      <c r="AI115">
        <v>284.22542390115098</v>
      </c>
      <c r="AJ115">
        <v>278.70772737956997</v>
      </c>
      <c r="AK115">
        <v>277.85663457866002</v>
      </c>
      <c r="AL115">
        <v>280.89306616191197</v>
      </c>
      <c r="AM115">
        <v>293.54396547731398</v>
      </c>
      <c r="AN115">
        <v>324.75603702409802</v>
      </c>
      <c r="AO115">
        <v>296.78892752982699</v>
      </c>
      <c r="AP115">
        <v>288.85328472603902</v>
      </c>
      <c r="AQ115">
        <v>296.370180104013</v>
      </c>
      <c r="AR115">
        <v>305.45533903212799</v>
      </c>
      <c r="AS115">
        <v>278.75756321613397</v>
      </c>
      <c r="AT115">
        <v>345.23341862625603</v>
      </c>
      <c r="AU115">
        <v>294.50940504074998</v>
      </c>
      <c r="AV115">
        <v>270.07232389560102</v>
      </c>
      <c r="AW115">
        <v>284.80936109726599</v>
      </c>
      <c r="AX115">
        <v>276.79264585429701</v>
      </c>
      <c r="AY115">
        <v>289.31738011015199</v>
      </c>
      <c r="AZ115">
        <v>301.474060042377</v>
      </c>
      <c r="BA115">
        <v>272.19058326034201</v>
      </c>
      <c r="BB115">
        <v>271.50847917045002</v>
      </c>
      <c r="BC115">
        <v>273.41248272852999</v>
      </c>
      <c r="BD115">
        <v>269.68287052336302</v>
      </c>
      <c r="BE115">
        <v>266.911989752686</v>
      </c>
      <c r="BF115">
        <v>269.17530341852603</v>
      </c>
      <c r="BG115">
        <v>266.61676736046599</v>
      </c>
      <c r="BH115">
        <v>284.14039230626099</v>
      </c>
      <c r="BI115">
        <v>276.07268112611899</v>
      </c>
      <c r="BJ115">
        <v>276.80612631547001</v>
      </c>
      <c r="BK115">
        <v>277.72794753841202</v>
      </c>
      <c r="BL115">
        <v>277.02831930170498</v>
      </c>
      <c r="BM115">
        <v>273.33965938011801</v>
      </c>
      <c r="BN115">
        <v>282.97518911584899</v>
      </c>
      <c r="BO115">
        <v>275.88706857150203</v>
      </c>
      <c r="BP115">
        <v>276.62520015869899</v>
      </c>
      <c r="BQ115">
        <v>275.57356884203398</v>
      </c>
      <c r="BR115">
        <v>277.319828111059</v>
      </c>
      <c r="BS115">
        <v>277.58306239049102</v>
      </c>
      <c r="BT115">
        <v>281.09045011838703</v>
      </c>
      <c r="BU115">
        <v>276.60883442377099</v>
      </c>
      <c r="BV115">
        <v>274.95602123300398</v>
      </c>
      <c r="BW115">
        <v>270.67530334829002</v>
      </c>
      <c r="BX115">
        <v>288.66441673417103</v>
      </c>
      <c r="BY115">
        <v>277.671196551977</v>
      </c>
      <c r="BZ115">
        <v>279.50405807829401</v>
      </c>
      <c r="CA115">
        <v>282.14788764167002</v>
      </c>
      <c r="CB115">
        <v>283.08518838013401</v>
      </c>
      <c r="CC115">
        <v>274.845413796412</v>
      </c>
      <c r="CD115">
        <v>280.564210852467</v>
      </c>
    </row>
    <row r="116" spans="1:82" x14ac:dyDescent="0.25">
      <c r="A116">
        <v>27.3965287049399</v>
      </c>
      <c r="B116">
        <v>276.012225366954</v>
      </c>
      <c r="C116">
        <v>278.54086791113502</v>
      </c>
      <c r="D116">
        <v>277.92078853966899</v>
      </c>
      <c r="E116">
        <v>267.530966930521</v>
      </c>
      <c r="F116">
        <v>266.97669451457398</v>
      </c>
      <c r="G116">
        <v>270.875887334938</v>
      </c>
      <c r="H116">
        <v>275.799873124047</v>
      </c>
      <c r="I116">
        <v>288.34738254705701</v>
      </c>
      <c r="J116">
        <v>286.92264246126302</v>
      </c>
      <c r="K116">
        <v>288.31403176084302</v>
      </c>
      <c r="L116">
        <v>282.83308493934999</v>
      </c>
      <c r="M116">
        <v>286.50449677355999</v>
      </c>
      <c r="N116">
        <v>281.15599772862203</v>
      </c>
      <c r="O116">
        <v>279.03254533827402</v>
      </c>
      <c r="P116">
        <v>280.48303541560603</v>
      </c>
      <c r="Q116">
        <v>288.36165317426298</v>
      </c>
      <c r="R116">
        <v>276.16276660641898</v>
      </c>
      <c r="S116">
        <v>270.08678857549302</v>
      </c>
      <c r="T116">
        <v>280.36037289855301</v>
      </c>
      <c r="U116">
        <v>276.55296339101102</v>
      </c>
      <c r="V116">
        <v>286.66812374760298</v>
      </c>
      <c r="W116">
        <v>284.47832240222999</v>
      </c>
      <c r="X116">
        <v>284.25905135144899</v>
      </c>
      <c r="Y116">
        <v>279.77011063962402</v>
      </c>
      <c r="Z116">
        <v>300.17567971325701</v>
      </c>
      <c r="AA116">
        <v>298.676476663058</v>
      </c>
      <c r="AB116">
        <v>343.09984442655201</v>
      </c>
      <c r="AC116">
        <v>303.88576670376801</v>
      </c>
      <c r="AD116">
        <v>297.09541999020098</v>
      </c>
      <c r="AE116">
        <v>283.44173097205299</v>
      </c>
      <c r="AF116">
        <v>274.16058082298298</v>
      </c>
      <c r="AG116">
        <v>280.56482774083901</v>
      </c>
      <c r="AH116">
        <v>290.582883331331</v>
      </c>
      <c r="AI116">
        <v>284.22542390115098</v>
      </c>
      <c r="AJ116">
        <v>278.70772737956997</v>
      </c>
      <c r="AK116">
        <v>277.85663457866002</v>
      </c>
      <c r="AL116">
        <v>280.89306616191197</v>
      </c>
      <c r="AM116">
        <v>293.54396547731398</v>
      </c>
      <c r="AN116">
        <v>324.75603702409802</v>
      </c>
      <c r="AO116">
        <v>296.78892752982699</v>
      </c>
      <c r="AP116">
        <v>288.85328472603902</v>
      </c>
      <c r="AQ116">
        <v>296.370180104013</v>
      </c>
      <c r="AR116">
        <v>305.45533903212799</v>
      </c>
      <c r="AS116">
        <v>278.75756321613397</v>
      </c>
      <c r="AT116">
        <v>345.23341862625603</v>
      </c>
      <c r="AU116">
        <v>294.50940504074998</v>
      </c>
      <c r="AV116">
        <v>270.07232389560102</v>
      </c>
      <c r="AW116">
        <v>284.80936109726599</v>
      </c>
      <c r="AX116">
        <v>276.79264585429701</v>
      </c>
      <c r="AY116">
        <v>289.31738011015199</v>
      </c>
      <c r="AZ116">
        <v>301.474060042377</v>
      </c>
      <c r="BA116">
        <v>272.19058326034201</v>
      </c>
      <c r="BB116">
        <v>271.50847917045002</v>
      </c>
      <c r="BC116">
        <v>273.41248272852999</v>
      </c>
      <c r="BD116">
        <v>269.68287052336302</v>
      </c>
      <c r="BE116">
        <v>266.911989752686</v>
      </c>
      <c r="BF116">
        <v>269.17530341852603</v>
      </c>
      <c r="BG116">
        <v>266.61676736046599</v>
      </c>
      <c r="BH116">
        <v>284.14039230626099</v>
      </c>
      <c r="BI116">
        <v>276.07268112611899</v>
      </c>
      <c r="BJ116">
        <v>276.80612631547001</v>
      </c>
      <c r="BK116">
        <v>277.72794753841202</v>
      </c>
      <c r="BL116">
        <v>277.02831930170498</v>
      </c>
      <c r="BM116">
        <v>273.33965938011801</v>
      </c>
      <c r="BN116">
        <v>282.97518911584899</v>
      </c>
      <c r="BO116">
        <v>275.88706857150203</v>
      </c>
      <c r="BP116">
        <v>276.62520015869899</v>
      </c>
      <c r="BQ116">
        <v>275.57356884203398</v>
      </c>
      <c r="BR116">
        <v>277.319828111059</v>
      </c>
      <c r="BS116">
        <v>277.58306239049102</v>
      </c>
      <c r="BT116">
        <v>281.09045011838703</v>
      </c>
      <c r="BU116">
        <v>276.60883442377099</v>
      </c>
      <c r="BV116">
        <v>274.95602123300398</v>
      </c>
      <c r="BW116">
        <v>270.67530334829002</v>
      </c>
      <c r="BX116">
        <v>288.66441673417103</v>
      </c>
      <c r="BY116">
        <v>277.671196551977</v>
      </c>
      <c r="BZ116">
        <v>279.50405807829401</v>
      </c>
      <c r="CA116">
        <v>282.14788764167002</v>
      </c>
      <c r="CB116">
        <v>283.08518838013401</v>
      </c>
      <c r="CC116">
        <v>274.845413796412</v>
      </c>
      <c r="CD116">
        <v>280.564210852467</v>
      </c>
    </row>
    <row r="117" spans="1:82" x14ac:dyDescent="0.25">
      <c r="A117">
        <v>27.636849132176199</v>
      </c>
      <c r="B117">
        <v>276.620994221979</v>
      </c>
      <c r="C117">
        <v>278.69984769215699</v>
      </c>
      <c r="D117">
        <v>278.94120729124</v>
      </c>
      <c r="E117">
        <v>267.94390149990897</v>
      </c>
      <c r="F117">
        <v>268.89186950194198</v>
      </c>
      <c r="G117">
        <v>271.09735154682801</v>
      </c>
      <c r="H117">
        <v>276.77212223174899</v>
      </c>
      <c r="I117">
        <v>287.68079157738902</v>
      </c>
      <c r="J117">
        <v>287.60876705539903</v>
      </c>
      <c r="K117">
        <v>288.95755284652398</v>
      </c>
      <c r="L117">
        <v>284.40155071708301</v>
      </c>
      <c r="M117">
        <v>286.04251144475001</v>
      </c>
      <c r="N117">
        <v>281.66135778744501</v>
      </c>
      <c r="O117">
        <v>279.11120732490099</v>
      </c>
      <c r="P117">
        <v>282.22644403961903</v>
      </c>
      <c r="Q117">
        <v>287.86674774724099</v>
      </c>
      <c r="R117">
        <v>277.32684643552102</v>
      </c>
      <c r="S117">
        <v>269.15716744795799</v>
      </c>
      <c r="T117">
        <v>280.47446370927202</v>
      </c>
      <c r="U117">
        <v>280.11390143587897</v>
      </c>
      <c r="V117">
        <v>288.70170556754698</v>
      </c>
      <c r="W117">
        <v>285.28626692352202</v>
      </c>
      <c r="X117">
        <v>284.69694799733998</v>
      </c>
      <c r="Y117">
        <v>278.58044552991998</v>
      </c>
      <c r="Z117">
        <v>300.73966220783501</v>
      </c>
      <c r="AA117">
        <v>298.51554034534502</v>
      </c>
      <c r="AB117">
        <v>344.690441085293</v>
      </c>
      <c r="AC117">
        <v>302.66089694021099</v>
      </c>
      <c r="AD117">
        <v>296.652744217254</v>
      </c>
      <c r="AE117">
        <v>285.15428647543001</v>
      </c>
      <c r="AF117">
        <v>275.05541634213699</v>
      </c>
      <c r="AG117">
        <v>281.502256521731</v>
      </c>
      <c r="AH117">
        <v>290.36625672333503</v>
      </c>
      <c r="AI117">
        <v>284.681991470036</v>
      </c>
      <c r="AJ117">
        <v>278.78698180455399</v>
      </c>
      <c r="AK117">
        <v>278.20722140422902</v>
      </c>
      <c r="AL117">
        <v>281.03449099147201</v>
      </c>
      <c r="AM117">
        <v>294.46763692669998</v>
      </c>
      <c r="AN117">
        <v>325.34847837690398</v>
      </c>
      <c r="AO117">
        <v>296.01638061045702</v>
      </c>
      <c r="AP117">
        <v>288.69563177495598</v>
      </c>
      <c r="AQ117">
        <v>296.171206416985</v>
      </c>
      <c r="AR117">
        <v>305.08516777507202</v>
      </c>
      <c r="AS117">
        <v>278.56133999932598</v>
      </c>
      <c r="AT117">
        <v>345.75194778982899</v>
      </c>
      <c r="AU117">
        <v>296.04438515525197</v>
      </c>
      <c r="AV117">
        <v>270.84387052421403</v>
      </c>
      <c r="AW117">
        <v>284.94471581521401</v>
      </c>
      <c r="AX117">
        <v>278.12870213090503</v>
      </c>
      <c r="AY117">
        <v>289.27196249494898</v>
      </c>
      <c r="AZ117">
        <v>301.65922680864202</v>
      </c>
      <c r="BA117">
        <v>271.82903355956802</v>
      </c>
      <c r="BB117">
        <v>273.25609911863398</v>
      </c>
      <c r="BC117">
        <v>273.36024635957102</v>
      </c>
      <c r="BD117">
        <v>270.10822131587798</v>
      </c>
      <c r="BE117">
        <v>266.60565206904101</v>
      </c>
      <c r="BF117">
        <v>270.94194365561498</v>
      </c>
      <c r="BG117">
        <v>266.97494791226501</v>
      </c>
      <c r="BH117">
        <v>285.12709008860298</v>
      </c>
      <c r="BI117">
        <v>277.215773125917</v>
      </c>
      <c r="BJ117">
        <v>278.735936614916</v>
      </c>
      <c r="BK117">
        <v>279.34915191530803</v>
      </c>
      <c r="BL117">
        <v>277.63806219498298</v>
      </c>
      <c r="BM117">
        <v>273.80962938023498</v>
      </c>
      <c r="BN117">
        <v>283.094198858016</v>
      </c>
      <c r="BO117">
        <v>276.91415497133301</v>
      </c>
      <c r="BP117">
        <v>277.85373123421198</v>
      </c>
      <c r="BQ117">
        <v>275.42900962735098</v>
      </c>
      <c r="BR117">
        <v>277.69730469860298</v>
      </c>
      <c r="BS117">
        <v>279.35147600867998</v>
      </c>
      <c r="BT117">
        <v>282.832276645695</v>
      </c>
      <c r="BU117">
        <v>277.67051528232901</v>
      </c>
      <c r="BV117">
        <v>275.59053653214397</v>
      </c>
      <c r="BW117">
        <v>272.14885791596902</v>
      </c>
      <c r="BX117">
        <v>290.00817149732597</v>
      </c>
      <c r="BY117">
        <v>277.07813735542697</v>
      </c>
      <c r="BZ117">
        <v>279.92439672280301</v>
      </c>
      <c r="CA117">
        <v>283.29317925549702</v>
      </c>
      <c r="CB117">
        <v>280.66832307652902</v>
      </c>
      <c r="CC117">
        <v>274.23364439536198</v>
      </c>
      <c r="CD117">
        <v>282.10346743488202</v>
      </c>
    </row>
    <row r="118" spans="1:82" x14ac:dyDescent="0.25">
      <c r="A118">
        <v>27.877169559412501</v>
      </c>
      <c r="B118">
        <v>278.60154148875398</v>
      </c>
      <c r="C118">
        <v>276.27804635897797</v>
      </c>
      <c r="D118">
        <v>278.61488627414599</v>
      </c>
      <c r="E118">
        <v>269.68457858899097</v>
      </c>
      <c r="F118">
        <v>269.53308353701902</v>
      </c>
      <c r="G118">
        <v>272.69031293939702</v>
      </c>
      <c r="H118">
        <v>278.095666594813</v>
      </c>
      <c r="I118">
        <v>284.46656698779799</v>
      </c>
      <c r="J118">
        <v>287.317513813868</v>
      </c>
      <c r="K118">
        <v>287.66127765425398</v>
      </c>
      <c r="L118">
        <v>284.58678976940001</v>
      </c>
      <c r="M118">
        <v>284.40626276424501</v>
      </c>
      <c r="N118">
        <v>281.73688341433302</v>
      </c>
      <c r="O118">
        <v>279.89103347860402</v>
      </c>
      <c r="P118">
        <v>280.04019876280699</v>
      </c>
      <c r="Q118">
        <v>284.74610331288801</v>
      </c>
      <c r="R118">
        <v>279.44751128301698</v>
      </c>
      <c r="S118">
        <v>268.87939123958898</v>
      </c>
      <c r="T118">
        <v>279.34431780619502</v>
      </c>
      <c r="U118">
        <v>281.30701429649201</v>
      </c>
      <c r="V118">
        <v>289.59880910052499</v>
      </c>
      <c r="W118">
        <v>285.24711363162402</v>
      </c>
      <c r="X118">
        <v>284.32505682799399</v>
      </c>
      <c r="Y118">
        <v>279.680151161884</v>
      </c>
      <c r="Z118">
        <v>302.37861540945403</v>
      </c>
      <c r="AA118">
        <v>296.76417131169302</v>
      </c>
      <c r="AB118">
        <v>345.49856193037999</v>
      </c>
      <c r="AC118">
        <v>299.18862014499501</v>
      </c>
      <c r="AD118">
        <v>298.48151727050299</v>
      </c>
      <c r="AE118">
        <v>285.85415203438902</v>
      </c>
      <c r="AF118">
        <v>273.51988867720303</v>
      </c>
      <c r="AG118">
        <v>280.78809872202402</v>
      </c>
      <c r="AH118">
        <v>287.478714709489</v>
      </c>
      <c r="AI118">
        <v>283.043199195439</v>
      </c>
      <c r="AJ118">
        <v>280.32084258735398</v>
      </c>
      <c r="AK118">
        <v>277.71278340546701</v>
      </c>
      <c r="AL118">
        <v>279.71244763105898</v>
      </c>
      <c r="AM118">
        <v>297.10251202388702</v>
      </c>
      <c r="AN118">
        <v>323.27689724300802</v>
      </c>
      <c r="AO118">
        <v>294.16072247654699</v>
      </c>
      <c r="AP118">
        <v>286.08306641027201</v>
      </c>
      <c r="AQ118">
        <v>293.17172040326801</v>
      </c>
      <c r="AR118">
        <v>303.761195788983</v>
      </c>
      <c r="AS118">
        <v>279.47523976030601</v>
      </c>
      <c r="AT118">
        <v>346.36248410134198</v>
      </c>
      <c r="AU118">
        <v>297.26342157761297</v>
      </c>
      <c r="AV118">
        <v>270.07825316702503</v>
      </c>
      <c r="AW118">
        <v>284.54924224771401</v>
      </c>
      <c r="AX118">
        <v>279.22038433401298</v>
      </c>
      <c r="AY118">
        <v>285.632946107203</v>
      </c>
      <c r="AZ118">
        <v>300.06224017086299</v>
      </c>
      <c r="BA118">
        <v>274.21101446719899</v>
      </c>
      <c r="BB118">
        <v>278.07334173774001</v>
      </c>
      <c r="BC118">
        <v>273.55821832222398</v>
      </c>
      <c r="BD118">
        <v>269.67754516906399</v>
      </c>
      <c r="BE118">
        <v>269.49308631295497</v>
      </c>
      <c r="BF118">
        <v>271.98206965004999</v>
      </c>
      <c r="BG118">
        <v>267.12080573943899</v>
      </c>
      <c r="BH118">
        <v>283.31758658563098</v>
      </c>
      <c r="BI118">
        <v>276.87346502248698</v>
      </c>
      <c r="BJ118">
        <v>280.1202111911</v>
      </c>
      <c r="BK118">
        <v>278.799045753916</v>
      </c>
      <c r="BL118">
        <v>276.715251512343</v>
      </c>
      <c r="BM118">
        <v>276.63814827240202</v>
      </c>
      <c r="BN118">
        <v>280.57668706671399</v>
      </c>
      <c r="BO118">
        <v>278.07846077273001</v>
      </c>
      <c r="BP118">
        <v>278.48710589780598</v>
      </c>
      <c r="BQ118">
        <v>274.72763937451202</v>
      </c>
      <c r="BR118">
        <v>273.02056956242399</v>
      </c>
      <c r="BS118">
        <v>279.30386655739898</v>
      </c>
      <c r="BT118">
        <v>287.07233954460798</v>
      </c>
      <c r="BU118">
        <v>276.30639067774501</v>
      </c>
      <c r="BV118">
        <v>274.46561112124601</v>
      </c>
      <c r="BW118">
        <v>272.06710299918501</v>
      </c>
      <c r="BX118">
        <v>289.170546928931</v>
      </c>
      <c r="BY118">
        <v>278.812094659406</v>
      </c>
      <c r="BZ118">
        <v>279.11396324095699</v>
      </c>
      <c r="CA118">
        <v>284.03386122166302</v>
      </c>
      <c r="CB118">
        <v>276.14372305060402</v>
      </c>
      <c r="CC118">
        <v>272.13283655517802</v>
      </c>
      <c r="CD118">
        <v>288.82748566206999</v>
      </c>
    </row>
    <row r="119" spans="1:82" x14ac:dyDescent="0.25">
      <c r="A119">
        <v>28.117489986648799</v>
      </c>
      <c r="B119">
        <v>278.71208663267498</v>
      </c>
      <c r="C119">
        <v>274.970457329167</v>
      </c>
      <c r="D119">
        <v>277.95444701908502</v>
      </c>
      <c r="E119">
        <v>272.41456258235303</v>
      </c>
      <c r="F119">
        <v>269.77621123231199</v>
      </c>
      <c r="G119">
        <v>275.04501710941503</v>
      </c>
      <c r="H119">
        <v>278.41129833274198</v>
      </c>
      <c r="I119">
        <v>283.70791094267099</v>
      </c>
      <c r="J119">
        <v>285.10858679403702</v>
      </c>
      <c r="K119">
        <v>286.434505030043</v>
      </c>
      <c r="L119">
        <v>284.81865097534302</v>
      </c>
      <c r="M119">
        <v>285.28859490861799</v>
      </c>
      <c r="N119">
        <v>284.74656023715602</v>
      </c>
      <c r="O119">
        <v>276.97243905772302</v>
      </c>
      <c r="P119">
        <v>275.74142369285897</v>
      </c>
      <c r="Q119">
        <v>282.62485458994502</v>
      </c>
      <c r="R119">
        <v>276.64236566850298</v>
      </c>
      <c r="S119">
        <v>269.14739957794097</v>
      </c>
      <c r="T119">
        <v>280.18587347283602</v>
      </c>
      <c r="U119">
        <v>280.80999585266198</v>
      </c>
      <c r="V119">
        <v>291.27618119832402</v>
      </c>
      <c r="W119">
        <v>285.23656561524501</v>
      </c>
      <c r="X119">
        <v>283.69492209383901</v>
      </c>
      <c r="Y119">
        <v>279.67179269110898</v>
      </c>
      <c r="Z119">
        <v>303.91179249545303</v>
      </c>
      <c r="AA119">
        <v>295.786578315751</v>
      </c>
      <c r="AB119">
        <v>347.03538214077201</v>
      </c>
      <c r="AC119">
        <v>300.020107334817</v>
      </c>
      <c r="AD119">
        <v>299.47815510724899</v>
      </c>
      <c r="AE119">
        <v>286.29967844574298</v>
      </c>
      <c r="AF119">
        <v>273.93448887941099</v>
      </c>
      <c r="AG119">
        <v>278.45559104146599</v>
      </c>
      <c r="AH119">
        <v>288.42057709246399</v>
      </c>
      <c r="AI119">
        <v>283.74739813148699</v>
      </c>
      <c r="AJ119">
        <v>279.87410443884102</v>
      </c>
      <c r="AK119">
        <v>275.334958709234</v>
      </c>
      <c r="AL119">
        <v>277.365049085652</v>
      </c>
      <c r="AM119">
        <v>297.80661210903099</v>
      </c>
      <c r="AN119">
        <v>319.90655783601301</v>
      </c>
      <c r="AO119">
        <v>295.102136134126</v>
      </c>
      <c r="AP119">
        <v>284.839331790823</v>
      </c>
      <c r="AQ119">
        <v>290.50587254098599</v>
      </c>
      <c r="AR119">
        <v>302.29892272149698</v>
      </c>
      <c r="AS119">
        <v>280.19932360723402</v>
      </c>
      <c r="AT119">
        <v>345.92587195521901</v>
      </c>
      <c r="AU119">
        <v>297.30562293588798</v>
      </c>
      <c r="AV119">
        <v>268.64124032232002</v>
      </c>
      <c r="AW119">
        <v>285.23353154476098</v>
      </c>
      <c r="AX119">
        <v>279.09960260951999</v>
      </c>
      <c r="AY119">
        <v>284.33384121013</v>
      </c>
      <c r="AZ119">
        <v>298.91806271571397</v>
      </c>
      <c r="BA119">
        <v>273.17872006647599</v>
      </c>
      <c r="BB119">
        <v>280.111674436062</v>
      </c>
      <c r="BC119">
        <v>273.50066613417198</v>
      </c>
      <c r="BD119">
        <v>271.219510301399</v>
      </c>
      <c r="BE119">
        <v>270.70704977264199</v>
      </c>
      <c r="BF119">
        <v>272.21732346419998</v>
      </c>
      <c r="BG119">
        <v>265.649501215692</v>
      </c>
      <c r="BH119">
        <v>284.61998997721798</v>
      </c>
      <c r="BI119">
        <v>275.552514442355</v>
      </c>
      <c r="BJ119">
        <v>281.05931034805099</v>
      </c>
      <c r="BK119">
        <v>276.60830191812198</v>
      </c>
      <c r="BL119">
        <v>275.74622433825903</v>
      </c>
      <c r="BM119">
        <v>278.64047184428301</v>
      </c>
      <c r="BN119">
        <v>282.14497252142797</v>
      </c>
      <c r="BO119">
        <v>278.24862339508201</v>
      </c>
      <c r="BP119">
        <v>276.71982492335002</v>
      </c>
      <c r="BQ119">
        <v>273.74793552149703</v>
      </c>
      <c r="BR119">
        <v>274.14108420897998</v>
      </c>
      <c r="BS119">
        <v>278.68436875349198</v>
      </c>
      <c r="BT119">
        <v>286.66636053815898</v>
      </c>
      <c r="BU119">
        <v>273.67430300539303</v>
      </c>
      <c r="BV119">
        <v>273.46619754689402</v>
      </c>
      <c r="BW119">
        <v>270.85412732724001</v>
      </c>
      <c r="BX119">
        <v>287.46125153501703</v>
      </c>
      <c r="BY119">
        <v>280.05379124976798</v>
      </c>
      <c r="BZ119">
        <v>276.24960504025199</v>
      </c>
      <c r="CA119">
        <v>283.199909617814</v>
      </c>
      <c r="CB119">
        <v>277.9360285331</v>
      </c>
      <c r="CC119">
        <v>272.76737413416998</v>
      </c>
      <c r="CD119">
        <v>289.45290687123702</v>
      </c>
    </row>
    <row r="120" spans="1:82" x14ac:dyDescent="0.25">
      <c r="A120">
        <v>28.357810413885101</v>
      </c>
      <c r="B120">
        <v>279.29101305595799</v>
      </c>
      <c r="C120">
        <v>275.990476974594</v>
      </c>
      <c r="D120">
        <v>278.17352113162502</v>
      </c>
      <c r="E120">
        <v>272.74261392036101</v>
      </c>
      <c r="F120">
        <v>269.81525787310301</v>
      </c>
      <c r="G120">
        <v>277.44331782013302</v>
      </c>
      <c r="H120">
        <v>278.50966454697101</v>
      </c>
      <c r="I120">
        <v>283.81496388408601</v>
      </c>
      <c r="J120">
        <v>284.35778854198099</v>
      </c>
      <c r="K120">
        <v>286.37107812142602</v>
      </c>
      <c r="L120">
        <v>285.02358752032399</v>
      </c>
      <c r="M120">
        <v>285.01857354776502</v>
      </c>
      <c r="N120">
        <v>286.21631389733898</v>
      </c>
      <c r="O120">
        <v>277.72758487141198</v>
      </c>
      <c r="P120">
        <v>276.28244010385498</v>
      </c>
      <c r="Q120">
        <v>283.70975781578102</v>
      </c>
      <c r="R120">
        <v>276.34636316244399</v>
      </c>
      <c r="S120">
        <v>270.17850389817301</v>
      </c>
      <c r="T120">
        <v>280.944698374604</v>
      </c>
      <c r="U120">
        <v>282.25571858426002</v>
      </c>
      <c r="V120">
        <v>293.06472912929701</v>
      </c>
      <c r="W120">
        <v>285.20030261936802</v>
      </c>
      <c r="X120">
        <v>283.26607190952802</v>
      </c>
      <c r="Y120">
        <v>279.668452000976</v>
      </c>
      <c r="Z120">
        <v>304.92129604530999</v>
      </c>
      <c r="AA120">
        <v>296.69214650049298</v>
      </c>
      <c r="AB120">
        <v>345.41867535643797</v>
      </c>
      <c r="AC120">
        <v>300.02880885911497</v>
      </c>
      <c r="AD120">
        <v>300.086849749799</v>
      </c>
      <c r="AE120">
        <v>287.19345579263199</v>
      </c>
      <c r="AF120">
        <v>277.41886343095098</v>
      </c>
      <c r="AG120">
        <v>278.557307629219</v>
      </c>
      <c r="AH120">
        <v>289.00943411104601</v>
      </c>
      <c r="AI120">
        <v>284.16534636780801</v>
      </c>
      <c r="AJ120">
        <v>281.959467041496</v>
      </c>
      <c r="AK120">
        <v>274.75914637575698</v>
      </c>
      <c r="AL120">
        <v>278.73171167946299</v>
      </c>
      <c r="AM120">
        <v>298.403187730583</v>
      </c>
      <c r="AN120">
        <v>321.20317245577297</v>
      </c>
      <c r="AO120">
        <v>296.515067838177</v>
      </c>
      <c r="AP120">
        <v>284.15964362344903</v>
      </c>
      <c r="AQ120">
        <v>290.08494514352498</v>
      </c>
      <c r="AR120">
        <v>302.29577741320799</v>
      </c>
      <c r="AS120">
        <v>280.35151554315399</v>
      </c>
      <c r="AT120">
        <v>345.52087953540399</v>
      </c>
      <c r="AU120">
        <v>297.40301383899202</v>
      </c>
      <c r="AV120">
        <v>268.511489008029</v>
      </c>
      <c r="AW120">
        <v>284.81027456252099</v>
      </c>
      <c r="AX120">
        <v>280.00321380729702</v>
      </c>
      <c r="AY120">
        <v>285.65695572080199</v>
      </c>
      <c r="AZ120">
        <v>299.35150926934301</v>
      </c>
      <c r="BA120">
        <v>272.18581925838998</v>
      </c>
      <c r="BB120">
        <v>279.83717532112797</v>
      </c>
      <c r="BC120">
        <v>273.81771667760501</v>
      </c>
      <c r="BD120">
        <v>272.95084657077899</v>
      </c>
      <c r="BE120">
        <v>271.46774116623197</v>
      </c>
      <c r="BF120">
        <v>272.44311670917301</v>
      </c>
      <c r="BG120">
        <v>265.25477428824098</v>
      </c>
      <c r="BH120">
        <v>284.70994862657602</v>
      </c>
      <c r="BI120">
        <v>275.82717427828698</v>
      </c>
      <c r="BJ120">
        <v>280.67595875062301</v>
      </c>
      <c r="BK120">
        <v>276.57977777583301</v>
      </c>
      <c r="BL120">
        <v>274.39883139773099</v>
      </c>
      <c r="BM120">
        <v>279.810546810912</v>
      </c>
      <c r="BN120">
        <v>283.12381357715498</v>
      </c>
      <c r="BO120">
        <v>278.89065519115798</v>
      </c>
      <c r="BP120">
        <v>276.51938474674398</v>
      </c>
      <c r="BQ120">
        <v>273.94319513598401</v>
      </c>
      <c r="BR120">
        <v>274.469054268435</v>
      </c>
      <c r="BS120">
        <v>279.10639461980702</v>
      </c>
      <c r="BT120">
        <v>287.524042215127</v>
      </c>
      <c r="BU120">
        <v>274.05554780198298</v>
      </c>
      <c r="BV120">
        <v>274.16202769302299</v>
      </c>
      <c r="BW120">
        <v>271.53210591705101</v>
      </c>
      <c r="BX120">
        <v>288.29063130527999</v>
      </c>
      <c r="BY120">
        <v>279.40805730763401</v>
      </c>
      <c r="BZ120">
        <v>276.737881251484</v>
      </c>
      <c r="CA120">
        <v>283.50573354477802</v>
      </c>
      <c r="CB120">
        <v>278.41069342088099</v>
      </c>
      <c r="CC120">
        <v>273.04223634176702</v>
      </c>
      <c r="CD120">
        <v>289.96784571183002</v>
      </c>
    </row>
    <row r="121" spans="1:82" x14ac:dyDescent="0.25">
      <c r="A121">
        <v>28.598130841121399</v>
      </c>
      <c r="B121">
        <v>277.554522165138</v>
      </c>
      <c r="C121">
        <v>278.12436296376598</v>
      </c>
      <c r="D121">
        <v>279.33576376257002</v>
      </c>
      <c r="E121">
        <v>271.30375516074798</v>
      </c>
      <c r="F121">
        <v>271.21820008357503</v>
      </c>
      <c r="G121">
        <v>279.597313162364</v>
      </c>
      <c r="H121">
        <v>275.758043780062</v>
      </c>
      <c r="I121">
        <v>281.28683266530902</v>
      </c>
      <c r="J121">
        <v>279.78177352825799</v>
      </c>
      <c r="K121">
        <v>284.902319467513</v>
      </c>
      <c r="L121">
        <v>283.49036293146401</v>
      </c>
      <c r="M121">
        <v>282.11888294189799</v>
      </c>
      <c r="N121">
        <v>285.624137869717</v>
      </c>
      <c r="O121">
        <v>278.82432837111202</v>
      </c>
      <c r="P121">
        <v>278.45671556641798</v>
      </c>
      <c r="Q121">
        <v>283.71924251679002</v>
      </c>
      <c r="R121">
        <v>274.27229578539101</v>
      </c>
      <c r="S121">
        <v>272.518195119501</v>
      </c>
      <c r="T121">
        <v>279.77989416369797</v>
      </c>
      <c r="U121">
        <v>284.07177504981797</v>
      </c>
      <c r="V121">
        <v>293.73010467581702</v>
      </c>
      <c r="W121">
        <v>283.384480732599</v>
      </c>
      <c r="X121">
        <v>283.59210867084602</v>
      </c>
      <c r="Y121">
        <v>280.175409408527</v>
      </c>
      <c r="Z121">
        <v>306.59361588650802</v>
      </c>
      <c r="AA121">
        <v>297.05585277754602</v>
      </c>
      <c r="AB121">
        <v>346.129152254654</v>
      </c>
      <c r="AC121">
        <v>298.47027757040797</v>
      </c>
      <c r="AD121">
        <v>299.655184009896</v>
      </c>
      <c r="AE121">
        <v>288.34696588554499</v>
      </c>
      <c r="AF121">
        <v>278.76226673868399</v>
      </c>
      <c r="AG121">
        <v>278.55536898717799</v>
      </c>
      <c r="AH121">
        <v>288.79890911608101</v>
      </c>
      <c r="AI121">
        <v>284.80213379280298</v>
      </c>
      <c r="AJ121">
        <v>282.64430668024102</v>
      </c>
      <c r="AK121">
        <v>276.83817232513098</v>
      </c>
      <c r="AL121">
        <v>279.103395113788</v>
      </c>
      <c r="AM121">
        <v>299.24483070321799</v>
      </c>
      <c r="AN121">
        <v>322.74649199251201</v>
      </c>
      <c r="AO121">
        <v>296.04276802547503</v>
      </c>
      <c r="AP121">
        <v>284.946681463375</v>
      </c>
      <c r="AQ121">
        <v>291.227001196966</v>
      </c>
      <c r="AR121">
        <v>301.81203245789601</v>
      </c>
      <c r="AS121">
        <v>282.34246283195898</v>
      </c>
      <c r="AT121">
        <v>345.00183969218602</v>
      </c>
      <c r="AU121">
        <v>296.34151440550397</v>
      </c>
      <c r="AV121">
        <v>270.85480757250099</v>
      </c>
      <c r="AW121">
        <v>285.00089730396297</v>
      </c>
      <c r="AX121">
        <v>279.29341196563098</v>
      </c>
      <c r="AY121">
        <v>283.42190353484301</v>
      </c>
      <c r="AZ121">
        <v>297.76948111135198</v>
      </c>
      <c r="BA121">
        <v>274.49456777935001</v>
      </c>
      <c r="BB121">
        <v>279.85331763227998</v>
      </c>
      <c r="BC121">
        <v>274.79310374077801</v>
      </c>
      <c r="BD121">
        <v>275.14261508675702</v>
      </c>
      <c r="BE121">
        <v>269.38589257657998</v>
      </c>
      <c r="BF121">
        <v>272.40352422684498</v>
      </c>
      <c r="BG121">
        <v>265.95445031470899</v>
      </c>
      <c r="BH121">
        <v>285.80444378879503</v>
      </c>
      <c r="BI121">
        <v>275.349680895289</v>
      </c>
      <c r="BJ121">
        <v>281.26989780564702</v>
      </c>
      <c r="BK121">
        <v>277.676164839997</v>
      </c>
      <c r="BL121">
        <v>272.98597122955999</v>
      </c>
      <c r="BM121">
        <v>282.89517517228802</v>
      </c>
      <c r="BN121">
        <v>282.621199450912</v>
      </c>
      <c r="BO121">
        <v>279.54794495224598</v>
      </c>
      <c r="BP121">
        <v>276.78583743974002</v>
      </c>
      <c r="BQ121">
        <v>274.91639218694002</v>
      </c>
      <c r="BR121">
        <v>271.844274999817</v>
      </c>
      <c r="BS121">
        <v>280.330055217471</v>
      </c>
      <c r="BT121">
        <v>290.418424878613</v>
      </c>
      <c r="BU121">
        <v>272.78303275529498</v>
      </c>
      <c r="BV121">
        <v>274.41877749951499</v>
      </c>
      <c r="BW121">
        <v>277.10178709423701</v>
      </c>
      <c r="BX121">
        <v>291.09354872236202</v>
      </c>
      <c r="BY121">
        <v>277.80296628619999</v>
      </c>
      <c r="BZ121">
        <v>278.676516342394</v>
      </c>
      <c r="CA121">
        <v>283.50614962537202</v>
      </c>
      <c r="CB121">
        <v>280.92512944574099</v>
      </c>
      <c r="CC121">
        <v>272.82134351600899</v>
      </c>
      <c r="CD121">
        <v>290.82898409641803</v>
      </c>
    </row>
    <row r="122" spans="1:82" x14ac:dyDescent="0.25">
      <c r="A122">
        <v>28.838451268357801</v>
      </c>
      <c r="B122">
        <v>271.43030263541101</v>
      </c>
      <c r="C122">
        <v>279.70639759705199</v>
      </c>
      <c r="D122">
        <v>279.515966171093</v>
      </c>
      <c r="E122">
        <v>270.13375798700298</v>
      </c>
      <c r="F122">
        <v>271.56280954454598</v>
      </c>
      <c r="G122">
        <v>277.501896172263</v>
      </c>
      <c r="H122">
        <v>273.31305929525399</v>
      </c>
      <c r="I122">
        <v>278.04648290204301</v>
      </c>
      <c r="J122">
        <v>279.35806851355699</v>
      </c>
      <c r="K122">
        <v>281.96154351693002</v>
      </c>
      <c r="L122">
        <v>279.85783444357298</v>
      </c>
      <c r="M122">
        <v>282.81409165272902</v>
      </c>
      <c r="N122">
        <v>281.03822763741499</v>
      </c>
      <c r="O122">
        <v>279.91765059719103</v>
      </c>
      <c r="P122">
        <v>277.77593054447198</v>
      </c>
      <c r="Q122">
        <v>281.85863277060798</v>
      </c>
      <c r="R122">
        <v>272.429158556353</v>
      </c>
      <c r="S122">
        <v>271.38075425858199</v>
      </c>
      <c r="T122">
        <v>282.73782425809401</v>
      </c>
      <c r="U122">
        <v>287.48908733647301</v>
      </c>
      <c r="V122">
        <v>294.131681497643</v>
      </c>
      <c r="W122">
        <v>279.37636004334502</v>
      </c>
      <c r="X122">
        <v>283.64527423938898</v>
      </c>
      <c r="Y122">
        <v>282.41994958107898</v>
      </c>
      <c r="Z122">
        <v>308.434415253704</v>
      </c>
      <c r="AA122">
        <v>295.23199685007199</v>
      </c>
      <c r="AB122">
        <v>350.13228240533402</v>
      </c>
      <c r="AC122">
        <v>299.53128061210703</v>
      </c>
      <c r="AD122">
        <v>300.45377044397799</v>
      </c>
      <c r="AE122">
        <v>288.63257046919699</v>
      </c>
      <c r="AF122">
        <v>277.99962912401298</v>
      </c>
      <c r="AG122">
        <v>278.21668696472898</v>
      </c>
      <c r="AH122">
        <v>287.96989273965801</v>
      </c>
      <c r="AI122">
        <v>284.22011560360698</v>
      </c>
      <c r="AJ122">
        <v>282.41612751955398</v>
      </c>
      <c r="AK122">
        <v>276.570210785141</v>
      </c>
      <c r="AL122">
        <v>280.59641241991898</v>
      </c>
      <c r="AM122">
        <v>300.30291551748502</v>
      </c>
      <c r="AN122">
        <v>322.33589180337702</v>
      </c>
      <c r="AO122">
        <v>293.99256892711003</v>
      </c>
      <c r="AP122">
        <v>286.08888688944802</v>
      </c>
      <c r="AQ122">
        <v>289.90487312785001</v>
      </c>
      <c r="AR122">
        <v>301.13231360602998</v>
      </c>
      <c r="AS122">
        <v>281.46577906641102</v>
      </c>
      <c r="AT122">
        <v>343.12210549114201</v>
      </c>
      <c r="AU122">
        <v>293.12849960895102</v>
      </c>
      <c r="AV122">
        <v>272.92267090857098</v>
      </c>
      <c r="AW122">
        <v>285.606823127008</v>
      </c>
      <c r="AX122">
        <v>280.724543275521</v>
      </c>
      <c r="AY122">
        <v>279.81471351282102</v>
      </c>
      <c r="AZ122">
        <v>299.58261187557201</v>
      </c>
      <c r="BA122">
        <v>276.74992122225098</v>
      </c>
      <c r="BB122">
        <v>277.26537341064699</v>
      </c>
      <c r="BC122">
        <v>275.487993535881</v>
      </c>
      <c r="BD122">
        <v>277.62701022805999</v>
      </c>
      <c r="BE122">
        <v>269.10662280321799</v>
      </c>
      <c r="BF122">
        <v>268.99375574162201</v>
      </c>
      <c r="BG122">
        <v>265.44089034478498</v>
      </c>
      <c r="BH122">
        <v>289.12421357068501</v>
      </c>
      <c r="BI122">
        <v>272.941358846882</v>
      </c>
      <c r="BJ122">
        <v>282.26631990026999</v>
      </c>
      <c r="BK122">
        <v>278.16637019316602</v>
      </c>
      <c r="BL122">
        <v>274.303409231091</v>
      </c>
      <c r="BM122">
        <v>280.903003749378</v>
      </c>
      <c r="BN122">
        <v>283.98400518965002</v>
      </c>
      <c r="BO122">
        <v>275.85193245983902</v>
      </c>
      <c r="BP122">
        <v>278.63472331386902</v>
      </c>
      <c r="BQ122">
        <v>274.49940737773397</v>
      </c>
      <c r="BR122">
        <v>272.92456799587501</v>
      </c>
      <c r="BS122">
        <v>280.266395033165</v>
      </c>
      <c r="BT122">
        <v>287.51344596749499</v>
      </c>
      <c r="BU122">
        <v>273.19833866727998</v>
      </c>
      <c r="BV122">
        <v>272.898806305042</v>
      </c>
      <c r="BW122">
        <v>279.75740348966298</v>
      </c>
      <c r="BX122">
        <v>292.875682516376</v>
      </c>
      <c r="BY122">
        <v>276.46580375575297</v>
      </c>
      <c r="BZ122">
        <v>279.78994097986902</v>
      </c>
      <c r="CA122">
        <v>280.60448405184701</v>
      </c>
      <c r="CB122">
        <v>279.55956681481098</v>
      </c>
      <c r="CC122">
        <v>271.26502270683</v>
      </c>
      <c r="CD122">
        <v>288.23523184859198</v>
      </c>
    </row>
    <row r="123" spans="1:82" x14ac:dyDescent="0.25">
      <c r="A123">
        <v>29.078771695594099</v>
      </c>
      <c r="B123">
        <v>271.72515588629301</v>
      </c>
      <c r="C123">
        <v>278.532930884189</v>
      </c>
      <c r="D123">
        <v>280.97866928597603</v>
      </c>
      <c r="E123">
        <v>270.01947860600899</v>
      </c>
      <c r="F123">
        <v>269.71933882717298</v>
      </c>
      <c r="G123">
        <v>277.16295548494298</v>
      </c>
      <c r="H123">
        <v>270.87555260036299</v>
      </c>
      <c r="I123">
        <v>278.52604065729997</v>
      </c>
      <c r="J123">
        <v>278.24813110508001</v>
      </c>
      <c r="K123">
        <v>281.68059288050301</v>
      </c>
      <c r="L123">
        <v>278.84773259590798</v>
      </c>
      <c r="M123">
        <v>281.46234745568199</v>
      </c>
      <c r="N123">
        <v>277.891272156041</v>
      </c>
      <c r="O123">
        <v>280.74407141732399</v>
      </c>
      <c r="P123">
        <v>278.02455345151498</v>
      </c>
      <c r="Q123">
        <v>279.77252327115002</v>
      </c>
      <c r="R123">
        <v>271.13484016551701</v>
      </c>
      <c r="S123">
        <v>271.22791438453299</v>
      </c>
      <c r="T123">
        <v>283.55141367993502</v>
      </c>
      <c r="U123">
        <v>289.88034125280598</v>
      </c>
      <c r="V123">
        <v>293.05345138619998</v>
      </c>
      <c r="W123">
        <v>276.56985952127201</v>
      </c>
      <c r="X123">
        <v>282.47991310059598</v>
      </c>
      <c r="Y123">
        <v>281.75703845839098</v>
      </c>
      <c r="Z123">
        <v>308.49800059886797</v>
      </c>
      <c r="AA123">
        <v>294.59570034646799</v>
      </c>
      <c r="AB123">
        <v>351.97355036569098</v>
      </c>
      <c r="AC123">
        <v>298.60661831647099</v>
      </c>
      <c r="AD123">
        <v>298.60071437015102</v>
      </c>
      <c r="AE123">
        <v>287.98103367450102</v>
      </c>
      <c r="AF123">
        <v>278.87687308744302</v>
      </c>
      <c r="AG123">
        <v>278.81910706099001</v>
      </c>
      <c r="AH123">
        <v>285.92470884206898</v>
      </c>
      <c r="AI123">
        <v>285.42674896646298</v>
      </c>
      <c r="AJ123">
        <v>282.540724245864</v>
      </c>
      <c r="AK123">
        <v>276.81662409292801</v>
      </c>
      <c r="AL123">
        <v>281.78118449213599</v>
      </c>
      <c r="AM123">
        <v>301.79004123242601</v>
      </c>
      <c r="AN123">
        <v>325.22974348943598</v>
      </c>
      <c r="AO123">
        <v>294.474202327412</v>
      </c>
      <c r="AP123">
        <v>285.70326514519502</v>
      </c>
      <c r="AQ123">
        <v>289.01001214259003</v>
      </c>
      <c r="AR123">
        <v>301.40745496889701</v>
      </c>
      <c r="AS123">
        <v>281.00496588229498</v>
      </c>
      <c r="AT123">
        <v>341.99641192528401</v>
      </c>
      <c r="AU123">
        <v>293.91959501140701</v>
      </c>
      <c r="AV123">
        <v>273.74834471953898</v>
      </c>
      <c r="AW123">
        <v>285.26627016881099</v>
      </c>
      <c r="AX123">
        <v>281.46398309614898</v>
      </c>
      <c r="AY123">
        <v>278.53258550074298</v>
      </c>
      <c r="AZ123">
        <v>299.63413390948398</v>
      </c>
      <c r="BA123">
        <v>277.73633946375497</v>
      </c>
      <c r="BB123">
        <v>276.65345328429902</v>
      </c>
      <c r="BC123">
        <v>274.83746035991697</v>
      </c>
      <c r="BD123">
        <v>275.9338141193</v>
      </c>
      <c r="BE123">
        <v>268.535925620341</v>
      </c>
      <c r="BF123">
        <v>270.802651773359</v>
      </c>
      <c r="BG123">
        <v>266.45162820254302</v>
      </c>
      <c r="BH123">
        <v>286.64273988580197</v>
      </c>
      <c r="BI123">
        <v>272.22652056494798</v>
      </c>
      <c r="BJ123">
        <v>281.958087351279</v>
      </c>
      <c r="BK123">
        <v>276.53376086701002</v>
      </c>
      <c r="BL123">
        <v>275.23712580991503</v>
      </c>
      <c r="BM123">
        <v>279.94728069003401</v>
      </c>
      <c r="BN123">
        <v>284.45217100167201</v>
      </c>
      <c r="BO123">
        <v>275.17102829121899</v>
      </c>
      <c r="BP123">
        <v>276.06489063610002</v>
      </c>
      <c r="BQ123">
        <v>275.14832229715898</v>
      </c>
      <c r="BR123">
        <v>272.59790788400397</v>
      </c>
      <c r="BS123">
        <v>280.09809728614403</v>
      </c>
      <c r="BT123">
        <v>285.46939242349799</v>
      </c>
      <c r="BU123">
        <v>274.55738308853603</v>
      </c>
      <c r="BV123">
        <v>273.42827037091899</v>
      </c>
      <c r="BW123">
        <v>280.29754861398601</v>
      </c>
      <c r="BX123">
        <v>293.55109668426502</v>
      </c>
      <c r="BY123">
        <v>277.12866425082802</v>
      </c>
      <c r="BZ123">
        <v>278.369970535351</v>
      </c>
      <c r="CA123">
        <v>277.94479440957599</v>
      </c>
      <c r="CB123">
        <v>278.612395326968</v>
      </c>
      <c r="CC123">
        <v>269.74599337491497</v>
      </c>
      <c r="CD123">
        <v>287.13363868790799</v>
      </c>
    </row>
    <row r="124" spans="1:82" x14ac:dyDescent="0.25">
      <c r="A124">
        <v>29.319092122830401</v>
      </c>
      <c r="B124">
        <v>272.13834545369502</v>
      </c>
      <c r="C124">
        <v>278.63278086033802</v>
      </c>
      <c r="D124">
        <v>285.05185123709703</v>
      </c>
      <c r="E124">
        <v>272.76774222796001</v>
      </c>
      <c r="F124">
        <v>271.115386917043</v>
      </c>
      <c r="G124">
        <v>277.68714976068901</v>
      </c>
      <c r="H124">
        <v>275.01652835088902</v>
      </c>
      <c r="I124">
        <v>279.28954166964201</v>
      </c>
      <c r="J124">
        <v>275.88427270463802</v>
      </c>
      <c r="K124">
        <v>280.01193577759801</v>
      </c>
      <c r="L124">
        <v>278.26452578284398</v>
      </c>
      <c r="M124">
        <v>278.48660319287899</v>
      </c>
      <c r="N124">
        <v>275.35761625244601</v>
      </c>
      <c r="O124">
        <v>282.27528133511601</v>
      </c>
      <c r="P124">
        <v>276.982351374747</v>
      </c>
      <c r="Q124">
        <v>279.90466900322298</v>
      </c>
      <c r="R124">
        <v>272.42238525693699</v>
      </c>
      <c r="S124">
        <v>273.264544081363</v>
      </c>
      <c r="T124">
        <v>286.45213333435601</v>
      </c>
      <c r="U124">
        <v>287.27043139427701</v>
      </c>
      <c r="V124">
        <v>292.50540146715099</v>
      </c>
      <c r="W124">
        <v>277.24449520038797</v>
      </c>
      <c r="X124">
        <v>282.268956670779</v>
      </c>
      <c r="Y124">
        <v>279.72021968551502</v>
      </c>
      <c r="Z124">
        <v>305.57532276989298</v>
      </c>
      <c r="AA124">
        <v>294.80399202219201</v>
      </c>
      <c r="AB124">
        <v>353.32203431208302</v>
      </c>
      <c r="AC124">
        <v>298.599135798291</v>
      </c>
      <c r="AD124">
        <v>298.15567350543301</v>
      </c>
      <c r="AE124">
        <v>287.324384562609</v>
      </c>
      <c r="AF124">
        <v>277.74964050680899</v>
      </c>
      <c r="AG124">
        <v>276.57360651481702</v>
      </c>
      <c r="AH124">
        <v>283.61912554379097</v>
      </c>
      <c r="AI124">
        <v>285.44031005422897</v>
      </c>
      <c r="AJ124">
        <v>285.34048437620203</v>
      </c>
      <c r="AK124">
        <v>275.998158654821</v>
      </c>
      <c r="AL124">
        <v>281.20242266475202</v>
      </c>
      <c r="AM124">
        <v>304.41268683216498</v>
      </c>
      <c r="AN124">
        <v>327.42762725735997</v>
      </c>
      <c r="AO124">
        <v>296.26815783712601</v>
      </c>
      <c r="AP124">
        <v>283.56570586190998</v>
      </c>
      <c r="AQ124">
        <v>288.79899992064497</v>
      </c>
      <c r="AR124">
        <v>302.12126593985101</v>
      </c>
      <c r="AS124">
        <v>280.95747461644203</v>
      </c>
      <c r="AT124">
        <v>339.71607578181403</v>
      </c>
      <c r="AU124">
        <v>293.877032349844</v>
      </c>
      <c r="AV124">
        <v>271.94176935324901</v>
      </c>
      <c r="AW124">
        <v>286.91346395295898</v>
      </c>
      <c r="AX124">
        <v>279.59461918349001</v>
      </c>
      <c r="AY124">
        <v>279.47092586079299</v>
      </c>
      <c r="AZ124">
        <v>299.914484511333</v>
      </c>
      <c r="BA124">
        <v>279.55618138486699</v>
      </c>
      <c r="BB124">
        <v>275.11693002848398</v>
      </c>
      <c r="BC124">
        <v>274.800868787436</v>
      </c>
      <c r="BD124">
        <v>274.16599171840102</v>
      </c>
      <c r="BE124">
        <v>267.20896773540898</v>
      </c>
      <c r="BF124">
        <v>272.17106894809802</v>
      </c>
      <c r="BG124">
        <v>266.06747841457502</v>
      </c>
      <c r="BH124">
        <v>282.50849630602403</v>
      </c>
      <c r="BI124">
        <v>270.42846309600901</v>
      </c>
      <c r="BJ124">
        <v>280.623141695426</v>
      </c>
      <c r="BK124">
        <v>275.18956007645801</v>
      </c>
      <c r="BL124">
        <v>274.14869549566498</v>
      </c>
      <c r="BM124">
        <v>284.221720853504</v>
      </c>
      <c r="BN124">
        <v>283.96278143734099</v>
      </c>
      <c r="BO124">
        <v>279.94271904559599</v>
      </c>
      <c r="BP124">
        <v>276.042295881938</v>
      </c>
      <c r="BQ124">
        <v>275.451436371093</v>
      </c>
      <c r="BR124">
        <v>273.19557177804398</v>
      </c>
      <c r="BS124">
        <v>282.63125098792301</v>
      </c>
      <c r="BT124">
        <v>288.20928366862398</v>
      </c>
      <c r="BU124">
        <v>274.23326364787198</v>
      </c>
      <c r="BV124">
        <v>273.47143890864999</v>
      </c>
      <c r="BW124">
        <v>282.51443488939401</v>
      </c>
      <c r="BX124">
        <v>295.285102416021</v>
      </c>
      <c r="BY124">
        <v>277.31049180942802</v>
      </c>
      <c r="BZ124">
        <v>277.79624039539402</v>
      </c>
      <c r="CA124">
        <v>277.775362827599</v>
      </c>
      <c r="CB124">
        <v>278.63313765951199</v>
      </c>
      <c r="CC124">
        <v>267.21450020677298</v>
      </c>
      <c r="CD124">
        <v>289.03178668991802</v>
      </c>
    </row>
    <row r="125" spans="1:82" x14ac:dyDescent="0.25">
      <c r="A125">
        <v>29.5594125500667</v>
      </c>
      <c r="B125">
        <v>272.16571238603899</v>
      </c>
      <c r="C125">
        <v>278.63176467142</v>
      </c>
      <c r="D125">
        <v>286.17615558896802</v>
      </c>
      <c r="E125">
        <v>272.63801891039998</v>
      </c>
      <c r="F125">
        <v>269.844400693696</v>
      </c>
      <c r="G125">
        <v>276.18866483591597</v>
      </c>
      <c r="H125">
        <v>280.27903838409401</v>
      </c>
      <c r="I125">
        <v>276.88283963996201</v>
      </c>
      <c r="J125">
        <v>274.69876247856502</v>
      </c>
      <c r="K125">
        <v>279.03280289770498</v>
      </c>
      <c r="L125">
        <v>278.74721581441099</v>
      </c>
      <c r="M125">
        <v>277.36321341335798</v>
      </c>
      <c r="N125">
        <v>274.25096126799502</v>
      </c>
      <c r="O125">
        <v>279.52652416831802</v>
      </c>
      <c r="P125">
        <v>274.43840044504299</v>
      </c>
      <c r="Q125">
        <v>281.45315958628498</v>
      </c>
      <c r="R125">
        <v>271.90566702128001</v>
      </c>
      <c r="S125">
        <v>277.824366093592</v>
      </c>
      <c r="T125">
        <v>285.73690020823398</v>
      </c>
      <c r="U125">
        <v>284.75357169416401</v>
      </c>
      <c r="V125">
        <v>288.32520941075899</v>
      </c>
      <c r="W125">
        <v>280.94124822104999</v>
      </c>
      <c r="X125">
        <v>281.453895213615</v>
      </c>
      <c r="Y125">
        <v>280.63976759687802</v>
      </c>
      <c r="Z125">
        <v>304.49839382056803</v>
      </c>
      <c r="AA125">
        <v>295.86667249809</v>
      </c>
      <c r="AB125">
        <v>354.40122621885399</v>
      </c>
      <c r="AC125">
        <v>299.34399582732698</v>
      </c>
      <c r="AD125">
        <v>296.044299832869</v>
      </c>
      <c r="AE125">
        <v>287.82331319388902</v>
      </c>
      <c r="AF125">
        <v>278.83713698111399</v>
      </c>
      <c r="AG125">
        <v>278.18219442678799</v>
      </c>
      <c r="AH125">
        <v>282.75711683386999</v>
      </c>
      <c r="AI125">
        <v>286.39790541843797</v>
      </c>
      <c r="AJ125">
        <v>285.57686955190002</v>
      </c>
      <c r="AK125">
        <v>277.63070281349599</v>
      </c>
      <c r="AL125">
        <v>279.78511422993103</v>
      </c>
      <c r="AM125">
        <v>303.06088046652502</v>
      </c>
      <c r="AN125">
        <v>327.96851992189698</v>
      </c>
      <c r="AO125">
        <v>294.915789056221</v>
      </c>
      <c r="AP125">
        <v>279.95993693764802</v>
      </c>
      <c r="AQ125">
        <v>288.55692924199298</v>
      </c>
      <c r="AR125">
        <v>302.10369193595699</v>
      </c>
      <c r="AS125">
        <v>280.063278589687</v>
      </c>
      <c r="AT125">
        <v>339.05233026001798</v>
      </c>
      <c r="AU125">
        <v>294.075622098461</v>
      </c>
      <c r="AV125">
        <v>273.50017844845701</v>
      </c>
      <c r="AW125">
        <v>285.263417398076</v>
      </c>
      <c r="AX125">
        <v>279.02462875587997</v>
      </c>
      <c r="AY125">
        <v>281.77292338762101</v>
      </c>
      <c r="AZ125">
        <v>302.71778824106701</v>
      </c>
      <c r="BA125">
        <v>281.678947255303</v>
      </c>
      <c r="BB125">
        <v>279.381346966308</v>
      </c>
      <c r="BC125">
        <v>273.50405547636097</v>
      </c>
      <c r="BD125">
        <v>273.35758097445103</v>
      </c>
      <c r="BE125">
        <v>264.42541601917901</v>
      </c>
      <c r="BF125">
        <v>274.15303688982698</v>
      </c>
      <c r="BG125">
        <v>267.19380783961498</v>
      </c>
      <c r="BH125">
        <v>281.13367474521198</v>
      </c>
      <c r="BI125">
        <v>270.84705181901001</v>
      </c>
      <c r="BJ125">
        <v>278.83796036303499</v>
      </c>
      <c r="BK125">
        <v>277.14316132213003</v>
      </c>
      <c r="BL125">
        <v>273.64526347777399</v>
      </c>
      <c r="BM125">
        <v>286.00549867338498</v>
      </c>
      <c r="BN125">
        <v>282.61390856595102</v>
      </c>
      <c r="BO125">
        <v>279.78423849714699</v>
      </c>
      <c r="BP125">
        <v>277.04187121832899</v>
      </c>
      <c r="BQ125">
        <v>275.50546725257198</v>
      </c>
      <c r="BR125">
        <v>271.28813545410998</v>
      </c>
      <c r="BS125">
        <v>283.63541779770202</v>
      </c>
      <c r="BT125">
        <v>288.13135707235898</v>
      </c>
      <c r="BU125">
        <v>272.99619793847899</v>
      </c>
      <c r="BV125">
        <v>273.55611223446198</v>
      </c>
      <c r="BW125">
        <v>282.89634538648698</v>
      </c>
      <c r="BX125">
        <v>293.02613045248899</v>
      </c>
      <c r="BY125">
        <v>278.907575838681</v>
      </c>
      <c r="BZ125">
        <v>277.08495354246998</v>
      </c>
      <c r="CA125">
        <v>277.40007196904298</v>
      </c>
      <c r="CB125">
        <v>276.751348194792</v>
      </c>
      <c r="CC125">
        <v>269.763764474467</v>
      </c>
      <c r="CD125">
        <v>287.61006033941698</v>
      </c>
    </row>
    <row r="126" spans="1:82" x14ac:dyDescent="0.25">
      <c r="A126">
        <v>29.799732977303002</v>
      </c>
      <c r="B126">
        <v>272.69052844115498</v>
      </c>
      <c r="C126">
        <v>279.79554740996201</v>
      </c>
      <c r="D126">
        <v>286.965021088806</v>
      </c>
      <c r="E126">
        <v>272.375244906484</v>
      </c>
      <c r="F126">
        <v>271.71094126947298</v>
      </c>
      <c r="G126">
        <v>276.65302457398502</v>
      </c>
      <c r="H126">
        <v>281.59940164863002</v>
      </c>
      <c r="I126">
        <v>275.64949871503501</v>
      </c>
      <c r="J126">
        <v>275.30894273177398</v>
      </c>
      <c r="K126">
        <v>278.429636844615</v>
      </c>
      <c r="L126">
        <v>279.52935212018298</v>
      </c>
      <c r="M126">
        <v>276.00147348706702</v>
      </c>
      <c r="N126">
        <v>274.84291428600898</v>
      </c>
      <c r="O126">
        <v>280.22272586770299</v>
      </c>
      <c r="P126">
        <v>273.76446175069299</v>
      </c>
      <c r="Q126">
        <v>281.864090834698</v>
      </c>
      <c r="R126">
        <v>273.064786515035</v>
      </c>
      <c r="S126">
        <v>280.02924231490402</v>
      </c>
      <c r="T126">
        <v>285.16799990784602</v>
      </c>
      <c r="U126">
        <v>284.15078767050198</v>
      </c>
      <c r="V126">
        <v>284.18730344444901</v>
      </c>
      <c r="W126">
        <v>282.13467777241999</v>
      </c>
      <c r="X126">
        <v>281.80736308871099</v>
      </c>
      <c r="Y126">
        <v>280.78785672627998</v>
      </c>
      <c r="Z126">
        <v>304.03668862613</v>
      </c>
      <c r="AA126">
        <v>295.65889059858</v>
      </c>
      <c r="AB126">
        <v>355.21225073570099</v>
      </c>
      <c r="AC126">
        <v>300.58800923278397</v>
      </c>
      <c r="AD126">
        <v>294.93900782945798</v>
      </c>
      <c r="AE126">
        <v>287.74141992617001</v>
      </c>
      <c r="AF126">
        <v>279.66636435628601</v>
      </c>
      <c r="AG126">
        <v>277.32521805432202</v>
      </c>
      <c r="AH126">
        <v>282.39029721296998</v>
      </c>
      <c r="AI126">
        <v>287.470743819532</v>
      </c>
      <c r="AJ126">
        <v>284.10846095827497</v>
      </c>
      <c r="AK126">
        <v>278.98073406045</v>
      </c>
      <c r="AL126">
        <v>280.337907965841</v>
      </c>
      <c r="AM126">
        <v>304.10547188078198</v>
      </c>
      <c r="AN126">
        <v>327.17665040479801</v>
      </c>
      <c r="AO126">
        <v>294.12742538690998</v>
      </c>
      <c r="AP126">
        <v>280.674148133708</v>
      </c>
      <c r="AQ126">
        <v>289.529205832748</v>
      </c>
      <c r="AR126">
        <v>303.36047797646899</v>
      </c>
      <c r="AS126">
        <v>280.145342908739</v>
      </c>
      <c r="AT126">
        <v>337.04009275285398</v>
      </c>
      <c r="AU126">
        <v>295.37318817277401</v>
      </c>
      <c r="AV126">
        <v>274.29036687242098</v>
      </c>
      <c r="AW126">
        <v>285.29105366791703</v>
      </c>
      <c r="AX126">
        <v>279.90899258048802</v>
      </c>
      <c r="AY126">
        <v>281.62971233620902</v>
      </c>
      <c r="AZ126">
        <v>302.65660845830899</v>
      </c>
      <c r="BA126">
        <v>280.65485810347201</v>
      </c>
      <c r="BB126">
        <v>278.26520529462499</v>
      </c>
      <c r="BC126">
        <v>273.02039446208602</v>
      </c>
      <c r="BD126">
        <v>273.02327421960803</v>
      </c>
      <c r="BE126">
        <v>263.27148958708199</v>
      </c>
      <c r="BF126">
        <v>273.49841184213199</v>
      </c>
      <c r="BG126">
        <v>266.82009030043099</v>
      </c>
      <c r="BH126">
        <v>279.78073028985699</v>
      </c>
      <c r="BI126">
        <v>270.29838937650197</v>
      </c>
      <c r="BJ126">
        <v>276.97569022666499</v>
      </c>
      <c r="BK126">
        <v>275.81821159368297</v>
      </c>
      <c r="BL126">
        <v>272.09105513590998</v>
      </c>
      <c r="BM126">
        <v>285.65937457955101</v>
      </c>
      <c r="BN126">
        <v>280.39836865394602</v>
      </c>
      <c r="BO126">
        <v>278.99372017970597</v>
      </c>
      <c r="BP126">
        <v>277.33553913578697</v>
      </c>
      <c r="BQ126">
        <v>274.79598213769401</v>
      </c>
      <c r="BR126">
        <v>268.08244333211798</v>
      </c>
      <c r="BS126">
        <v>281.60345246038901</v>
      </c>
      <c r="BT126">
        <v>285.42948706191498</v>
      </c>
      <c r="BU126">
        <v>273.88605907238701</v>
      </c>
      <c r="BV126">
        <v>275.369003465849</v>
      </c>
      <c r="BW126">
        <v>281.88434406167198</v>
      </c>
      <c r="BX126">
        <v>291.793418672342</v>
      </c>
      <c r="BY126">
        <v>279.04267337334198</v>
      </c>
      <c r="BZ126">
        <v>277.717773977756</v>
      </c>
      <c r="CA126">
        <v>277.55821435393398</v>
      </c>
      <c r="CB126">
        <v>276.11773423161497</v>
      </c>
      <c r="CC126">
        <v>271.12515255007997</v>
      </c>
      <c r="CD126">
        <v>285.724350870845</v>
      </c>
    </row>
    <row r="127" spans="1:82" x14ac:dyDescent="0.25">
      <c r="A127">
        <v>30.0400534045393</v>
      </c>
      <c r="B127">
        <v>273.35984384432402</v>
      </c>
      <c r="C127">
        <v>280.27956385830799</v>
      </c>
      <c r="D127">
        <v>286.89116972298501</v>
      </c>
      <c r="E127">
        <v>273.63604602625497</v>
      </c>
      <c r="F127">
        <v>273.32953339626101</v>
      </c>
      <c r="G127">
        <v>277.59535349810398</v>
      </c>
      <c r="H127">
        <v>283.505892586794</v>
      </c>
      <c r="I127">
        <v>274.725782700477</v>
      </c>
      <c r="J127">
        <v>273.82755737815103</v>
      </c>
      <c r="K127">
        <v>278.653050740781</v>
      </c>
      <c r="L127">
        <v>279.20649906436199</v>
      </c>
      <c r="M127">
        <v>276.66967266400701</v>
      </c>
      <c r="N127">
        <v>274.56978547284399</v>
      </c>
      <c r="O127">
        <v>281.671334039312</v>
      </c>
      <c r="P127">
        <v>274.11785521574598</v>
      </c>
      <c r="Q127">
        <v>282.10685489186</v>
      </c>
      <c r="R127">
        <v>275.17793333629203</v>
      </c>
      <c r="S127">
        <v>281.64612842192003</v>
      </c>
      <c r="T127">
        <v>285.78353259069303</v>
      </c>
      <c r="U127">
        <v>282.84057800385398</v>
      </c>
      <c r="V127">
        <v>282.82380218732402</v>
      </c>
      <c r="W127">
        <v>283.52264920395402</v>
      </c>
      <c r="X127">
        <v>282.02392576159701</v>
      </c>
      <c r="Y127">
        <v>280.75128456839002</v>
      </c>
      <c r="Z127">
        <v>304.59184266979901</v>
      </c>
      <c r="AA127">
        <v>294.29555497113</v>
      </c>
      <c r="AB127">
        <v>354.57688326467502</v>
      </c>
      <c r="AC127">
        <v>302.64989248860599</v>
      </c>
      <c r="AD127">
        <v>293.87837447659399</v>
      </c>
      <c r="AE127">
        <v>286.17244342946702</v>
      </c>
      <c r="AF127">
        <v>280.17045213409199</v>
      </c>
      <c r="AG127">
        <v>276.50043470664798</v>
      </c>
      <c r="AH127">
        <v>280.73555953593399</v>
      </c>
      <c r="AI127">
        <v>286.45905735989601</v>
      </c>
      <c r="AJ127">
        <v>284.30705204348698</v>
      </c>
      <c r="AK127">
        <v>279.40974425403601</v>
      </c>
      <c r="AL127">
        <v>280.64857634772198</v>
      </c>
      <c r="AM127">
        <v>305.10292198151598</v>
      </c>
      <c r="AN127">
        <v>326.24218785430702</v>
      </c>
      <c r="AO127">
        <v>295.02040073421301</v>
      </c>
      <c r="AP127">
        <v>280.53866861997602</v>
      </c>
      <c r="AQ127">
        <v>290.47061857203897</v>
      </c>
      <c r="AR127">
        <v>301.96509003037198</v>
      </c>
      <c r="AS127">
        <v>280.063922239406</v>
      </c>
      <c r="AT127">
        <v>334.78372042908398</v>
      </c>
      <c r="AU127">
        <v>295.88841706356902</v>
      </c>
      <c r="AV127">
        <v>276.47781781852802</v>
      </c>
      <c r="AW127">
        <v>287.21298442999199</v>
      </c>
      <c r="AX127">
        <v>280.90665425946202</v>
      </c>
      <c r="AY127">
        <v>282.06400226418299</v>
      </c>
      <c r="AZ127">
        <v>302.04300206685099</v>
      </c>
      <c r="BA127">
        <v>280.42242011087399</v>
      </c>
      <c r="BB127">
        <v>278.10457124207102</v>
      </c>
      <c r="BC127">
        <v>273.35094758565702</v>
      </c>
      <c r="BD127">
        <v>274.599394426066</v>
      </c>
      <c r="BE127">
        <v>263.90126058187701</v>
      </c>
      <c r="BF127">
        <v>273.13314108802598</v>
      </c>
      <c r="BG127">
        <v>268.75541652333101</v>
      </c>
      <c r="BH127">
        <v>279.07246284007499</v>
      </c>
      <c r="BI127">
        <v>271.911074394492</v>
      </c>
      <c r="BJ127">
        <v>276.77050976829503</v>
      </c>
      <c r="BK127">
        <v>277.08431304322499</v>
      </c>
      <c r="BL127">
        <v>272.62972198998301</v>
      </c>
      <c r="BM127">
        <v>287.590404475838</v>
      </c>
      <c r="BN127">
        <v>279.31243152699699</v>
      </c>
      <c r="BO127">
        <v>279.29523452294501</v>
      </c>
      <c r="BP127">
        <v>279.39894079892201</v>
      </c>
      <c r="BQ127">
        <v>273.79201210215803</v>
      </c>
      <c r="BR127">
        <v>267.250255598482</v>
      </c>
      <c r="BS127">
        <v>281.225115687298</v>
      </c>
      <c r="BT127">
        <v>283.77735922129</v>
      </c>
      <c r="BU127">
        <v>274.81893310467501</v>
      </c>
      <c r="BV127">
        <v>277.94214694362802</v>
      </c>
      <c r="BW127">
        <v>280.52353438054502</v>
      </c>
      <c r="BX127">
        <v>290.854901470068</v>
      </c>
      <c r="BY127">
        <v>279.00848454552499</v>
      </c>
      <c r="BZ127">
        <v>278.38051861323299</v>
      </c>
      <c r="CA127">
        <v>277.11984472354402</v>
      </c>
      <c r="CB127">
        <v>276.05687158927202</v>
      </c>
      <c r="CC127">
        <v>271.08547982285</v>
      </c>
      <c r="CD127">
        <v>285.78645218753297</v>
      </c>
    </row>
    <row r="128" spans="1:82" x14ac:dyDescent="0.25">
      <c r="A128">
        <v>30.280373831775702</v>
      </c>
      <c r="B128">
        <v>271.32262397218801</v>
      </c>
      <c r="C128">
        <v>280.09598703117598</v>
      </c>
      <c r="D128">
        <v>285.894562906121</v>
      </c>
      <c r="E128">
        <v>274.05656682069201</v>
      </c>
      <c r="F128">
        <v>272.27713595163601</v>
      </c>
      <c r="G128">
        <v>276.88005459938501</v>
      </c>
      <c r="H128">
        <v>283.75520267726199</v>
      </c>
      <c r="I128">
        <v>274.40431228664397</v>
      </c>
      <c r="J128">
        <v>272.26732789504803</v>
      </c>
      <c r="K128">
        <v>277.54789669312498</v>
      </c>
      <c r="L128">
        <v>278.167461572197</v>
      </c>
      <c r="M128">
        <v>278.03047596117898</v>
      </c>
      <c r="N128">
        <v>272.49484073795497</v>
      </c>
      <c r="O128">
        <v>279.90480156116098</v>
      </c>
      <c r="P128">
        <v>273.39773374851399</v>
      </c>
      <c r="Q128">
        <v>281.38933073102402</v>
      </c>
      <c r="R128">
        <v>272.32961216958199</v>
      </c>
      <c r="S128">
        <v>283.46112519848299</v>
      </c>
      <c r="T128">
        <v>286.47620586785098</v>
      </c>
      <c r="U128">
        <v>278.29260413443802</v>
      </c>
      <c r="V128">
        <v>281.262543625322</v>
      </c>
      <c r="W128">
        <v>283.313642946838</v>
      </c>
      <c r="X128">
        <v>282.32394642793099</v>
      </c>
      <c r="Y128">
        <v>282.56337056859701</v>
      </c>
      <c r="Z128">
        <v>303.849400070711</v>
      </c>
      <c r="AA128">
        <v>292.46343193120498</v>
      </c>
      <c r="AB128">
        <v>351.62138381961398</v>
      </c>
      <c r="AC128">
        <v>305.09541657881698</v>
      </c>
      <c r="AD128">
        <v>291.73077999403603</v>
      </c>
      <c r="AE128">
        <v>285.28279134414697</v>
      </c>
      <c r="AF128">
        <v>280.63224300256502</v>
      </c>
      <c r="AG128">
        <v>277.57411405497402</v>
      </c>
      <c r="AH128">
        <v>279.67505870285299</v>
      </c>
      <c r="AI128">
        <v>287.60307856995098</v>
      </c>
      <c r="AJ128">
        <v>284.39193579872801</v>
      </c>
      <c r="AK128">
        <v>278.73639200858901</v>
      </c>
      <c r="AL128">
        <v>279.90483557687998</v>
      </c>
      <c r="AM128">
        <v>306.54823511715898</v>
      </c>
      <c r="AN128">
        <v>325.83616585248501</v>
      </c>
      <c r="AO128">
        <v>295.80869563652402</v>
      </c>
      <c r="AP128">
        <v>281.32485840652402</v>
      </c>
      <c r="AQ128">
        <v>291.381214834182</v>
      </c>
      <c r="AR128">
        <v>301.14790429066699</v>
      </c>
      <c r="AS128">
        <v>281.68413334538297</v>
      </c>
      <c r="AT128">
        <v>333.59278732930301</v>
      </c>
      <c r="AU128">
        <v>294.13479712558899</v>
      </c>
      <c r="AV128">
        <v>277.52920940699602</v>
      </c>
      <c r="AW128">
        <v>287.36951572328297</v>
      </c>
      <c r="AX128">
        <v>282.40749287991702</v>
      </c>
      <c r="AY128">
        <v>281.40635046509601</v>
      </c>
      <c r="AZ128">
        <v>300.81974078599399</v>
      </c>
      <c r="BA128">
        <v>279.94447821355698</v>
      </c>
      <c r="BB128">
        <v>275.89292084812701</v>
      </c>
      <c r="BC128">
        <v>273.39547872529698</v>
      </c>
      <c r="BD128">
        <v>275.96269623600801</v>
      </c>
      <c r="BE128">
        <v>265.09497471931599</v>
      </c>
      <c r="BF128">
        <v>270.83409661460098</v>
      </c>
      <c r="BG128">
        <v>268.19024625989999</v>
      </c>
      <c r="BH128">
        <v>278.49213939599599</v>
      </c>
      <c r="BI128">
        <v>272.36584404028503</v>
      </c>
      <c r="BJ128">
        <v>276.25718643441297</v>
      </c>
      <c r="BK128">
        <v>277.28051906551701</v>
      </c>
      <c r="BL128">
        <v>271.42231229446003</v>
      </c>
      <c r="BM128">
        <v>292.09981635652201</v>
      </c>
      <c r="BN128">
        <v>279.58005664750198</v>
      </c>
      <c r="BO128">
        <v>278.18305467605597</v>
      </c>
      <c r="BP128">
        <v>281.96563546665101</v>
      </c>
      <c r="BQ128">
        <v>274.40820938474099</v>
      </c>
      <c r="BR128">
        <v>264.28971850635901</v>
      </c>
      <c r="BS128">
        <v>279.06287976625902</v>
      </c>
      <c r="BT128">
        <v>281.51843469825502</v>
      </c>
      <c r="BU128">
        <v>273.84563272210698</v>
      </c>
      <c r="BV128">
        <v>280.63188565703899</v>
      </c>
      <c r="BW128">
        <v>277.01454120849502</v>
      </c>
      <c r="BX128">
        <v>286.94147476470999</v>
      </c>
      <c r="BY128">
        <v>278.77645265286299</v>
      </c>
      <c r="BZ128">
        <v>275.98915897572999</v>
      </c>
      <c r="CA128">
        <v>275.07369172249702</v>
      </c>
      <c r="CB128">
        <v>277.62637390449601</v>
      </c>
      <c r="CC128">
        <v>272.45633754795602</v>
      </c>
      <c r="CD128">
        <v>283.01302617183501</v>
      </c>
    </row>
    <row r="129" spans="1:82" x14ac:dyDescent="0.25">
      <c r="A129">
        <v>30.520694259012</v>
      </c>
      <c r="B129">
        <v>271.52787411948799</v>
      </c>
      <c r="C129">
        <v>279.49411999419499</v>
      </c>
      <c r="D129">
        <v>286.04049639910602</v>
      </c>
      <c r="E129">
        <v>273.813125367135</v>
      </c>
      <c r="F129">
        <v>272.49766160124</v>
      </c>
      <c r="G129">
        <v>280.20833202841402</v>
      </c>
      <c r="H129">
        <v>283.157413473708</v>
      </c>
      <c r="I129">
        <v>275.534346256258</v>
      </c>
      <c r="J129">
        <v>272.26740257771797</v>
      </c>
      <c r="K129">
        <v>279.08757946893297</v>
      </c>
      <c r="L129">
        <v>278.02339360075001</v>
      </c>
      <c r="M129">
        <v>278.82846466973803</v>
      </c>
      <c r="N129">
        <v>275.051290078124</v>
      </c>
      <c r="O129">
        <v>278.482723020045</v>
      </c>
      <c r="P129">
        <v>275.08318088946203</v>
      </c>
      <c r="Q129">
        <v>280.99432346176701</v>
      </c>
      <c r="R129">
        <v>273.84910133953298</v>
      </c>
      <c r="S129">
        <v>282.18299803087302</v>
      </c>
      <c r="T129">
        <v>288.40335494796199</v>
      </c>
      <c r="U129">
        <v>281.18247018102198</v>
      </c>
      <c r="V129">
        <v>280.343183081738</v>
      </c>
      <c r="W129">
        <v>282.61726550458599</v>
      </c>
      <c r="X129">
        <v>280.93897339811298</v>
      </c>
      <c r="Y129">
        <v>284.29718618912301</v>
      </c>
      <c r="Z129">
        <v>302.60061102363801</v>
      </c>
      <c r="AA129">
        <v>292.718860744496</v>
      </c>
      <c r="AB129">
        <v>350.76870774682902</v>
      </c>
      <c r="AC129">
        <v>307.70044008257901</v>
      </c>
      <c r="AD129">
        <v>291.78712438469802</v>
      </c>
      <c r="AE129">
        <v>284.50469738565198</v>
      </c>
      <c r="AF129">
        <v>280.02851749944602</v>
      </c>
      <c r="AG129">
        <v>276.96988194090898</v>
      </c>
      <c r="AH129">
        <v>279.90499580977797</v>
      </c>
      <c r="AI129">
        <v>288.13746923333099</v>
      </c>
      <c r="AJ129">
        <v>283.13624439069702</v>
      </c>
      <c r="AK129">
        <v>277.59247028162901</v>
      </c>
      <c r="AL129">
        <v>277.43662724605798</v>
      </c>
      <c r="AM129">
        <v>308.215491877837</v>
      </c>
      <c r="AN129">
        <v>327.69364540612702</v>
      </c>
      <c r="AO129">
        <v>297.019874808753</v>
      </c>
      <c r="AP129">
        <v>282.64372547963598</v>
      </c>
      <c r="AQ129">
        <v>290.59467549785501</v>
      </c>
      <c r="AR129">
        <v>300.56052786313501</v>
      </c>
      <c r="AS129">
        <v>280.33509793495801</v>
      </c>
      <c r="AT129">
        <v>332.85153474665401</v>
      </c>
      <c r="AU129">
        <v>293.20096983148301</v>
      </c>
      <c r="AV129">
        <v>277.316265968707</v>
      </c>
      <c r="AW129">
        <v>285.82489871079798</v>
      </c>
      <c r="AX129">
        <v>282.36808503034598</v>
      </c>
      <c r="AY129">
        <v>282.15442466039502</v>
      </c>
      <c r="AZ129">
        <v>298.145046078164</v>
      </c>
      <c r="BA129">
        <v>277.91285912095998</v>
      </c>
      <c r="BB129">
        <v>273.708646810836</v>
      </c>
      <c r="BC129">
        <v>275.08539356983999</v>
      </c>
      <c r="BD129">
        <v>274.97760674245399</v>
      </c>
      <c r="BE129">
        <v>264.00733746850199</v>
      </c>
      <c r="BF129">
        <v>268.60023127834597</v>
      </c>
      <c r="BG129">
        <v>267.790547486501</v>
      </c>
      <c r="BH129">
        <v>274.68843940818601</v>
      </c>
      <c r="BI129">
        <v>271.98733173544298</v>
      </c>
      <c r="BJ129">
        <v>278.70006181738597</v>
      </c>
      <c r="BK129">
        <v>275.45347383906</v>
      </c>
      <c r="BL129">
        <v>270.82570914510399</v>
      </c>
      <c r="BM129">
        <v>294.16701225658602</v>
      </c>
      <c r="BN129">
        <v>283.87763068850398</v>
      </c>
      <c r="BO129">
        <v>276.16946013530401</v>
      </c>
      <c r="BP129">
        <v>281.96194113900799</v>
      </c>
      <c r="BQ129">
        <v>274.77020158318902</v>
      </c>
      <c r="BR129">
        <v>265.85202382132201</v>
      </c>
      <c r="BS129">
        <v>280.04646092495699</v>
      </c>
      <c r="BT129">
        <v>278.522643978735</v>
      </c>
      <c r="BU129">
        <v>274.07866572983301</v>
      </c>
      <c r="BV129">
        <v>279.67427785763198</v>
      </c>
      <c r="BW129">
        <v>276.6357118551</v>
      </c>
      <c r="BX129">
        <v>285.655576155446</v>
      </c>
      <c r="BY129">
        <v>278.90505524226103</v>
      </c>
      <c r="BZ129">
        <v>278.17329800280402</v>
      </c>
      <c r="CA129">
        <v>270.24687787004098</v>
      </c>
      <c r="CB129">
        <v>278.49577728611098</v>
      </c>
      <c r="CC129">
        <v>271.70405491216798</v>
      </c>
      <c r="CD129">
        <v>280.58585297011001</v>
      </c>
    </row>
    <row r="130" spans="1:82" x14ac:dyDescent="0.25">
      <c r="A130">
        <v>30.761014686248298</v>
      </c>
      <c r="B130">
        <v>272.43324087165399</v>
      </c>
      <c r="C130">
        <v>278.43387027651301</v>
      </c>
      <c r="D130">
        <v>286.21120234162203</v>
      </c>
      <c r="E130">
        <v>273.506291947254</v>
      </c>
      <c r="F130">
        <v>273.72085831016199</v>
      </c>
      <c r="G130">
        <v>279.60543982588803</v>
      </c>
      <c r="H130">
        <v>283.17686543943898</v>
      </c>
      <c r="I130">
        <v>276.491483643511</v>
      </c>
      <c r="J130">
        <v>271.79900214425697</v>
      </c>
      <c r="K130">
        <v>279.90040055460997</v>
      </c>
      <c r="L130">
        <v>278.000984620525</v>
      </c>
      <c r="M130">
        <v>279.01093570511603</v>
      </c>
      <c r="N130">
        <v>275.46939973524701</v>
      </c>
      <c r="O130">
        <v>277.77398900464499</v>
      </c>
      <c r="P130">
        <v>275.276175490566</v>
      </c>
      <c r="Q130">
        <v>280.93836472750797</v>
      </c>
      <c r="R130">
        <v>273.167350356898</v>
      </c>
      <c r="S130">
        <v>280.49759903865402</v>
      </c>
      <c r="T130">
        <v>287.44871830586197</v>
      </c>
      <c r="U130">
        <v>282.94361891021299</v>
      </c>
      <c r="V130">
        <v>280.30401179816698</v>
      </c>
      <c r="W130">
        <v>281.28196274676901</v>
      </c>
      <c r="X130">
        <v>280.87285100000298</v>
      </c>
      <c r="Y130">
        <v>285.04583973181002</v>
      </c>
      <c r="Z130">
        <v>302.94543469461098</v>
      </c>
      <c r="AA130">
        <v>292.99106272937701</v>
      </c>
      <c r="AB130">
        <v>350.373963721552</v>
      </c>
      <c r="AC130">
        <v>309.453666777607</v>
      </c>
      <c r="AD130">
        <v>290.90178755726203</v>
      </c>
      <c r="AE130">
        <v>284.08360171523498</v>
      </c>
      <c r="AF130">
        <v>279.45693453054201</v>
      </c>
      <c r="AG130">
        <v>276.07995934671197</v>
      </c>
      <c r="AH130">
        <v>279.59872931500502</v>
      </c>
      <c r="AI130">
        <v>287.50162693099401</v>
      </c>
      <c r="AJ130">
        <v>281.42682126578597</v>
      </c>
      <c r="AK130">
        <v>277.48619673143901</v>
      </c>
      <c r="AL130">
        <v>276.55870743068903</v>
      </c>
      <c r="AM130">
        <v>308.811255181972</v>
      </c>
      <c r="AN130">
        <v>328.352174268292</v>
      </c>
      <c r="AO130">
        <v>297.72731536614702</v>
      </c>
      <c r="AP130">
        <v>282.86188664938697</v>
      </c>
      <c r="AQ130">
        <v>290.24458588514699</v>
      </c>
      <c r="AR130">
        <v>300.010698867109</v>
      </c>
      <c r="AS130">
        <v>279.591938518436</v>
      </c>
      <c r="AT130">
        <v>334.03396512946398</v>
      </c>
      <c r="AU130">
        <v>293.33396858498298</v>
      </c>
      <c r="AV130">
        <v>277.70175472504297</v>
      </c>
      <c r="AW130">
        <v>285.173262257592</v>
      </c>
      <c r="AX130">
        <v>282.32903794418399</v>
      </c>
      <c r="AY130">
        <v>283.518285810706</v>
      </c>
      <c r="AZ130">
        <v>296.61590257008999</v>
      </c>
      <c r="BA130">
        <v>277.15739274500498</v>
      </c>
      <c r="BB130">
        <v>273.62482307415399</v>
      </c>
      <c r="BC130">
        <v>273.671758338975</v>
      </c>
      <c r="BD130">
        <v>273.87198100934501</v>
      </c>
      <c r="BE130">
        <v>262.26065271121701</v>
      </c>
      <c r="BF130">
        <v>267.34295653765503</v>
      </c>
      <c r="BG130">
        <v>266.86197517532997</v>
      </c>
      <c r="BH130">
        <v>274.92051943904602</v>
      </c>
      <c r="BI130">
        <v>272.75372443717498</v>
      </c>
      <c r="BJ130">
        <v>278.55763765063301</v>
      </c>
      <c r="BK130">
        <v>275.47971783435298</v>
      </c>
      <c r="BL130">
        <v>270.50877052885397</v>
      </c>
      <c r="BM130">
        <v>293.358047985101</v>
      </c>
      <c r="BN130">
        <v>285.01879692540098</v>
      </c>
      <c r="BO130">
        <v>274.53285654939498</v>
      </c>
      <c r="BP130">
        <v>281.60307771139998</v>
      </c>
      <c r="BQ130">
        <v>274.47666038147599</v>
      </c>
      <c r="BR130">
        <v>266.29552698793299</v>
      </c>
      <c r="BS130">
        <v>282.04342381891502</v>
      </c>
      <c r="BT130">
        <v>275.85149078451099</v>
      </c>
      <c r="BU130">
        <v>274.78185918821401</v>
      </c>
      <c r="BV130">
        <v>277.695849663579</v>
      </c>
      <c r="BW130">
        <v>277.38359857728398</v>
      </c>
      <c r="BX130">
        <v>285.07211450175203</v>
      </c>
      <c r="BY130">
        <v>278.67077469972799</v>
      </c>
      <c r="BZ130">
        <v>278.44158165964802</v>
      </c>
      <c r="CA130">
        <v>268.60045301579402</v>
      </c>
      <c r="CB130">
        <v>278.46138676445599</v>
      </c>
      <c r="CC130">
        <v>272.98947108720301</v>
      </c>
      <c r="CD130">
        <v>279.18388465631602</v>
      </c>
    </row>
    <row r="131" spans="1:82" x14ac:dyDescent="0.25">
      <c r="A131">
        <v>31.0013351134846</v>
      </c>
      <c r="B131">
        <v>270.94725151442799</v>
      </c>
      <c r="C131">
        <v>276.03457215254099</v>
      </c>
      <c r="D131">
        <v>282.872556334151</v>
      </c>
      <c r="E131">
        <v>273.62610160703599</v>
      </c>
      <c r="F131">
        <v>275.88335853834099</v>
      </c>
      <c r="G131">
        <v>277.89880300962</v>
      </c>
      <c r="H131">
        <v>287.10718493655497</v>
      </c>
      <c r="I131">
        <v>277.30122836988699</v>
      </c>
      <c r="J131">
        <v>270.95880021907402</v>
      </c>
      <c r="K131">
        <v>278.40281544507599</v>
      </c>
      <c r="L131">
        <v>280.04973780499802</v>
      </c>
      <c r="M131">
        <v>280.37950128790101</v>
      </c>
      <c r="N131">
        <v>276.54256087812701</v>
      </c>
      <c r="O131">
        <v>280.34139931035298</v>
      </c>
      <c r="P131">
        <v>275.313738326443</v>
      </c>
      <c r="Q131">
        <v>275.005798281274</v>
      </c>
      <c r="R131">
        <v>270.79292546478302</v>
      </c>
      <c r="S131">
        <v>281.94296014848999</v>
      </c>
      <c r="T131">
        <v>290.04093521360198</v>
      </c>
      <c r="U131">
        <v>284.47890481606697</v>
      </c>
      <c r="V131">
        <v>277.956706394094</v>
      </c>
      <c r="W131">
        <v>280.59556596490899</v>
      </c>
      <c r="X131">
        <v>279.46227914136398</v>
      </c>
      <c r="Y131">
        <v>280.84493160206</v>
      </c>
      <c r="Z131">
        <v>304.94213164119901</v>
      </c>
      <c r="AA131">
        <v>290.92735097836697</v>
      </c>
      <c r="AB131">
        <v>351.61869364121799</v>
      </c>
      <c r="AC131">
        <v>313.03285407291401</v>
      </c>
      <c r="AD131">
        <v>290.967350751053</v>
      </c>
      <c r="AE131">
        <v>286.91728053205799</v>
      </c>
      <c r="AF131">
        <v>278.28620926789102</v>
      </c>
      <c r="AG131">
        <v>274.328332674048</v>
      </c>
      <c r="AH131">
        <v>278.79378464384803</v>
      </c>
      <c r="AI131">
        <v>285.115590076366</v>
      </c>
      <c r="AJ131">
        <v>278.37535110529501</v>
      </c>
      <c r="AK131">
        <v>280.45737430304803</v>
      </c>
      <c r="AL131">
        <v>277.40316115039002</v>
      </c>
      <c r="AM131">
        <v>308.25043085998601</v>
      </c>
      <c r="AN131">
        <v>331.98511240764702</v>
      </c>
      <c r="AO131">
        <v>298.64896763525297</v>
      </c>
      <c r="AP131">
        <v>282.45602245699001</v>
      </c>
      <c r="AQ131">
        <v>289.92627182019697</v>
      </c>
      <c r="AR131">
        <v>300.82470510414902</v>
      </c>
      <c r="AS131">
        <v>276.22671959627701</v>
      </c>
      <c r="AT131">
        <v>336.79703644461</v>
      </c>
      <c r="AU131">
        <v>291.45002482961002</v>
      </c>
      <c r="AV131">
        <v>277.71209192100901</v>
      </c>
      <c r="AW131">
        <v>284.54486055505498</v>
      </c>
      <c r="AX131">
        <v>281.19487026968</v>
      </c>
      <c r="AY131">
        <v>285.93158124273498</v>
      </c>
      <c r="AZ131">
        <v>296.21821245313703</v>
      </c>
      <c r="BA131">
        <v>273.815318903118</v>
      </c>
      <c r="BB131">
        <v>268.49788456850803</v>
      </c>
      <c r="BC131">
        <v>275.14497419806298</v>
      </c>
      <c r="BD131">
        <v>272.580755030761</v>
      </c>
      <c r="BE131">
        <v>265.58854421964998</v>
      </c>
      <c r="BF131">
        <v>269.55545956693499</v>
      </c>
      <c r="BG131">
        <v>260.79159286272397</v>
      </c>
      <c r="BH131">
        <v>275.09903484549301</v>
      </c>
      <c r="BI131">
        <v>268.970369362356</v>
      </c>
      <c r="BJ131">
        <v>278.90387539797098</v>
      </c>
      <c r="BK131">
        <v>274.62750597911298</v>
      </c>
      <c r="BL131">
        <v>270.11794583099203</v>
      </c>
      <c r="BM131">
        <v>291.84703858111402</v>
      </c>
      <c r="BN131">
        <v>284.93726450184602</v>
      </c>
      <c r="BO131">
        <v>271.55207082670398</v>
      </c>
      <c r="BP131">
        <v>280.34111210485997</v>
      </c>
      <c r="BQ131">
        <v>272.733620274288</v>
      </c>
      <c r="BR131">
        <v>266.90831697923602</v>
      </c>
      <c r="BS131">
        <v>275.75422803006398</v>
      </c>
      <c r="BT131">
        <v>277.42660945327799</v>
      </c>
      <c r="BU131">
        <v>274.09306964517498</v>
      </c>
      <c r="BV131">
        <v>274.12277707368702</v>
      </c>
      <c r="BW131">
        <v>281.52996566523899</v>
      </c>
      <c r="BX131">
        <v>285.22595824333501</v>
      </c>
      <c r="BY131">
        <v>275.04008001075903</v>
      </c>
      <c r="BZ131">
        <v>280.088041646703</v>
      </c>
      <c r="CA131">
        <v>266.62547504377801</v>
      </c>
      <c r="CB131">
        <v>273.50114212106803</v>
      </c>
      <c r="CC131">
        <v>271.96324705344301</v>
      </c>
      <c r="CD131">
        <v>276.10318247735398</v>
      </c>
    </row>
    <row r="132" spans="1:82" x14ac:dyDescent="0.25">
      <c r="A132">
        <v>31.241655540720899</v>
      </c>
      <c r="B132">
        <v>272.943123175278</v>
      </c>
      <c r="C132">
        <v>275.95592192433799</v>
      </c>
      <c r="D132">
        <v>282.87334027353899</v>
      </c>
      <c r="E132">
        <v>273.68139745368001</v>
      </c>
      <c r="F132">
        <v>275.032577642641</v>
      </c>
      <c r="G132">
        <v>275.93589811016898</v>
      </c>
      <c r="H132">
        <v>288.282087493978</v>
      </c>
      <c r="I132">
        <v>276.80834705467998</v>
      </c>
      <c r="J132">
        <v>272.335747130078</v>
      </c>
      <c r="K132">
        <v>276.307485759531</v>
      </c>
      <c r="L132">
        <v>277.22306076523103</v>
      </c>
      <c r="M132">
        <v>280.930969067663</v>
      </c>
      <c r="N132">
        <v>276.23979304121099</v>
      </c>
      <c r="O132">
        <v>281.73593803635498</v>
      </c>
      <c r="P132">
        <v>274.85550043510898</v>
      </c>
      <c r="Q132">
        <v>276.48581271590399</v>
      </c>
      <c r="R132">
        <v>271.54185660744599</v>
      </c>
      <c r="S132">
        <v>282.72164429162501</v>
      </c>
      <c r="T132">
        <v>291.561229108963</v>
      </c>
      <c r="U132">
        <v>283.78997101778202</v>
      </c>
      <c r="V132">
        <v>278.864235334044</v>
      </c>
      <c r="W132">
        <v>280.92183211779098</v>
      </c>
      <c r="X132">
        <v>279.29107846590802</v>
      </c>
      <c r="Y132">
        <v>280.47812254745003</v>
      </c>
      <c r="Z132">
        <v>303.84566869873498</v>
      </c>
      <c r="AA132">
        <v>291.08415409216502</v>
      </c>
      <c r="AB132">
        <v>350.93445405276702</v>
      </c>
      <c r="AC132">
        <v>314.47864082711999</v>
      </c>
      <c r="AD132">
        <v>291.281717869126</v>
      </c>
      <c r="AE132">
        <v>285.67580606054401</v>
      </c>
      <c r="AF132">
        <v>277.911084188963</v>
      </c>
      <c r="AG132">
        <v>275.41950891533799</v>
      </c>
      <c r="AH132">
        <v>278.18895708801699</v>
      </c>
      <c r="AI132">
        <v>283.645964810983</v>
      </c>
      <c r="AJ132">
        <v>277.36495005862599</v>
      </c>
      <c r="AK132">
        <v>278.53837305449798</v>
      </c>
      <c r="AL132">
        <v>279.26794449993298</v>
      </c>
      <c r="AM132">
        <v>307.711773732258</v>
      </c>
      <c r="AN132">
        <v>332.241917495194</v>
      </c>
      <c r="AO132">
        <v>298.39205436568699</v>
      </c>
      <c r="AP132">
        <v>281.37076307869802</v>
      </c>
      <c r="AQ132">
        <v>290.88620454971402</v>
      </c>
      <c r="AR132">
        <v>301.34991162142899</v>
      </c>
      <c r="AS132">
        <v>275.34362211759799</v>
      </c>
      <c r="AT132">
        <v>337.26181749213799</v>
      </c>
      <c r="AU132">
        <v>290.88128427201599</v>
      </c>
      <c r="AV132">
        <v>276.70004890858002</v>
      </c>
      <c r="AW132">
        <v>283.24498237472801</v>
      </c>
      <c r="AX132">
        <v>280.91169364421899</v>
      </c>
      <c r="AY132">
        <v>287.59248596731197</v>
      </c>
      <c r="AZ132">
        <v>297.03723022606601</v>
      </c>
      <c r="BA132">
        <v>272.02387888273603</v>
      </c>
      <c r="BB132">
        <v>266.59309031254799</v>
      </c>
      <c r="BC132">
        <v>274.17026860527199</v>
      </c>
      <c r="BD132">
        <v>274.04680333634599</v>
      </c>
      <c r="BE132">
        <v>267.88578117697898</v>
      </c>
      <c r="BF132">
        <v>269.23542643622801</v>
      </c>
      <c r="BG132">
        <v>261.849088634064</v>
      </c>
      <c r="BH132">
        <v>275.672168934708</v>
      </c>
      <c r="BI132">
        <v>268.97307697509598</v>
      </c>
      <c r="BJ132">
        <v>277.741555511407</v>
      </c>
      <c r="BK132">
        <v>272.25788955936702</v>
      </c>
      <c r="BL132">
        <v>270.88960095058297</v>
      </c>
      <c r="BM132">
        <v>289.68676108796302</v>
      </c>
      <c r="BN132">
        <v>284.40100713279497</v>
      </c>
      <c r="BO132">
        <v>271.33492069078602</v>
      </c>
      <c r="BP132">
        <v>279.34036295307601</v>
      </c>
      <c r="BQ132">
        <v>273.41174663137701</v>
      </c>
      <c r="BR132">
        <v>266.85298610895899</v>
      </c>
      <c r="BS132">
        <v>275.082622652547</v>
      </c>
      <c r="BT132">
        <v>278.10629769003901</v>
      </c>
      <c r="BU132">
        <v>274.47271441449101</v>
      </c>
      <c r="BV132">
        <v>274.76510912690497</v>
      </c>
      <c r="BW132">
        <v>280.41141596421897</v>
      </c>
      <c r="BX132">
        <v>283.27995342429</v>
      </c>
      <c r="BY132">
        <v>273.19196136596997</v>
      </c>
      <c r="BZ132">
        <v>278.84401497351701</v>
      </c>
      <c r="CA132">
        <v>265.31876194581599</v>
      </c>
      <c r="CB132">
        <v>273.19848032521799</v>
      </c>
      <c r="CC132">
        <v>271.39174020264699</v>
      </c>
      <c r="CD132">
        <v>276.56347952031899</v>
      </c>
    </row>
    <row r="133" spans="1:82" x14ac:dyDescent="0.25">
      <c r="A133">
        <v>31.481975967957201</v>
      </c>
      <c r="B133">
        <v>274.94630726522797</v>
      </c>
      <c r="C133">
        <v>276.771512903641</v>
      </c>
      <c r="D133">
        <v>283.31424977097498</v>
      </c>
      <c r="E133">
        <v>274.13290141102999</v>
      </c>
      <c r="F133">
        <v>274.44895211209501</v>
      </c>
      <c r="G133">
        <v>274.48433806227098</v>
      </c>
      <c r="H133">
        <v>288.57386659467397</v>
      </c>
      <c r="I133">
        <v>276.48048630182097</v>
      </c>
      <c r="J133">
        <v>273.95291263099398</v>
      </c>
      <c r="K133">
        <v>274.45291914030003</v>
      </c>
      <c r="L133">
        <v>274.043748125501</v>
      </c>
      <c r="M133">
        <v>280.86841036817901</v>
      </c>
      <c r="N133">
        <v>275.31264257139497</v>
      </c>
      <c r="O133">
        <v>285.59620062131597</v>
      </c>
      <c r="P133">
        <v>275.14547567849303</v>
      </c>
      <c r="Q133">
        <v>278.03879859560902</v>
      </c>
      <c r="R133">
        <v>272.73382821712602</v>
      </c>
      <c r="S133">
        <v>285.25844069686201</v>
      </c>
      <c r="T133">
        <v>293.58014359053601</v>
      </c>
      <c r="U133">
        <v>284.419875248398</v>
      </c>
      <c r="V133">
        <v>280.18488622093997</v>
      </c>
      <c r="W133">
        <v>280.89506811181599</v>
      </c>
      <c r="X133">
        <v>279.39255836753301</v>
      </c>
      <c r="Y133">
        <v>281.098467530704</v>
      </c>
      <c r="Z133">
        <v>302.74422897225901</v>
      </c>
      <c r="AA133">
        <v>291.77385303023601</v>
      </c>
      <c r="AB133">
        <v>349.72282641061099</v>
      </c>
      <c r="AC133">
        <v>315.88227942024099</v>
      </c>
      <c r="AD133">
        <v>291.52904288719901</v>
      </c>
      <c r="AE133">
        <v>284.99995647614202</v>
      </c>
      <c r="AF133">
        <v>278.21577201256002</v>
      </c>
      <c r="AG133">
        <v>277.41192337521699</v>
      </c>
      <c r="AH133">
        <v>277.202504351328</v>
      </c>
      <c r="AI133">
        <v>282.23605228539299</v>
      </c>
      <c r="AJ133">
        <v>276.413523239244</v>
      </c>
      <c r="AK133">
        <v>276.54428609905602</v>
      </c>
      <c r="AL133">
        <v>280.92933204138899</v>
      </c>
      <c r="AM133">
        <v>308.56814099716001</v>
      </c>
      <c r="AN133">
        <v>333.74717077564401</v>
      </c>
      <c r="AO133">
        <v>298.55310062383802</v>
      </c>
      <c r="AP133">
        <v>280.12416946606299</v>
      </c>
      <c r="AQ133">
        <v>292.57247035247002</v>
      </c>
      <c r="AR133">
        <v>301.16502088589999</v>
      </c>
      <c r="AS133">
        <v>274.65302170266398</v>
      </c>
      <c r="AT133">
        <v>337.64387813536899</v>
      </c>
      <c r="AU133">
        <v>289.46823051677802</v>
      </c>
      <c r="AV133">
        <v>276.438821875732</v>
      </c>
      <c r="AW133">
        <v>282.10088390382998</v>
      </c>
      <c r="AX133">
        <v>281.05906713068401</v>
      </c>
      <c r="AY133">
        <v>289.06381756322202</v>
      </c>
      <c r="AZ133">
        <v>297.94645121710101</v>
      </c>
      <c r="BA133">
        <v>270.03284768931098</v>
      </c>
      <c r="BB133">
        <v>264.37426758227701</v>
      </c>
      <c r="BC133">
        <v>272.94242731386998</v>
      </c>
      <c r="BD133">
        <v>275.68061544595002</v>
      </c>
      <c r="BE133">
        <v>270.17924009400599</v>
      </c>
      <c r="BF133">
        <v>269.24124319583302</v>
      </c>
      <c r="BG133">
        <v>263.01467138932401</v>
      </c>
      <c r="BH133">
        <v>275.956818238251</v>
      </c>
      <c r="BI133">
        <v>268.77907863707202</v>
      </c>
      <c r="BJ133">
        <v>276.71637974894497</v>
      </c>
      <c r="BK133">
        <v>270.52250825072099</v>
      </c>
      <c r="BL133">
        <v>272.34113717277</v>
      </c>
      <c r="BM133">
        <v>287.65874943847899</v>
      </c>
      <c r="BN133">
        <v>283.89843168611998</v>
      </c>
      <c r="BO133">
        <v>272.65142623323999</v>
      </c>
      <c r="BP133">
        <v>279.345400368713</v>
      </c>
      <c r="BQ133">
        <v>275.56701232855698</v>
      </c>
      <c r="BR133">
        <v>266.17418692815397</v>
      </c>
      <c r="BS133">
        <v>275.22312848800999</v>
      </c>
      <c r="BT133">
        <v>278.73345297486799</v>
      </c>
      <c r="BU133">
        <v>274.564757534509</v>
      </c>
      <c r="BV133">
        <v>276.01609110724598</v>
      </c>
      <c r="BW133">
        <v>282.183767828854</v>
      </c>
      <c r="BX133">
        <v>283.42540474675599</v>
      </c>
      <c r="BY133">
        <v>270.98029667413601</v>
      </c>
      <c r="BZ133">
        <v>278.25750586310397</v>
      </c>
      <c r="CA133">
        <v>264.09469911632402</v>
      </c>
      <c r="CB133">
        <v>272.376367794511</v>
      </c>
      <c r="CC133">
        <v>270.54883488158902</v>
      </c>
      <c r="CD133">
        <v>276.73280937046798</v>
      </c>
    </row>
    <row r="134" spans="1:82" x14ac:dyDescent="0.25">
      <c r="A134">
        <v>31.722296395193499</v>
      </c>
      <c r="B134">
        <v>277.42919720609899</v>
      </c>
      <c r="C134">
        <v>275.30429894564901</v>
      </c>
      <c r="D134">
        <v>282.21363919374102</v>
      </c>
      <c r="E134">
        <v>276.65658077102199</v>
      </c>
      <c r="F134">
        <v>272.21867381474902</v>
      </c>
      <c r="G134">
        <v>277.39462888863397</v>
      </c>
      <c r="H134">
        <v>289.638708237711</v>
      </c>
      <c r="I134">
        <v>276.72195716164202</v>
      </c>
      <c r="J134">
        <v>270.04636556594102</v>
      </c>
      <c r="K134">
        <v>278.202912650928</v>
      </c>
      <c r="L134">
        <v>278.36457525390301</v>
      </c>
      <c r="M134">
        <v>280.216162034136</v>
      </c>
      <c r="N134">
        <v>277.37927643699197</v>
      </c>
      <c r="O134">
        <v>286.15730476888001</v>
      </c>
      <c r="P134">
        <v>276.09955999402001</v>
      </c>
      <c r="Q134">
        <v>276.85713032205302</v>
      </c>
      <c r="R134">
        <v>271.395770491196</v>
      </c>
      <c r="S134">
        <v>286.84572692569702</v>
      </c>
      <c r="T134">
        <v>291.13729961171799</v>
      </c>
      <c r="U134">
        <v>282.90807893532599</v>
      </c>
      <c r="V134">
        <v>278.01321713369902</v>
      </c>
      <c r="W134">
        <v>282.756411495061</v>
      </c>
      <c r="X134">
        <v>278.66472790138999</v>
      </c>
      <c r="Y134">
        <v>281.29865107444198</v>
      </c>
      <c r="Z134">
        <v>302.28523857386301</v>
      </c>
      <c r="AA134">
        <v>291.68142022902703</v>
      </c>
      <c r="AB134">
        <v>348.52770789447698</v>
      </c>
      <c r="AC134">
        <v>316.23480760148999</v>
      </c>
      <c r="AD134">
        <v>291.472777834601</v>
      </c>
      <c r="AE134">
        <v>285.76287500686999</v>
      </c>
      <c r="AF134">
        <v>279.39904695136698</v>
      </c>
      <c r="AG134">
        <v>278.28400744549702</v>
      </c>
      <c r="AH134">
        <v>279.14859838397098</v>
      </c>
      <c r="AI134">
        <v>282.90714509957598</v>
      </c>
      <c r="AJ134">
        <v>274.765906892087</v>
      </c>
      <c r="AK134">
        <v>276.07198184127799</v>
      </c>
      <c r="AL134">
        <v>280.13787416989499</v>
      </c>
      <c r="AM134">
        <v>306.60655863728198</v>
      </c>
      <c r="AN134">
        <v>335.40604937363798</v>
      </c>
      <c r="AO134">
        <v>295.27697331432898</v>
      </c>
      <c r="AP134">
        <v>280.194340873692</v>
      </c>
      <c r="AQ134">
        <v>294.03051475414401</v>
      </c>
      <c r="AR134">
        <v>301.81572684686103</v>
      </c>
      <c r="AS134">
        <v>276.51393676291099</v>
      </c>
      <c r="AT134">
        <v>336.38646135308102</v>
      </c>
      <c r="AU134">
        <v>291.20043892303801</v>
      </c>
      <c r="AV134">
        <v>279.11872315734701</v>
      </c>
      <c r="AW134">
        <v>281.402322113487</v>
      </c>
      <c r="AX134">
        <v>280.87336296931801</v>
      </c>
      <c r="AY134">
        <v>290.83612890411302</v>
      </c>
      <c r="AZ134">
        <v>297.17087413439799</v>
      </c>
      <c r="BA134">
        <v>270.13233410433401</v>
      </c>
      <c r="BB134">
        <v>268.07580507313497</v>
      </c>
      <c r="BC134">
        <v>271.94072268134198</v>
      </c>
      <c r="BD134">
        <v>274.06782024013501</v>
      </c>
      <c r="BE134">
        <v>267.64059857540798</v>
      </c>
      <c r="BF134">
        <v>271.76189714949902</v>
      </c>
      <c r="BG134">
        <v>262.89364487727403</v>
      </c>
      <c r="BH134">
        <v>274.68470421538598</v>
      </c>
      <c r="BI134">
        <v>270.96219603971502</v>
      </c>
      <c r="BJ134">
        <v>276.24058219737498</v>
      </c>
      <c r="BK134">
        <v>270.311038517089</v>
      </c>
      <c r="BL134">
        <v>272.51420683111797</v>
      </c>
      <c r="BM134">
        <v>291.02788283780899</v>
      </c>
      <c r="BN134">
        <v>281.69149245557998</v>
      </c>
      <c r="BO134">
        <v>275.263257210147</v>
      </c>
      <c r="BP134">
        <v>277.65277694592902</v>
      </c>
      <c r="BQ134">
        <v>277.84820975258299</v>
      </c>
      <c r="BR134">
        <v>266.27748778124902</v>
      </c>
      <c r="BS134">
        <v>274.76140202977399</v>
      </c>
      <c r="BT134">
        <v>276.67171202272402</v>
      </c>
      <c r="BU134">
        <v>275.27033458039398</v>
      </c>
      <c r="BV134">
        <v>274.34489418276502</v>
      </c>
      <c r="BW134">
        <v>281.79515772208902</v>
      </c>
      <c r="BX134">
        <v>282.192333916628</v>
      </c>
      <c r="BY134">
        <v>269.63680975946301</v>
      </c>
      <c r="BZ134">
        <v>275.603169317469</v>
      </c>
      <c r="CA134">
        <v>266.50599490791899</v>
      </c>
      <c r="CB134">
        <v>270.41767305123699</v>
      </c>
      <c r="CC134">
        <v>270.14093974632999</v>
      </c>
      <c r="CD134">
        <v>276.97905872676898</v>
      </c>
    </row>
    <row r="135" spans="1:82" x14ac:dyDescent="0.25">
      <c r="A135">
        <v>31.962616822429901</v>
      </c>
      <c r="B135">
        <v>278.66986463011199</v>
      </c>
      <c r="C135">
        <v>274.64377589191298</v>
      </c>
      <c r="D135">
        <v>278.73881497502498</v>
      </c>
      <c r="E135">
        <v>276.50028301966199</v>
      </c>
      <c r="F135">
        <v>272.53502597204601</v>
      </c>
      <c r="G135">
        <v>273.73632151718601</v>
      </c>
      <c r="H135">
        <v>285.44796025162901</v>
      </c>
      <c r="I135">
        <v>276.03447661821099</v>
      </c>
      <c r="J135">
        <v>273.994652770458</v>
      </c>
      <c r="K135">
        <v>278.05980503878698</v>
      </c>
      <c r="L135">
        <v>276.90710015692099</v>
      </c>
      <c r="M135">
        <v>280.85905146026897</v>
      </c>
      <c r="N135">
        <v>277.80647681121798</v>
      </c>
      <c r="O135">
        <v>288.41732063354101</v>
      </c>
      <c r="P135">
        <v>276.69907836757</v>
      </c>
      <c r="Q135">
        <v>274.32278137970701</v>
      </c>
      <c r="R135">
        <v>272.02749216149402</v>
      </c>
      <c r="S135">
        <v>287.627487399139</v>
      </c>
      <c r="T135">
        <v>289.08805318679703</v>
      </c>
      <c r="U135">
        <v>283.40704839726999</v>
      </c>
      <c r="V135">
        <v>277.30444454843399</v>
      </c>
      <c r="W135">
        <v>280.60108750588302</v>
      </c>
      <c r="X135">
        <v>279.43166858343898</v>
      </c>
      <c r="Y135">
        <v>284.710216952385</v>
      </c>
      <c r="Z135">
        <v>301.459267860713</v>
      </c>
      <c r="AA135">
        <v>290.92290150067402</v>
      </c>
      <c r="AB135">
        <v>348.82886900633298</v>
      </c>
      <c r="AC135">
        <v>315.984160227492</v>
      </c>
      <c r="AD135">
        <v>290.975121481374</v>
      </c>
      <c r="AE135">
        <v>285.81628668981102</v>
      </c>
      <c r="AF135">
        <v>282.305862233109</v>
      </c>
      <c r="AG135">
        <v>277.94060810831098</v>
      </c>
      <c r="AH135">
        <v>275.56611330805202</v>
      </c>
      <c r="AI135">
        <v>282.42053786265802</v>
      </c>
      <c r="AJ135">
        <v>275.38565027052101</v>
      </c>
      <c r="AK135">
        <v>274.65085759801201</v>
      </c>
      <c r="AL135">
        <v>281.64339148753697</v>
      </c>
      <c r="AM135">
        <v>306.79547622012097</v>
      </c>
      <c r="AN135">
        <v>334.37792833657699</v>
      </c>
      <c r="AO135">
        <v>292.30108658462598</v>
      </c>
      <c r="AP135">
        <v>281.716818236005</v>
      </c>
      <c r="AQ135">
        <v>297.987950453694</v>
      </c>
      <c r="AR135">
        <v>300.89334566373202</v>
      </c>
      <c r="AS135">
        <v>275.633310987502</v>
      </c>
      <c r="AT135">
        <v>334.92969294272598</v>
      </c>
      <c r="AU135">
        <v>291.60071374064302</v>
      </c>
      <c r="AV135">
        <v>279.78561518607302</v>
      </c>
      <c r="AW135">
        <v>280.98472546776202</v>
      </c>
      <c r="AX135">
        <v>283.65317583544902</v>
      </c>
      <c r="AY135">
        <v>290.99641329276</v>
      </c>
      <c r="AZ135">
        <v>296.682008888197</v>
      </c>
      <c r="BA135">
        <v>268.745431969295</v>
      </c>
      <c r="BB135">
        <v>265.676336116892</v>
      </c>
      <c r="BC135">
        <v>269.95047498257799</v>
      </c>
      <c r="BD135">
        <v>272.34246841994201</v>
      </c>
      <c r="BE135">
        <v>272.296521943161</v>
      </c>
      <c r="BF135">
        <v>275.91361572706302</v>
      </c>
      <c r="BG135">
        <v>263.65183228501002</v>
      </c>
      <c r="BH135">
        <v>273.82231750179898</v>
      </c>
      <c r="BI135">
        <v>270.96997561454702</v>
      </c>
      <c r="BJ135">
        <v>280.323463092466</v>
      </c>
      <c r="BK135">
        <v>269.91810863414997</v>
      </c>
      <c r="BL135">
        <v>274.022796800332</v>
      </c>
      <c r="BM135">
        <v>290.036217627371</v>
      </c>
      <c r="BN135">
        <v>283.28381196920202</v>
      </c>
      <c r="BO135">
        <v>272.36222141186602</v>
      </c>
      <c r="BP135">
        <v>278.36551770297098</v>
      </c>
      <c r="BQ135">
        <v>282.22759249065803</v>
      </c>
      <c r="BR135">
        <v>264.48945797427501</v>
      </c>
      <c r="BS135">
        <v>273.056519068814</v>
      </c>
      <c r="BT135">
        <v>275.776336851569</v>
      </c>
      <c r="BU135">
        <v>275.61845219392399</v>
      </c>
      <c r="BV135">
        <v>277.43595447833098</v>
      </c>
      <c r="BW135">
        <v>280.14839784411299</v>
      </c>
      <c r="BX135">
        <v>284.34329086155498</v>
      </c>
      <c r="BY135">
        <v>269.746479077483</v>
      </c>
      <c r="BZ135">
        <v>272.75652746752797</v>
      </c>
      <c r="CA135">
        <v>267.489264507325</v>
      </c>
      <c r="CB135">
        <v>270.87891287886998</v>
      </c>
      <c r="CC135">
        <v>269.75374111286601</v>
      </c>
      <c r="CD135">
        <v>274.08599423869202</v>
      </c>
    </row>
    <row r="136" spans="1:82" x14ac:dyDescent="0.25">
      <c r="A136">
        <v>32.202937249666199</v>
      </c>
      <c r="B136">
        <v>279.44239106632801</v>
      </c>
      <c r="C136">
        <v>276.49162801966003</v>
      </c>
      <c r="D136">
        <v>275.05940177089298</v>
      </c>
      <c r="E136">
        <v>275.474076772481</v>
      </c>
      <c r="F136">
        <v>272.38276163581497</v>
      </c>
      <c r="G136">
        <v>272.89581227228501</v>
      </c>
      <c r="H136">
        <v>283.11374240265599</v>
      </c>
      <c r="I136">
        <v>275.72667661308202</v>
      </c>
      <c r="J136">
        <v>275.99056148342402</v>
      </c>
      <c r="K136">
        <v>279.45924853869002</v>
      </c>
      <c r="L136">
        <v>277.60728723202499</v>
      </c>
      <c r="M136">
        <v>279.02236717138402</v>
      </c>
      <c r="N136">
        <v>279.91550783755702</v>
      </c>
      <c r="O136">
        <v>286.78582040659899</v>
      </c>
      <c r="P136">
        <v>276.55309193606399</v>
      </c>
      <c r="Q136">
        <v>278.63590982303901</v>
      </c>
      <c r="R136">
        <v>272.48076543906302</v>
      </c>
      <c r="S136">
        <v>286.84595803379301</v>
      </c>
      <c r="T136">
        <v>289.71421623053902</v>
      </c>
      <c r="U136">
        <v>281.317773120065</v>
      </c>
      <c r="V136">
        <v>277.42102624331102</v>
      </c>
      <c r="W136">
        <v>281.70561484679303</v>
      </c>
      <c r="X136">
        <v>279.909796811543</v>
      </c>
      <c r="Y136">
        <v>284.75601298623002</v>
      </c>
      <c r="Z136">
        <v>300.60196602786903</v>
      </c>
      <c r="AA136">
        <v>291.58433836112499</v>
      </c>
      <c r="AB136">
        <v>348.02150288595902</v>
      </c>
      <c r="AC136">
        <v>316.37525735729503</v>
      </c>
      <c r="AD136">
        <v>290.58463460108402</v>
      </c>
      <c r="AE136">
        <v>284.175424618291</v>
      </c>
      <c r="AF136">
        <v>281.50496096888497</v>
      </c>
      <c r="AG136">
        <v>275.34607105752502</v>
      </c>
      <c r="AH136">
        <v>276.677992134519</v>
      </c>
      <c r="AI136">
        <v>280.98255421469202</v>
      </c>
      <c r="AJ136">
        <v>276.03302151780201</v>
      </c>
      <c r="AK136">
        <v>274.85109847100102</v>
      </c>
      <c r="AL136">
        <v>279.00902936809598</v>
      </c>
      <c r="AM136">
        <v>306.73968163574602</v>
      </c>
      <c r="AN136">
        <v>330.37559756379898</v>
      </c>
      <c r="AO136">
        <v>293.18513453614497</v>
      </c>
      <c r="AP136">
        <v>282.39401657482603</v>
      </c>
      <c r="AQ136">
        <v>299.68727680950599</v>
      </c>
      <c r="AR136">
        <v>301.80744709253901</v>
      </c>
      <c r="AS136">
        <v>273.416739267693</v>
      </c>
      <c r="AT136">
        <v>334.23030164264298</v>
      </c>
      <c r="AU136">
        <v>289.63471108964097</v>
      </c>
      <c r="AV136">
        <v>278.69818376655701</v>
      </c>
      <c r="AW136">
        <v>280.67861908068102</v>
      </c>
      <c r="AX136">
        <v>283.86340939795599</v>
      </c>
      <c r="AY136">
        <v>291.45372887983899</v>
      </c>
      <c r="AZ136">
        <v>295.26178171786398</v>
      </c>
      <c r="BA136">
        <v>267.07126756367597</v>
      </c>
      <c r="BB136">
        <v>265.34989496628702</v>
      </c>
      <c r="BC136">
        <v>271.33871764468699</v>
      </c>
      <c r="BD136">
        <v>272.26841764338099</v>
      </c>
      <c r="BE136">
        <v>273.846349013039</v>
      </c>
      <c r="BF136">
        <v>273.54270611048202</v>
      </c>
      <c r="BG136">
        <v>261.77269732373298</v>
      </c>
      <c r="BH136">
        <v>273.48479520624699</v>
      </c>
      <c r="BI136">
        <v>272.54848724808397</v>
      </c>
      <c r="BJ136">
        <v>279.03577859278499</v>
      </c>
      <c r="BK136">
        <v>268.741505438795</v>
      </c>
      <c r="BL136">
        <v>274.42836946903799</v>
      </c>
      <c r="BM136">
        <v>289.683602868376</v>
      </c>
      <c r="BN136">
        <v>281.245683613908</v>
      </c>
      <c r="BO136">
        <v>272.450721715638</v>
      </c>
      <c r="BP136">
        <v>279.10809110820401</v>
      </c>
      <c r="BQ136">
        <v>280.33892462710998</v>
      </c>
      <c r="BR136">
        <v>263.338975409824</v>
      </c>
      <c r="BS136">
        <v>272.51753746548297</v>
      </c>
      <c r="BT136">
        <v>276.34660649883102</v>
      </c>
      <c r="BU136">
        <v>273.32510302696102</v>
      </c>
      <c r="BV136">
        <v>280.75224875098797</v>
      </c>
      <c r="BW136">
        <v>279.47451080214199</v>
      </c>
      <c r="BX136">
        <v>282.24716553945899</v>
      </c>
      <c r="BY136">
        <v>270.09340683601403</v>
      </c>
      <c r="BZ136">
        <v>273.07580564448301</v>
      </c>
      <c r="CA136">
        <v>270.59639143526101</v>
      </c>
      <c r="CB136">
        <v>273.14304001132899</v>
      </c>
      <c r="CC136">
        <v>269.04773840901203</v>
      </c>
      <c r="CD136">
        <v>273.38883926158201</v>
      </c>
    </row>
    <row r="137" spans="1:82" x14ac:dyDescent="0.25">
      <c r="A137">
        <v>32.443257676902498</v>
      </c>
      <c r="B137">
        <v>279.69002433443501</v>
      </c>
      <c r="C137">
        <v>274.50111960982798</v>
      </c>
      <c r="D137">
        <v>271.69558746567202</v>
      </c>
      <c r="E137">
        <v>276.40467033998101</v>
      </c>
      <c r="F137">
        <v>273.436411308738</v>
      </c>
      <c r="G137">
        <v>273.72076214029602</v>
      </c>
      <c r="H137">
        <v>281.24639007132902</v>
      </c>
      <c r="I137">
        <v>277.22065429924498</v>
      </c>
      <c r="J137">
        <v>279.06360513035298</v>
      </c>
      <c r="K137">
        <v>275.57640439859102</v>
      </c>
      <c r="L137">
        <v>276.50536664346299</v>
      </c>
      <c r="M137">
        <v>281.08423396758002</v>
      </c>
      <c r="N137">
        <v>279.25124979723103</v>
      </c>
      <c r="O137">
        <v>287.29581756412398</v>
      </c>
      <c r="P137">
        <v>276.107652914482</v>
      </c>
      <c r="Q137">
        <v>278.36512548608101</v>
      </c>
      <c r="R137">
        <v>272.94271632966701</v>
      </c>
      <c r="S137">
        <v>287.79779228212698</v>
      </c>
      <c r="T137">
        <v>291.10295193349401</v>
      </c>
      <c r="U137">
        <v>284.15902873677402</v>
      </c>
      <c r="V137">
        <v>277.55037273476</v>
      </c>
      <c r="W137">
        <v>283.78862064316297</v>
      </c>
      <c r="X137">
        <v>281.40758857856702</v>
      </c>
      <c r="Y137">
        <v>283.638544754679</v>
      </c>
      <c r="Z137">
        <v>301.15578710742301</v>
      </c>
      <c r="AA137">
        <v>291.57224452763302</v>
      </c>
      <c r="AB137">
        <v>346.47074622041299</v>
      </c>
      <c r="AC137">
        <v>316.44554786449402</v>
      </c>
      <c r="AD137">
        <v>293.800812947086</v>
      </c>
      <c r="AE137">
        <v>284.66743641641199</v>
      </c>
      <c r="AF137">
        <v>280.61437953801499</v>
      </c>
      <c r="AG137">
        <v>274.72652295862201</v>
      </c>
      <c r="AH137">
        <v>276.58782832616703</v>
      </c>
      <c r="AI137">
        <v>281.44737726396801</v>
      </c>
      <c r="AJ137">
        <v>274.713689672947</v>
      </c>
      <c r="AK137">
        <v>274.63276049002701</v>
      </c>
      <c r="AL137">
        <v>275.06553503696898</v>
      </c>
      <c r="AM137">
        <v>308.92043190142903</v>
      </c>
      <c r="AN137">
        <v>327.52559652945399</v>
      </c>
      <c r="AO137">
        <v>295.84205338414102</v>
      </c>
      <c r="AP137">
        <v>284.33329710279099</v>
      </c>
      <c r="AQ137">
        <v>297.94471733330801</v>
      </c>
      <c r="AR137">
        <v>304.00957658779402</v>
      </c>
      <c r="AS137">
        <v>273.262988107995</v>
      </c>
      <c r="AT137">
        <v>331.84485050811998</v>
      </c>
      <c r="AU137">
        <v>290.177094211368</v>
      </c>
      <c r="AV137">
        <v>276.79647231153098</v>
      </c>
      <c r="AW137">
        <v>280.55102520713899</v>
      </c>
      <c r="AX137">
        <v>283.24862503570603</v>
      </c>
      <c r="AY137">
        <v>292.15696830310998</v>
      </c>
      <c r="AZ137">
        <v>295.18903475215899</v>
      </c>
      <c r="BA137">
        <v>267.54775263128897</v>
      </c>
      <c r="BB137">
        <v>263.56569856116499</v>
      </c>
      <c r="BC137">
        <v>274.18562128782497</v>
      </c>
      <c r="BD137">
        <v>272.58408629064598</v>
      </c>
      <c r="BE137">
        <v>275.79360778432601</v>
      </c>
      <c r="BF137">
        <v>275.102547713398</v>
      </c>
      <c r="BG137">
        <v>262.269235893749</v>
      </c>
      <c r="BH137">
        <v>275.341344995432</v>
      </c>
      <c r="BI137">
        <v>274.77860098489299</v>
      </c>
      <c r="BJ137">
        <v>279.06005698167297</v>
      </c>
      <c r="BK137">
        <v>265.74355281926398</v>
      </c>
      <c r="BL137">
        <v>273.70550455232598</v>
      </c>
      <c r="BM137">
        <v>288.03955456597799</v>
      </c>
      <c r="BN137">
        <v>283.854990555923</v>
      </c>
      <c r="BO137">
        <v>271.02550336462502</v>
      </c>
      <c r="BP137">
        <v>276.276043810369</v>
      </c>
      <c r="BQ137">
        <v>279.93814281746</v>
      </c>
      <c r="BR137">
        <v>265.29098853829498</v>
      </c>
      <c r="BS137">
        <v>269.98977243209401</v>
      </c>
      <c r="BT137">
        <v>273.990868923861</v>
      </c>
      <c r="BU137">
        <v>273.573663327872</v>
      </c>
      <c r="BV137">
        <v>278.30800151603199</v>
      </c>
      <c r="BW137">
        <v>279.52937940335698</v>
      </c>
      <c r="BX137">
        <v>281.36986858580099</v>
      </c>
      <c r="BY137">
        <v>271.12072438084698</v>
      </c>
      <c r="BZ137">
        <v>275.76320711977701</v>
      </c>
      <c r="CA137">
        <v>269.52594280957101</v>
      </c>
      <c r="CB137">
        <v>274.69390429078499</v>
      </c>
      <c r="CC137">
        <v>268.32495690078201</v>
      </c>
      <c r="CD137">
        <v>271.72172994377598</v>
      </c>
    </row>
    <row r="138" spans="1:82" x14ac:dyDescent="0.25">
      <c r="A138">
        <v>32.683578104138803</v>
      </c>
      <c r="B138">
        <v>279.97709047713499</v>
      </c>
      <c r="C138">
        <v>276.900277880403</v>
      </c>
      <c r="D138">
        <v>270.81038002780099</v>
      </c>
      <c r="E138">
        <v>276.14467185635698</v>
      </c>
      <c r="F138">
        <v>273.65003695114098</v>
      </c>
      <c r="G138">
        <v>274.43091739465501</v>
      </c>
      <c r="H138">
        <v>282.50088566987102</v>
      </c>
      <c r="I138">
        <v>275.66097972869898</v>
      </c>
      <c r="J138">
        <v>282.80766100964098</v>
      </c>
      <c r="K138">
        <v>273.76796809383501</v>
      </c>
      <c r="L138">
        <v>278.791285375401</v>
      </c>
      <c r="M138">
        <v>283.12513354392598</v>
      </c>
      <c r="N138">
        <v>283.21890151203303</v>
      </c>
      <c r="O138">
        <v>286.25944081993998</v>
      </c>
      <c r="P138">
        <v>278.26365735738199</v>
      </c>
      <c r="Q138">
        <v>276.11926831981202</v>
      </c>
      <c r="R138">
        <v>269.80194775142002</v>
      </c>
      <c r="S138">
        <v>287.950514326139</v>
      </c>
      <c r="T138">
        <v>292.294597928614</v>
      </c>
      <c r="U138">
        <v>287.474097173622</v>
      </c>
      <c r="V138">
        <v>278.08422020568202</v>
      </c>
      <c r="W138">
        <v>284.31901845239901</v>
      </c>
      <c r="X138">
        <v>283.32200767744399</v>
      </c>
      <c r="Y138">
        <v>283.59913618604401</v>
      </c>
      <c r="Z138">
        <v>302.60918429163303</v>
      </c>
      <c r="AA138">
        <v>293.314882668704</v>
      </c>
      <c r="AB138">
        <v>348.27677422321398</v>
      </c>
      <c r="AC138">
        <v>316.12551011941099</v>
      </c>
      <c r="AD138">
        <v>293.41812310454497</v>
      </c>
      <c r="AE138">
        <v>285.473470361907</v>
      </c>
      <c r="AF138">
        <v>281.32764456074699</v>
      </c>
      <c r="AG138">
        <v>277.18845726315402</v>
      </c>
      <c r="AH138">
        <v>276.85194296144999</v>
      </c>
      <c r="AI138">
        <v>282.055187920869</v>
      </c>
      <c r="AJ138">
        <v>273.39396466676999</v>
      </c>
      <c r="AK138">
        <v>275.10544333898201</v>
      </c>
      <c r="AL138">
        <v>272.81785619362103</v>
      </c>
      <c r="AM138">
        <v>309.21843125896902</v>
      </c>
      <c r="AN138">
        <v>325.00399284739302</v>
      </c>
      <c r="AO138">
        <v>295.09502965012399</v>
      </c>
      <c r="AP138">
        <v>285.693530009624</v>
      </c>
      <c r="AQ138">
        <v>297.85822012859501</v>
      </c>
      <c r="AR138">
        <v>304.98151561729901</v>
      </c>
      <c r="AS138">
        <v>273.65073317102701</v>
      </c>
      <c r="AT138">
        <v>333.31841031656398</v>
      </c>
      <c r="AU138">
        <v>290.808049919224</v>
      </c>
      <c r="AV138">
        <v>275.84918347759498</v>
      </c>
      <c r="AW138">
        <v>279.95771174068801</v>
      </c>
      <c r="AX138">
        <v>284.54872233148001</v>
      </c>
      <c r="AY138">
        <v>291.90307399041802</v>
      </c>
      <c r="AZ138">
        <v>294.31829859327797</v>
      </c>
      <c r="BA138">
        <v>268.482838432584</v>
      </c>
      <c r="BB138">
        <v>264.065744404729</v>
      </c>
      <c r="BC138">
        <v>276.84549461728898</v>
      </c>
      <c r="BD138">
        <v>273.509214226251</v>
      </c>
      <c r="BE138">
        <v>277.91089088615797</v>
      </c>
      <c r="BF138">
        <v>274.64444489257602</v>
      </c>
      <c r="BG138">
        <v>262.96559394506602</v>
      </c>
      <c r="BH138">
        <v>276.40581263543402</v>
      </c>
      <c r="BI138">
        <v>274.40037084370101</v>
      </c>
      <c r="BJ138">
        <v>280.15590113540298</v>
      </c>
      <c r="BK138">
        <v>264.894116617093</v>
      </c>
      <c r="BL138">
        <v>273.163371461243</v>
      </c>
      <c r="BM138">
        <v>288.04581373072699</v>
      </c>
      <c r="BN138">
        <v>283.87929997085899</v>
      </c>
      <c r="BO138">
        <v>270.972297608399</v>
      </c>
      <c r="BP138">
        <v>272.97430370315999</v>
      </c>
      <c r="BQ138">
        <v>280.95006263645899</v>
      </c>
      <c r="BR138">
        <v>264.84538927352298</v>
      </c>
      <c r="BS138">
        <v>268.53742052095799</v>
      </c>
      <c r="BT138">
        <v>272.13174412969198</v>
      </c>
      <c r="BU138">
        <v>274.07830300434802</v>
      </c>
      <c r="BV138">
        <v>277.76753541916901</v>
      </c>
      <c r="BW138">
        <v>281.401335922008</v>
      </c>
      <c r="BX138">
        <v>282.12061394899399</v>
      </c>
      <c r="BY138">
        <v>273.37463511314201</v>
      </c>
      <c r="BZ138">
        <v>278.81943734515602</v>
      </c>
      <c r="CA138">
        <v>269.05697647121798</v>
      </c>
      <c r="CB138">
        <v>274.67912754399401</v>
      </c>
      <c r="CC138">
        <v>268.558340507884</v>
      </c>
      <c r="CD138">
        <v>271.28109969006101</v>
      </c>
    </row>
    <row r="139" spans="1:82" x14ac:dyDescent="0.25">
      <c r="A139">
        <v>32.923898531375102</v>
      </c>
      <c r="B139">
        <v>280.96707589372699</v>
      </c>
      <c r="C139">
        <v>279.24359541416402</v>
      </c>
      <c r="D139">
        <v>268.84968160251299</v>
      </c>
      <c r="E139">
        <v>275.96421481006303</v>
      </c>
      <c r="F139">
        <v>271.51049680066001</v>
      </c>
      <c r="G139">
        <v>273.58621446119702</v>
      </c>
      <c r="H139">
        <v>285.20181064882001</v>
      </c>
      <c r="I139">
        <v>273.46910875318798</v>
      </c>
      <c r="J139">
        <v>282.90882346944301</v>
      </c>
      <c r="K139">
        <v>273.07164108996102</v>
      </c>
      <c r="L139">
        <v>275.89090959689798</v>
      </c>
      <c r="M139">
        <v>284.560918618968</v>
      </c>
      <c r="N139">
        <v>285.80076373663002</v>
      </c>
      <c r="O139">
        <v>287.81330270180399</v>
      </c>
      <c r="P139">
        <v>279.07108697917403</v>
      </c>
      <c r="Q139">
        <v>277.42119945808599</v>
      </c>
      <c r="R139">
        <v>267.11539534476998</v>
      </c>
      <c r="S139">
        <v>286.672573316311</v>
      </c>
      <c r="T139">
        <v>291.54753357774399</v>
      </c>
      <c r="U139">
        <v>289.20017972549198</v>
      </c>
      <c r="V139">
        <v>281.87689755160801</v>
      </c>
      <c r="W139">
        <v>284.09045783271301</v>
      </c>
      <c r="X139">
        <v>282.862082861776</v>
      </c>
      <c r="Y139">
        <v>278.39254371320101</v>
      </c>
      <c r="Z139">
        <v>303.95364000111101</v>
      </c>
      <c r="AA139">
        <v>294.88989196904299</v>
      </c>
      <c r="AB139">
        <v>351.02713652080502</v>
      </c>
      <c r="AC139">
        <v>314.42670072176003</v>
      </c>
      <c r="AD139">
        <v>291.61578178259401</v>
      </c>
      <c r="AE139">
        <v>285.11129975797502</v>
      </c>
      <c r="AF139">
        <v>278.91022732939098</v>
      </c>
      <c r="AG139">
        <v>278.43890378683398</v>
      </c>
      <c r="AH139">
        <v>273.57905685691497</v>
      </c>
      <c r="AI139">
        <v>279.45701223428301</v>
      </c>
      <c r="AJ139">
        <v>274.30270403548701</v>
      </c>
      <c r="AK139">
        <v>272.71887687210398</v>
      </c>
      <c r="AL139">
        <v>270.80930641256401</v>
      </c>
      <c r="AM139">
        <v>306.69788472974801</v>
      </c>
      <c r="AN139">
        <v>324.11717997744802</v>
      </c>
      <c r="AO139">
        <v>296.11904650169998</v>
      </c>
      <c r="AP139">
        <v>281.89124603588402</v>
      </c>
      <c r="AQ139">
        <v>296.90041658635602</v>
      </c>
      <c r="AR139">
        <v>302.33963479483799</v>
      </c>
      <c r="AS139">
        <v>274.07211121917197</v>
      </c>
      <c r="AT139">
        <v>334.84639614185301</v>
      </c>
      <c r="AU139">
        <v>291.23970766276102</v>
      </c>
      <c r="AV139">
        <v>277.987511008566</v>
      </c>
      <c r="AW139">
        <v>280.15999479493001</v>
      </c>
      <c r="AX139">
        <v>285.13418279366499</v>
      </c>
      <c r="AY139">
        <v>292.38727700580802</v>
      </c>
      <c r="AZ139">
        <v>295.200156071707</v>
      </c>
      <c r="BA139">
        <v>269.784874528633</v>
      </c>
      <c r="BB139">
        <v>264.528306387388</v>
      </c>
      <c r="BC139">
        <v>279.96475924523202</v>
      </c>
      <c r="BD139">
        <v>273.45700965023298</v>
      </c>
      <c r="BE139">
        <v>278.511159438135</v>
      </c>
      <c r="BF139">
        <v>273.27194899522402</v>
      </c>
      <c r="BG139">
        <v>262.78546181585398</v>
      </c>
      <c r="BH139">
        <v>275.93262292200302</v>
      </c>
      <c r="BI139">
        <v>273.10879313394003</v>
      </c>
      <c r="BJ139">
        <v>277.71723475954298</v>
      </c>
      <c r="BK139">
        <v>264.30341971501201</v>
      </c>
      <c r="BL139">
        <v>274.78439316975999</v>
      </c>
      <c r="BM139">
        <v>286.546836741155</v>
      </c>
      <c r="BN139">
        <v>280.64353525118503</v>
      </c>
      <c r="BO139">
        <v>275.05119650049102</v>
      </c>
      <c r="BP139">
        <v>268.78043117881998</v>
      </c>
      <c r="BQ139">
        <v>279.86528112785601</v>
      </c>
      <c r="BR139">
        <v>266.13486887418497</v>
      </c>
      <c r="BS139">
        <v>268.20251950588499</v>
      </c>
      <c r="BT139">
        <v>273.12843574066898</v>
      </c>
      <c r="BU139">
        <v>274.74677178777102</v>
      </c>
      <c r="BV139">
        <v>278.56217267694001</v>
      </c>
      <c r="BW139">
        <v>281.21596226102002</v>
      </c>
      <c r="BX139">
        <v>282.54455497667999</v>
      </c>
      <c r="BY139">
        <v>273.92843694433998</v>
      </c>
      <c r="BZ139">
        <v>281.01157341117801</v>
      </c>
      <c r="CA139">
        <v>269.35049566010503</v>
      </c>
      <c r="CB139">
        <v>272.74873459202399</v>
      </c>
      <c r="CC139">
        <v>268.14337872509498</v>
      </c>
      <c r="CD139">
        <v>274.24527230636102</v>
      </c>
    </row>
    <row r="140" spans="1:82" x14ac:dyDescent="0.25">
      <c r="A140">
        <v>33.1642189586114</v>
      </c>
      <c r="B140">
        <v>281.46717826217002</v>
      </c>
      <c r="C140">
        <v>279.59256461875202</v>
      </c>
      <c r="D140">
        <v>269.11155426929997</v>
      </c>
      <c r="E140">
        <v>275.69673600296397</v>
      </c>
      <c r="F140">
        <v>272.27492073136102</v>
      </c>
      <c r="G140">
        <v>272.85882730491198</v>
      </c>
      <c r="H140">
        <v>285.99370092736501</v>
      </c>
      <c r="I140">
        <v>273.03733410888998</v>
      </c>
      <c r="J140">
        <v>282.50853818769798</v>
      </c>
      <c r="K140">
        <v>273.45637496996301</v>
      </c>
      <c r="L140">
        <v>273.80738363786099</v>
      </c>
      <c r="M140">
        <v>285.23197909074997</v>
      </c>
      <c r="N140">
        <v>286.45227199566898</v>
      </c>
      <c r="O140">
        <v>289.00207910212299</v>
      </c>
      <c r="P140">
        <v>279.58147395927602</v>
      </c>
      <c r="Q140">
        <v>278.33108790684298</v>
      </c>
      <c r="R140">
        <v>267.42258452855901</v>
      </c>
      <c r="S140">
        <v>286.52329774231799</v>
      </c>
      <c r="T140">
        <v>291.36295535964501</v>
      </c>
      <c r="U140">
        <v>289.14595475072798</v>
      </c>
      <c r="V140">
        <v>282.77517032738302</v>
      </c>
      <c r="W140">
        <v>284.247423056949</v>
      </c>
      <c r="X140">
        <v>282.07498791687499</v>
      </c>
      <c r="Y140">
        <v>276.952957087919</v>
      </c>
      <c r="Z140">
        <v>304.33342455578401</v>
      </c>
      <c r="AA140">
        <v>295.64902780701402</v>
      </c>
      <c r="AB140">
        <v>351.75704827643898</v>
      </c>
      <c r="AC140">
        <v>314.27073441768101</v>
      </c>
      <c r="AD140">
        <v>291.84268136439903</v>
      </c>
      <c r="AE140">
        <v>284.813530571125</v>
      </c>
      <c r="AF140">
        <v>277.33336518832698</v>
      </c>
      <c r="AG140">
        <v>277.44835351633702</v>
      </c>
      <c r="AH140">
        <v>272.18420060038898</v>
      </c>
      <c r="AI140">
        <v>278.46996482530898</v>
      </c>
      <c r="AJ140">
        <v>275.21344795676703</v>
      </c>
      <c r="AK140">
        <v>272.379502682544</v>
      </c>
      <c r="AL140">
        <v>271.051355541492</v>
      </c>
      <c r="AM140">
        <v>305.52581552175099</v>
      </c>
      <c r="AN140">
        <v>323.70958245924498</v>
      </c>
      <c r="AO140">
        <v>296.65776652501</v>
      </c>
      <c r="AP140">
        <v>280.94887757978</v>
      </c>
      <c r="AQ140">
        <v>296.40733211257498</v>
      </c>
      <c r="AR140">
        <v>301.50899159356698</v>
      </c>
      <c r="AS140">
        <v>273.32940480303301</v>
      </c>
      <c r="AT140">
        <v>334.78068774564503</v>
      </c>
      <c r="AU140">
        <v>292.09988011669702</v>
      </c>
      <c r="AV140">
        <v>278.918314514337</v>
      </c>
      <c r="AW140">
        <v>280.61887387656299</v>
      </c>
      <c r="AX140">
        <v>285.20516392351402</v>
      </c>
      <c r="AY140">
        <v>292.30162142434102</v>
      </c>
      <c r="AZ140">
        <v>296.29759568289597</v>
      </c>
      <c r="BA140">
        <v>269.75488397504398</v>
      </c>
      <c r="BB140">
        <v>264.79548237360001</v>
      </c>
      <c r="BC140">
        <v>280.57253616499298</v>
      </c>
      <c r="BD140">
        <v>273.71221558401601</v>
      </c>
      <c r="BE140">
        <v>278.30550035047497</v>
      </c>
      <c r="BF140">
        <v>273.29454366495497</v>
      </c>
      <c r="BG140">
        <v>262.731858767125</v>
      </c>
      <c r="BH140">
        <v>275.42647072275298</v>
      </c>
      <c r="BI140">
        <v>273.62010321963101</v>
      </c>
      <c r="BJ140">
        <v>277.26628971417699</v>
      </c>
      <c r="BK140">
        <v>264.19467688548502</v>
      </c>
      <c r="BL140">
        <v>275.55208702076601</v>
      </c>
      <c r="BM140">
        <v>285.19469210333801</v>
      </c>
      <c r="BN140">
        <v>279.693163730366</v>
      </c>
      <c r="BO140">
        <v>275.43643653819299</v>
      </c>
      <c r="BP140">
        <v>266.78751881517201</v>
      </c>
      <c r="BQ140">
        <v>280.26620853365199</v>
      </c>
      <c r="BR140">
        <v>266.51021086868798</v>
      </c>
      <c r="BS140">
        <v>268.34624132511601</v>
      </c>
      <c r="BT140">
        <v>272.57505753253099</v>
      </c>
      <c r="BU140">
        <v>274.60531680511701</v>
      </c>
      <c r="BV140">
        <v>278.64456657547998</v>
      </c>
      <c r="BW140">
        <v>281.27726150091399</v>
      </c>
      <c r="BX140">
        <v>282.71350924119002</v>
      </c>
      <c r="BY140">
        <v>273.83651209858698</v>
      </c>
      <c r="BZ140">
        <v>281.37042884958697</v>
      </c>
      <c r="CA140">
        <v>269.52372752623103</v>
      </c>
      <c r="CB140">
        <v>272.083879932895</v>
      </c>
      <c r="CC140">
        <v>267.50374831565699</v>
      </c>
      <c r="CD140">
        <v>274.57566959438202</v>
      </c>
    </row>
    <row r="141" spans="1:82" x14ac:dyDescent="0.25">
      <c r="A141">
        <v>33.404539385847798</v>
      </c>
      <c r="B141">
        <v>281.12745688984103</v>
      </c>
      <c r="C141">
        <v>278.87541288934801</v>
      </c>
      <c r="D141">
        <v>267.678277011425</v>
      </c>
      <c r="E141">
        <v>275.99695859993801</v>
      </c>
      <c r="F141">
        <v>271.16037614238502</v>
      </c>
      <c r="G141">
        <v>272.841207633355</v>
      </c>
      <c r="H141">
        <v>281.962985688076</v>
      </c>
      <c r="I141">
        <v>273.415498179574</v>
      </c>
      <c r="J141">
        <v>282.6203136259</v>
      </c>
      <c r="K141">
        <v>274.542415475947</v>
      </c>
      <c r="L141">
        <v>272.00577305212698</v>
      </c>
      <c r="M141">
        <v>286.47816790796401</v>
      </c>
      <c r="N141">
        <v>287.69844426721397</v>
      </c>
      <c r="O141">
        <v>285.389650723508</v>
      </c>
      <c r="P141">
        <v>278.60083518599299</v>
      </c>
      <c r="Q141">
        <v>278.00455968525898</v>
      </c>
      <c r="R141">
        <v>268.04519281144798</v>
      </c>
      <c r="S141">
        <v>284.40568347024299</v>
      </c>
      <c r="T141">
        <v>291.17246668203501</v>
      </c>
      <c r="U141">
        <v>289.60669185540098</v>
      </c>
      <c r="V141">
        <v>282.84946741951001</v>
      </c>
      <c r="W141">
        <v>283.94064063176802</v>
      </c>
      <c r="X141">
        <v>278.79146090186498</v>
      </c>
      <c r="Y141">
        <v>277.78317283220002</v>
      </c>
      <c r="Z141">
        <v>306.27067425997302</v>
      </c>
      <c r="AA141">
        <v>294.147421123615</v>
      </c>
      <c r="AB141">
        <v>350.866861701</v>
      </c>
      <c r="AC141">
        <v>313.99609264817798</v>
      </c>
      <c r="AD141">
        <v>297.102992701684</v>
      </c>
      <c r="AE141">
        <v>281.85714544785998</v>
      </c>
      <c r="AF141">
        <v>279.29688801511099</v>
      </c>
      <c r="AG141">
        <v>278.35791671034599</v>
      </c>
      <c r="AH141">
        <v>270.06115417687801</v>
      </c>
      <c r="AI141">
        <v>280.27604996969802</v>
      </c>
      <c r="AJ141">
        <v>274.42013172496797</v>
      </c>
      <c r="AK141">
        <v>272.42945787272402</v>
      </c>
      <c r="AL141">
        <v>273.27121491131498</v>
      </c>
      <c r="AM141">
        <v>305.52520758879803</v>
      </c>
      <c r="AN141">
        <v>324.87885036856301</v>
      </c>
      <c r="AO141">
        <v>297.38992665396501</v>
      </c>
      <c r="AP141">
        <v>281.78699625560103</v>
      </c>
      <c r="AQ141">
        <v>298.13102589541302</v>
      </c>
      <c r="AR141">
        <v>302.43252193816801</v>
      </c>
      <c r="AS141">
        <v>275.77078068011798</v>
      </c>
      <c r="AT141">
        <v>333.600728019401</v>
      </c>
      <c r="AU141">
        <v>291.12826271463399</v>
      </c>
      <c r="AV141">
        <v>276.98523408174702</v>
      </c>
      <c r="AW141">
        <v>279.481959613708</v>
      </c>
      <c r="AX141">
        <v>284.25530189050397</v>
      </c>
      <c r="AY141">
        <v>289.78245179766998</v>
      </c>
      <c r="AZ141">
        <v>294.891701264652</v>
      </c>
      <c r="BA141">
        <v>270.45117522999197</v>
      </c>
      <c r="BB141">
        <v>266.76714592825999</v>
      </c>
      <c r="BC141">
        <v>277.07278279881001</v>
      </c>
      <c r="BD141">
        <v>273.913137383361</v>
      </c>
      <c r="BE141">
        <v>276.39620772282802</v>
      </c>
      <c r="BF141">
        <v>273.10052212275502</v>
      </c>
      <c r="BG141">
        <v>263.09252072291702</v>
      </c>
      <c r="BH141">
        <v>273.41744589893</v>
      </c>
      <c r="BI141">
        <v>273.57765229116001</v>
      </c>
      <c r="BJ141">
        <v>276.05935590830398</v>
      </c>
      <c r="BK141">
        <v>265.40820178696299</v>
      </c>
      <c r="BL141">
        <v>276.16627330422699</v>
      </c>
      <c r="BM141">
        <v>282.17153283704698</v>
      </c>
      <c r="BN141">
        <v>279.09504633648999</v>
      </c>
      <c r="BO141">
        <v>273.65176177802698</v>
      </c>
      <c r="BP141">
        <v>264.94187004975299</v>
      </c>
      <c r="BQ141">
        <v>282.30643116304299</v>
      </c>
      <c r="BR141">
        <v>268.57258526302502</v>
      </c>
      <c r="BS141">
        <v>270.071877920818</v>
      </c>
      <c r="BT141">
        <v>274.08167034420597</v>
      </c>
      <c r="BU141">
        <v>276.59150850931297</v>
      </c>
      <c r="BV141">
        <v>280.09018317298899</v>
      </c>
      <c r="BW141">
        <v>281.10802859902202</v>
      </c>
      <c r="BX141">
        <v>283.26048153932697</v>
      </c>
      <c r="BY141">
        <v>276.26554346843898</v>
      </c>
      <c r="BZ141">
        <v>282.55540163755597</v>
      </c>
      <c r="CA141">
        <v>267.73765348526001</v>
      </c>
      <c r="CB141">
        <v>271.40832360200699</v>
      </c>
      <c r="CC141">
        <v>266.62347395008499</v>
      </c>
      <c r="CD141">
        <v>273.42328510456502</v>
      </c>
    </row>
    <row r="142" spans="1:82" x14ac:dyDescent="0.25">
      <c r="A142">
        <v>33.644859813084103</v>
      </c>
      <c r="B142">
        <v>279.44287483248098</v>
      </c>
      <c r="C142">
        <v>278.02900992285902</v>
      </c>
      <c r="D142">
        <v>265.31764769820398</v>
      </c>
      <c r="E142">
        <v>276.13369090172301</v>
      </c>
      <c r="F142">
        <v>271.04488872234998</v>
      </c>
      <c r="G142">
        <v>272.63848994601801</v>
      </c>
      <c r="H142">
        <v>278.51133338291203</v>
      </c>
      <c r="I142">
        <v>272.860104982888</v>
      </c>
      <c r="J142">
        <v>282.99474164467699</v>
      </c>
      <c r="K142">
        <v>275.76801478489102</v>
      </c>
      <c r="L142">
        <v>269.140528968193</v>
      </c>
      <c r="M142">
        <v>287.213698545184</v>
      </c>
      <c r="N142">
        <v>288.98105254598198</v>
      </c>
      <c r="O142">
        <v>281.18349504857099</v>
      </c>
      <c r="P142">
        <v>278.196360771179</v>
      </c>
      <c r="Q142">
        <v>276.29568809242102</v>
      </c>
      <c r="R142">
        <v>269.00781279902299</v>
      </c>
      <c r="S142">
        <v>283.24575789588999</v>
      </c>
      <c r="T142">
        <v>291.75889566621498</v>
      </c>
      <c r="U142">
        <v>290.42058071068499</v>
      </c>
      <c r="V142">
        <v>282.60308575992099</v>
      </c>
      <c r="W142">
        <v>284.236850279512</v>
      </c>
      <c r="X142">
        <v>277.081561957269</v>
      </c>
      <c r="Y142">
        <v>278.648499720296</v>
      </c>
      <c r="Z142">
        <v>305.71121780876803</v>
      </c>
      <c r="AA142">
        <v>294.200907362019</v>
      </c>
      <c r="AB142">
        <v>349.94855819459201</v>
      </c>
      <c r="AC142">
        <v>314.10477692087102</v>
      </c>
      <c r="AD142">
        <v>300.21181823209002</v>
      </c>
      <c r="AE142">
        <v>278.96529421027401</v>
      </c>
      <c r="AF142">
        <v>280.09832206188798</v>
      </c>
      <c r="AG142">
        <v>279.07243442582097</v>
      </c>
      <c r="AH142">
        <v>269.81931573336402</v>
      </c>
      <c r="AI142">
        <v>279.23613612295298</v>
      </c>
      <c r="AJ142">
        <v>275.443771211799</v>
      </c>
      <c r="AK142">
        <v>272.433083314312</v>
      </c>
      <c r="AL142">
        <v>272.20303112954599</v>
      </c>
      <c r="AM142">
        <v>306.14284514632499</v>
      </c>
      <c r="AN142">
        <v>324.350428506176</v>
      </c>
      <c r="AO142">
        <v>298.60421470569298</v>
      </c>
      <c r="AP142">
        <v>281.46687969929798</v>
      </c>
      <c r="AQ142">
        <v>299.65980727784</v>
      </c>
      <c r="AR142">
        <v>302.09794913797799</v>
      </c>
      <c r="AS142">
        <v>276.42416400121999</v>
      </c>
      <c r="AT142">
        <v>333.23107394924699</v>
      </c>
      <c r="AU142">
        <v>290.855538269232</v>
      </c>
      <c r="AV142">
        <v>276.76425566428202</v>
      </c>
      <c r="AW142">
        <v>279.47384917191698</v>
      </c>
      <c r="AX142">
        <v>283.96591546557403</v>
      </c>
      <c r="AY142">
        <v>288.96301676845297</v>
      </c>
      <c r="AZ142">
        <v>295.56145949100699</v>
      </c>
      <c r="BA142">
        <v>271.38938408068299</v>
      </c>
      <c r="BB142">
        <v>267.81768868612602</v>
      </c>
      <c r="BC142">
        <v>272.093286290143</v>
      </c>
      <c r="BD142">
        <v>274.03517297406</v>
      </c>
      <c r="BE142">
        <v>274.913268458451</v>
      </c>
      <c r="BF142">
        <v>272.2144149824</v>
      </c>
      <c r="BG142">
        <v>263.75016560375798</v>
      </c>
      <c r="BH142">
        <v>272.31127078019898</v>
      </c>
      <c r="BI142">
        <v>274.04270453644602</v>
      </c>
      <c r="BJ142">
        <v>275.962172714264</v>
      </c>
      <c r="BK142">
        <v>267.110834244687</v>
      </c>
      <c r="BL142">
        <v>277.46762372580901</v>
      </c>
      <c r="BM142">
        <v>279.59814338635601</v>
      </c>
      <c r="BN142">
        <v>279.70563704087903</v>
      </c>
      <c r="BO142">
        <v>272.91267041921498</v>
      </c>
      <c r="BP142">
        <v>264.06322995711702</v>
      </c>
      <c r="BQ142">
        <v>284.10216134884399</v>
      </c>
      <c r="BR142">
        <v>271.00259508139601</v>
      </c>
      <c r="BS142">
        <v>271.962259979397</v>
      </c>
      <c r="BT142">
        <v>273.88615523050299</v>
      </c>
      <c r="BU142">
        <v>278.36278667208501</v>
      </c>
      <c r="BV142">
        <v>281.81829640450701</v>
      </c>
      <c r="BW142">
        <v>279.14707560295301</v>
      </c>
      <c r="BX142">
        <v>283.37740588844599</v>
      </c>
      <c r="BY142">
        <v>278.03906492324199</v>
      </c>
      <c r="BZ142">
        <v>282.838421888477</v>
      </c>
      <c r="CA142">
        <v>265.44805348704199</v>
      </c>
      <c r="CB142">
        <v>271.08177405841701</v>
      </c>
      <c r="CC142">
        <v>265.41729419726698</v>
      </c>
      <c r="CD142">
        <v>271.870673531411</v>
      </c>
    </row>
    <row r="143" spans="1:82" x14ac:dyDescent="0.25">
      <c r="A143">
        <v>33.885180240320402</v>
      </c>
      <c r="B143">
        <v>279.53177403437701</v>
      </c>
      <c r="C143">
        <v>278.09044137670799</v>
      </c>
      <c r="D143">
        <v>265.56812648324001</v>
      </c>
      <c r="E143">
        <v>276.07903698633402</v>
      </c>
      <c r="F143">
        <v>271.36048495030599</v>
      </c>
      <c r="G143">
        <v>273.03269351332898</v>
      </c>
      <c r="H143">
        <v>278.73312077141298</v>
      </c>
      <c r="I143">
        <v>273.03745881242202</v>
      </c>
      <c r="J143">
        <v>282.98698654094397</v>
      </c>
      <c r="K143">
        <v>275.94800242026599</v>
      </c>
      <c r="L143">
        <v>268.81644740152302</v>
      </c>
      <c r="M143">
        <v>287.278835692293</v>
      </c>
      <c r="N143">
        <v>288.55796889969201</v>
      </c>
      <c r="O143">
        <v>282.01974128766102</v>
      </c>
      <c r="P143">
        <v>278.48900228041401</v>
      </c>
      <c r="Q143">
        <v>276.09882712920199</v>
      </c>
      <c r="R143">
        <v>268.87146235072902</v>
      </c>
      <c r="S143">
        <v>282.98099330629702</v>
      </c>
      <c r="T143">
        <v>291.90650657680902</v>
      </c>
      <c r="U143">
        <v>290.59722725243398</v>
      </c>
      <c r="V143">
        <v>282.45324354682901</v>
      </c>
      <c r="W143">
        <v>284.39217273676701</v>
      </c>
      <c r="X143">
        <v>277.082541643642</v>
      </c>
      <c r="Y143">
        <v>278.851206235848</v>
      </c>
      <c r="Z143">
        <v>306.250438153017</v>
      </c>
      <c r="AA143">
        <v>294.76725266455298</v>
      </c>
      <c r="AB143">
        <v>349.80379034974999</v>
      </c>
      <c r="AC143">
        <v>314.32028472780399</v>
      </c>
      <c r="AD143">
        <v>300.678512897762</v>
      </c>
      <c r="AE143">
        <v>279.27451941547099</v>
      </c>
      <c r="AF143">
        <v>280.16802717348497</v>
      </c>
      <c r="AG143">
        <v>279.07187417896603</v>
      </c>
      <c r="AH143">
        <v>270.190094357796</v>
      </c>
      <c r="AI143">
        <v>279.819839652643</v>
      </c>
      <c r="AJ143">
        <v>275.531892415958</v>
      </c>
      <c r="AK143">
        <v>272.76969648477802</v>
      </c>
      <c r="AL143">
        <v>271.99976071692703</v>
      </c>
      <c r="AM143">
        <v>306.26392056850699</v>
      </c>
      <c r="AN143">
        <v>324.79857070128202</v>
      </c>
      <c r="AO143">
        <v>298.90910414255802</v>
      </c>
      <c r="AP143">
        <v>281.53781543767798</v>
      </c>
      <c r="AQ143">
        <v>299.63127368767499</v>
      </c>
      <c r="AR143">
        <v>302.07866362101799</v>
      </c>
      <c r="AS143">
        <v>276.87850717583899</v>
      </c>
      <c r="AT143">
        <v>333.45582672861298</v>
      </c>
      <c r="AU143">
        <v>291.27178055706497</v>
      </c>
      <c r="AV143">
        <v>277.174066250647</v>
      </c>
      <c r="AW143">
        <v>279.55696265670002</v>
      </c>
      <c r="AX143">
        <v>284.121878862166</v>
      </c>
      <c r="AY143">
        <v>289.01812919389198</v>
      </c>
      <c r="AZ143">
        <v>295.71105681210702</v>
      </c>
      <c r="BA143">
        <v>271.59125057723003</v>
      </c>
      <c r="BB143">
        <v>268.20293915723499</v>
      </c>
      <c r="BC143">
        <v>272.17924846385</v>
      </c>
      <c r="BD143">
        <v>274.14861435017002</v>
      </c>
      <c r="BE143">
        <v>275.04052195177297</v>
      </c>
      <c r="BF143">
        <v>272.03867223467</v>
      </c>
      <c r="BG143">
        <v>263.57299346745799</v>
      </c>
      <c r="BH143">
        <v>272.15970853574203</v>
      </c>
      <c r="BI143">
        <v>274.12106318019801</v>
      </c>
      <c r="BJ143">
        <v>276.62470804787301</v>
      </c>
      <c r="BK143">
        <v>267.30524450795701</v>
      </c>
      <c r="BL143">
        <v>277.60388382579998</v>
      </c>
      <c r="BM143">
        <v>279.77600919421701</v>
      </c>
      <c r="BN143">
        <v>279.89738377072899</v>
      </c>
      <c r="BO143">
        <v>273.356834669975</v>
      </c>
      <c r="BP143">
        <v>264.351505421669</v>
      </c>
      <c r="BQ143">
        <v>284.16431231028099</v>
      </c>
      <c r="BR143">
        <v>271.28897018730902</v>
      </c>
      <c r="BS143">
        <v>272.12354816473902</v>
      </c>
      <c r="BT143">
        <v>273.61382347301799</v>
      </c>
      <c r="BU143">
        <v>278.21511825006002</v>
      </c>
      <c r="BV143">
        <v>281.60951744536601</v>
      </c>
      <c r="BW143">
        <v>279.67414119319699</v>
      </c>
      <c r="BX143">
        <v>283.81146361516699</v>
      </c>
      <c r="BY143">
        <v>278.54219445017497</v>
      </c>
      <c r="BZ143">
        <v>282.858129523272</v>
      </c>
      <c r="CA143">
        <v>265.59161700834301</v>
      </c>
      <c r="CB143">
        <v>271.35642532878302</v>
      </c>
      <c r="CC143">
        <v>265.58115155405699</v>
      </c>
      <c r="CD143">
        <v>271.38985752940903</v>
      </c>
    </row>
    <row r="144" spans="1:82" x14ac:dyDescent="0.25">
      <c r="A144">
        <v>34.1255006675567</v>
      </c>
      <c r="B144">
        <v>280.98631719817502</v>
      </c>
      <c r="C144">
        <v>278.470220934346</v>
      </c>
      <c r="D144">
        <v>264.98313597478199</v>
      </c>
      <c r="E144">
        <v>274.94511442563697</v>
      </c>
      <c r="F144">
        <v>271.91292688354702</v>
      </c>
      <c r="G144">
        <v>273.11072522894398</v>
      </c>
      <c r="H144">
        <v>277.40860249125302</v>
      </c>
      <c r="I144">
        <v>273.01357254529898</v>
      </c>
      <c r="J144">
        <v>280.79982702450297</v>
      </c>
      <c r="K144">
        <v>277.93042463821098</v>
      </c>
      <c r="L144">
        <v>266.41697687658598</v>
      </c>
      <c r="M144">
        <v>287.38161447756801</v>
      </c>
      <c r="N144">
        <v>284.436037431383</v>
      </c>
      <c r="O144">
        <v>283.28775036107299</v>
      </c>
      <c r="P144">
        <v>279.98262014327202</v>
      </c>
      <c r="Q144">
        <v>276.88528362543099</v>
      </c>
      <c r="R144">
        <v>269.85017977025097</v>
      </c>
      <c r="S144">
        <v>281.71082006593298</v>
      </c>
      <c r="T144">
        <v>289.09183209482501</v>
      </c>
      <c r="U144">
        <v>289.54309614736599</v>
      </c>
      <c r="V144">
        <v>283.14281803286002</v>
      </c>
      <c r="W144">
        <v>283.196097262156</v>
      </c>
      <c r="X144">
        <v>277.79855340134702</v>
      </c>
      <c r="Y144">
        <v>278.373587382707</v>
      </c>
      <c r="Z144">
        <v>309.32533373784798</v>
      </c>
      <c r="AA144">
        <v>296.27054650202899</v>
      </c>
      <c r="AB144">
        <v>347.98580470817598</v>
      </c>
      <c r="AC144">
        <v>314.87498332947899</v>
      </c>
      <c r="AD144">
        <v>301.91850767535601</v>
      </c>
      <c r="AE144">
        <v>279.81896280278397</v>
      </c>
      <c r="AF144">
        <v>280.96982161969299</v>
      </c>
      <c r="AG144">
        <v>282.49357436582699</v>
      </c>
      <c r="AH144">
        <v>269.29238640875002</v>
      </c>
      <c r="AI144">
        <v>282.73913604436302</v>
      </c>
      <c r="AJ144">
        <v>275.86676986273199</v>
      </c>
      <c r="AK144">
        <v>275.58806542754797</v>
      </c>
      <c r="AL144">
        <v>272.45349835017402</v>
      </c>
      <c r="AM144">
        <v>306.79080502729101</v>
      </c>
      <c r="AN144">
        <v>327.92009007899901</v>
      </c>
      <c r="AO144">
        <v>298.65854940796498</v>
      </c>
      <c r="AP144">
        <v>282.724225962221</v>
      </c>
      <c r="AQ144">
        <v>299.369544970552</v>
      </c>
      <c r="AR144">
        <v>303.045909808619</v>
      </c>
      <c r="AS144">
        <v>280.22969022034101</v>
      </c>
      <c r="AT144">
        <v>334.14348384169898</v>
      </c>
      <c r="AU144">
        <v>292.363616974156</v>
      </c>
      <c r="AV144">
        <v>277.06555862550999</v>
      </c>
      <c r="AW144">
        <v>278.59810911327799</v>
      </c>
      <c r="AX144">
        <v>283.83781111664598</v>
      </c>
      <c r="AY144">
        <v>288.341126291264</v>
      </c>
      <c r="AZ144">
        <v>296.08380435167902</v>
      </c>
      <c r="BA144">
        <v>273.64998348976002</v>
      </c>
      <c r="BB144">
        <v>270.041318818241</v>
      </c>
      <c r="BC144">
        <v>272.831518533561</v>
      </c>
      <c r="BD144">
        <v>274.47588645565099</v>
      </c>
      <c r="BE144">
        <v>277.78602002905501</v>
      </c>
      <c r="BF144">
        <v>272.28145372405299</v>
      </c>
      <c r="BG144">
        <v>262.68403500110901</v>
      </c>
      <c r="BH144">
        <v>271.86860916720701</v>
      </c>
      <c r="BI144">
        <v>274.07992579805301</v>
      </c>
      <c r="BJ144">
        <v>277.86533138604398</v>
      </c>
      <c r="BK144">
        <v>269.795356595329</v>
      </c>
      <c r="BL144">
        <v>276.034441101737</v>
      </c>
      <c r="BM144">
        <v>279.40105847786702</v>
      </c>
      <c r="BN144">
        <v>279.11293716022698</v>
      </c>
      <c r="BO144">
        <v>274.59206721683103</v>
      </c>
      <c r="BP144">
        <v>264.35769228825598</v>
      </c>
      <c r="BQ144">
        <v>283.78183362660599</v>
      </c>
      <c r="BR144">
        <v>271.54169470468099</v>
      </c>
      <c r="BS144">
        <v>273.65267612973901</v>
      </c>
      <c r="BT144">
        <v>271.93239497092202</v>
      </c>
      <c r="BU144">
        <v>275.31658771974702</v>
      </c>
      <c r="BV144">
        <v>280.05645805687601</v>
      </c>
      <c r="BW144">
        <v>277.50511159885502</v>
      </c>
      <c r="BX144">
        <v>284.63378706845401</v>
      </c>
      <c r="BY144">
        <v>282.73833520801497</v>
      </c>
      <c r="BZ144">
        <v>281.036803801578</v>
      </c>
      <c r="CA144">
        <v>267.29936949250202</v>
      </c>
      <c r="CB144">
        <v>272.25165591143599</v>
      </c>
      <c r="CC144">
        <v>267.89934797846598</v>
      </c>
      <c r="CD144">
        <v>267.66038739052999</v>
      </c>
    </row>
    <row r="145" spans="1:82" x14ac:dyDescent="0.25">
      <c r="A145">
        <v>34.365821094792999</v>
      </c>
      <c r="B145">
        <v>281.00275442150303</v>
      </c>
      <c r="C145">
        <v>278.44620670009601</v>
      </c>
      <c r="D145">
        <v>265.01851506077497</v>
      </c>
      <c r="E145">
        <v>274.862125468459</v>
      </c>
      <c r="F145">
        <v>271.94150906126202</v>
      </c>
      <c r="G145">
        <v>273.15736831605301</v>
      </c>
      <c r="H145">
        <v>277.45087304832202</v>
      </c>
      <c r="I145">
        <v>273.04919884638798</v>
      </c>
      <c r="J145">
        <v>280.68713749675402</v>
      </c>
      <c r="K145">
        <v>277.90844146336798</v>
      </c>
      <c r="L145">
        <v>266.407856741594</v>
      </c>
      <c r="M145">
        <v>287.38658455531299</v>
      </c>
      <c r="N145">
        <v>284.43530590434898</v>
      </c>
      <c r="O145">
        <v>283.34275393086102</v>
      </c>
      <c r="P145">
        <v>279.97649138589099</v>
      </c>
      <c r="Q145">
        <v>276.94644807891302</v>
      </c>
      <c r="R145">
        <v>269.80045854729701</v>
      </c>
      <c r="S145">
        <v>282.58618304309499</v>
      </c>
      <c r="T145">
        <v>289.09012143372598</v>
      </c>
      <c r="U145">
        <v>289.60454499897901</v>
      </c>
      <c r="V145">
        <v>283.57357371486398</v>
      </c>
      <c r="W145">
        <v>283.15154703687898</v>
      </c>
      <c r="X145">
        <v>277.82360607317099</v>
      </c>
      <c r="Y145">
        <v>277.83348620007803</v>
      </c>
      <c r="Z145">
        <v>309.27210088538902</v>
      </c>
      <c r="AA145">
        <v>296.316809477861</v>
      </c>
      <c r="AB145">
        <v>347.83494786175498</v>
      </c>
      <c r="AC145">
        <v>314.793423842202</v>
      </c>
      <c r="AD145">
        <v>302.09587327056101</v>
      </c>
      <c r="AE145">
        <v>280.00611889180698</v>
      </c>
      <c r="AF145">
        <v>281.15387079504899</v>
      </c>
      <c r="AG145">
        <v>282.93649185320498</v>
      </c>
      <c r="AH145">
        <v>268.85445012037297</v>
      </c>
      <c r="AI145">
        <v>282.75756481186602</v>
      </c>
      <c r="AJ145">
        <v>275.68757080127699</v>
      </c>
      <c r="AK145">
        <v>275.66729332752101</v>
      </c>
      <c r="AL145">
        <v>272.79468474727798</v>
      </c>
      <c r="AM145">
        <v>306.83628881611298</v>
      </c>
      <c r="AN145">
        <v>328.05391702010701</v>
      </c>
      <c r="AO145">
        <v>298.31059043164998</v>
      </c>
      <c r="AP145">
        <v>282.59882039596499</v>
      </c>
      <c r="AQ145">
        <v>299.37414301476099</v>
      </c>
      <c r="AR145">
        <v>303.31987648369801</v>
      </c>
      <c r="AS145">
        <v>280.75102438755601</v>
      </c>
      <c r="AT145">
        <v>334.42686900821298</v>
      </c>
      <c r="AU145">
        <v>292.28009377078598</v>
      </c>
      <c r="AV145">
        <v>276.59851556964099</v>
      </c>
      <c r="AW145">
        <v>278.275109278868</v>
      </c>
      <c r="AX145">
        <v>283.94024473762198</v>
      </c>
      <c r="AY145">
        <v>287.94919202539597</v>
      </c>
      <c r="AZ145">
        <v>296.11058959488503</v>
      </c>
      <c r="BA145">
        <v>273.49969423861899</v>
      </c>
      <c r="BB145">
        <v>270.14676540998499</v>
      </c>
      <c r="BC145">
        <v>272.84976089225</v>
      </c>
      <c r="BD145">
        <v>274.63028693887998</v>
      </c>
      <c r="BE145">
        <v>278.26826495522198</v>
      </c>
      <c r="BF145">
        <v>271.99949189238401</v>
      </c>
      <c r="BG145">
        <v>262.44721222312199</v>
      </c>
      <c r="BH145">
        <v>272.45001833891502</v>
      </c>
      <c r="BI145">
        <v>274.27471188473203</v>
      </c>
      <c r="BJ145">
        <v>277.42113570395401</v>
      </c>
      <c r="BK145">
        <v>270.09418701258602</v>
      </c>
      <c r="BL145">
        <v>275.59202269526298</v>
      </c>
      <c r="BM145">
        <v>279.27991003811002</v>
      </c>
      <c r="BN145">
        <v>278.37219712637102</v>
      </c>
      <c r="BO145">
        <v>274.659612801403</v>
      </c>
      <c r="BP145">
        <v>264.30439931655701</v>
      </c>
      <c r="BQ145">
        <v>283.71960526551698</v>
      </c>
      <c r="BR145">
        <v>271.57040679784899</v>
      </c>
      <c r="BS145">
        <v>273.648930112671</v>
      </c>
      <c r="BT145">
        <v>271.90830957903597</v>
      </c>
      <c r="BU145">
        <v>275.32321417773602</v>
      </c>
      <c r="BV145">
        <v>280.07314035273203</v>
      </c>
      <c r="BW145">
        <v>277.50185970687897</v>
      </c>
      <c r="BX145">
        <v>284.60887258188598</v>
      </c>
      <c r="BY145">
        <v>282.69216599308601</v>
      </c>
      <c r="BZ145">
        <v>281.05979383019701</v>
      </c>
      <c r="CA145">
        <v>267.75434836394402</v>
      </c>
      <c r="CB145">
        <v>272.26853617765101</v>
      </c>
      <c r="CC145">
        <v>268.39597963015899</v>
      </c>
      <c r="CD145">
        <v>267.74141668978399</v>
      </c>
    </row>
    <row r="146" spans="1:82" x14ac:dyDescent="0.25">
      <c r="A146">
        <v>34.606141522029297</v>
      </c>
      <c r="B146">
        <v>281.44345277429699</v>
      </c>
      <c r="C146">
        <v>277.01801377061201</v>
      </c>
      <c r="D146">
        <v>267.60072725377501</v>
      </c>
      <c r="E146">
        <v>270.08909634686802</v>
      </c>
      <c r="F146">
        <v>273.81906588996401</v>
      </c>
      <c r="G146">
        <v>273.80078237695699</v>
      </c>
      <c r="H146">
        <v>278.54744788895198</v>
      </c>
      <c r="I146">
        <v>274.32503118723599</v>
      </c>
      <c r="J146">
        <v>276.016934744683</v>
      </c>
      <c r="K146">
        <v>275.47047309128698</v>
      </c>
      <c r="L146">
        <v>265.77098067648097</v>
      </c>
      <c r="M146">
        <v>287.35024948053899</v>
      </c>
      <c r="N146">
        <v>284.23985146458301</v>
      </c>
      <c r="O146">
        <v>285.022942414863</v>
      </c>
      <c r="P146">
        <v>279.35513076489701</v>
      </c>
      <c r="Q146">
        <v>280.67124003020399</v>
      </c>
      <c r="R146">
        <v>267.27301159996</v>
      </c>
      <c r="S146">
        <v>280.45785493192602</v>
      </c>
      <c r="T146">
        <v>289.01150690620898</v>
      </c>
      <c r="U146">
        <v>293.75179684327497</v>
      </c>
      <c r="V146">
        <v>286.491250212495</v>
      </c>
      <c r="W146">
        <v>285.90763658264501</v>
      </c>
      <c r="X146">
        <v>275.63966037638102</v>
      </c>
      <c r="Y146">
        <v>277.93167586414899</v>
      </c>
      <c r="Z146">
        <v>311.29333491129501</v>
      </c>
      <c r="AA146">
        <v>299.296116722752</v>
      </c>
      <c r="AB146">
        <v>347.00431996303399</v>
      </c>
      <c r="AC146">
        <v>313.35958433388402</v>
      </c>
      <c r="AD146">
        <v>301.22491798649003</v>
      </c>
      <c r="AE146">
        <v>282.42361646017901</v>
      </c>
      <c r="AF146">
        <v>280.86997381325898</v>
      </c>
      <c r="AG146">
        <v>284.23345409977497</v>
      </c>
      <c r="AH146">
        <v>270.64393907318401</v>
      </c>
      <c r="AI146">
        <v>285.70102098728302</v>
      </c>
      <c r="AJ146">
        <v>274.79154808757397</v>
      </c>
      <c r="AK146">
        <v>277.60643125919398</v>
      </c>
      <c r="AL146">
        <v>275.54521739803602</v>
      </c>
      <c r="AM146">
        <v>305.33302038371198</v>
      </c>
      <c r="AN146">
        <v>327.75055990474999</v>
      </c>
      <c r="AO146">
        <v>300.117375770698</v>
      </c>
      <c r="AP146">
        <v>282.411906020814</v>
      </c>
      <c r="AQ146">
        <v>297.84651058061201</v>
      </c>
      <c r="AR146">
        <v>304.793697316394</v>
      </c>
      <c r="AS146">
        <v>279.13309455685902</v>
      </c>
      <c r="AT146">
        <v>337.96026255925102</v>
      </c>
      <c r="AU146">
        <v>291.572279315429</v>
      </c>
      <c r="AV146">
        <v>275.05463930062399</v>
      </c>
      <c r="AW146">
        <v>276.56023465856299</v>
      </c>
      <c r="AX146">
        <v>283.064146215851</v>
      </c>
      <c r="AY146">
        <v>284.76106058591898</v>
      </c>
      <c r="AZ146">
        <v>296.23019561472302</v>
      </c>
      <c r="BA146">
        <v>273.316308264312</v>
      </c>
      <c r="BB146">
        <v>271.09525651848901</v>
      </c>
      <c r="BC146">
        <v>273.99547585734399</v>
      </c>
      <c r="BD146">
        <v>275.72695712612602</v>
      </c>
      <c r="BE146">
        <v>276.45414002990901</v>
      </c>
      <c r="BF146">
        <v>268.24203763341899</v>
      </c>
      <c r="BG146">
        <v>266.37687323870898</v>
      </c>
      <c r="BH146">
        <v>270.96103087458698</v>
      </c>
      <c r="BI146">
        <v>275.28435750775401</v>
      </c>
      <c r="BJ146">
        <v>275.39864436442701</v>
      </c>
      <c r="BK146">
        <v>269.94278718709802</v>
      </c>
      <c r="BL146">
        <v>276.01428657723801</v>
      </c>
      <c r="BM146">
        <v>274.95835552436</v>
      </c>
      <c r="BN146">
        <v>274.32135029149998</v>
      </c>
      <c r="BO146">
        <v>276.74312717775302</v>
      </c>
      <c r="BP146">
        <v>260.82846308982198</v>
      </c>
      <c r="BQ146">
        <v>280.40360537848301</v>
      </c>
      <c r="BR146">
        <v>273.02111225846897</v>
      </c>
      <c r="BS146">
        <v>272.32702221895403</v>
      </c>
      <c r="BT146">
        <v>271.90454102818802</v>
      </c>
      <c r="BU146">
        <v>276.58735470182103</v>
      </c>
      <c r="BV146">
        <v>283.298186346281</v>
      </c>
      <c r="BW146">
        <v>276.72591176057398</v>
      </c>
      <c r="BX146">
        <v>283.01893923147799</v>
      </c>
      <c r="BY146">
        <v>280.22955740765599</v>
      </c>
      <c r="BZ146">
        <v>282.22427764233998</v>
      </c>
      <c r="CA146">
        <v>265.21489718701503</v>
      </c>
      <c r="CB146">
        <v>273.56728440620998</v>
      </c>
      <c r="CC146">
        <v>264.77946882131698</v>
      </c>
      <c r="CD146">
        <v>270.38035430605601</v>
      </c>
    </row>
    <row r="147" spans="1:82" x14ac:dyDescent="0.25">
      <c r="A147">
        <v>34.846461949265603</v>
      </c>
      <c r="B147">
        <v>284.67950542457999</v>
      </c>
      <c r="C147">
        <v>277.57822455422701</v>
      </c>
      <c r="D147">
        <v>265.740645423361</v>
      </c>
      <c r="E147">
        <v>267.55132963113999</v>
      </c>
      <c r="F147">
        <v>272.82360289488599</v>
      </c>
      <c r="G147">
        <v>272.51641262727901</v>
      </c>
      <c r="H147">
        <v>282.13824583674301</v>
      </c>
      <c r="I147">
        <v>274.77574333111397</v>
      </c>
      <c r="J147">
        <v>275.295980995327</v>
      </c>
      <c r="K147">
        <v>273.06501713501598</v>
      </c>
      <c r="L147">
        <v>266.01841853928102</v>
      </c>
      <c r="M147">
        <v>291.59084489495899</v>
      </c>
      <c r="N147">
        <v>288.76105164372802</v>
      </c>
      <c r="O147">
        <v>284.65608951622801</v>
      </c>
      <c r="P147">
        <v>278.41420302203397</v>
      </c>
      <c r="Q147">
        <v>281.63685322811602</v>
      </c>
      <c r="R147">
        <v>266.39385302561999</v>
      </c>
      <c r="S147">
        <v>278.04895084120301</v>
      </c>
      <c r="T147">
        <v>287.94499148216198</v>
      </c>
      <c r="U147">
        <v>291.00435369972701</v>
      </c>
      <c r="V147">
        <v>286.389581017328</v>
      </c>
      <c r="W147">
        <v>286.194517187114</v>
      </c>
      <c r="X147">
        <v>275.513122797417</v>
      </c>
      <c r="Y147">
        <v>276.34826250282902</v>
      </c>
      <c r="Z147">
        <v>312.44623952934501</v>
      </c>
      <c r="AA147">
        <v>299.89452596306103</v>
      </c>
      <c r="AB147">
        <v>347.73480537159298</v>
      </c>
      <c r="AC147">
        <v>312.66558944531499</v>
      </c>
      <c r="AD147">
        <v>302.25753403062902</v>
      </c>
      <c r="AE147">
        <v>283.02570663777999</v>
      </c>
      <c r="AF147">
        <v>280.54200694067299</v>
      </c>
      <c r="AG147">
        <v>283.38590683413003</v>
      </c>
      <c r="AH147">
        <v>270.17914364971699</v>
      </c>
      <c r="AI147">
        <v>285.25023322079801</v>
      </c>
      <c r="AJ147">
        <v>277.21361670350001</v>
      </c>
      <c r="AK147">
        <v>277.29355545062901</v>
      </c>
      <c r="AL147">
        <v>276.70032332169501</v>
      </c>
      <c r="AM147">
        <v>304.74785112692001</v>
      </c>
      <c r="AN147">
        <v>325.08464371539998</v>
      </c>
      <c r="AO147">
        <v>302.09640866001399</v>
      </c>
      <c r="AP147">
        <v>283.56710018809798</v>
      </c>
      <c r="AQ147">
        <v>296.52665741952802</v>
      </c>
      <c r="AR147">
        <v>305.40394306597602</v>
      </c>
      <c r="AS147">
        <v>277.54321989048901</v>
      </c>
      <c r="AT147">
        <v>337.50388763524001</v>
      </c>
      <c r="AU147">
        <v>294.77364609257103</v>
      </c>
      <c r="AV147">
        <v>273.46497736693198</v>
      </c>
      <c r="AW147">
        <v>277.76390659395503</v>
      </c>
      <c r="AX147">
        <v>280.77532222612803</v>
      </c>
      <c r="AY147">
        <v>285.75121127674998</v>
      </c>
      <c r="AZ147">
        <v>295.88421690148903</v>
      </c>
      <c r="BA147">
        <v>274.30491339674001</v>
      </c>
      <c r="BB147">
        <v>272.189059906946</v>
      </c>
      <c r="BC147">
        <v>273.90661652327998</v>
      </c>
      <c r="BD147">
        <v>275.210869164786</v>
      </c>
      <c r="BE147">
        <v>276.58478019628501</v>
      </c>
      <c r="BF147">
        <v>266.83140145280203</v>
      </c>
      <c r="BG147">
        <v>267.943948210641</v>
      </c>
      <c r="BH147">
        <v>268.93663247396802</v>
      </c>
      <c r="BI147">
        <v>275.676254263891</v>
      </c>
      <c r="BJ147">
        <v>276.51519110909101</v>
      </c>
      <c r="BK147">
        <v>271.85833911699899</v>
      </c>
      <c r="BL147">
        <v>276.22493378707901</v>
      </c>
      <c r="BM147">
        <v>274.242219267915</v>
      </c>
      <c r="BN147">
        <v>272.11420322913</v>
      </c>
      <c r="BO147">
        <v>278.27385421548001</v>
      </c>
      <c r="BP147">
        <v>261.76506951234097</v>
      </c>
      <c r="BQ147">
        <v>277.61603204350899</v>
      </c>
      <c r="BR147">
        <v>273.99586770278103</v>
      </c>
      <c r="BS147">
        <v>271.792663001569</v>
      </c>
      <c r="BT147">
        <v>271.97989795604298</v>
      </c>
      <c r="BU147">
        <v>275.92302924589302</v>
      </c>
      <c r="BV147">
        <v>283.301985460845</v>
      </c>
      <c r="BW147">
        <v>274.028695270372</v>
      </c>
      <c r="BX147">
        <v>282.556799455722</v>
      </c>
      <c r="BY147">
        <v>281.26729202338799</v>
      </c>
      <c r="BZ147">
        <v>283.34444988698999</v>
      </c>
      <c r="CA147">
        <v>266.065406463155</v>
      </c>
      <c r="CB147">
        <v>275.51826784008699</v>
      </c>
      <c r="CC147">
        <v>266.68217379057103</v>
      </c>
      <c r="CD147">
        <v>273.36575657513703</v>
      </c>
    </row>
    <row r="148" spans="1:82" x14ac:dyDescent="0.25">
      <c r="A148">
        <v>35.086782376502001</v>
      </c>
      <c r="B148">
        <v>285.25200853626598</v>
      </c>
      <c r="C148">
        <v>278.39981990824498</v>
      </c>
      <c r="D148">
        <v>268.49105858112301</v>
      </c>
      <c r="E148">
        <v>267.19128833920098</v>
      </c>
      <c r="F148">
        <v>272.81253663529498</v>
      </c>
      <c r="G148">
        <v>271.92923997818798</v>
      </c>
      <c r="H148">
        <v>281.17961893337002</v>
      </c>
      <c r="I148">
        <v>273.57592040044199</v>
      </c>
      <c r="J148">
        <v>273.46743660220699</v>
      </c>
      <c r="K148">
        <v>275.86453322745899</v>
      </c>
      <c r="L148">
        <v>264.01937518662601</v>
      </c>
      <c r="M148">
        <v>290.77435804766299</v>
      </c>
      <c r="N148">
        <v>289.73479952432501</v>
      </c>
      <c r="O148">
        <v>286.74695572215501</v>
      </c>
      <c r="P148">
        <v>277.02907449409997</v>
      </c>
      <c r="Q148">
        <v>281.46405536019898</v>
      </c>
      <c r="R148">
        <v>267.27237031376097</v>
      </c>
      <c r="S148">
        <v>275.98100612633499</v>
      </c>
      <c r="T148">
        <v>287.92714301093702</v>
      </c>
      <c r="U148">
        <v>285.253547415882</v>
      </c>
      <c r="V148">
        <v>288.25907131369701</v>
      </c>
      <c r="W148">
        <v>284.336477456701</v>
      </c>
      <c r="X148">
        <v>273.41629323802903</v>
      </c>
      <c r="Y148">
        <v>279.33693943070699</v>
      </c>
      <c r="Z148">
        <v>312.02687460373897</v>
      </c>
      <c r="AA148">
        <v>299.64757924721999</v>
      </c>
      <c r="AB148">
        <v>349.07979388214898</v>
      </c>
      <c r="AC148">
        <v>310.71015328929502</v>
      </c>
      <c r="AD148">
        <v>301.60445390995102</v>
      </c>
      <c r="AE148">
        <v>285.47661143696001</v>
      </c>
      <c r="AF148">
        <v>280.67558989790098</v>
      </c>
      <c r="AG148">
        <v>284.09751242687702</v>
      </c>
      <c r="AH148">
        <v>271.22798230596601</v>
      </c>
      <c r="AI148">
        <v>287.57196562024598</v>
      </c>
      <c r="AJ148">
        <v>281.05901318934701</v>
      </c>
      <c r="AK148">
        <v>277.67069938234198</v>
      </c>
      <c r="AL148">
        <v>282.01292977897401</v>
      </c>
      <c r="AM148">
        <v>300.64031957743902</v>
      </c>
      <c r="AN148">
        <v>326.55460230863201</v>
      </c>
      <c r="AO148">
        <v>301.37965721482601</v>
      </c>
      <c r="AP148">
        <v>285.14247065161499</v>
      </c>
      <c r="AQ148">
        <v>297.46111717016697</v>
      </c>
      <c r="AR148">
        <v>305.61188239157599</v>
      </c>
      <c r="AS148">
        <v>276.07738215427599</v>
      </c>
      <c r="AT148">
        <v>334.18168503082597</v>
      </c>
      <c r="AU148">
        <v>295.82092817577302</v>
      </c>
      <c r="AV148">
        <v>274.38247050266602</v>
      </c>
      <c r="AW148">
        <v>277.46193222822302</v>
      </c>
      <c r="AX148">
        <v>280.397639994531</v>
      </c>
      <c r="AY148">
        <v>285.46561254449898</v>
      </c>
      <c r="AZ148">
        <v>295.860906844505</v>
      </c>
      <c r="BA148">
        <v>271.30561932919397</v>
      </c>
      <c r="BB148">
        <v>273.78094383196799</v>
      </c>
      <c r="BC148">
        <v>271.52364324284201</v>
      </c>
      <c r="BD148">
        <v>274.67260143224303</v>
      </c>
      <c r="BE148">
        <v>273.55321047280802</v>
      </c>
      <c r="BF148">
        <v>266.12997018237002</v>
      </c>
      <c r="BG148">
        <v>266.12986934416898</v>
      </c>
      <c r="BH148">
        <v>269.76543996562799</v>
      </c>
      <c r="BI148">
        <v>272.887377118806</v>
      </c>
      <c r="BJ148">
        <v>277.04555074174999</v>
      </c>
      <c r="BK148">
        <v>272.47739242985602</v>
      </c>
      <c r="BL148">
        <v>275.02663359308002</v>
      </c>
      <c r="BM148">
        <v>272.808001752655</v>
      </c>
      <c r="BN148">
        <v>273.30518925598</v>
      </c>
      <c r="BO148">
        <v>282.525163171521</v>
      </c>
      <c r="BP148">
        <v>264.51376000527603</v>
      </c>
      <c r="BQ148">
        <v>277.52053915275297</v>
      </c>
      <c r="BR148">
        <v>275.88147403948398</v>
      </c>
      <c r="BS148">
        <v>273.86938882982599</v>
      </c>
      <c r="BT148">
        <v>274.447721978792</v>
      </c>
      <c r="BU148">
        <v>277.28569918559299</v>
      </c>
      <c r="BV148">
        <v>283.65836651561398</v>
      </c>
      <c r="BW148">
        <v>272.51927893639299</v>
      </c>
      <c r="BX148">
        <v>282.48191742618297</v>
      </c>
      <c r="BY148">
        <v>280.66411739587898</v>
      </c>
      <c r="BZ148">
        <v>281.66697329194</v>
      </c>
      <c r="CA148">
        <v>267.05686494748102</v>
      </c>
      <c r="CB148">
        <v>277.75587662804497</v>
      </c>
      <c r="CC148">
        <v>266.56624322470202</v>
      </c>
      <c r="CD148">
        <v>274.24166929074102</v>
      </c>
    </row>
    <row r="149" spans="1:82" x14ac:dyDescent="0.25">
      <c r="A149">
        <v>35.327102803738299</v>
      </c>
      <c r="B149">
        <v>284.45492071699698</v>
      </c>
      <c r="C149">
        <v>278.71979722627998</v>
      </c>
      <c r="D149">
        <v>271.71603337397602</v>
      </c>
      <c r="E149">
        <v>266.25905933626899</v>
      </c>
      <c r="F149">
        <v>272.78046089366899</v>
      </c>
      <c r="G149">
        <v>269.41404574444499</v>
      </c>
      <c r="H149">
        <v>283.12601376518398</v>
      </c>
      <c r="I149">
        <v>271.78158130858498</v>
      </c>
      <c r="J149">
        <v>271.10032985288899</v>
      </c>
      <c r="K149">
        <v>275.55531365869302</v>
      </c>
      <c r="L149">
        <v>264.67779777442598</v>
      </c>
      <c r="M149">
        <v>289.54800752231102</v>
      </c>
      <c r="N149">
        <v>288.33112209940202</v>
      </c>
      <c r="O149">
        <v>284.77883719028699</v>
      </c>
      <c r="P149">
        <v>277.85624881629502</v>
      </c>
      <c r="Q149">
        <v>278.46190418624002</v>
      </c>
      <c r="R149">
        <v>266.38958697780703</v>
      </c>
      <c r="S149">
        <v>273.16022235148802</v>
      </c>
      <c r="T149">
        <v>286.54993166182498</v>
      </c>
      <c r="U149">
        <v>282.69564498439701</v>
      </c>
      <c r="V149">
        <v>287.93739112551299</v>
      </c>
      <c r="W149">
        <v>284.33361241755199</v>
      </c>
      <c r="X149">
        <v>271.04341667256602</v>
      </c>
      <c r="Y149">
        <v>279.056689805502</v>
      </c>
      <c r="Z149">
        <v>310.64376475757098</v>
      </c>
      <c r="AA149">
        <v>300.123057183534</v>
      </c>
      <c r="AB149">
        <v>348.67398386875499</v>
      </c>
      <c r="AC149">
        <v>310.56688813791499</v>
      </c>
      <c r="AD149">
        <v>300.63626805397098</v>
      </c>
      <c r="AE149">
        <v>287.40758943891399</v>
      </c>
      <c r="AF149">
        <v>279.92927772398099</v>
      </c>
      <c r="AG149">
        <v>286.55601845680502</v>
      </c>
      <c r="AH149">
        <v>272.01667292281098</v>
      </c>
      <c r="AI149">
        <v>286.58926346042398</v>
      </c>
      <c r="AJ149">
        <v>281.49830120684902</v>
      </c>
      <c r="AK149">
        <v>279.13843717418899</v>
      </c>
      <c r="AL149">
        <v>281.84063946448902</v>
      </c>
      <c r="AM149">
        <v>299.706282077232</v>
      </c>
      <c r="AN149">
        <v>328.62843989598599</v>
      </c>
      <c r="AO149">
        <v>298.68950078335502</v>
      </c>
      <c r="AP149">
        <v>283.29677572738899</v>
      </c>
      <c r="AQ149">
        <v>298.25309430849001</v>
      </c>
      <c r="AR149">
        <v>305.23658591467699</v>
      </c>
      <c r="AS149">
        <v>274.87647694449601</v>
      </c>
      <c r="AT149">
        <v>334.807289305106</v>
      </c>
      <c r="AU149">
        <v>295.44766127199102</v>
      </c>
      <c r="AV149">
        <v>275.142907515687</v>
      </c>
      <c r="AW149">
        <v>276.29228419825898</v>
      </c>
      <c r="AX149">
        <v>279.40251269188701</v>
      </c>
      <c r="AY149">
        <v>288.09581079392598</v>
      </c>
      <c r="AZ149">
        <v>294.755181566511</v>
      </c>
      <c r="BA149">
        <v>269.707041781589</v>
      </c>
      <c r="BB149">
        <v>273.56253970271001</v>
      </c>
      <c r="BC149">
        <v>269.411151993766</v>
      </c>
      <c r="BD149">
        <v>274.82923398519699</v>
      </c>
      <c r="BE149">
        <v>272.44599605960798</v>
      </c>
      <c r="BF149">
        <v>265.95647437183101</v>
      </c>
      <c r="BG149">
        <v>266.122644822457</v>
      </c>
      <c r="BH149">
        <v>270.80062490458499</v>
      </c>
      <c r="BI149">
        <v>268.95008550878202</v>
      </c>
      <c r="BJ149">
        <v>278.60913625064097</v>
      </c>
      <c r="BK149">
        <v>274.88906489108899</v>
      </c>
      <c r="BL149">
        <v>275.21348958060202</v>
      </c>
      <c r="BM149">
        <v>274.03014807178698</v>
      </c>
      <c r="BN149">
        <v>272.77921949670701</v>
      </c>
      <c r="BO149">
        <v>283.29335285219599</v>
      </c>
      <c r="BP149">
        <v>265.19568284251898</v>
      </c>
      <c r="BQ149">
        <v>278.311069968825</v>
      </c>
      <c r="BR149">
        <v>277.20108951681601</v>
      </c>
      <c r="BS149">
        <v>274.211048978299</v>
      </c>
      <c r="BT149">
        <v>274.18159105954402</v>
      </c>
      <c r="BU149">
        <v>278.06318500366501</v>
      </c>
      <c r="BV149">
        <v>281.05512495309301</v>
      </c>
      <c r="BW149">
        <v>273.81135268091498</v>
      </c>
      <c r="BX149">
        <v>284.099131574453</v>
      </c>
      <c r="BY149">
        <v>279.38465968513202</v>
      </c>
      <c r="BZ149">
        <v>279.73533744313102</v>
      </c>
      <c r="CA149">
        <v>265.226766913463</v>
      </c>
      <c r="CB149">
        <v>276.10188725132002</v>
      </c>
      <c r="CC149">
        <v>265.42355694902398</v>
      </c>
      <c r="CD149">
        <v>274.26603231621499</v>
      </c>
    </row>
    <row r="150" spans="1:82" x14ac:dyDescent="0.25">
      <c r="A150">
        <v>35.567423230974597</v>
      </c>
      <c r="B150">
        <v>284.47044930614601</v>
      </c>
      <c r="C150">
        <v>278.03226142462103</v>
      </c>
      <c r="D150">
        <v>273.096561049152</v>
      </c>
      <c r="E150">
        <v>267.07967103025499</v>
      </c>
      <c r="F150">
        <v>271.98520674169401</v>
      </c>
      <c r="G150">
        <v>269.908586640377</v>
      </c>
      <c r="H150">
        <v>282.95677097451301</v>
      </c>
      <c r="I150">
        <v>270.04426906492199</v>
      </c>
      <c r="J150">
        <v>270.81729658767199</v>
      </c>
      <c r="K150">
        <v>275.010033242068</v>
      </c>
      <c r="L150">
        <v>267.614100265785</v>
      </c>
      <c r="M150">
        <v>289.823729255312</v>
      </c>
      <c r="N150">
        <v>285.88612413071701</v>
      </c>
      <c r="O150">
        <v>284.41053703280102</v>
      </c>
      <c r="P150">
        <v>276.90520045719302</v>
      </c>
      <c r="Q150">
        <v>276.87708019296599</v>
      </c>
      <c r="R150">
        <v>267.82122095387001</v>
      </c>
      <c r="S150">
        <v>273.32504607318498</v>
      </c>
      <c r="T150">
        <v>285.86252277148901</v>
      </c>
      <c r="U150">
        <v>282.17124400608702</v>
      </c>
      <c r="V150">
        <v>286.50174318903498</v>
      </c>
      <c r="W150">
        <v>284.95339159250102</v>
      </c>
      <c r="X150">
        <v>270.88091160268402</v>
      </c>
      <c r="Y150">
        <v>279.89349412825601</v>
      </c>
      <c r="Z150">
        <v>310.70667418339599</v>
      </c>
      <c r="AA150">
        <v>300.302519915505</v>
      </c>
      <c r="AB150">
        <v>346.48528982938802</v>
      </c>
      <c r="AC150">
        <v>309.92676277747199</v>
      </c>
      <c r="AD150">
        <v>299.791166151352</v>
      </c>
      <c r="AE150">
        <v>289.13646541609</v>
      </c>
      <c r="AF150">
        <v>279.52850079085101</v>
      </c>
      <c r="AG150">
        <v>285.42689747995303</v>
      </c>
      <c r="AH150">
        <v>272.87457401822002</v>
      </c>
      <c r="AI150">
        <v>286.09480013002002</v>
      </c>
      <c r="AJ150">
        <v>281.21900685388499</v>
      </c>
      <c r="AK150">
        <v>280.13480560330902</v>
      </c>
      <c r="AL150">
        <v>281.747012456113</v>
      </c>
      <c r="AM150">
        <v>299.86129206440899</v>
      </c>
      <c r="AN150">
        <v>331.01473232105201</v>
      </c>
      <c r="AO150">
        <v>297.32728463943698</v>
      </c>
      <c r="AP150">
        <v>281.90973639155101</v>
      </c>
      <c r="AQ150">
        <v>297.93525897008402</v>
      </c>
      <c r="AR150">
        <v>306.34352666774998</v>
      </c>
      <c r="AS150">
        <v>274.488883792933</v>
      </c>
      <c r="AT150">
        <v>334.73922098550503</v>
      </c>
      <c r="AU150">
        <v>294.60372275154202</v>
      </c>
      <c r="AV150">
        <v>274.61521286070399</v>
      </c>
      <c r="AW150">
        <v>275.32338280647298</v>
      </c>
      <c r="AX150">
        <v>278.20611468991899</v>
      </c>
      <c r="AY150">
        <v>289.11082695741197</v>
      </c>
      <c r="AZ150">
        <v>292.74987376272298</v>
      </c>
      <c r="BA150">
        <v>270.35255183474499</v>
      </c>
      <c r="BB150">
        <v>273.15008920652298</v>
      </c>
      <c r="BC150">
        <v>268.35477207787397</v>
      </c>
      <c r="BD150">
        <v>274.14919463281302</v>
      </c>
      <c r="BE150">
        <v>272.018024278837</v>
      </c>
      <c r="BF150">
        <v>266.604727882661</v>
      </c>
      <c r="BG150">
        <v>268.44563002498802</v>
      </c>
      <c r="BH150">
        <v>270.60742555136699</v>
      </c>
      <c r="BI150">
        <v>267.129070282322</v>
      </c>
      <c r="BJ150">
        <v>279.29163514687298</v>
      </c>
      <c r="BK150">
        <v>277.660221099051</v>
      </c>
      <c r="BL150">
        <v>275.75526625112099</v>
      </c>
      <c r="BM150">
        <v>273.85083805496203</v>
      </c>
      <c r="BN150">
        <v>273.77090021196</v>
      </c>
      <c r="BO150">
        <v>282.48221955952698</v>
      </c>
      <c r="BP150">
        <v>266.74815796339698</v>
      </c>
      <c r="BQ150">
        <v>278.07141828881601</v>
      </c>
      <c r="BR150">
        <v>277.04639761563402</v>
      </c>
      <c r="BS150">
        <v>273.33054198905597</v>
      </c>
      <c r="BT150">
        <v>274.10768751256802</v>
      </c>
      <c r="BU150">
        <v>278.43128720243698</v>
      </c>
      <c r="BV150">
        <v>277.67898545316501</v>
      </c>
      <c r="BW150">
        <v>273.82614604974498</v>
      </c>
      <c r="BX150">
        <v>283.016322711604</v>
      </c>
      <c r="BY150">
        <v>278.41128303674202</v>
      </c>
      <c r="BZ150">
        <v>278.88029701555598</v>
      </c>
      <c r="CA150">
        <v>264.56127655803198</v>
      </c>
      <c r="CB150">
        <v>274.98667479003501</v>
      </c>
      <c r="CC150">
        <v>264.82800206307297</v>
      </c>
      <c r="CD150">
        <v>273.707364249855</v>
      </c>
    </row>
    <row r="151" spans="1:82" x14ac:dyDescent="0.25">
      <c r="A151">
        <v>35.807743658210903</v>
      </c>
      <c r="B151">
        <v>285.56286983359303</v>
      </c>
      <c r="C151">
        <v>277.23628925540601</v>
      </c>
      <c r="D151">
        <v>273.17861497208298</v>
      </c>
      <c r="E151">
        <v>267.557450021666</v>
      </c>
      <c r="F151">
        <v>270.446733877236</v>
      </c>
      <c r="G151">
        <v>270.71661270624202</v>
      </c>
      <c r="H151">
        <v>280.56748127031</v>
      </c>
      <c r="I151">
        <v>267.83576263371702</v>
      </c>
      <c r="J151">
        <v>269.65450610527603</v>
      </c>
      <c r="K151">
        <v>276.34982221338498</v>
      </c>
      <c r="L151">
        <v>269.541173197528</v>
      </c>
      <c r="M151">
        <v>289.03219609118401</v>
      </c>
      <c r="N151">
        <v>283.41174657226401</v>
      </c>
      <c r="O151">
        <v>284.08461551244102</v>
      </c>
      <c r="P151">
        <v>275.66945609969099</v>
      </c>
      <c r="Q151">
        <v>276.52507390553302</v>
      </c>
      <c r="R151">
        <v>268.470986775011</v>
      </c>
      <c r="S151">
        <v>273.147977706213</v>
      </c>
      <c r="T151">
        <v>286.31997332656601</v>
      </c>
      <c r="U151">
        <v>280.50141159371901</v>
      </c>
      <c r="V151">
        <v>285.49427861206902</v>
      </c>
      <c r="W151">
        <v>286.489551029658</v>
      </c>
      <c r="X151">
        <v>270.57032097095703</v>
      </c>
      <c r="Y151">
        <v>282.919430405887</v>
      </c>
      <c r="Z151">
        <v>310.676036668346</v>
      </c>
      <c r="AA151">
        <v>300.55721923705801</v>
      </c>
      <c r="AB151">
        <v>343.19530678602899</v>
      </c>
      <c r="AC151">
        <v>308.16106814412097</v>
      </c>
      <c r="AD151">
        <v>298.70394554301902</v>
      </c>
      <c r="AE151">
        <v>289.834882393653</v>
      </c>
      <c r="AF151">
        <v>279.653815613326</v>
      </c>
      <c r="AG151">
        <v>282.05478257301098</v>
      </c>
      <c r="AH151">
        <v>273.52627252014202</v>
      </c>
      <c r="AI151">
        <v>284.88672962193698</v>
      </c>
      <c r="AJ151">
        <v>281.89296438968501</v>
      </c>
      <c r="AK151">
        <v>280.91011485697601</v>
      </c>
      <c r="AL151">
        <v>281.97536473529902</v>
      </c>
      <c r="AM151">
        <v>299.31594677338802</v>
      </c>
      <c r="AN151">
        <v>333.25755888761699</v>
      </c>
      <c r="AO151">
        <v>295.559380081207</v>
      </c>
      <c r="AP151">
        <v>282.11133459613899</v>
      </c>
      <c r="AQ151">
        <v>298.42088025739901</v>
      </c>
      <c r="AR151">
        <v>307.95807300700397</v>
      </c>
      <c r="AS151">
        <v>272.82059226022102</v>
      </c>
      <c r="AT151">
        <v>333.90107586469202</v>
      </c>
      <c r="AU151">
        <v>293.21742948965499</v>
      </c>
      <c r="AV151">
        <v>274.14008474122897</v>
      </c>
      <c r="AW151">
        <v>274.58657904552302</v>
      </c>
      <c r="AX151">
        <v>276.88291239582901</v>
      </c>
      <c r="AY151">
        <v>288.35379436696701</v>
      </c>
      <c r="AZ151">
        <v>290.880389634675</v>
      </c>
      <c r="BA151">
        <v>270.67122183891797</v>
      </c>
      <c r="BB151">
        <v>273.87947353125998</v>
      </c>
      <c r="BC151">
        <v>267.27855421873699</v>
      </c>
      <c r="BD151">
        <v>272.93014350290798</v>
      </c>
      <c r="BE151">
        <v>271.92347790096198</v>
      </c>
      <c r="BF151">
        <v>266.60767870157002</v>
      </c>
      <c r="BG151">
        <v>271.817938278778</v>
      </c>
      <c r="BH151">
        <v>268.748186014824</v>
      </c>
      <c r="BI151">
        <v>266.79047224841702</v>
      </c>
      <c r="BJ151">
        <v>279.36007755000799</v>
      </c>
      <c r="BK151">
        <v>280.62000427533002</v>
      </c>
      <c r="BL151">
        <v>277.084742067668</v>
      </c>
      <c r="BM151">
        <v>272.80263709705798</v>
      </c>
      <c r="BN151">
        <v>274.62964325979902</v>
      </c>
      <c r="BO151">
        <v>282.15282902589399</v>
      </c>
      <c r="BP151">
        <v>268.008339143314</v>
      </c>
      <c r="BQ151">
        <v>277.17436616064998</v>
      </c>
      <c r="BR151">
        <v>277.16967550138401</v>
      </c>
      <c r="BS151">
        <v>272.68554625831899</v>
      </c>
      <c r="BT151">
        <v>273.83820214393501</v>
      </c>
      <c r="BU151">
        <v>278.904347728348</v>
      </c>
      <c r="BV151">
        <v>274.69034993162097</v>
      </c>
      <c r="BW151">
        <v>273.91415527713798</v>
      </c>
      <c r="BX151">
        <v>281.74890159509999</v>
      </c>
      <c r="BY151">
        <v>278.936145353119</v>
      </c>
      <c r="BZ151">
        <v>277.222960928509</v>
      </c>
      <c r="CA151">
        <v>265.69148688494698</v>
      </c>
      <c r="CB151">
        <v>276.001443469393</v>
      </c>
      <c r="CC151">
        <v>263.10147147745698</v>
      </c>
      <c r="CD151">
        <v>272.273686947192</v>
      </c>
    </row>
    <row r="152" spans="1:82" x14ac:dyDescent="0.25">
      <c r="A152">
        <v>36.048064085447201</v>
      </c>
      <c r="B152">
        <v>285.31767666791001</v>
      </c>
      <c r="C152">
        <v>274.11388427486901</v>
      </c>
      <c r="D152">
        <v>275.07718116405698</v>
      </c>
      <c r="E152">
        <v>266.10676767016798</v>
      </c>
      <c r="F152">
        <v>268.69136557768599</v>
      </c>
      <c r="G152">
        <v>269.33991070331399</v>
      </c>
      <c r="H152">
        <v>280.169705464027</v>
      </c>
      <c r="I152">
        <v>268.39510691720898</v>
      </c>
      <c r="J152">
        <v>270.12289107853502</v>
      </c>
      <c r="K152">
        <v>277.624440173501</v>
      </c>
      <c r="L152">
        <v>271.120252937065</v>
      </c>
      <c r="M152">
        <v>287.27965503771401</v>
      </c>
      <c r="N152">
        <v>283.45540190258299</v>
      </c>
      <c r="O152">
        <v>283.21503312747802</v>
      </c>
      <c r="P152">
        <v>276.58369300443002</v>
      </c>
      <c r="Q152">
        <v>277.75787416366802</v>
      </c>
      <c r="R152">
        <v>269.27857343032002</v>
      </c>
      <c r="S152">
        <v>273.64268576409802</v>
      </c>
      <c r="T152">
        <v>288.74448058821201</v>
      </c>
      <c r="U152">
        <v>276.69754546969699</v>
      </c>
      <c r="V152">
        <v>284.38100322599502</v>
      </c>
      <c r="W152">
        <v>285.36506267891701</v>
      </c>
      <c r="X152">
        <v>271.13587915321699</v>
      </c>
      <c r="Y152">
        <v>285.15182116804999</v>
      </c>
      <c r="Z152">
        <v>310.65384902963802</v>
      </c>
      <c r="AA152">
        <v>300.54888307190799</v>
      </c>
      <c r="AB152">
        <v>343.07539433485698</v>
      </c>
      <c r="AC152">
        <v>305.10904442984997</v>
      </c>
      <c r="AD152">
        <v>297.546124392107</v>
      </c>
      <c r="AE152">
        <v>291.81730636842201</v>
      </c>
      <c r="AF152">
        <v>280.37144760943301</v>
      </c>
      <c r="AG152">
        <v>281.10796671429898</v>
      </c>
      <c r="AH152">
        <v>271.60166365604903</v>
      </c>
      <c r="AI152">
        <v>286.21780206051102</v>
      </c>
      <c r="AJ152">
        <v>284.87490292526297</v>
      </c>
      <c r="AK152">
        <v>279.276513085001</v>
      </c>
      <c r="AL152">
        <v>282.89016919270301</v>
      </c>
      <c r="AM152">
        <v>297.82465996093799</v>
      </c>
      <c r="AN152">
        <v>332.950432747089</v>
      </c>
      <c r="AO152">
        <v>295.49562022285801</v>
      </c>
      <c r="AP152">
        <v>283.15185924069698</v>
      </c>
      <c r="AQ152">
        <v>296.04483837466</v>
      </c>
      <c r="AR152">
        <v>307.673917038002</v>
      </c>
      <c r="AS152">
        <v>269.97268772328999</v>
      </c>
      <c r="AT152">
        <v>333.28257239021099</v>
      </c>
      <c r="AU152">
        <v>293.08902154627998</v>
      </c>
      <c r="AV152">
        <v>274.43275846569298</v>
      </c>
      <c r="AW152">
        <v>274.563602243437</v>
      </c>
      <c r="AX152">
        <v>275.14847147004099</v>
      </c>
      <c r="AY152">
        <v>287.24107509026601</v>
      </c>
      <c r="AZ152">
        <v>291.820786656856</v>
      </c>
      <c r="BA152">
        <v>266.99620643228201</v>
      </c>
      <c r="BB152">
        <v>275.25369966509101</v>
      </c>
      <c r="BC152">
        <v>269.28696206547102</v>
      </c>
      <c r="BD152">
        <v>271.58744811925999</v>
      </c>
      <c r="BE152">
        <v>272.163948785792</v>
      </c>
      <c r="BF152">
        <v>268.54049864287703</v>
      </c>
      <c r="BG152">
        <v>272.45148946931801</v>
      </c>
      <c r="BH152">
        <v>266.29285054901101</v>
      </c>
      <c r="BI152">
        <v>263.806866223415</v>
      </c>
      <c r="BJ152">
        <v>278.09648100695699</v>
      </c>
      <c r="BK152">
        <v>279.38895996161</v>
      </c>
      <c r="BL152">
        <v>277.08841398828099</v>
      </c>
      <c r="BM152">
        <v>271.45882271290998</v>
      </c>
      <c r="BN152">
        <v>274.51870608908098</v>
      </c>
      <c r="BO152">
        <v>282.08109348301002</v>
      </c>
      <c r="BP152">
        <v>268.64703657312498</v>
      </c>
      <c r="BQ152">
        <v>276.71112638969697</v>
      </c>
      <c r="BR152">
        <v>279.94552218540298</v>
      </c>
      <c r="BS152">
        <v>273.43457346419598</v>
      </c>
      <c r="BT152">
        <v>272.91639751169498</v>
      </c>
      <c r="BU152">
        <v>276.94177311148201</v>
      </c>
      <c r="BV152">
        <v>272.224253434709</v>
      </c>
      <c r="BW152">
        <v>277.10387331564198</v>
      </c>
      <c r="BX152">
        <v>281.60845630202101</v>
      </c>
      <c r="BY152">
        <v>278.32736062229401</v>
      </c>
      <c r="BZ152">
        <v>275.35177053835702</v>
      </c>
      <c r="CA152">
        <v>267.77675500241901</v>
      </c>
      <c r="CB152">
        <v>278.52201250419199</v>
      </c>
      <c r="CC152">
        <v>261.15499606279201</v>
      </c>
      <c r="CD152">
        <v>271.53124278162602</v>
      </c>
    </row>
    <row r="153" spans="1:82" x14ac:dyDescent="0.25">
      <c r="A153">
        <v>36.2883845126835</v>
      </c>
      <c r="B153">
        <v>284.17204605575603</v>
      </c>
      <c r="C153">
        <v>272.84024167893</v>
      </c>
      <c r="D153">
        <v>276.69023139145202</v>
      </c>
      <c r="E153">
        <v>267.671896309006</v>
      </c>
      <c r="F153">
        <v>266.49596931172402</v>
      </c>
      <c r="G153">
        <v>269.184048329321</v>
      </c>
      <c r="H153">
        <v>278.91011880737</v>
      </c>
      <c r="I153">
        <v>271.496919208848</v>
      </c>
      <c r="J153">
        <v>271.54026772849198</v>
      </c>
      <c r="K153">
        <v>279.76446682972397</v>
      </c>
      <c r="L153">
        <v>272.69328293376998</v>
      </c>
      <c r="M153">
        <v>286.004264617069</v>
      </c>
      <c r="N153">
        <v>283.77550458618998</v>
      </c>
      <c r="O153">
        <v>282.47269376563798</v>
      </c>
      <c r="P153">
        <v>276.967128336043</v>
      </c>
      <c r="Q153">
        <v>281.80784535223501</v>
      </c>
      <c r="R153">
        <v>273.46025641668302</v>
      </c>
      <c r="S153">
        <v>276.30944928303802</v>
      </c>
      <c r="T153">
        <v>289.33792954806302</v>
      </c>
      <c r="U153">
        <v>274.5539212196</v>
      </c>
      <c r="V153">
        <v>284.28190529242801</v>
      </c>
      <c r="W153">
        <v>283.21753615176601</v>
      </c>
      <c r="X153">
        <v>271.55045343298298</v>
      </c>
      <c r="Y153">
        <v>287.79797671369897</v>
      </c>
      <c r="Z153">
        <v>308.43420676338798</v>
      </c>
      <c r="AA153">
        <v>299.269217706034</v>
      </c>
      <c r="AB153">
        <v>341.17208772312301</v>
      </c>
      <c r="AC153">
        <v>304.79550532704502</v>
      </c>
      <c r="AD153">
        <v>296.070569429638</v>
      </c>
      <c r="AE153">
        <v>292.47649411249898</v>
      </c>
      <c r="AF153">
        <v>279.06839321223401</v>
      </c>
      <c r="AG153">
        <v>280.12407377053302</v>
      </c>
      <c r="AH153">
        <v>272.413478546676</v>
      </c>
      <c r="AI153">
        <v>287.45829155978203</v>
      </c>
      <c r="AJ153">
        <v>285.70476283874098</v>
      </c>
      <c r="AK153">
        <v>277.30889285689199</v>
      </c>
      <c r="AL153">
        <v>282.859653765416</v>
      </c>
      <c r="AM153">
        <v>297.226810308322</v>
      </c>
      <c r="AN153">
        <v>333.15794769662699</v>
      </c>
      <c r="AO153">
        <v>297.11897239375099</v>
      </c>
      <c r="AP153">
        <v>283.55623472526298</v>
      </c>
      <c r="AQ153">
        <v>295.25722396857498</v>
      </c>
      <c r="AR153">
        <v>309.04532134992297</v>
      </c>
      <c r="AS153">
        <v>269.84118503356399</v>
      </c>
      <c r="AT153">
        <v>332.78085496533299</v>
      </c>
      <c r="AU153">
        <v>292.56863950536598</v>
      </c>
      <c r="AV153">
        <v>275.25163727766602</v>
      </c>
      <c r="AW153">
        <v>274.88724873679098</v>
      </c>
      <c r="AX153">
        <v>272.44088654772401</v>
      </c>
      <c r="AY153">
        <v>286.16370269919702</v>
      </c>
      <c r="AZ153">
        <v>291.67534181435798</v>
      </c>
      <c r="BA153">
        <v>266.27711090541101</v>
      </c>
      <c r="BB153">
        <v>273.46141419753297</v>
      </c>
      <c r="BC153">
        <v>271.64329380580602</v>
      </c>
      <c r="BD153">
        <v>269.88753346472902</v>
      </c>
      <c r="BE153">
        <v>275.35606584185501</v>
      </c>
      <c r="BF153">
        <v>269.04416591249998</v>
      </c>
      <c r="BG153">
        <v>271.51519869445099</v>
      </c>
      <c r="BH153">
        <v>265.22844114973998</v>
      </c>
      <c r="BI153">
        <v>261.93604439935899</v>
      </c>
      <c r="BJ153">
        <v>275.07544306907602</v>
      </c>
      <c r="BK153">
        <v>278.419766039911</v>
      </c>
      <c r="BL153">
        <v>274.711989397335</v>
      </c>
      <c r="BM153">
        <v>271.68456632138498</v>
      </c>
      <c r="BN153">
        <v>275.057247549051</v>
      </c>
      <c r="BO153">
        <v>282.01791413601802</v>
      </c>
      <c r="BP153">
        <v>272.57640817656898</v>
      </c>
      <c r="BQ153">
        <v>276.69290070386</v>
      </c>
      <c r="BR153">
        <v>283.28085940571202</v>
      </c>
      <c r="BS153">
        <v>276.69517460761398</v>
      </c>
      <c r="BT153">
        <v>274.04164828579297</v>
      </c>
      <c r="BU153">
        <v>279.32986271353798</v>
      </c>
      <c r="BV153">
        <v>271.79018983483502</v>
      </c>
      <c r="BW153">
        <v>278.92493996293302</v>
      </c>
      <c r="BX153">
        <v>281.77296497014601</v>
      </c>
      <c r="BY153">
        <v>276.57698845921499</v>
      </c>
      <c r="BZ153">
        <v>274.411895652699</v>
      </c>
      <c r="CA153">
        <v>271.60999952268401</v>
      </c>
      <c r="CB153">
        <v>283.08271739086098</v>
      </c>
      <c r="CC153">
        <v>264.27711747071601</v>
      </c>
      <c r="CD153">
        <v>272.57841179399202</v>
      </c>
    </row>
    <row r="154" spans="1:82" x14ac:dyDescent="0.25">
      <c r="A154">
        <v>36.528704939919798</v>
      </c>
      <c r="B154">
        <v>283.19776713741101</v>
      </c>
      <c r="C154">
        <v>271.18384904979899</v>
      </c>
      <c r="D154">
        <v>277.29847157989099</v>
      </c>
      <c r="E154">
        <v>269.49739779183301</v>
      </c>
      <c r="F154">
        <v>265.690883629876</v>
      </c>
      <c r="G154">
        <v>270.29693897336</v>
      </c>
      <c r="H154">
        <v>276.92581464883102</v>
      </c>
      <c r="I154">
        <v>269.99677126559698</v>
      </c>
      <c r="J154">
        <v>271.88583090450197</v>
      </c>
      <c r="K154">
        <v>279.09240758705499</v>
      </c>
      <c r="L154">
        <v>274.06595633572402</v>
      </c>
      <c r="M154">
        <v>287.15294839990298</v>
      </c>
      <c r="N154">
        <v>283.64407431386797</v>
      </c>
      <c r="O154">
        <v>281.04332507918298</v>
      </c>
      <c r="P154">
        <v>276.47864427513599</v>
      </c>
      <c r="Q154">
        <v>283.23454745524901</v>
      </c>
      <c r="R154">
        <v>275.27421134831798</v>
      </c>
      <c r="S154">
        <v>277.79775889282803</v>
      </c>
      <c r="T154">
        <v>287.93470800110299</v>
      </c>
      <c r="U154">
        <v>272.04218678299202</v>
      </c>
      <c r="V154">
        <v>283.60433943905002</v>
      </c>
      <c r="W154">
        <v>282.01462705923802</v>
      </c>
      <c r="X154">
        <v>273.53254061927402</v>
      </c>
      <c r="Y154">
        <v>289.911622238154</v>
      </c>
      <c r="Z154">
        <v>305.98485520046501</v>
      </c>
      <c r="AA154">
        <v>298.75902503626497</v>
      </c>
      <c r="AB154">
        <v>339.91273885308101</v>
      </c>
      <c r="AC154">
        <v>304.32284498666297</v>
      </c>
      <c r="AD154">
        <v>295.81442383551803</v>
      </c>
      <c r="AE154">
        <v>293.41302192818</v>
      </c>
      <c r="AF154">
        <v>278.18818459518798</v>
      </c>
      <c r="AG154">
        <v>280.97795080132897</v>
      </c>
      <c r="AH154">
        <v>273.65841405023502</v>
      </c>
      <c r="AI154">
        <v>286.15190562968297</v>
      </c>
      <c r="AJ154">
        <v>286.334733093323</v>
      </c>
      <c r="AK154">
        <v>275.13099044339998</v>
      </c>
      <c r="AL154">
        <v>282.63662543059399</v>
      </c>
      <c r="AM154">
        <v>296.53961212072801</v>
      </c>
      <c r="AN154">
        <v>331.84819378662598</v>
      </c>
      <c r="AO154">
        <v>296.43513995269598</v>
      </c>
      <c r="AP154">
        <v>285.24231578051001</v>
      </c>
      <c r="AQ154">
        <v>296.04817136652002</v>
      </c>
      <c r="AR154">
        <v>309.35017904646298</v>
      </c>
      <c r="AS154">
        <v>267.99190666619899</v>
      </c>
      <c r="AT154">
        <v>331.53024677190803</v>
      </c>
      <c r="AU154">
        <v>291.88832014131702</v>
      </c>
      <c r="AV154">
        <v>274.42117768090901</v>
      </c>
      <c r="AW154">
        <v>273.01510595848299</v>
      </c>
      <c r="AX154">
        <v>274.06432372087801</v>
      </c>
      <c r="AY154">
        <v>287.15898128819498</v>
      </c>
      <c r="AZ154">
        <v>293.22701577513698</v>
      </c>
      <c r="BA154">
        <v>266.951590138374</v>
      </c>
      <c r="BB154">
        <v>272.466353367892</v>
      </c>
      <c r="BC154">
        <v>273.330422219274</v>
      </c>
      <c r="BD154">
        <v>269.71395854318098</v>
      </c>
      <c r="BE154">
        <v>276.91200753171597</v>
      </c>
      <c r="BF154">
        <v>267.79185868393699</v>
      </c>
      <c r="BG154">
        <v>271.04739418269099</v>
      </c>
      <c r="BH154">
        <v>266.09990624090898</v>
      </c>
      <c r="BI154">
        <v>261.93548658405098</v>
      </c>
      <c r="BJ154">
        <v>274.68957624427702</v>
      </c>
      <c r="BK154">
        <v>277.29577432718497</v>
      </c>
      <c r="BL154">
        <v>273.47649608711299</v>
      </c>
      <c r="BM154">
        <v>272.14517735145398</v>
      </c>
      <c r="BN154">
        <v>275.23313758414901</v>
      </c>
      <c r="BO154">
        <v>280.71577775884401</v>
      </c>
      <c r="BP154">
        <v>275.15429761059301</v>
      </c>
      <c r="BQ154">
        <v>279.21487694873201</v>
      </c>
      <c r="BR154">
        <v>282.85784269808101</v>
      </c>
      <c r="BS154">
        <v>278.20774536821602</v>
      </c>
      <c r="BT154">
        <v>273.40506717771899</v>
      </c>
      <c r="BU154">
        <v>278.57881403166198</v>
      </c>
      <c r="BV154">
        <v>272.98597161644102</v>
      </c>
      <c r="BW154">
        <v>278.49156505178598</v>
      </c>
      <c r="BX154">
        <v>281.86434620842499</v>
      </c>
      <c r="BY154">
        <v>273.304695248965</v>
      </c>
      <c r="BZ154">
        <v>271.99968935027698</v>
      </c>
      <c r="CA154">
        <v>274.33608129250803</v>
      </c>
      <c r="CB154">
        <v>283.27220275154701</v>
      </c>
      <c r="CC154">
        <v>265.12866433119598</v>
      </c>
      <c r="CD154">
        <v>275.34458891538299</v>
      </c>
    </row>
    <row r="155" spans="1:82" x14ac:dyDescent="0.25">
      <c r="A155">
        <v>36.769025367156203</v>
      </c>
      <c r="B155">
        <v>280.49774656946602</v>
      </c>
      <c r="C155">
        <v>273.04226804222498</v>
      </c>
      <c r="D155">
        <v>276.769679689143</v>
      </c>
      <c r="E155">
        <v>268.21067076674598</v>
      </c>
      <c r="F155">
        <v>266.49344602148</v>
      </c>
      <c r="G155">
        <v>268.038019637861</v>
      </c>
      <c r="H155">
        <v>277.00430628348698</v>
      </c>
      <c r="I155">
        <v>271.06147561043502</v>
      </c>
      <c r="J155">
        <v>273.66436120591902</v>
      </c>
      <c r="K155">
        <v>280.98564406089599</v>
      </c>
      <c r="L155">
        <v>276.75159584314798</v>
      </c>
      <c r="M155">
        <v>286.704398591489</v>
      </c>
      <c r="N155">
        <v>286.957615795317</v>
      </c>
      <c r="O155">
        <v>279.82525560315901</v>
      </c>
      <c r="P155">
        <v>276.85733331962399</v>
      </c>
      <c r="Q155">
        <v>283.408693488317</v>
      </c>
      <c r="R155">
        <v>276.12234823423699</v>
      </c>
      <c r="S155">
        <v>278.24657345322203</v>
      </c>
      <c r="T155">
        <v>285.95003125607701</v>
      </c>
      <c r="U155">
        <v>272.626358597359</v>
      </c>
      <c r="V155">
        <v>281.68115986095597</v>
      </c>
      <c r="W155">
        <v>280.76349021496401</v>
      </c>
      <c r="X155">
        <v>276.29076741878703</v>
      </c>
      <c r="Y155">
        <v>288.991075541025</v>
      </c>
      <c r="Z155">
        <v>304.63820377592799</v>
      </c>
      <c r="AA155">
        <v>298.954626742556</v>
      </c>
      <c r="AB155">
        <v>339.789559831524</v>
      </c>
      <c r="AC155">
        <v>303.02681948580499</v>
      </c>
      <c r="AD155">
        <v>293.28429811962297</v>
      </c>
      <c r="AE155">
        <v>294.26484774933903</v>
      </c>
      <c r="AF155">
        <v>278.64171408183302</v>
      </c>
      <c r="AG155">
        <v>278.93649094270398</v>
      </c>
      <c r="AH155">
        <v>275.18331966826298</v>
      </c>
      <c r="AI155">
        <v>283.86330371603202</v>
      </c>
      <c r="AJ155">
        <v>286.92407205750101</v>
      </c>
      <c r="AK155">
        <v>275.70978756105097</v>
      </c>
      <c r="AL155">
        <v>283.10783852316399</v>
      </c>
      <c r="AM155">
        <v>297.59912212087698</v>
      </c>
      <c r="AN155">
        <v>330.73016427064198</v>
      </c>
      <c r="AO155">
        <v>295.74220650682702</v>
      </c>
      <c r="AP155">
        <v>287.440005786695</v>
      </c>
      <c r="AQ155">
        <v>293.54799553575299</v>
      </c>
      <c r="AR155">
        <v>311.59033264943901</v>
      </c>
      <c r="AS155">
        <v>267.19162494306198</v>
      </c>
      <c r="AT155">
        <v>331.092099922518</v>
      </c>
      <c r="AU155">
        <v>291.874898425955</v>
      </c>
      <c r="AV155">
        <v>274.808198954376</v>
      </c>
      <c r="AW155">
        <v>273.89216276829399</v>
      </c>
      <c r="AX155">
        <v>273.18673513081399</v>
      </c>
      <c r="AY155">
        <v>288.12664702802999</v>
      </c>
      <c r="AZ155">
        <v>294.85946118515898</v>
      </c>
      <c r="BA155">
        <v>266.53179197441102</v>
      </c>
      <c r="BB155">
        <v>272.41120443736901</v>
      </c>
      <c r="BC155">
        <v>271.51314668937499</v>
      </c>
      <c r="BD155">
        <v>268.40856226583298</v>
      </c>
      <c r="BE155">
        <v>278.32844201455998</v>
      </c>
      <c r="BF155">
        <v>267.74762540680598</v>
      </c>
      <c r="BG155">
        <v>270.75294050162103</v>
      </c>
      <c r="BH155">
        <v>267.44715815974001</v>
      </c>
      <c r="BI155">
        <v>263.607778092422</v>
      </c>
      <c r="BJ155">
        <v>273.03479412045101</v>
      </c>
      <c r="BK155">
        <v>278.12294315219202</v>
      </c>
      <c r="BL155">
        <v>273.390136996031</v>
      </c>
      <c r="BM155">
        <v>271.79545042837401</v>
      </c>
      <c r="BN155">
        <v>274.86153430051701</v>
      </c>
      <c r="BO155">
        <v>281.73627339743899</v>
      </c>
      <c r="BP155">
        <v>275.77249638564803</v>
      </c>
      <c r="BQ155">
        <v>277.66383099349201</v>
      </c>
      <c r="BR155">
        <v>283.83995975763997</v>
      </c>
      <c r="BS155">
        <v>276.54844226927997</v>
      </c>
      <c r="BT155">
        <v>270.937111470616</v>
      </c>
      <c r="BU155">
        <v>276.92667056682097</v>
      </c>
      <c r="BV155">
        <v>271.80420480580398</v>
      </c>
      <c r="BW155">
        <v>277.255867480451</v>
      </c>
      <c r="BX155">
        <v>281.92637298879902</v>
      </c>
      <c r="BY155">
        <v>272.41237185838798</v>
      </c>
      <c r="BZ155">
        <v>272.54479607482301</v>
      </c>
      <c r="CA155">
        <v>275.16357249001697</v>
      </c>
      <c r="CB155">
        <v>282.153472102009</v>
      </c>
      <c r="CC155">
        <v>264.816339167666</v>
      </c>
      <c r="CD155">
        <v>273.173266991932</v>
      </c>
    </row>
    <row r="156" spans="1:82" x14ac:dyDescent="0.25">
      <c r="A156">
        <v>37.009345794392502</v>
      </c>
      <c r="B156">
        <v>278.80511224743498</v>
      </c>
      <c r="C156">
        <v>274.10299141289897</v>
      </c>
      <c r="D156">
        <v>276.37378949108103</v>
      </c>
      <c r="E156">
        <v>267.64086762056399</v>
      </c>
      <c r="F156">
        <v>266.82808180839498</v>
      </c>
      <c r="G156">
        <v>266.38670806813502</v>
      </c>
      <c r="H156">
        <v>276.71250604540103</v>
      </c>
      <c r="I156">
        <v>271.95177064074198</v>
      </c>
      <c r="J156">
        <v>274.51598745516799</v>
      </c>
      <c r="K156">
        <v>282.26932358637998</v>
      </c>
      <c r="L156">
        <v>278.702458518669</v>
      </c>
      <c r="M156">
        <v>286.14341342437598</v>
      </c>
      <c r="N156">
        <v>289.21110996125799</v>
      </c>
      <c r="O156">
        <v>279.04062945884101</v>
      </c>
      <c r="P156">
        <v>277.15226777928399</v>
      </c>
      <c r="Q156">
        <v>283.66329728617001</v>
      </c>
      <c r="R156">
        <v>276.65010615731597</v>
      </c>
      <c r="S156">
        <v>278.13808468986002</v>
      </c>
      <c r="T156">
        <v>284.52437566321203</v>
      </c>
      <c r="U156">
        <v>273.23627745295897</v>
      </c>
      <c r="V156">
        <v>280.12928652101698</v>
      </c>
      <c r="W156">
        <v>279.93061074273101</v>
      </c>
      <c r="X156">
        <v>278.39462712360603</v>
      </c>
      <c r="Y156">
        <v>288.51244607435001</v>
      </c>
      <c r="Z156">
        <v>303.39145032410499</v>
      </c>
      <c r="AA156">
        <v>299.23913580476602</v>
      </c>
      <c r="AB156">
        <v>340.17272294194203</v>
      </c>
      <c r="AC156">
        <v>301.87548727419698</v>
      </c>
      <c r="AD156">
        <v>291.45753205816101</v>
      </c>
      <c r="AE156">
        <v>294.67655037563202</v>
      </c>
      <c r="AF156">
        <v>279.10376964288002</v>
      </c>
      <c r="AG156">
        <v>277.252927129939</v>
      </c>
      <c r="AH156">
        <v>276.01465388932797</v>
      </c>
      <c r="AI156">
        <v>282.68859813660401</v>
      </c>
      <c r="AJ156">
        <v>287.20496374618398</v>
      </c>
      <c r="AK156">
        <v>276.36235871788</v>
      </c>
      <c r="AL156">
        <v>282.95462156489998</v>
      </c>
      <c r="AM156">
        <v>298.173562812066</v>
      </c>
      <c r="AN156">
        <v>329.68274820512403</v>
      </c>
      <c r="AO156">
        <v>294.96232622098103</v>
      </c>
      <c r="AP156">
        <v>288.72993334986</v>
      </c>
      <c r="AQ156">
        <v>291.90540645257897</v>
      </c>
      <c r="AR156">
        <v>313.139208634017</v>
      </c>
      <c r="AS156">
        <v>266.62557925790702</v>
      </c>
      <c r="AT156">
        <v>330.51085999995098</v>
      </c>
      <c r="AU156">
        <v>291.70891685316798</v>
      </c>
      <c r="AV156">
        <v>275.02899964318101</v>
      </c>
      <c r="AW156">
        <v>274.181026606648</v>
      </c>
      <c r="AX156">
        <v>272.33866307091898</v>
      </c>
      <c r="AY156">
        <v>288.77904937936302</v>
      </c>
      <c r="AZ156">
        <v>296.07827817285801</v>
      </c>
      <c r="BA156">
        <v>266.05923811684698</v>
      </c>
      <c r="BB156">
        <v>272.62785593862299</v>
      </c>
      <c r="BC156">
        <v>270.47251457023498</v>
      </c>
      <c r="BD156">
        <v>267.52378007263701</v>
      </c>
      <c r="BE156">
        <v>279.06600181305703</v>
      </c>
      <c r="BF156">
        <v>267.90476917732002</v>
      </c>
      <c r="BG156">
        <v>270.48072517650502</v>
      </c>
      <c r="BH156">
        <v>268.18938719619899</v>
      </c>
      <c r="BI156">
        <v>265.18323433120599</v>
      </c>
      <c r="BJ156">
        <v>271.54433990608402</v>
      </c>
      <c r="BK156">
        <v>278.82155023717399</v>
      </c>
      <c r="BL156">
        <v>273.10819210431998</v>
      </c>
      <c r="BM156">
        <v>271.65537744030797</v>
      </c>
      <c r="BN156">
        <v>274.72594794281099</v>
      </c>
      <c r="BO156">
        <v>282.28419806163299</v>
      </c>
      <c r="BP156">
        <v>276.06007492661303</v>
      </c>
      <c r="BQ156">
        <v>276.49595381530702</v>
      </c>
      <c r="BR156">
        <v>284.25650736944101</v>
      </c>
      <c r="BS156">
        <v>275.30037796597497</v>
      </c>
      <c r="BT156">
        <v>269.24712553650102</v>
      </c>
      <c r="BU156">
        <v>275.89283835614498</v>
      </c>
      <c r="BV156">
        <v>270.99738684740299</v>
      </c>
      <c r="BW156">
        <v>276.46364332196202</v>
      </c>
      <c r="BX156">
        <v>281.90160386491902</v>
      </c>
      <c r="BY156">
        <v>271.917880570617</v>
      </c>
      <c r="BZ156">
        <v>272.89074090573303</v>
      </c>
      <c r="CA156">
        <v>275.84179610303897</v>
      </c>
      <c r="CB156">
        <v>281.36115685757198</v>
      </c>
      <c r="CC156">
        <v>264.81341830541299</v>
      </c>
      <c r="CD156">
        <v>271.81059028778202</v>
      </c>
    </row>
    <row r="157" spans="1:82" x14ac:dyDescent="0.25">
      <c r="A157">
        <v>37.2496662216288</v>
      </c>
      <c r="B157">
        <v>275.85350066145799</v>
      </c>
      <c r="C157">
        <v>274.320585775062</v>
      </c>
      <c r="D157">
        <v>278.30511621582599</v>
      </c>
      <c r="E157">
        <v>269.74955548988697</v>
      </c>
      <c r="F157">
        <v>264.88151381450098</v>
      </c>
      <c r="G157">
        <v>271.12131279941599</v>
      </c>
      <c r="H157">
        <v>277.94177920885699</v>
      </c>
      <c r="I157">
        <v>271.29290741385699</v>
      </c>
      <c r="J157">
        <v>278.73411599905103</v>
      </c>
      <c r="K157">
        <v>282.936616510254</v>
      </c>
      <c r="L157">
        <v>278.51424697180403</v>
      </c>
      <c r="M157">
        <v>287.95655869151102</v>
      </c>
      <c r="N157">
        <v>288.27936312805701</v>
      </c>
      <c r="O157">
        <v>276.83110291704901</v>
      </c>
      <c r="P157">
        <v>277.84680188324103</v>
      </c>
      <c r="Q157">
        <v>282.46823779905799</v>
      </c>
      <c r="R157">
        <v>277.07896685547797</v>
      </c>
      <c r="S157">
        <v>279.17453987915701</v>
      </c>
      <c r="T157">
        <v>286.48995286392602</v>
      </c>
      <c r="U157">
        <v>270.92418823881599</v>
      </c>
      <c r="V157">
        <v>280.27313320419302</v>
      </c>
      <c r="W157">
        <v>279.93882026123202</v>
      </c>
      <c r="X157">
        <v>281.10119631718999</v>
      </c>
      <c r="Y157">
        <v>287.03419248785599</v>
      </c>
      <c r="Z157">
        <v>301.00196967377099</v>
      </c>
      <c r="AA157">
        <v>299.40372404267498</v>
      </c>
      <c r="AB157">
        <v>338.75116108944297</v>
      </c>
      <c r="AC157">
        <v>303.86834459295</v>
      </c>
      <c r="AD157">
        <v>292.535719131799</v>
      </c>
      <c r="AE157">
        <v>294.63777046990901</v>
      </c>
      <c r="AF157">
        <v>280.30817372352601</v>
      </c>
      <c r="AG157">
        <v>276.65307888209099</v>
      </c>
      <c r="AH157">
        <v>276.80495007141798</v>
      </c>
      <c r="AI157">
        <v>282.062354151401</v>
      </c>
      <c r="AJ157">
        <v>286.37854708796903</v>
      </c>
      <c r="AK157">
        <v>272.72360526846501</v>
      </c>
      <c r="AL157">
        <v>279.62472256944699</v>
      </c>
      <c r="AM157">
        <v>298.85379101448899</v>
      </c>
      <c r="AN157">
        <v>328.98126634308397</v>
      </c>
      <c r="AO157">
        <v>297.54499952620603</v>
      </c>
      <c r="AP157">
        <v>289.20203086024799</v>
      </c>
      <c r="AQ157">
        <v>289.95138690913302</v>
      </c>
      <c r="AR157">
        <v>312.96597139177402</v>
      </c>
      <c r="AS157">
        <v>265.41727283340299</v>
      </c>
      <c r="AT157">
        <v>331.53039329406602</v>
      </c>
      <c r="AU157">
        <v>293.41268904165901</v>
      </c>
      <c r="AV157">
        <v>276.81983442579502</v>
      </c>
      <c r="AW157">
        <v>273.624121944526</v>
      </c>
      <c r="AX157">
        <v>274.01348265362202</v>
      </c>
      <c r="AY157">
        <v>290.74138058644701</v>
      </c>
      <c r="AZ157">
        <v>299.36773694628499</v>
      </c>
      <c r="BA157">
        <v>268.33576112588997</v>
      </c>
      <c r="BB157">
        <v>272.44135971328802</v>
      </c>
      <c r="BC157">
        <v>271.24635489983302</v>
      </c>
      <c r="BD157">
        <v>267.34162069872599</v>
      </c>
      <c r="BE157">
        <v>277.132234719785</v>
      </c>
      <c r="BF157">
        <v>264.59707408579698</v>
      </c>
      <c r="BG157">
        <v>266.36326057218901</v>
      </c>
      <c r="BH157">
        <v>271.56566949843199</v>
      </c>
      <c r="BI157">
        <v>265.867886724779</v>
      </c>
      <c r="BJ157">
        <v>270.78227809131698</v>
      </c>
      <c r="BK157">
        <v>282.46228482772199</v>
      </c>
      <c r="BL157">
        <v>271.814807459414</v>
      </c>
      <c r="BM157">
        <v>271.42684089981299</v>
      </c>
      <c r="BN157">
        <v>273.26478010954798</v>
      </c>
      <c r="BO157">
        <v>278.54598521692299</v>
      </c>
      <c r="BP157">
        <v>277.921429517631</v>
      </c>
      <c r="BQ157">
        <v>277.93037204741802</v>
      </c>
      <c r="BR157">
        <v>282.59727335805098</v>
      </c>
      <c r="BS157">
        <v>274.82089417239598</v>
      </c>
      <c r="BT157">
        <v>267.95119973931997</v>
      </c>
      <c r="BU157">
        <v>276.54053752269499</v>
      </c>
      <c r="BV157">
        <v>268.13517449212497</v>
      </c>
      <c r="BW157">
        <v>275.70682644872397</v>
      </c>
      <c r="BX157">
        <v>278.86855781021399</v>
      </c>
      <c r="BY157">
        <v>274.59851644667901</v>
      </c>
      <c r="BZ157">
        <v>271.963258951922</v>
      </c>
      <c r="CA157">
        <v>276.95271113472899</v>
      </c>
      <c r="CB157">
        <v>279.92168789580001</v>
      </c>
      <c r="CC157">
        <v>271.91596521594698</v>
      </c>
      <c r="CD157">
        <v>267.55912806296499</v>
      </c>
    </row>
    <row r="158" spans="1:82" x14ac:dyDescent="0.25">
      <c r="A158">
        <v>37.489986648865099</v>
      </c>
      <c r="B158">
        <v>274.97561343835798</v>
      </c>
      <c r="C158">
        <v>274.68027295319899</v>
      </c>
      <c r="D158">
        <v>279.33708412548702</v>
      </c>
      <c r="E158">
        <v>269.47597859725801</v>
      </c>
      <c r="F158">
        <v>265.021775628824</v>
      </c>
      <c r="G158">
        <v>272.41104692010998</v>
      </c>
      <c r="H158">
        <v>278.69546124806902</v>
      </c>
      <c r="I158">
        <v>271.337948153421</v>
      </c>
      <c r="J158">
        <v>278.93731752264603</v>
      </c>
      <c r="K158">
        <v>282.34030140618302</v>
      </c>
      <c r="L158">
        <v>279.241263669082</v>
      </c>
      <c r="M158">
        <v>288.97426133108002</v>
      </c>
      <c r="N158">
        <v>289.28640473820002</v>
      </c>
      <c r="O158">
        <v>275.76518169741303</v>
      </c>
      <c r="P158">
        <v>278.26824680351899</v>
      </c>
      <c r="Q158">
        <v>282.29751105564702</v>
      </c>
      <c r="R158">
        <v>275.86599857580802</v>
      </c>
      <c r="S158">
        <v>279.24707577814098</v>
      </c>
      <c r="T158">
        <v>286.38133383861299</v>
      </c>
      <c r="U158">
        <v>272.116730699409</v>
      </c>
      <c r="V158">
        <v>279.300608790951</v>
      </c>
      <c r="W158">
        <v>280.32303115497598</v>
      </c>
      <c r="X158">
        <v>283.17927849810002</v>
      </c>
      <c r="Y158">
        <v>285.56422435741899</v>
      </c>
      <c r="Z158">
        <v>299.44101110279399</v>
      </c>
      <c r="AA158">
        <v>299.57375935693602</v>
      </c>
      <c r="AB158">
        <v>338.53337272764099</v>
      </c>
      <c r="AC158">
        <v>304.17914219012403</v>
      </c>
      <c r="AD158">
        <v>294.03771082636803</v>
      </c>
      <c r="AE158">
        <v>293.37032630206301</v>
      </c>
      <c r="AF158">
        <v>280.67642150521499</v>
      </c>
      <c r="AG158">
        <v>275.38543838472299</v>
      </c>
      <c r="AH158">
        <v>277.04356846536501</v>
      </c>
      <c r="AI158">
        <v>281.22167120150601</v>
      </c>
      <c r="AJ158">
        <v>285.68299887328197</v>
      </c>
      <c r="AK158">
        <v>271.49761280695498</v>
      </c>
      <c r="AL158">
        <v>277.22811531716201</v>
      </c>
      <c r="AM158">
        <v>299.63017334800401</v>
      </c>
      <c r="AN158">
        <v>328.89818769399398</v>
      </c>
      <c r="AO158">
        <v>298.27523356223702</v>
      </c>
      <c r="AP158">
        <v>287.823124771599</v>
      </c>
      <c r="AQ158">
        <v>289.02976887495601</v>
      </c>
      <c r="AR158">
        <v>312.55851662211302</v>
      </c>
      <c r="AS158">
        <v>265.06226600025298</v>
      </c>
      <c r="AT158">
        <v>332.420802818749</v>
      </c>
      <c r="AU158">
        <v>292.71658470646997</v>
      </c>
      <c r="AV158">
        <v>277.95245848386099</v>
      </c>
      <c r="AW158">
        <v>274.46337217919501</v>
      </c>
      <c r="AX158">
        <v>275.35290796770499</v>
      </c>
      <c r="AY158">
        <v>290.38097123715102</v>
      </c>
      <c r="AZ158">
        <v>301.08591901438899</v>
      </c>
      <c r="BA158">
        <v>270.06152044887898</v>
      </c>
      <c r="BB158">
        <v>272.45225296951497</v>
      </c>
      <c r="BC158">
        <v>271.95033626021899</v>
      </c>
      <c r="BD158">
        <v>267.33432939640301</v>
      </c>
      <c r="BE158">
        <v>276.65439405587802</v>
      </c>
      <c r="BF158">
        <v>263.464285771687</v>
      </c>
      <c r="BG158">
        <v>266.65468285038003</v>
      </c>
      <c r="BH158">
        <v>271.29461916810197</v>
      </c>
      <c r="BI158">
        <v>266.18502675456102</v>
      </c>
      <c r="BJ158">
        <v>269.825839804498</v>
      </c>
      <c r="BK158">
        <v>284.20007167284098</v>
      </c>
      <c r="BL158">
        <v>272.62298169106498</v>
      </c>
      <c r="BM158">
        <v>271.712665650774</v>
      </c>
      <c r="BN158">
        <v>272.78114290348401</v>
      </c>
      <c r="BO158">
        <v>278.31839296678697</v>
      </c>
      <c r="BP158">
        <v>277.99622953634099</v>
      </c>
      <c r="BQ158">
        <v>276.868849105354</v>
      </c>
      <c r="BR158">
        <v>282.20090494710701</v>
      </c>
      <c r="BS158">
        <v>273.89992879889201</v>
      </c>
      <c r="BT158">
        <v>268.16857265729197</v>
      </c>
      <c r="BU158">
        <v>276.06409018957299</v>
      </c>
      <c r="BV158">
        <v>266.334154563239</v>
      </c>
      <c r="BW158">
        <v>274.53799983697002</v>
      </c>
      <c r="BX158">
        <v>277.70721047359302</v>
      </c>
      <c r="BY158">
        <v>275.802850963065</v>
      </c>
      <c r="BZ158">
        <v>271.29570386146099</v>
      </c>
      <c r="CA158">
        <v>276.76689592535899</v>
      </c>
      <c r="CB158">
        <v>279.33128098422202</v>
      </c>
      <c r="CC158">
        <v>271.81609052784501</v>
      </c>
      <c r="CD158">
        <v>268.48717628651002</v>
      </c>
    </row>
    <row r="159" spans="1:82" x14ac:dyDescent="0.25">
      <c r="A159">
        <v>37.730307076101397</v>
      </c>
      <c r="B159">
        <v>273.72707005755097</v>
      </c>
      <c r="C159">
        <v>274.16262870978898</v>
      </c>
      <c r="D159">
        <v>276.65730746961998</v>
      </c>
      <c r="E159">
        <v>268.76206220031401</v>
      </c>
      <c r="F159">
        <v>266.45748901984598</v>
      </c>
      <c r="G159">
        <v>272.38382840974799</v>
      </c>
      <c r="H159">
        <v>281.05639487749102</v>
      </c>
      <c r="I159">
        <v>270.76024590254701</v>
      </c>
      <c r="J159">
        <v>278.86721080297099</v>
      </c>
      <c r="K159">
        <v>282.597828416938</v>
      </c>
      <c r="L159">
        <v>280.23061191646201</v>
      </c>
      <c r="M159">
        <v>288.38900267328302</v>
      </c>
      <c r="N159">
        <v>290.41020438334601</v>
      </c>
      <c r="O159">
        <v>273.66722069689598</v>
      </c>
      <c r="P159">
        <v>278.00717026580298</v>
      </c>
      <c r="Q159">
        <v>281.28820904365801</v>
      </c>
      <c r="R159">
        <v>274.45058357889297</v>
      </c>
      <c r="S159">
        <v>279.35436330253202</v>
      </c>
      <c r="T159">
        <v>285.61173025418901</v>
      </c>
      <c r="U159">
        <v>270.62398487892102</v>
      </c>
      <c r="V159">
        <v>276.76854839188599</v>
      </c>
      <c r="W159">
        <v>280.750876143509</v>
      </c>
      <c r="X159">
        <v>283.79141021738099</v>
      </c>
      <c r="Y159">
        <v>282.17371519449301</v>
      </c>
      <c r="Z159">
        <v>299.66370845177102</v>
      </c>
      <c r="AA159">
        <v>298.41945219929602</v>
      </c>
      <c r="AB159">
        <v>337.37187358338701</v>
      </c>
      <c r="AC159">
        <v>303.26630201096299</v>
      </c>
      <c r="AD159">
        <v>295.84188982471198</v>
      </c>
      <c r="AE159">
        <v>291.98973715731302</v>
      </c>
      <c r="AF159">
        <v>279.530472700899</v>
      </c>
      <c r="AG159">
        <v>275.63902619847897</v>
      </c>
      <c r="AH159">
        <v>272.68271007707602</v>
      </c>
      <c r="AI159">
        <v>278.55744384881598</v>
      </c>
      <c r="AJ159">
        <v>283.510682425114</v>
      </c>
      <c r="AK159">
        <v>275.946272747075</v>
      </c>
      <c r="AL159">
        <v>273.529499882626</v>
      </c>
      <c r="AM159">
        <v>300.82992822461</v>
      </c>
      <c r="AN159">
        <v>329.84600346664803</v>
      </c>
      <c r="AO159">
        <v>296.44947876608398</v>
      </c>
      <c r="AP159">
        <v>288.438377330435</v>
      </c>
      <c r="AQ159">
        <v>288.677005854757</v>
      </c>
      <c r="AR159">
        <v>313.317862265526</v>
      </c>
      <c r="AS159">
        <v>267.056432530584</v>
      </c>
      <c r="AT159">
        <v>334.26835021353997</v>
      </c>
      <c r="AU159">
        <v>289.674779779419</v>
      </c>
      <c r="AV159">
        <v>275.015587564378</v>
      </c>
      <c r="AW159">
        <v>276.13064874814899</v>
      </c>
      <c r="AX159">
        <v>278.04001704913901</v>
      </c>
      <c r="AY159">
        <v>292.03731404590599</v>
      </c>
      <c r="AZ159">
        <v>301.01613051898499</v>
      </c>
      <c r="BA159">
        <v>271.83000403903401</v>
      </c>
      <c r="BB159">
        <v>274.166881725574</v>
      </c>
      <c r="BC159">
        <v>273.60757467798999</v>
      </c>
      <c r="BD159">
        <v>266.67261953726899</v>
      </c>
      <c r="BE159">
        <v>278.32676912919698</v>
      </c>
      <c r="BF159">
        <v>262.821986613391</v>
      </c>
      <c r="BG159">
        <v>266.06967446897301</v>
      </c>
      <c r="BH159">
        <v>271.20414811426798</v>
      </c>
      <c r="BI159">
        <v>265.64360303108799</v>
      </c>
      <c r="BJ159">
        <v>271.14590116574499</v>
      </c>
      <c r="BK159">
        <v>284.20651495112497</v>
      </c>
      <c r="BL159">
        <v>274.42660101199101</v>
      </c>
      <c r="BM159">
        <v>273.10787751473799</v>
      </c>
      <c r="BN159">
        <v>275.00561573189401</v>
      </c>
      <c r="BO159">
        <v>278.92556909659299</v>
      </c>
      <c r="BP159">
        <v>279.71276416118201</v>
      </c>
      <c r="BQ159">
        <v>272.84309736379902</v>
      </c>
      <c r="BR159">
        <v>283.54973088417501</v>
      </c>
      <c r="BS159">
        <v>273.67218824547501</v>
      </c>
      <c r="BT159">
        <v>268.52859348308698</v>
      </c>
      <c r="BU159">
        <v>274.30891052293703</v>
      </c>
      <c r="BV159">
        <v>263.76975270800602</v>
      </c>
      <c r="BW159">
        <v>274.275389710105</v>
      </c>
      <c r="BX159">
        <v>274.190665295754</v>
      </c>
      <c r="BY159">
        <v>277.28986906640802</v>
      </c>
      <c r="BZ159">
        <v>271.44844336776498</v>
      </c>
      <c r="CA159">
        <v>275.43368523744698</v>
      </c>
      <c r="CB159">
        <v>278.35305986149899</v>
      </c>
      <c r="CC159">
        <v>270.28309793276298</v>
      </c>
      <c r="CD159">
        <v>270.81416042143002</v>
      </c>
    </row>
    <row r="160" spans="1:82" x14ac:dyDescent="0.25">
      <c r="A160">
        <v>37.970627503337703</v>
      </c>
      <c r="B160">
        <v>273.07777078104903</v>
      </c>
      <c r="C160">
        <v>273.07741238473</v>
      </c>
      <c r="D160">
        <v>276.23153418165299</v>
      </c>
      <c r="E160">
        <v>268.21186006428599</v>
      </c>
      <c r="F160">
        <v>267.39722767355403</v>
      </c>
      <c r="G160">
        <v>273.37708871593202</v>
      </c>
      <c r="H160">
        <v>281.40868460597699</v>
      </c>
      <c r="I160">
        <v>270.60636282870399</v>
      </c>
      <c r="J160">
        <v>279.84288855550898</v>
      </c>
      <c r="K160">
        <v>282.05018012843198</v>
      </c>
      <c r="L160">
        <v>280.25657235428997</v>
      </c>
      <c r="M160">
        <v>288.22073822084099</v>
      </c>
      <c r="N160">
        <v>291.81981093628502</v>
      </c>
      <c r="O160">
        <v>273.81915070106197</v>
      </c>
      <c r="P160">
        <v>278.30007070760797</v>
      </c>
      <c r="Q160">
        <v>282.24216151384201</v>
      </c>
      <c r="R160">
        <v>276.38370883606302</v>
      </c>
      <c r="S160">
        <v>280.18262941269398</v>
      </c>
      <c r="T160">
        <v>285.27465703401901</v>
      </c>
      <c r="U160">
        <v>271.91418653747002</v>
      </c>
      <c r="V160">
        <v>275.59456118665901</v>
      </c>
      <c r="W160">
        <v>281.381459089906</v>
      </c>
      <c r="X160">
        <v>284.82315099881998</v>
      </c>
      <c r="Y160">
        <v>283.02759245902899</v>
      </c>
      <c r="Z160">
        <v>300.665416383928</v>
      </c>
      <c r="AA160">
        <v>299.363840047689</v>
      </c>
      <c r="AB160">
        <v>336.57742126210002</v>
      </c>
      <c r="AC160">
        <v>303.76046866186999</v>
      </c>
      <c r="AD160">
        <v>295.315884746427</v>
      </c>
      <c r="AE160">
        <v>290.30640753113403</v>
      </c>
      <c r="AF160">
        <v>279.66404191047201</v>
      </c>
      <c r="AG160">
        <v>276.38877358314397</v>
      </c>
      <c r="AH160">
        <v>274.95302104703001</v>
      </c>
      <c r="AI160">
        <v>279.67627493888398</v>
      </c>
      <c r="AJ160">
        <v>283.1602510184</v>
      </c>
      <c r="AK160">
        <v>276.45262093652599</v>
      </c>
      <c r="AL160">
        <v>273.768726374739</v>
      </c>
      <c r="AM160">
        <v>300.52574172165703</v>
      </c>
      <c r="AN160">
        <v>328.38147778562302</v>
      </c>
      <c r="AO160">
        <v>297.27742168443802</v>
      </c>
      <c r="AP160">
        <v>290.30795068291798</v>
      </c>
      <c r="AQ160">
        <v>288.937558410235</v>
      </c>
      <c r="AR160">
        <v>312.98336160817399</v>
      </c>
      <c r="AS160">
        <v>267.70186195485002</v>
      </c>
      <c r="AT160">
        <v>335.89549108250702</v>
      </c>
      <c r="AU160">
        <v>290.785355077151</v>
      </c>
      <c r="AV160">
        <v>275.67822390914699</v>
      </c>
      <c r="AW160">
        <v>277.61134379610502</v>
      </c>
      <c r="AX160">
        <v>277.51826730380998</v>
      </c>
      <c r="AY160">
        <v>291.67549824462702</v>
      </c>
      <c r="AZ160">
        <v>300.41952375643001</v>
      </c>
      <c r="BA160">
        <v>274.44754188643702</v>
      </c>
      <c r="BB160">
        <v>274.22453078350298</v>
      </c>
      <c r="BC160">
        <v>273.75986841743202</v>
      </c>
      <c r="BD160">
        <v>268.46353779872902</v>
      </c>
      <c r="BE160">
        <v>279.03927791266398</v>
      </c>
      <c r="BF160">
        <v>265.02231117685301</v>
      </c>
      <c r="BG160">
        <v>268.69842730062697</v>
      </c>
      <c r="BH160">
        <v>271.56054507456798</v>
      </c>
      <c r="BI160">
        <v>268.45387870806502</v>
      </c>
      <c r="BJ160">
        <v>273.013280866841</v>
      </c>
      <c r="BK160">
        <v>283.36683013487499</v>
      </c>
      <c r="BL160">
        <v>277.91028441827098</v>
      </c>
      <c r="BM160">
        <v>275.74971053233003</v>
      </c>
      <c r="BN160">
        <v>277.12742334415401</v>
      </c>
      <c r="BO160">
        <v>279.11740780893098</v>
      </c>
      <c r="BP160">
        <v>279.19819514274002</v>
      </c>
      <c r="BQ160">
        <v>272.23537632752198</v>
      </c>
      <c r="BR160">
        <v>282.38467223376603</v>
      </c>
      <c r="BS160">
        <v>272.960633640499</v>
      </c>
      <c r="BT160">
        <v>268.913171914217</v>
      </c>
      <c r="BU160">
        <v>274.50273352326099</v>
      </c>
      <c r="BV160">
        <v>264.43678587965201</v>
      </c>
      <c r="BW160">
        <v>273.03447846366703</v>
      </c>
      <c r="BX160">
        <v>274.32321357948501</v>
      </c>
      <c r="BY160">
        <v>277.14138280161399</v>
      </c>
      <c r="BZ160">
        <v>271.80831859550199</v>
      </c>
      <c r="CA160">
        <v>275.68651559778101</v>
      </c>
      <c r="CB160">
        <v>278.05443530478698</v>
      </c>
      <c r="CC160">
        <v>271.35776145915401</v>
      </c>
      <c r="CD160">
        <v>270.963761537582</v>
      </c>
    </row>
    <row r="161" spans="1:82" x14ac:dyDescent="0.25">
      <c r="A161">
        <v>38.2109479305741</v>
      </c>
      <c r="B161">
        <v>271.97534884277002</v>
      </c>
      <c r="C161">
        <v>270.55589808416897</v>
      </c>
      <c r="D161">
        <v>277.54665629877502</v>
      </c>
      <c r="E161">
        <v>268.04450237753503</v>
      </c>
      <c r="F161">
        <v>268.11795176575902</v>
      </c>
      <c r="G161">
        <v>274.290421933358</v>
      </c>
      <c r="H161">
        <v>281.64491412537501</v>
      </c>
      <c r="I161">
        <v>271.24917369555698</v>
      </c>
      <c r="J161">
        <v>281.28659600546803</v>
      </c>
      <c r="K161">
        <v>281.72516841906202</v>
      </c>
      <c r="L161">
        <v>280.36748226812</v>
      </c>
      <c r="M161">
        <v>288.02252525626199</v>
      </c>
      <c r="N161">
        <v>293.74791333272799</v>
      </c>
      <c r="O161">
        <v>273.474109553858</v>
      </c>
      <c r="P161">
        <v>280.07243852032099</v>
      </c>
      <c r="Q161">
        <v>284.65744207453702</v>
      </c>
      <c r="R161">
        <v>280.3351136567</v>
      </c>
      <c r="S161">
        <v>280.31895847077402</v>
      </c>
      <c r="T161">
        <v>284.85506199756099</v>
      </c>
      <c r="U161">
        <v>275.16476969142701</v>
      </c>
      <c r="V161">
        <v>274.06082714257201</v>
      </c>
      <c r="W161">
        <v>278.72252110395402</v>
      </c>
      <c r="X161">
        <v>286.85479937272601</v>
      </c>
      <c r="Y161">
        <v>282.61505526788198</v>
      </c>
      <c r="Z161">
        <v>299.711644913192</v>
      </c>
      <c r="AA161">
        <v>299.47325961783702</v>
      </c>
      <c r="AB161">
        <v>337.724753447132</v>
      </c>
      <c r="AC161">
        <v>304.00093741912798</v>
      </c>
      <c r="AD161">
        <v>295.10799118929202</v>
      </c>
      <c r="AE161">
        <v>288.43985899146998</v>
      </c>
      <c r="AF161">
        <v>279.39069997123698</v>
      </c>
      <c r="AG161">
        <v>276.68360876180202</v>
      </c>
      <c r="AH161">
        <v>274.84617096084401</v>
      </c>
      <c r="AI161">
        <v>281.93065066278598</v>
      </c>
      <c r="AJ161">
        <v>283.724155231277</v>
      </c>
      <c r="AK161">
        <v>275.29124041289202</v>
      </c>
      <c r="AL161">
        <v>275.675194507767</v>
      </c>
      <c r="AM161">
        <v>300.54610680608903</v>
      </c>
      <c r="AN161">
        <v>328.006528652675</v>
      </c>
      <c r="AO161">
        <v>298.10510699155401</v>
      </c>
      <c r="AP161">
        <v>291.30592545147698</v>
      </c>
      <c r="AQ161">
        <v>287.90101579235602</v>
      </c>
      <c r="AR161">
        <v>312.38257771204002</v>
      </c>
      <c r="AS161">
        <v>269.47188379135298</v>
      </c>
      <c r="AT161">
        <v>337.34155128026998</v>
      </c>
      <c r="AU161">
        <v>290.47834567062699</v>
      </c>
      <c r="AV161">
        <v>275.32546116014402</v>
      </c>
      <c r="AW161">
        <v>278.96915524192298</v>
      </c>
      <c r="AX161">
        <v>277.43253265143602</v>
      </c>
      <c r="AY161">
        <v>289.81624243556303</v>
      </c>
      <c r="AZ161">
        <v>300.90538196558299</v>
      </c>
      <c r="BA161">
        <v>277.039229627851</v>
      </c>
      <c r="BB161">
        <v>272.93877089658702</v>
      </c>
      <c r="BC161">
        <v>274.14084088355099</v>
      </c>
      <c r="BD161">
        <v>269.22765943272401</v>
      </c>
      <c r="BE161">
        <v>281.058270010152</v>
      </c>
      <c r="BF161">
        <v>265.460708348531</v>
      </c>
      <c r="BG161">
        <v>269.50080938753098</v>
      </c>
      <c r="BH161">
        <v>271.03802079320502</v>
      </c>
      <c r="BI161">
        <v>269.96385362564001</v>
      </c>
      <c r="BJ161">
        <v>272.64748690416599</v>
      </c>
      <c r="BK161">
        <v>281.216509218753</v>
      </c>
      <c r="BL161">
        <v>276.89628210423899</v>
      </c>
      <c r="BM161">
        <v>277.52357975891402</v>
      </c>
      <c r="BN161">
        <v>276.64765965093898</v>
      </c>
      <c r="BO161">
        <v>279.19613119304302</v>
      </c>
      <c r="BP161">
        <v>278.557381090045</v>
      </c>
      <c r="BQ161">
        <v>272.54564989578</v>
      </c>
      <c r="BR161">
        <v>280.92649769703303</v>
      </c>
      <c r="BS161">
        <v>271.43330238595303</v>
      </c>
      <c r="BT161">
        <v>270.11585822232001</v>
      </c>
      <c r="BU161">
        <v>276.52112489734901</v>
      </c>
      <c r="BV161">
        <v>266.78391403725902</v>
      </c>
      <c r="BW161">
        <v>271.31334185243099</v>
      </c>
      <c r="BX161">
        <v>273.17342731373998</v>
      </c>
      <c r="BY161">
        <v>277.17626293955698</v>
      </c>
      <c r="BZ161">
        <v>272.27762922022299</v>
      </c>
      <c r="CA161">
        <v>275.68170885949598</v>
      </c>
      <c r="CB161">
        <v>278.125529960699</v>
      </c>
      <c r="CC161">
        <v>272.84415159163399</v>
      </c>
      <c r="CD161">
        <v>269.56812931515202</v>
      </c>
    </row>
    <row r="162" spans="1:82" x14ac:dyDescent="0.25">
      <c r="A162">
        <v>38.451268357810399</v>
      </c>
      <c r="B162">
        <v>267.82785814140999</v>
      </c>
      <c r="C162">
        <v>268.43695704534503</v>
      </c>
      <c r="D162">
        <v>278.36034203713399</v>
      </c>
      <c r="E162">
        <v>269.77794024520603</v>
      </c>
      <c r="F162">
        <v>265.45455726628097</v>
      </c>
      <c r="G162">
        <v>274.65157352967998</v>
      </c>
      <c r="H162">
        <v>282.14578917436302</v>
      </c>
      <c r="I162">
        <v>278.15199217474998</v>
      </c>
      <c r="J162">
        <v>286.39493267326901</v>
      </c>
      <c r="K162">
        <v>284.50117859067598</v>
      </c>
      <c r="L162">
        <v>276.90689067865401</v>
      </c>
      <c r="M162">
        <v>287.46092060512098</v>
      </c>
      <c r="N162">
        <v>296.85875401426898</v>
      </c>
      <c r="O162">
        <v>273.19105615026399</v>
      </c>
      <c r="P162">
        <v>282.50802608032001</v>
      </c>
      <c r="Q162">
        <v>287.02276899007097</v>
      </c>
      <c r="R162">
        <v>282.59740858615203</v>
      </c>
      <c r="S162">
        <v>275.95208071561001</v>
      </c>
      <c r="T162">
        <v>284.03297870981902</v>
      </c>
      <c r="U162">
        <v>277.90808306022097</v>
      </c>
      <c r="V162">
        <v>272.515844640056</v>
      </c>
      <c r="W162">
        <v>277.880612890235</v>
      </c>
      <c r="X162">
        <v>290.40124231200701</v>
      </c>
      <c r="Y162">
        <v>283.89580554115099</v>
      </c>
      <c r="Z162">
        <v>298.34535279184001</v>
      </c>
      <c r="AA162">
        <v>297.82560132197199</v>
      </c>
      <c r="AB162">
        <v>340.806468310257</v>
      </c>
      <c r="AC162">
        <v>307.54154293913598</v>
      </c>
      <c r="AD162">
        <v>293.83634605959998</v>
      </c>
      <c r="AE162">
        <v>288.08831445883402</v>
      </c>
      <c r="AF162">
        <v>279.84728358228699</v>
      </c>
      <c r="AG162">
        <v>280.182550845766</v>
      </c>
      <c r="AH162">
        <v>275.640708594111</v>
      </c>
      <c r="AI162">
        <v>283.77129442128501</v>
      </c>
      <c r="AJ162">
        <v>281.37539418594599</v>
      </c>
      <c r="AK162">
        <v>276.64739619616302</v>
      </c>
      <c r="AL162">
        <v>273.601528007328</v>
      </c>
      <c r="AM162">
        <v>302.57333058344699</v>
      </c>
      <c r="AN162">
        <v>329.382930429645</v>
      </c>
      <c r="AO162">
        <v>297.91766297213798</v>
      </c>
      <c r="AP162">
        <v>292.668345994471</v>
      </c>
      <c r="AQ162">
        <v>285.890786951861</v>
      </c>
      <c r="AR162">
        <v>308.35867341527103</v>
      </c>
      <c r="AS162">
        <v>271.47107937283602</v>
      </c>
      <c r="AT162">
        <v>338.84922401312099</v>
      </c>
      <c r="AU162">
        <v>287.31140560367197</v>
      </c>
      <c r="AV162">
        <v>275.72674969454602</v>
      </c>
      <c r="AW162">
        <v>277.79732998482302</v>
      </c>
      <c r="AX162">
        <v>277.64955757765199</v>
      </c>
      <c r="AY162">
        <v>289.629763248725</v>
      </c>
      <c r="AZ162">
        <v>302.04447881982099</v>
      </c>
      <c r="BA162">
        <v>277.17335859285998</v>
      </c>
      <c r="BB162">
        <v>272.46579733612401</v>
      </c>
      <c r="BC162">
        <v>274.864889559017</v>
      </c>
      <c r="BD162">
        <v>269.23216177453901</v>
      </c>
      <c r="BE162">
        <v>284.18030267325901</v>
      </c>
      <c r="BF162">
        <v>265.766196524409</v>
      </c>
      <c r="BG162">
        <v>267.41359488624403</v>
      </c>
      <c r="BH162">
        <v>274.36425480244998</v>
      </c>
      <c r="BI162">
        <v>270.69207880544297</v>
      </c>
      <c r="BJ162">
        <v>275.75001020497598</v>
      </c>
      <c r="BK162">
        <v>278.37962194593598</v>
      </c>
      <c r="BL162">
        <v>276.58570976590698</v>
      </c>
      <c r="BM162">
        <v>276.84435933127497</v>
      </c>
      <c r="BN162">
        <v>273.39573487341801</v>
      </c>
      <c r="BO162">
        <v>278.69137322328203</v>
      </c>
      <c r="BP162">
        <v>280.69812731130401</v>
      </c>
      <c r="BQ162">
        <v>275.76618285228102</v>
      </c>
      <c r="BR162">
        <v>279.872348016508</v>
      </c>
      <c r="BS162">
        <v>271.838375888668</v>
      </c>
      <c r="BT162">
        <v>275.638095649413</v>
      </c>
      <c r="BU162">
        <v>276.36727288083398</v>
      </c>
      <c r="BV162">
        <v>267.79527208576098</v>
      </c>
      <c r="BW162">
        <v>272.07629795941301</v>
      </c>
      <c r="BX162">
        <v>273.15556296408602</v>
      </c>
      <c r="BY162">
        <v>279.49784616053103</v>
      </c>
      <c r="BZ162">
        <v>273.538678272683</v>
      </c>
      <c r="CA162">
        <v>273.17635961009398</v>
      </c>
      <c r="CB162">
        <v>278.594674397478</v>
      </c>
      <c r="CC162">
        <v>274.52734973122398</v>
      </c>
      <c r="CD162">
        <v>268.76794839114899</v>
      </c>
    </row>
    <row r="163" spans="1:82" x14ac:dyDescent="0.25">
      <c r="A163">
        <v>38.691588785046697</v>
      </c>
      <c r="B163">
        <v>268.98481863392402</v>
      </c>
      <c r="C163">
        <v>267.93255196735998</v>
      </c>
      <c r="D163">
        <v>277.60676304279502</v>
      </c>
      <c r="E163">
        <v>268.927827620019</v>
      </c>
      <c r="F163">
        <v>266.72459400919001</v>
      </c>
      <c r="G163">
        <v>274.14200377640401</v>
      </c>
      <c r="H163">
        <v>283.14223476527701</v>
      </c>
      <c r="I163">
        <v>278.21807731434001</v>
      </c>
      <c r="J163">
        <v>282.925769562884</v>
      </c>
      <c r="K163">
        <v>285.01425692028999</v>
      </c>
      <c r="L163">
        <v>274.169046165922</v>
      </c>
      <c r="M163">
        <v>286.82733055786701</v>
      </c>
      <c r="N163">
        <v>293.727455952338</v>
      </c>
      <c r="O163">
        <v>274.96114904541002</v>
      </c>
      <c r="P163">
        <v>282.54538913120598</v>
      </c>
      <c r="Q163">
        <v>286.12654129765298</v>
      </c>
      <c r="R163">
        <v>279.419121567621</v>
      </c>
      <c r="S163">
        <v>277.09093692092898</v>
      </c>
      <c r="T163">
        <v>282.91332394360199</v>
      </c>
      <c r="U163">
        <v>278.88984693696602</v>
      </c>
      <c r="V163">
        <v>276.37637401071697</v>
      </c>
      <c r="W163">
        <v>278.75291932819999</v>
      </c>
      <c r="X163">
        <v>288.56961255612799</v>
      </c>
      <c r="Y163">
        <v>283.36303856800498</v>
      </c>
      <c r="Z163">
        <v>297.49706806494299</v>
      </c>
      <c r="AA163">
        <v>297.428783328458</v>
      </c>
      <c r="AB163">
        <v>339.74360827925699</v>
      </c>
      <c r="AC163">
        <v>307.40960506644302</v>
      </c>
      <c r="AD163">
        <v>294.38632663370998</v>
      </c>
      <c r="AE163">
        <v>284.81219255460201</v>
      </c>
      <c r="AF163">
        <v>282.53546095663899</v>
      </c>
      <c r="AG163">
        <v>280.14165499655599</v>
      </c>
      <c r="AH163">
        <v>275.936495962565</v>
      </c>
      <c r="AI163">
        <v>283.15259337126503</v>
      </c>
      <c r="AJ163">
        <v>282.12785936316698</v>
      </c>
      <c r="AK163">
        <v>276.434027100305</v>
      </c>
      <c r="AL163">
        <v>274.34025932605903</v>
      </c>
      <c r="AM163">
        <v>302.70769437975798</v>
      </c>
      <c r="AN163">
        <v>329.01473609059298</v>
      </c>
      <c r="AO163">
        <v>296.597112291325</v>
      </c>
      <c r="AP163">
        <v>292.30172202804903</v>
      </c>
      <c r="AQ163">
        <v>285.70888735455998</v>
      </c>
      <c r="AR163">
        <v>310.46021451100103</v>
      </c>
      <c r="AS163">
        <v>272.180200791603</v>
      </c>
      <c r="AT163">
        <v>338.50995245479101</v>
      </c>
      <c r="AU163">
        <v>287.28010374991698</v>
      </c>
      <c r="AV163">
        <v>275.61176172521499</v>
      </c>
      <c r="AW163">
        <v>276.37071354353498</v>
      </c>
      <c r="AX163">
        <v>276.17826116375198</v>
      </c>
      <c r="AY163">
        <v>289.42472696608598</v>
      </c>
      <c r="AZ163">
        <v>302.56971616451398</v>
      </c>
      <c r="BA163">
        <v>279.19540094436297</v>
      </c>
      <c r="BB163">
        <v>274.85870121485198</v>
      </c>
      <c r="BC163">
        <v>272.36206919068201</v>
      </c>
      <c r="BD163">
        <v>267.59182473595803</v>
      </c>
      <c r="BE163">
        <v>285.630371385111</v>
      </c>
      <c r="BF163">
        <v>265.48262848299998</v>
      </c>
      <c r="BG163">
        <v>268.53406629244301</v>
      </c>
      <c r="BH163">
        <v>274.59448099425998</v>
      </c>
      <c r="BI163">
        <v>273.58362578157801</v>
      </c>
      <c r="BJ163">
        <v>277.55731600208901</v>
      </c>
      <c r="BK163">
        <v>276.77614395844199</v>
      </c>
      <c r="BL163">
        <v>276.01117459939098</v>
      </c>
      <c r="BM163">
        <v>276.79067927517002</v>
      </c>
      <c r="BN163">
        <v>274.89854871449597</v>
      </c>
      <c r="BO163">
        <v>278.28447854534397</v>
      </c>
      <c r="BP163">
        <v>277.80735461756302</v>
      </c>
      <c r="BQ163">
        <v>274.51367400065402</v>
      </c>
      <c r="BR163">
        <v>277.92931848657702</v>
      </c>
      <c r="BS163">
        <v>271.30691143233702</v>
      </c>
      <c r="BT163">
        <v>275.68330757946399</v>
      </c>
      <c r="BU163">
        <v>277.80958926064801</v>
      </c>
      <c r="BV163">
        <v>269.08416633760697</v>
      </c>
      <c r="BW163">
        <v>268.32507262644299</v>
      </c>
      <c r="BX163">
        <v>273.94812623473899</v>
      </c>
      <c r="BY163">
        <v>281.64275983551403</v>
      </c>
      <c r="BZ163">
        <v>272.22653573087098</v>
      </c>
      <c r="CA163">
        <v>272.408368005017</v>
      </c>
      <c r="CB163">
        <v>279.29619361450102</v>
      </c>
      <c r="CC163">
        <v>276.32450401981203</v>
      </c>
      <c r="CD163">
        <v>267.40283809070797</v>
      </c>
    </row>
    <row r="164" spans="1:82" x14ac:dyDescent="0.25">
      <c r="A164">
        <v>38.931909212283003</v>
      </c>
      <c r="B164">
        <v>268.63691177328701</v>
      </c>
      <c r="C164">
        <v>268.41903984480803</v>
      </c>
      <c r="D164">
        <v>277.13553041223201</v>
      </c>
      <c r="E164">
        <v>268.70972758261303</v>
      </c>
      <c r="F164">
        <v>268.75027684456597</v>
      </c>
      <c r="G164">
        <v>273.240196328889</v>
      </c>
      <c r="H164">
        <v>282.843759163188</v>
      </c>
      <c r="I164">
        <v>280.56659759075598</v>
      </c>
      <c r="J164">
        <v>281.86349205871699</v>
      </c>
      <c r="K164">
        <v>284.85062009685703</v>
      </c>
      <c r="L164">
        <v>273.98345933645101</v>
      </c>
      <c r="M164">
        <v>286.75829054127001</v>
      </c>
      <c r="N164">
        <v>291.74093218160903</v>
      </c>
      <c r="O164">
        <v>276.11703452477502</v>
      </c>
      <c r="P164">
        <v>283.50075431189498</v>
      </c>
      <c r="Q164">
        <v>284.892194768634</v>
      </c>
      <c r="R164">
        <v>279.09300810376902</v>
      </c>
      <c r="S164">
        <v>278.09522157169101</v>
      </c>
      <c r="T164">
        <v>282.299924806869</v>
      </c>
      <c r="U164">
        <v>281.21901312418902</v>
      </c>
      <c r="V164">
        <v>278.74649488833597</v>
      </c>
      <c r="W164">
        <v>278.78806930265802</v>
      </c>
      <c r="X164">
        <v>288.05002154996799</v>
      </c>
      <c r="Y164">
        <v>282.42485857787602</v>
      </c>
      <c r="Z164">
        <v>298.52929967652199</v>
      </c>
      <c r="AA164">
        <v>297.37140929395099</v>
      </c>
      <c r="AB164">
        <v>339.83144566755902</v>
      </c>
      <c r="AC164">
        <v>307.40913194335297</v>
      </c>
      <c r="AD164">
        <v>294.01740937505099</v>
      </c>
      <c r="AE164">
        <v>283.40474276731698</v>
      </c>
      <c r="AF164">
        <v>283.139608145029</v>
      </c>
      <c r="AG164">
        <v>279.841225617764</v>
      </c>
      <c r="AH164">
        <v>276.09778829314303</v>
      </c>
      <c r="AI164">
        <v>283.19914499266599</v>
      </c>
      <c r="AJ164">
        <v>283.138193722869</v>
      </c>
      <c r="AK164">
        <v>277.101792763878</v>
      </c>
      <c r="AL164">
        <v>275.29793190466</v>
      </c>
      <c r="AM164">
        <v>302.88275272309801</v>
      </c>
      <c r="AN164">
        <v>328.22941783970998</v>
      </c>
      <c r="AO164">
        <v>295.95130012980297</v>
      </c>
      <c r="AP164">
        <v>290.67576426133701</v>
      </c>
      <c r="AQ164">
        <v>285.41435604023201</v>
      </c>
      <c r="AR164">
        <v>311.03441487370401</v>
      </c>
      <c r="AS164">
        <v>273.63646724216397</v>
      </c>
      <c r="AT164">
        <v>338.85183645469101</v>
      </c>
      <c r="AU164">
        <v>287.86503942294502</v>
      </c>
      <c r="AV164">
        <v>275.84542211225198</v>
      </c>
      <c r="AW164">
        <v>276.793981068932</v>
      </c>
      <c r="AX164">
        <v>275.24444045042497</v>
      </c>
      <c r="AY164">
        <v>288.74257490723602</v>
      </c>
      <c r="AZ164">
        <v>302.90981432918198</v>
      </c>
      <c r="BA164">
        <v>280.80317072000503</v>
      </c>
      <c r="BB164">
        <v>276.09536728467901</v>
      </c>
      <c r="BC164">
        <v>271.27626880042999</v>
      </c>
      <c r="BD164">
        <v>269.00887952795802</v>
      </c>
      <c r="BE164">
        <v>286.59892904047899</v>
      </c>
      <c r="BF164">
        <v>265.51826674714198</v>
      </c>
      <c r="BG164">
        <v>269.42121680350999</v>
      </c>
      <c r="BH164">
        <v>275.23599519448697</v>
      </c>
      <c r="BI164">
        <v>276.43400456309502</v>
      </c>
      <c r="BJ164">
        <v>277.36236784626402</v>
      </c>
      <c r="BK164">
        <v>276.18173629790402</v>
      </c>
      <c r="BL164">
        <v>275.55232398250098</v>
      </c>
      <c r="BM164">
        <v>277.38347105301898</v>
      </c>
      <c r="BN164">
        <v>275.65355896504002</v>
      </c>
      <c r="BO164">
        <v>277.11909468269499</v>
      </c>
      <c r="BP164">
        <v>276.844873206984</v>
      </c>
      <c r="BQ164">
        <v>273.43883476144202</v>
      </c>
      <c r="BR164">
        <v>276.988363285606</v>
      </c>
      <c r="BS164">
        <v>271.34346034659501</v>
      </c>
      <c r="BT164">
        <v>276.60628439903599</v>
      </c>
      <c r="BU164">
        <v>277.76376319580999</v>
      </c>
      <c r="BV164">
        <v>269.321835550777</v>
      </c>
      <c r="BW164">
        <v>264.93995072113898</v>
      </c>
      <c r="BX164">
        <v>274.12689648375499</v>
      </c>
      <c r="BY164">
        <v>282.77592895794299</v>
      </c>
      <c r="BZ164">
        <v>272.65327482585798</v>
      </c>
      <c r="CA164">
        <v>272.00857104006002</v>
      </c>
      <c r="CB164">
        <v>279.70913706297603</v>
      </c>
      <c r="CC164">
        <v>276.98591062715502</v>
      </c>
      <c r="CD164">
        <v>266.71909267722702</v>
      </c>
    </row>
    <row r="165" spans="1:82" x14ac:dyDescent="0.25">
      <c r="A165">
        <v>39.172229639519301</v>
      </c>
      <c r="B165">
        <v>266.01084670936098</v>
      </c>
      <c r="C165">
        <v>271.27016795230497</v>
      </c>
      <c r="D165">
        <v>277.37086139032698</v>
      </c>
      <c r="E165">
        <v>268.82082145620399</v>
      </c>
      <c r="F165">
        <v>271.99033719918702</v>
      </c>
      <c r="G165">
        <v>271.26191807366502</v>
      </c>
      <c r="H165">
        <v>281.235497232103</v>
      </c>
      <c r="I165">
        <v>283.91373769143598</v>
      </c>
      <c r="J165">
        <v>282.04677122851899</v>
      </c>
      <c r="K165">
        <v>283.63183005823998</v>
      </c>
      <c r="L165">
        <v>275.49788278023902</v>
      </c>
      <c r="M165">
        <v>286.63528450733099</v>
      </c>
      <c r="N165">
        <v>290.51148719307798</v>
      </c>
      <c r="O165">
        <v>277.81338315061203</v>
      </c>
      <c r="P165">
        <v>284.62405594610902</v>
      </c>
      <c r="Q165">
        <v>283.94354142569898</v>
      </c>
      <c r="R165">
        <v>281.81420217972499</v>
      </c>
      <c r="S165">
        <v>277.84698129647398</v>
      </c>
      <c r="T165">
        <v>281.14783348022502</v>
      </c>
      <c r="U165">
        <v>284.18716627177201</v>
      </c>
      <c r="V165">
        <v>279.77399039721797</v>
      </c>
      <c r="W165">
        <v>277.15958519578101</v>
      </c>
      <c r="X165">
        <v>288.48313475092601</v>
      </c>
      <c r="Y165">
        <v>280.11645589996101</v>
      </c>
      <c r="Z165">
        <v>300.83744007478498</v>
      </c>
      <c r="AA165">
        <v>297.86855249810498</v>
      </c>
      <c r="AB165">
        <v>341.58857647392301</v>
      </c>
      <c r="AC165">
        <v>308.59447577908401</v>
      </c>
      <c r="AD165">
        <v>293.822147032803</v>
      </c>
      <c r="AE165">
        <v>281.60007059394002</v>
      </c>
      <c r="AF165">
        <v>282.29550532916898</v>
      </c>
      <c r="AG165">
        <v>279.19280326196701</v>
      </c>
      <c r="AH165">
        <v>276.25850273543</v>
      </c>
      <c r="AI165">
        <v>283.615123561975</v>
      </c>
      <c r="AJ165">
        <v>284.45647235447899</v>
      </c>
      <c r="AK165">
        <v>278.08464424136298</v>
      </c>
      <c r="AL165">
        <v>276.65304074399302</v>
      </c>
      <c r="AM165">
        <v>303.95443557785399</v>
      </c>
      <c r="AN165">
        <v>326.147895703769</v>
      </c>
      <c r="AO165">
        <v>295.98952694558699</v>
      </c>
      <c r="AP165">
        <v>288.37635770675303</v>
      </c>
      <c r="AQ165">
        <v>284.44818142622501</v>
      </c>
      <c r="AR165">
        <v>311.830992524745</v>
      </c>
      <c r="AS165">
        <v>276.76618113643099</v>
      </c>
      <c r="AT165">
        <v>341.07972778258801</v>
      </c>
      <c r="AU165">
        <v>289.01185654189601</v>
      </c>
      <c r="AV165">
        <v>276.49012848878101</v>
      </c>
      <c r="AW165">
        <v>279.99527853511103</v>
      </c>
      <c r="AX165">
        <v>276.239711197362</v>
      </c>
      <c r="AY165">
        <v>287.98973314439002</v>
      </c>
      <c r="AZ165">
        <v>303.14392423835699</v>
      </c>
      <c r="BA165">
        <v>282.727839442007</v>
      </c>
      <c r="BB165">
        <v>277.17786976360298</v>
      </c>
      <c r="BC165">
        <v>270.76301602083998</v>
      </c>
      <c r="BD165">
        <v>272.19229238176803</v>
      </c>
      <c r="BE165">
        <v>287.64766990315297</v>
      </c>
      <c r="BF165">
        <v>265.94043934738698</v>
      </c>
      <c r="BG165">
        <v>269.101209062343</v>
      </c>
      <c r="BH165">
        <v>276.84140287993898</v>
      </c>
      <c r="BI165">
        <v>278.34581508735198</v>
      </c>
      <c r="BJ165">
        <v>276.75589955458599</v>
      </c>
      <c r="BK165">
        <v>276.45835883442902</v>
      </c>
      <c r="BL165">
        <v>274.88117970815699</v>
      </c>
      <c r="BM165">
        <v>279.06351865873302</v>
      </c>
      <c r="BN165">
        <v>275.85910416932001</v>
      </c>
      <c r="BO165">
        <v>276.12115032640702</v>
      </c>
      <c r="BP165">
        <v>277.77463068356002</v>
      </c>
      <c r="BQ165">
        <v>272.64908202426301</v>
      </c>
      <c r="BR165">
        <v>275.85624036405801</v>
      </c>
      <c r="BS165">
        <v>271.76532593584301</v>
      </c>
      <c r="BT165">
        <v>276.59189379182402</v>
      </c>
      <c r="BU165">
        <v>277.46484902589401</v>
      </c>
      <c r="BV165">
        <v>268.39565098909497</v>
      </c>
      <c r="BW165">
        <v>262.9231676773</v>
      </c>
      <c r="BX165">
        <v>273.13710468043899</v>
      </c>
      <c r="BY165">
        <v>282.418088850365</v>
      </c>
      <c r="BZ165">
        <v>273.39442482698502</v>
      </c>
      <c r="CA165">
        <v>272.041417865006</v>
      </c>
      <c r="CB165">
        <v>278.90756980680197</v>
      </c>
      <c r="CC165">
        <v>276.82895378556202</v>
      </c>
      <c r="CD165">
        <v>266.07150115977799</v>
      </c>
    </row>
    <row r="166" spans="1:82" x14ac:dyDescent="0.25">
      <c r="A166">
        <v>39.4125500667556</v>
      </c>
      <c r="B166">
        <v>267.61542822848003</v>
      </c>
      <c r="C166">
        <v>273.26643916784701</v>
      </c>
      <c r="D166">
        <v>274.457331646792</v>
      </c>
      <c r="E166">
        <v>269.03724427397299</v>
      </c>
      <c r="F166">
        <v>272.58236149815201</v>
      </c>
      <c r="G166">
        <v>270.638447028337</v>
      </c>
      <c r="H166">
        <v>281.62271230556701</v>
      </c>
      <c r="I166">
        <v>280.13134323053401</v>
      </c>
      <c r="J166">
        <v>279.92062420041401</v>
      </c>
      <c r="K166">
        <v>284.86531744186698</v>
      </c>
      <c r="L166">
        <v>274.40815596670899</v>
      </c>
      <c r="M166">
        <v>283.66194750806198</v>
      </c>
      <c r="N166">
        <v>289.65133029250802</v>
      </c>
      <c r="O166">
        <v>278.38720774003798</v>
      </c>
      <c r="P166">
        <v>282.94574328897602</v>
      </c>
      <c r="Q166">
        <v>284.08204209079702</v>
      </c>
      <c r="R166">
        <v>280.29054437510598</v>
      </c>
      <c r="S166">
        <v>279.077052335487</v>
      </c>
      <c r="T166">
        <v>283.893493554256</v>
      </c>
      <c r="U166">
        <v>283.17051127537201</v>
      </c>
      <c r="V166">
        <v>278.06336163874897</v>
      </c>
      <c r="W166">
        <v>276.44755627584601</v>
      </c>
      <c r="X166">
        <v>286.39909726866603</v>
      </c>
      <c r="Y166">
        <v>278.61989147261602</v>
      </c>
      <c r="Z166">
        <v>301.36212324572301</v>
      </c>
      <c r="AA166">
        <v>295.600399663693</v>
      </c>
      <c r="AB166">
        <v>343.12521622320997</v>
      </c>
      <c r="AC166">
        <v>307.59881711894798</v>
      </c>
      <c r="AD166">
        <v>292.73994420477101</v>
      </c>
      <c r="AE166">
        <v>281.60811250710202</v>
      </c>
      <c r="AF166">
        <v>282.70208038032098</v>
      </c>
      <c r="AG166">
        <v>278.88065077538198</v>
      </c>
      <c r="AH166">
        <v>276.30366271583603</v>
      </c>
      <c r="AI166">
        <v>282.39650079317198</v>
      </c>
      <c r="AJ166">
        <v>284.3579305911</v>
      </c>
      <c r="AK166">
        <v>277.49407366315398</v>
      </c>
      <c r="AL166">
        <v>275.62951636595102</v>
      </c>
      <c r="AM166">
        <v>303.87544514730502</v>
      </c>
      <c r="AN166">
        <v>326.89902490500702</v>
      </c>
      <c r="AO166">
        <v>295.68049110447703</v>
      </c>
      <c r="AP166">
        <v>289.55006922123403</v>
      </c>
      <c r="AQ166">
        <v>283.94140173424603</v>
      </c>
      <c r="AR166">
        <v>309.82728318673799</v>
      </c>
      <c r="AS166">
        <v>277.54033869849599</v>
      </c>
      <c r="AT166">
        <v>339.174916328655</v>
      </c>
      <c r="AU166">
        <v>290.26230248527901</v>
      </c>
      <c r="AV166">
        <v>276.90401993444101</v>
      </c>
      <c r="AW166">
        <v>280.184241914702</v>
      </c>
      <c r="AX166">
        <v>275.45693014472801</v>
      </c>
      <c r="AY166">
        <v>289.60653757124999</v>
      </c>
      <c r="AZ166">
        <v>301.11977896347099</v>
      </c>
      <c r="BA166">
        <v>281.81704369280402</v>
      </c>
      <c r="BB166">
        <v>274.73004997405701</v>
      </c>
      <c r="BC166">
        <v>271.71997104067901</v>
      </c>
      <c r="BD166">
        <v>271.59836938315402</v>
      </c>
      <c r="BE166">
        <v>287.666409983395</v>
      </c>
      <c r="BF166">
        <v>265.74238167807698</v>
      </c>
      <c r="BG166">
        <v>269.30805583978099</v>
      </c>
      <c r="BH166">
        <v>277.48225985520497</v>
      </c>
      <c r="BI166">
        <v>277.18692178742202</v>
      </c>
      <c r="BJ166">
        <v>276.38126562661</v>
      </c>
      <c r="BK166">
        <v>277.42401382366103</v>
      </c>
      <c r="BL166">
        <v>274.889186746061</v>
      </c>
      <c r="BM166">
        <v>280.48985618126898</v>
      </c>
      <c r="BN166">
        <v>273.79646812543899</v>
      </c>
      <c r="BO166">
        <v>275.55262202070901</v>
      </c>
      <c r="BP166">
        <v>273.83762017621399</v>
      </c>
      <c r="BQ166">
        <v>269.377619900762</v>
      </c>
      <c r="BR166">
        <v>274.82550043704998</v>
      </c>
      <c r="BS166">
        <v>270.31662018427397</v>
      </c>
      <c r="BT166">
        <v>278.07129891528501</v>
      </c>
      <c r="BU166">
        <v>276.60124721267903</v>
      </c>
      <c r="BV166">
        <v>266.85646858157298</v>
      </c>
      <c r="BW166">
        <v>262.48086733678298</v>
      </c>
      <c r="BX166">
        <v>273.74372481249497</v>
      </c>
      <c r="BY166">
        <v>283.37862508135998</v>
      </c>
      <c r="BZ166">
        <v>273.25246647145002</v>
      </c>
      <c r="CA166">
        <v>270.05393702550299</v>
      </c>
      <c r="CB166">
        <v>279.63899373362898</v>
      </c>
      <c r="CC166">
        <v>273.32737500382302</v>
      </c>
      <c r="CD166">
        <v>262.972539736069</v>
      </c>
    </row>
    <row r="167" spans="1:82" x14ac:dyDescent="0.25">
      <c r="A167">
        <v>39.652870493991898</v>
      </c>
      <c r="B167">
        <v>267.88311212569403</v>
      </c>
      <c r="C167">
        <v>273.37337255925701</v>
      </c>
      <c r="D167">
        <v>275.95857222882802</v>
      </c>
      <c r="E167">
        <v>267.98427648103001</v>
      </c>
      <c r="F167">
        <v>271.40201809709498</v>
      </c>
      <c r="G167">
        <v>270.42543655382298</v>
      </c>
      <c r="H167">
        <v>283.19286260011899</v>
      </c>
      <c r="I167">
        <v>278.78976651622901</v>
      </c>
      <c r="J167">
        <v>280.44278470706098</v>
      </c>
      <c r="K167">
        <v>282.89520522043199</v>
      </c>
      <c r="L167">
        <v>271.94352899277402</v>
      </c>
      <c r="M167">
        <v>285.42568170345697</v>
      </c>
      <c r="N167">
        <v>290.12629832677698</v>
      </c>
      <c r="O167">
        <v>279.752006300799</v>
      </c>
      <c r="P167">
        <v>280.54118662312101</v>
      </c>
      <c r="Q167">
        <v>282.77992783825601</v>
      </c>
      <c r="R167">
        <v>280.33112118220799</v>
      </c>
      <c r="S167">
        <v>279.85373350487902</v>
      </c>
      <c r="T167">
        <v>284.22639514770799</v>
      </c>
      <c r="U167">
        <v>281.00888221709999</v>
      </c>
      <c r="V167">
        <v>277.962921880811</v>
      </c>
      <c r="W167">
        <v>275.85265367728499</v>
      </c>
      <c r="X167">
        <v>282.96938849887601</v>
      </c>
      <c r="Y167">
        <v>278.05394884501698</v>
      </c>
      <c r="Z167">
        <v>303.31166380818502</v>
      </c>
      <c r="AA167">
        <v>294.16218222563998</v>
      </c>
      <c r="AB167">
        <v>345.39685348772502</v>
      </c>
      <c r="AC167">
        <v>306.72540863471698</v>
      </c>
      <c r="AD167">
        <v>291.81452534995799</v>
      </c>
      <c r="AE167">
        <v>282.73281815202898</v>
      </c>
      <c r="AF167">
        <v>282.04221768142901</v>
      </c>
      <c r="AG167">
        <v>283.12606270183801</v>
      </c>
      <c r="AH167">
        <v>278.09697220301598</v>
      </c>
      <c r="AI167">
        <v>280.36979678913201</v>
      </c>
      <c r="AJ167">
        <v>284.20361385007902</v>
      </c>
      <c r="AK167">
        <v>276.72029513846701</v>
      </c>
      <c r="AL167">
        <v>276.73546809132603</v>
      </c>
      <c r="AM167">
        <v>305.692411079218</v>
      </c>
      <c r="AN167">
        <v>327.59051115957101</v>
      </c>
      <c r="AO167">
        <v>294.47210078440497</v>
      </c>
      <c r="AP167">
        <v>287.78875557546797</v>
      </c>
      <c r="AQ167">
        <v>283.60158120257302</v>
      </c>
      <c r="AR167">
        <v>306.56161800807502</v>
      </c>
      <c r="AS167">
        <v>277.17090190390201</v>
      </c>
      <c r="AT167">
        <v>337.85725080019398</v>
      </c>
      <c r="AU167">
        <v>289.931862927309</v>
      </c>
      <c r="AV167">
        <v>276.81228046839902</v>
      </c>
      <c r="AW167">
        <v>282.48148980589002</v>
      </c>
      <c r="AX167">
        <v>278.53686874650799</v>
      </c>
      <c r="AY167">
        <v>288.75131510226498</v>
      </c>
      <c r="AZ167">
        <v>299.74042237439397</v>
      </c>
      <c r="BA167">
        <v>282.86133319322499</v>
      </c>
      <c r="BB167">
        <v>272.22591084869998</v>
      </c>
      <c r="BC167">
        <v>269.55659848117199</v>
      </c>
      <c r="BD167">
        <v>271.83633415945201</v>
      </c>
      <c r="BE167">
        <v>284.87171516684299</v>
      </c>
      <c r="BF167">
        <v>266.602179372568</v>
      </c>
      <c r="BG167">
        <v>267.88782281042398</v>
      </c>
      <c r="BH167">
        <v>277.73505625766597</v>
      </c>
      <c r="BI167">
        <v>274.68427767876301</v>
      </c>
      <c r="BJ167">
        <v>276.578572094903</v>
      </c>
      <c r="BK167">
        <v>278.72354597154401</v>
      </c>
      <c r="BL167">
        <v>275.75586601798398</v>
      </c>
      <c r="BM167">
        <v>280.73038001035502</v>
      </c>
      <c r="BN167">
        <v>274.596483979921</v>
      </c>
      <c r="BO167">
        <v>273.78577112957402</v>
      </c>
      <c r="BP167">
        <v>272.17391879551298</v>
      </c>
      <c r="BQ167">
        <v>270.30156268774499</v>
      </c>
      <c r="BR167">
        <v>274.57626084489198</v>
      </c>
      <c r="BS167">
        <v>273.148267364996</v>
      </c>
      <c r="BT167">
        <v>279.279609917291</v>
      </c>
      <c r="BU167">
        <v>276.99394526364699</v>
      </c>
      <c r="BV167">
        <v>265.08762390121097</v>
      </c>
      <c r="BW167">
        <v>262.31352142619397</v>
      </c>
      <c r="BX167">
        <v>274.06396761564503</v>
      </c>
      <c r="BY167">
        <v>281.01748793641298</v>
      </c>
      <c r="BZ167">
        <v>273.76904923444999</v>
      </c>
      <c r="CA167">
        <v>270.97678879306699</v>
      </c>
      <c r="CB167">
        <v>276.63759460292101</v>
      </c>
      <c r="CC167">
        <v>273.23078469129302</v>
      </c>
      <c r="CD167">
        <v>264.658605300896</v>
      </c>
    </row>
    <row r="168" spans="1:82" x14ac:dyDescent="0.25">
      <c r="A168">
        <v>39.893190921228303</v>
      </c>
      <c r="B168">
        <v>267.38951396829202</v>
      </c>
      <c r="C168">
        <v>273.13387944217999</v>
      </c>
      <c r="D168">
        <v>275.333296101293</v>
      </c>
      <c r="E168">
        <v>267.103170889078</v>
      </c>
      <c r="F168">
        <v>274.10627974193699</v>
      </c>
      <c r="G168">
        <v>267.11623691335501</v>
      </c>
      <c r="H168">
        <v>282.58581098279097</v>
      </c>
      <c r="I168">
        <v>278.257177094236</v>
      </c>
      <c r="J168">
        <v>280.40844562988099</v>
      </c>
      <c r="K168">
        <v>281.19714175998502</v>
      </c>
      <c r="L168">
        <v>270.91231858727701</v>
      </c>
      <c r="M168">
        <v>281.556907702204</v>
      </c>
      <c r="N168">
        <v>291.04561457670201</v>
      </c>
      <c r="O168">
        <v>279.036405589227</v>
      </c>
      <c r="P168">
        <v>276.96914581097298</v>
      </c>
      <c r="Q168">
        <v>283.311144963613</v>
      </c>
      <c r="R168">
        <v>278.94486714147098</v>
      </c>
      <c r="S168">
        <v>278.61111570505</v>
      </c>
      <c r="T168">
        <v>283.43142244207399</v>
      </c>
      <c r="U168">
        <v>283.057404502591</v>
      </c>
      <c r="V168">
        <v>276.82512994345302</v>
      </c>
      <c r="W168">
        <v>276.56126680011698</v>
      </c>
      <c r="X168">
        <v>280.37888434663699</v>
      </c>
      <c r="Y168">
        <v>279.94642128078902</v>
      </c>
      <c r="Z168">
        <v>304.25129354016002</v>
      </c>
      <c r="AA168">
        <v>291.78165761058199</v>
      </c>
      <c r="AB168">
        <v>347.96126283259201</v>
      </c>
      <c r="AC168">
        <v>305.98099413847802</v>
      </c>
      <c r="AD168">
        <v>295.28782311515999</v>
      </c>
      <c r="AE168">
        <v>282.58008280040099</v>
      </c>
      <c r="AF168">
        <v>282.20719353573298</v>
      </c>
      <c r="AG168">
        <v>284.537010177973</v>
      </c>
      <c r="AH168">
        <v>277.736999307666</v>
      </c>
      <c r="AI168">
        <v>279.40620994448199</v>
      </c>
      <c r="AJ168">
        <v>282.73124693310302</v>
      </c>
      <c r="AK168">
        <v>275.34535167796099</v>
      </c>
      <c r="AL168">
        <v>277.30081847135</v>
      </c>
      <c r="AM168">
        <v>305.69836274144399</v>
      </c>
      <c r="AN168">
        <v>327.55874941312601</v>
      </c>
      <c r="AO168">
        <v>291.52290675481203</v>
      </c>
      <c r="AP168">
        <v>285.94638013589503</v>
      </c>
      <c r="AQ168">
        <v>283.23062894959202</v>
      </c>
      <c r="AR168">
        <v>305.20015119754203</v>
      </c>
      <c r="AS168">
        <v>276.10652012719498</v>
      </c>
      <c r="AT168">
        <v>337.78952956743598</v>
      </c>
      <c r="AU168">
        <v>289.60093225346799</v>
      </c>
      <c r="AV168">
        <v>277.30111086980099</v>
      </c>
      <c r="AW168">
        <v>283.096003585902</v>
      </c>
      <c r="AX168">
        <v>279.17199148554698</v>
      </c>
      <c r="AY168">
        <v>287.228892302264</v>
      </c>
      <c r="AZ168">
        <v>299.51232573724599</v>
      </c>
      <c r="BA168">
        <v>282.62810422458801</v>
      </c>
      <c r="BB168">
        <v>273.542264413395</v>
      </c>
      <c r="BC168">
        <v>269.63391219704698</v>
      </c>
      <c r="BD168">
        <v>273.30811304265399</v>
      </c>
      <c r="BE168">
        <v>282.52161448855497</v>
      </c>
      <c r="BF168">
        <v>271.07620818936601</v>
      </c>
      <c r="BG168">
        <v>273.261765796227</v>
      </c>
      <c r="BH168">
        <v>277.06271630953</v>
      </c>
      <c r="BI168">
        <v>273.20952620393803</v>
      </c>
      <c r="BJ168">
        <v>278.532102613429</v>
      </c>
      <c r="BK168">
        <v>277.582173651674</v>
      </c>
      <c r="BL168">
        <v>278.26717014780297</v>
      </c>
      <c r="BM168">
        <v>280.56908429854002</v>
      </c>
      <c r="BN168">
        <v>275.50570154151399</v>
      </c>
      <c r="BO168">
        <v>271.596892651497</v>
      </c>
      <c r="BP168">
        <v>273.31731200168298</v>
      </c>
      <c r="BQ168">
        <v>272.175747860961</v>
      </c>
      <c r="BR168">
        <v>275.51626783701403</v>
      </c>
      <c r="BS168">
        <v>275.42520908997398</v>
      </c>
      <c r="BT168">
        <v>279.032028927287</v>
      </c>
      <c r="BU168">
        <v>277.17113820005801</v>
      </c>
      <c r="BV168">
        <v>263.604047713917</v>
      </c>
      <c r="BW168">
        <v>262.62169898853602</v>
      </c>
      <c r="BX168">
        <v>275.594286192293</v>
      </c>
      <c r="BY168">
        <v>280.19710560882402</v>
      </c>
      <c r="BZ168">
        <v>273.65055143666501</v>
      </c>
      <c r="CA168">
        <v>270.39907645813997</v>
      </c>
      <c r="CB168">
        <v>278.060034519189</v>
      </c>
      <c r="CC168">
        <v>269.45195666296001</v>
      </c>
      <c r="CD168">
        <v>266.062037414575</v>
      </c>
    </row>
    <row r="169" spans="1:82" x14ac:dyDescent="0.25">
      <c r="A169">
        <v>40.133511348464602</v>
      </c>
      <c r="B169">
        <v>267.66456499630698</v>
      </c>
      <c r="C169">
        <v>270.50255931513601</v>
      </c>
      <c r="D169">
        <v>274.75799386289202</v>
      </c>
      <c r="E169">
        <v>268.33543509722602</v>
      </c>
      <c r="F169">
        <v>273.35953965997101</v>
      </c>
      <c r="G169">
        <v>267.09579970504501</v>
      </c>
      <c r="H169">
        <v>279.57843798634099</v>
      </c>
      <c r="I169">
        <v>276.57931580836703</v>
      </c>
      <c r="J169">
        <v>280.51386595610501</v>
      </c>
      <c r="K169">
        <v>278.90776269948202</v>
      </c>
      <c r="L169">
        <v>271.95261016250299</v>
      </c>
      <c r="M169">
        <v>275.95528516084102</v>
      </c>
      <c r="N169">
        <v>286.48775547284799</v>
      </c>
      <c r="O169">
        <v>277.96223123470799</v>
      </c>
      <c r="P169">
        <v>276.32852726610901</v>
      </c>
      <c r="Q169">
        <v>284.540068948228</v>
      </c>
      <c r="R169">
        <v>278.74621418470599</v>
      </c>
      <c r="S169">
        <v>278.90423958037599</v>
      </c>
      <c r="T169">
        <v>284.74047830160202</v>
      </c>
      <c r="U169">
        <v>284.15872072809799</v>
      </c>
      <c r="V169">
        <v>276.51423619854302</v>
      </c>
      <c r="W169">
        <v>275.63731554539203</v>
      </c>
      <c r="X169">
        <v>280.85056711784699</v>
      </c>
      <c r="Y169">
        <v>279.58680481589198</v>
      </c>
      <c r="Z169">
        <v>304.79065949681802</v>
      </c>
      <c r="AA169">
        <v>290.24704111446101</v>
      </c>
      <c r="AB169">
        <v>349.32752279236399</v>
      </c>
      <c r="AC169">
        <v>305.41479990162901</v>
      </c>
      <c r="AD169">
        <v>294.06035834446698</v>
      </c>
      <c r="AE169">
        <v>283.86492461127102</v>
      </c>
      <c r="AF169">
        <v>284.35070034671799</v>
      </c>
      <c r="AG169">
        <v>287.02835866413602</v>
      </c>
      <c r="AH169">
        <v>278.67234990333401</v>
      </c>
      <c r="AI169">
        <v>280.93120892718503</v>
      </c>
      <c r="AJ169">
        <v>282.08304891516099</v>
      </c>
      <c r="AK169">
        <v>273.49514869324599</v>
      </c>
      <c r="AL169">
        <v>278.42283679581402</v>
      </c>
      <c r="AM169">
        <v>307.48825460248099</v>
      </c>
      <c r="AN169">
        <v>326.93068969271098</v>
      </c>
      <c r="AO169">
        <v>288.95716812332302</v>
      </c>
      <c r="AP169">
        <v>284.560930949772</v>
      </c>
      <c r="AQ169">
        <v>283.38108601438103</v>
      </c>
      <c r="AR169">
        <v>304.730850726293</v>
      </c>
      <c r="AS169">
        <v>276.636129884539</v>
      </c>
      <c r="AT169">
        <v>337.32151583595299</v>
      </c>
      <c r="AU169">
        <v>290.36170777489502</v>
      </c>
      <c r="AV169">
        <v>277.46576815122103</v>
      </c>
      <c r="AW169">
        <v>283.04157469554798</v>
      </c>
      <c r="AX169">
        <v>278.82882588645498</v>
      </c>
      <c r="AY169">
        <v>285.73232526755203</v>
      </c>
      <c r="AZ169">
        <v>298.45414985084398</v>
      </c>
      <c r="BA169">
        <v>283.62091778877601</v>
      </c>
      <c r="BB169">
        <v>274.69458446770602</v>
      </c>
      <c r="BC169">
        <v>269.69328871539602</v>
      </c>
      <c r="BD169">
        <v>275.27935065771601</v>
      </c>
      <c r="BE169">
        <v>281.14873913253598</v>
      </c>
      <c r="BF169">
        <v>275.590153172518</v>
      </c>
      <c r="BG169">
        <v>275.15057992839201</v>
      </c>
      <c r="BH169">
        <v>277.58842683338003</v>
      </c>
      <c r="BI169">
        <v>271.68060102387102</v>
      </c>
      <c r="BJ169">
        <v>281.10066181691201</v>
      </c>
      <c r="BK169">
        <v>275.49732529321398</v>
      </c>
      <c r="BL169">
        <v>278.23295379054201</v>
      </c>
      <c r="BM169">
        <v>280.21149882172398</v>
      </c>
      <c r="BN169">
        <v>276.98102841816097</v>
      </c>
      <c r="BO169">
        <v>268.99696636256903</v>
      </c>
      <c r="BP169">
        <v>274.09676973487302</v>
      </c>
      <c r="BQ169">
        <v>277.88744088664998</v>
      </c>
      <c r="BR169">
        <v>273.08953371776801</v>
      </c>
      <c r="BS169">
        <v>276.78102610782099</v>
      </c>
      <c r="BT169">
        <v>279.18340695049898</v>
      </c>
      <c r="BU169">
        <v>278.83663800522203</v>
      </c>
      <c r="BV169">
        <v>266.29875685737102</v>
      </c>
      <c r="BW169">
        <v>265.08187846073702</v>
      </c>
      <c r="BX169">
        <v>277.305413006246</v>
      </c>
      <c r="BY169">
        <v>275.76131749082901</v>
      </c>
      <c r="BZ169">
        <v>273.88385159484898</v>
      </c>
      <c r="CA169">
        <v>270.32519726242401</v>
      </c>
      <c r="CB169">
        <v>278.88281949649399</v>
      </c>
      <c r="CC169">
        <v>268.66182598617502</v>
      </c>
      <c r="CD169">
        <v>265.43910321285</v>
      </c>
    </row>
    <row r="170" spans="1:82" x14ac:dyDescent="0.25">
      <c r="A170">
        <v>40.3738317757009</v>
      </c>
      <c r="B170">
        <v>268.16985936697699</v>
      </c>
      <c r="C170">
        <v>268.92153030856099</v>
      </c>
      <c r="D170">
        <v>276.44224266897498</v>
      </c>
      <c r="E170">
        <v>270.15693908657403</v>
      </c>
      <c r="F170">
        <v>272.272931385059</v>
      </c>
      <c r="G170">
        <v>268.24633707110098</v>
      </c>
      <c r="H170">
        <v>277.33041249879801</v>
      </c>
      <c r="I170">
        <v>275.34422800550499</v>
      </c>
      <c r="J170">
        <v>279.56927401728302</v>
      </c>
      <c r="K170">
        <v>276.65679404017698</v>
      </c>
      <c r="L170">
        <v>272.82914706767099</v>
      </c>
      <c r="M170">
        <v>273.78707586151302</v>
      </c>
      <c r="N170">
        <v>283.20814633945201</v>
      </c>
      <c r="O170">
        <v>277.81730772905303</v>
      </c>
      <c r="P170">
        <v>278.85496895287298</v>
      </c>
      <c r="Q170">
        <v>286.81798427939299</v>
      </c>
      <c r="R170">
        <v>279.43912684659199</v>
      </c>
      <c r="S170">
        <v>278.29599950754601</v>
      </c>
      <c r="T170">
        <v>287.16753431520902</v>
      </c>
      <c r="U170">
        <v>285.06580848951597</v>
      </c>
      <c r="V170">
        <v>276.57807552899402</v>
      </c>
      <c r="W170">
        <v>275.36908686690902</v>
      </c>
      <c r="X170">
        <v>281.12456283127301</v>
      </c>
      <c r="Y170">
        <v>279.09397969008501</v>
      </c>
      <c r="Z170">
        <v>304.59186582653803</v>
      </c>
      <c r="AA170">
        <v>290.74183218171203</v>
      </c>
      <c r="AB170">
        <v>349.86813149497499</v>
      </c>
      <c r="AC170">
        <v>305.55242698180899</v>
      </c>
      <c r="AD170">
        <v>293.62133832792301</v>
      </c>
      <c r="AE170">
        <v>284.31455877678201</v>
      </c>
      <c r="AF170">
        <v>285.77381922252198</v>
      </c>
      <c r="AG170">
        <v>288.08600316370899</v>
      </c>
      <c r="AH170">
        <v>278.08849625757898</v>
      </c>
      <c r="AI170">
        <v>282.23035526421302</v>
      </c>
      <c r="AJ170">
        <v>281.771232525774</v>
      </c>
      <c r="AK170">
        <v>273.82000254324601</v>
      </c>
      <c r="AL170">
        <v>278.80628333438699</v>
      </c>
      <c r="AM170">
        <v>308.87231937964202</v>
      </c>
      <c r="AN170">
        <v>326.96927879478</v>
      </c>
      <c r="AO170">
        <v>288.33662137044701</v>
      </c>
      <c r="AP170">
        <v>283.90722945460902</v>
      </c>
      <c r="AQ170">
        <v>284.75063388075199</v>
      </c>
      <c r="AR170">
        <v>305.44478957113898</v>
      </c>
      <c r="AS170">
        <v>277.062394091915</v>
      </c>
      <c r="AT170">
        <v>337.794775091833</v>
      </c>
      <c r="AU170">
        <v>290.721304048062</v>
      </c>
      <c r="AV170">
        <v>276.84286335621999</v>
      </c>
      <c r="AW170">
        <v>283.84181675396098</v>
      </c>
      <c r="AX170">
        <v>278.80735555003798</v>
      </c>
      <c r="AY170">
        <v>285.13284561011102</v>
      </c>
      <c r="AZ170">
        <v>298.34564489494602</v>
      </c>
      <c r="BA170">
        <v>284.01353762203598</v>
      </c>
      <c r="BB170">
        <v>274.13457140290001</v>
      </c>
      <c r="BC170">
        <v>270.70398603222401</v>
      </c>
      <c r="BD170">
        <v>274.97018664958</v>
      </c>
      <c r="BE170">
        <v>281.32863809342302</v>
      </c>
      <c r="BF170">
        <v>276.62642960279697</v>
      </c>
      <c r="BG170">
        <v>274.78723830368898</v>
      </c>
      <c r="BH170">
        <v>278.59751122375002</v>
      </c>
      <c r="BI170">
        <v>270.79784527041397</v>
      </c>
      <c r="BJ170">
        <v>283.073023708981</v>
      </c>
      <c r="BK170">
        <v>275.83269078721798</v>
      </c>
      <c r="BL170">
        <v>277.81427345076997</v>
      </c>
      <c r="BM170">
        <v>281.60707762154601</v>
      </c>
      <c r="BN170">
        <v>279.21258054167703</v>
      </c>
      <c r="BO170">
        <v>268.90285264931998</v>
      </c>
      <c r="BP170">
        <v>273.15756026688803</v>
      </c>
      <c r="BQ170">
        <v>281.54417546083999</v>
      </c>
      <c r="BR170">
        <v>271.08393077995601</v>
      </c>
      <c r="BS170">
        <v>276.50263920071001</v>
      </c>
      <c r="BT170">
        <v>280.83419494026202</v>
      </c>
      <c r="BU170">
        <v>281.38540626487901</v>
      </c>
      <c r="BV170">
        <v>269.68532397374997</v>
      </c>
      <c r="BW170">
        <v>267.45550004219098</v>
      </c>
      <c r="BX170">
        <v>278.67610082945401</v>
      </c>
      <c r="BY170">
        <v>275.14323456905601</v>
      </c>
      <c r="BZ170">
        <v>273.71631191568099</v>
      </c>
      <c r="CA170">
        <v>269.74895714755201</v>
      </c>
      <c r="CB170">
        <v>278.75476183020101</v>
      </c>
      <c r="CC170">
        <v>268.77359874474399</v>
      </c>
      <c r="CD170">
        <v>267.02715370202498</v>
      </c>
    </row>
    <row r="171" spans="1:82" x14ac:dyDescent="0.25">
      <c r="A171">
        <v>40.614152202937198</v>
      </c>
      <c r="B171">
        <v>267.20702260791199</v>
      </c>
      <c r="C171">
        <v>269.91082298928899</v>
      </c>
      <c r="D171">
        <v>275.918476519791</v>
      </c>
      <c r="E171">
        <v>271.191998520075</v>
      </c>
      <c r="F171">
        <v>272.24168571145202</v>
      </c>
      <c r="G171">
        <v>267.44604052629001</v>
      </c>
      <c r="H171">
        <v>276.241724801305</v>
      </c>
      <c r="I171">
        <v>275.602998559583</v>
      </c>
      <c r="J171">
        <v>277.58757171961298</v>
      </c>
      <c r="K171">
        <v>276.17933840534602</v>
      </c>
      <c r="L171">
        <v>271.545438605291</v>
      </c>
      <c r="M171">
        <v>271.41160480787897</v>
      </c>
      <c r="N171">
        <v>282.230461562318</v>
      </c>
      <c r="O171">
        <v>277.05961806210797</v>
      </c>
      <c r="P171">
        <v>279.87858962308502</v>
      </c>
      <c r="Q171">
        <v>286.48319858579299</v>
      </c>
      <c r="R171">
        <v>278.742716049612</v>
      </c>
      <c r="S171">
        <v>277.92224380366599</v>
      </c>
      <c r="T171">
        <v>288.606011412226</v>
      </c>
      <c r="U171">
        <v>285.81554593722802</v>
      </c>
      <c r="V171">
        <v>274.97121227853802</v>
      </c>
      <c r="W171">
        <v>274.62785997185898</v>
      </c>
      <c r="X171">
        <v>280.78353047244099</v>
      </c>
      <c r="Y171">
        <v>278.935664989835</v>
      </c>
      <c r="Z171">
        <v>305.97502760476499</v>
      </c>
      <c r="AA171">
        <v>291.93375933005501</v>
      </c>
      <c r="AB171">
        <v>349.06077645321602</v>
      </c>
      <c r="AC171">
        <v>305.65270126824203</v>
      </c>
      <c r="AD171">
        <v>294.06932041291799</v>
      </c>
      <c r="AE171">
        <v>286.29953595611698</v>
      </c>
      <c r="AF171">
        <v>284.75260376924302</v>
      </c>
      <c r="AG171">
        <v>289.34240522685502</v>
      </c>
      <c r="AH171">
        <v>276.59859396159402</v>
      </c>
      <c r="AI171">
        <v>281.10765902489999</v>
      </c>
      <c r="AJ171">
        <v>283.34869697642</v>
      </c>
      <c r="AK171">
        <v>274.06055447731001</v>
      </c>
      <c r="AL171">
        <v>279.40877224345098</v>
      </c>
      <c r="AM171">
        <v>309.40075028944301</v>
      </c>
      <c r="AN171">
        <v>327.28260238650802</v>
      </c>
      <c r="AO171">
        <v>288.522280203599</v>
      </c>
      <c r="AP171">
        <v>283.93585194156202</v>
      </c>
      <c r="AQ171">
        <v>285.81797404986702</v>
      </c>
      <c r="AR171">
        <v>303.77361432011901</v>
      </c>
      <c r="AS171">
        <v>278.14998398782097</v>
      </c>
      <c r="AT171">
        <v>338.08667591243</v>
      </c>
      <c r="AU171">
        <v>290.41840017957099</v>
      </c>
      <c r="AV171">
        <v>278.31398499242198</v>
      </c>
      <c r="AW171">
        <v>284.20905677045101</v>
      </c>
      <c r="AX171">
        <v>276.77722488429998</v>
      </c>
      <c r="AY171">
        <v>285.03219105447198</v>
      </c>
      <c r="AZ171">
        <v>299.00611072344202</v>
      </c>
      <c r="BA171">
        <v>282.54235232915499</v>
      </c>
      <c r="BB171">
        <v>271.68611410552103</v>
      </c>
      <c r="BC171">
        <v>271.07307408004101</v>
      </c>
      <c r="BD171">
        <v>274.405904209455</v>
      </c>
      <c r="BE171">
        <v>282.73529712099798</v>
      </c>
      <c r="BF171">
        <v>277.37746221442598</v>
      </c>
      <c r="BG171">
        <v>274.08484877221798</v>
      </c>
      <c r="BH171">
        <v>277.15128923842099</v>
      </c>
      <c r="BI171">
        <v>271.519738639281</v>
      </c>
      <c r="BJ171">
        <v>284.57513298393502</v>
      </c>
      <c r="BK171">
        <v>276.41037368654798</v>
      </c>
      <c r="BL171">
        <v>277.59781474513397</v>
      </c>
      <c r="BM171">
        <v>280.81106028618802</v>
      </c>
      <c r="BN171">
        <v>280.069370107076</v>
      </c>
      <c r="BO171">
        <v>268.96250963701499</v>
      </c>
      <c r="BP171">
        <v>272.95966432777499</v>
      </c>
      <c r="BQ171">
        <v>279.99752997693002</v>
      </c>
      <c r="BR171">
        <v>269.665798267806</v>
      </c>
      <c r="BS171">
        <v>275.32849099243799</v>
      </c>
      <c r="BT171">
        <v>279.73224581387598</v>
      </c>
      <c r="BU171">
        <v>280.82016220044198</v>
      </c>
      <c r="BV171">
        <v>270.02858336048001</v>
      </c>
      <c r="BW171">
        <v>267.726594542116</v>
      </c>
      <c r="BX171">
        <v>279.89906698159899</v>
      </c>
      <c r="BY171">
        <v>274.94361662241198</v>
      </c>
      <c r="BZ171">
        <v>273.53479127494103</v>
      </c>
      <c r="CA171">
        <v>269.369867698988</v>
      </c>
      <c r="CB171">
        <v>277.77935524397799</v>
      </c>
      <c r="CC171">
        <v>269.41276773522901</v>
      </c>
      <c r="CD171">
        <v>267.77666045344102</v>
      </c>
    </row>
    <row r="172" spans="1:82" x14ac:dyDescent="0.25">
      <c r="A172">
        <v>40.854472630173497</v>
      </c>
      <c r="B172">
        <v>266.91023632013201</v>
      </c>
      <c r="C172">
        <v>270.37682833823698</v>
      </c>
      <c r="D172">
        <v>275.42117173680901</v>
      </c>
      <c r="E172">
        <v>271.224769263285</v>
      </c>
      <c r="F172">
        <v>272.48474361080599</v>
      </c>
      <c r="G172">
        <v>268.45463640264802</v>
      </c>
      <c r="H172">
        <v>275.55974042878302</v>
      </c>
      <c r="I172">
        <v>279.04887306623601</v>
      </c>
      <c r="J172">
        <v>276.63727389400401</v>
      </c>
      <c r="K172">
        <v>275.22392861121801</v>
      </c>
      <c r="L172">
        <v>269.90466977050198</v>
      </c>
      <c r="M172">
        <v>271.401802401623</v>
      </c>
      <c r="N172">
        <v>281.17431149476499</v>
      </c>
      <c r="O172">
        <v>276.38673185346897</v>
      </c>
      <c r="P172">
        <v>280.03472903085202</v>
      </c>
      <c r="Q172">
        <v>284.629403896761</v>
      </c>
      <c r="R172">
        <v>278.70082674311902</v>
      </c>
      <c r="S172">
        <v>276.3459718204</v>
      </c>
      <c r="T172">
        <v>290.571423970723</v>
      </c>
      <c r="U172">
        <v>287.69486415037898</v>
      </c>
      <c r="V172">
        <v>275.56205164722297</v>
      </c>
      <c r="W172">
        <v>274.26152653670903</v>
      </c>
      <c r="X172">
        <v>280.40554233203898</v>
      </c>
      <c r="Y172">
        <v>280.04662703073802</v>
      </c>
      <c r="Z172">
        <v>308.08971231005</v>
      </c>
      <c r="AA172">
        <v>290.96990638764902</v>
      </c>
      <c r="AB172">
        <v>350.37712689296802</v>
      </c>
      <c r="AC172">
        <v>305.39078724143701</v>
      </c>
      <c r="AD172">
        <v>292.74414652879602</v>
      </c>
      <c r="AE172">
        <v>287.020770577907</v>
      </c>
      <c r="AF172">
        <v>283.34831238489699</v>
      </c>
      <c r="AG172">
        <v>287.78505319407299</v>
      </c>
      <c r="AH172">
        <v>277.54552064646998</v>
      </c>
      <c r="AI172">
        <v>280.65468714175199</v>
      </c>
      <c r="AJ172">
        <v>283.51741622439198</v>
      </c>
      <c r="AK172">
        <v>273.95819020709899</v>
      </c>
      <c r="AL172">
        <v>279.37975867960199</v>
      </c>
      <c r="AM172">
        <v>307.10715937417598</v>
      </c>
      <c r="AN172">
        <v>326.97561972226703</v>
      </c>
      <c r="AO172">
        <v>288.53602166505198</v>
      </c>
      <c r="AP172">
        <v>284.67422892205298</v>
      </c>
      <c r="AQ172">
        <v>286.66842427136498</v>
      </c>
      <c r="AR172">
        <v>304.32399872417801</v>
      </c>
      <c r="AS172">
        <v>275.53943696233199</v>
      </c>
      <c r="AT172">
        <v>337.828026521006</v>
      </c>
      <c r="AU172">
        <v>290.62649946971402</v>
      </c>
      <c r="AV172">
        <v>279.77137741515202</v>
      </c>
      <c r="AW172">
        <v>284.13822626295803</v>
      </c>
      <c r="AX172">
        <v>275.43961513936301</v>
      </c>
      <c r="AY172">
        <v>283.28839044154302</v>
      </c>
      <c r="AZ172">
        <v>299.18139348543701</v>
      </c>
      <c r="BA172">
        <v>281.89132010104697</v>
      </c>
      <c r="BB172">
        <v>270.32986723083002</v>
      </c>
      <c r="BC172">
        <v>271.09284605946601</v>
      </c>
      <c r="BD172">
        <v>275.83825662849898</v>
      </c>
      <c r="BE172">
        <v>280.27940049512898</v>
      </c>
      <c r="BF172">
        <v>278.95080481740399</v>
      </c>
      <c r="BG172">
        <v>273.51389509466702</v>
      </c>
      <c r="BH172">
        <v>275.63438742250401</v>
      </c>
      <c r="BI172">
        <v>272.56874918459602</v>
      </c>
      <c r="BJ172">
        <v>284.60783376272701</v>
      </c>
      <c r="BK172">
        <v>279.13964172285699</v>
      </c>
      <c r="BL172">
        <v>277.22950495939602</v>
      </c>
      <c r="BM172">
        <v>279.80639179752097</v>
      </c>
      <c r="BN172">
        <v>279.95546043579498</v>
      </c>
      <c r="BO172">
        <v>268.77902005825598</v>
      </c>
      <c r="BP172">
        <v>273.73222090132799</v>
      </c>
      <c r="BQ172">
        <v>280.81370355742501</v>
      </c>
      <c r="BR172">
        <v>267.66684803916002</v>
      </c>
      <c r="BS172">
        <v>274.16605455995301</v>
      </c>
      <c r="BT172">
        <v>278.93762688985601</v>
      </c>
      <c r="BU172">
        <v>280.91080854293398</v>
      </c>
      <c r="BV172">
        <v>267.21409440711102</v>
      </c>
      <c r="BW172">
        <v>267.62308419048401</v>
      </c>
      <c r="BX172">
        <v>280.843905334157</v>
      </c>
      <c r="BY172">
        <v>274.93727290283101</v>
      </c>
      <c r="BZ172">
        <v>273.17056936844898</v>
      </c>
      <c r="CA172">
        <v>268.20361668838501</v>
      </c>
      <c r="CB172">
        <v>275.92283651581198</v>
      </c>
      <c r="CC172">
        <v>270.929346490326</v>
      </c>
      <c r="CD172">
        <v>268.79744624961802</v>
      </c>
    </row>
    <row r="173" spans="1:82" x14ac:dyDescent="0.25">
      <c r="A173">
        <v>41.094793057409802</v>
      </c>
      <c r="B173">
        <v>268.979302111224</v>
      </c>
      <c r="C173">
        <v>268.573844987386</v>
      </c>
      <c r="D173">
        <v>275.03228362281101</v>
      </c>
      <c r="E173">
        <v>274.88646748543903</v>
      </c>
      <c r="F173">
        <v>270.99679248586102</v>
      </c>
      <c r="G173">
        <v>269.360981727053</v>
      </c>
      <c r="H173">
        <v>274.15398789034299</v>
      </c>
      <c r="I173">
        <v>279.09189547789703</v>
      </c>
      <c r="J173">
        <v>273.54620418339698</v>
      </c>
      <c r="K173">
        <v>275.16414204054598</v>
      </c>
      <c r="L173">
        <v>271.25709210164501</v>
      </c>
      <c r="M173">
        <v>272.72878555799099</v>
      </c>
      <c r="N173">
        <v>279.58998648603301</v>
      </c>
      <c r="O173">
        <v>275.02865221782099</v>
      </c>
      <c r="P173">
        <v>279.35388908412898</v>
      </c>
      <c r="Q173">
        <v>283.35030757590999</v>
      </c>
      <c r="R173">
        <v>276.61071492074802</v>
      </c>
      <c r="S173">
        <v>277.20721666252001</v>
      </c>
      <c r="T173">
        <v>291.110922464542</v>
      </c>
      <c r="U173">
        <v>287.77636201167701</v>
      </c>
      <c r="V173">
        <v>276.16493948673701</v>
      </c>
      <c r="W173">
        <v>275.48294404969698</v>
      </c>
      <c r="X173">
        <v>278.10574643806302</v>
      </c>
      <c r="Y173">
        <v>280.41404738485602</v>
      </c>
      <c r="Z173">
        <v>308.20743755806001</v>
      </c>
      <c r="AA173">
        <v>289.20754253480601</v>
      </c>
      <c r="AB173">
        <v>351.27497565815901</v>
      </c>
      <c r="AC173">
        <v>303.04271388250203</v>
      </c>
      <c r="AD173">
        <v>294.99247183356698</v>
      </c>
      <c r="AE173">
        <v>288.110315482695</v>
      </c>
      <c r="AF173">
        <v>281.86301620372598</v>
      </c>
      <c r="AG173">
        <v>287.035950928901</v>
      </c>
      <c r="AH173">
        <v>277.09896851670999</v>
      </c>
      <c r="AI173">
        <v>280.33727874739901</v>
      </c>
      <c r="AJ173">
        <v>283.99972497678499</v>
      </c>
      <c r="AK173">
        <v>273.38794447478898</v>
      </c>
      <c r="AL173">
        <v>278.63240803726097</v>
      </c>
      <c r="AM173">
        <v>306.247242810096</v>
      </c>
      <c r="AN173">
        <v>325.88610896338503</v>
      </c>
      <c r="AO173">
        <v>287.18051390873001</v>
      </c>
      <c r="AP173">
        <v>284.61377766801598</v>
      </c>
      <c r="AQ173">
        <v>287.78364434907002</v>
      </c>
      <c r="AR173">
        <v>305.919351323326</v>
      </c>
      <c r="AS173">
        <v>273.00431211084799</v>
      </c>
      <c r="AT173">
        <v>336.26885559806999</v>
      </c>
      <c r="AU173">
        <v>290.338836915375</v>
      </c>
      <c r="AV173">
        <v>278.10389123626402</v>
      </c>
      <c r="AW173">
        <v>284.21705925620898</v>
      </c>
      <c r="AX173">
        <v>274.89862961335899</v>
      </c>
      <c r="AY173">
        <v>282.91795984500499</v>
      </c>
      <c r="AZ173">
        <v>298.65124966482801</v>
      </c>
      <c r="BA173">
        <v>280.50229488883701</v>
      </c>
      <c r="BB173">
        <v>270.23607802893798</v>
      </c>
      <c r="BC173">
        <v>271.23963931437697</v>
      </c>
      <c r="BD173">
        <v>273.53644917346401</v>
      </c>
      <c r="BE173">
        <v>281.02743829196299</v>
      </c>
      <c r="BF173">
        <v>279.090142758946</v>
      </c>
      <c r="BG173">
        <v>273.41610573769299</v>
      </c>
      <c r="BH173">
        <v>275.272618511019</v>
      </c>
      <c r="BI173">
        <v>273.38704320947102</v>
      </c>
      <c r="BJ173">
        <v>282.31340269093999</v>
      </c>
      <c r="BK173">
        <v>278.98211944681901</v>
      </c>
      <c r="BL173">
        <v>275.01759075033698</v>
      </c>
      <c r="BM173">
        <v>279.18193743594497</v>
      </c>
      <c r="BN173">
        <v>279.40655295858198</v>
      </c>
      <c r="BO173">
        <v>266.13449783513403</v>
      </c>
      <c r="BP173">
        <v>276.616169519788</v>
      </c>
      <c r="BQ173">
        <v>280.99950408023898</v>
      </c>
      <c r="BR173">
        <v>267.081948398892</v>
      </c>
      <c r="BS173">
        <v>275.52768244641499</v>
      </c>
      <c r="BT173">
        <v>277.66375082684698</v>
      </c>
      <c r="BU173">
        <v>279.73049080370902</v>
      </c>
      <c r="BV173">
        <v>264.98149448609001</v>
      </c>
      <c r="BW173">
        <v>266.67423905245602</v>
      </c>
      <c r="BX173">
        <v>280.183793746128</v>
      </c>
      <c r="BY173">
        <v>272.51561768533003</v>
      </c>
      <c r="BZ173">
        <v>275.31650620194398</v>
      </c>
      <c r="CA173">
        <v>269.55485428448702</v>
      </c>
      <c r="CB173">
        <v>275.82269825738899</v>
      </c>
      <c r="CC173">
        <v>271.24195920784501</v>
      </c>
      <c r="CD173">
        <v>270.58646627231798</v>
      </c>
    </row>
    <row r="174" spans="1:82" x14ac:dyDescent="0.25">
      <c r="A174">
        <v>41.335113484646101</v>
      </c>
      <c r="B174">
        <v>268.752739223584</v>
      </c>
      <c r="C174">
        <v>266.649640106096</v>
      </c>
      <c r="D174">
        <v>274.68012603027103</v>
      </c>
      <c r="E174">
        <v>276.23225597669199</v>
      </c>
      <c r="F174">
        <v>273.38812913800803</v>
      </c>
      <c r="G174">
        <v>269.75940261326798</v>
      </c>
      <c r="H174">
        <v>274.23379287706501</v>
      </c>
      <c r="I174">
        <v>277.57021634175601</v>
      </c>
      <c r="J174">
        <v>271.72295716037701</v>
      </c>
      <c r="K174">
        <v>271.29161581927201</v>
      </c>
      <c r="L174">
        <v>274.99539030420402</v>
      </c>
      <c r="M174">
        <v>271.92081646289</v>
      </c>
      <c r="N174">
        <v>276.272910197611</v>
      </c>
      <c r="O174">
        <v>272.5916922449</v>
      </c>
      <c r="P174">
        <v>277.87874870168599</v>
      </c>
      <c r="Q174">
        <v>282.30091906563302</v>
      </c>
      <c r="R174">
        <v>276.21431407152699</v>
      </c>
      <c r="S174">
        <v>278.31210401452199</v>
      </c>
      <c r="T174">
        <v>288.617637473721</v>
      </c>
      <c r="U174">
        <v>287.86521077198699</v>
      </c>
      <c r="V174">
        <v>274.87979129935599</v>
      </c>
      <c r="W174">
        <v>275.003621575078</v>
      </c>
      <c r="X174">
        <v>278.40219410287199</v>
      </c>
      <c r="Y174">
        <v>279.74756334047601</v>
      </c>
      <c r="Z174">
        <v>306.83404288154497</v>
      </c>
      <c r="AA174">
        <v>289.02176216584297</v>
      </c>
      <c r="AB174">
        <v>353.82771248400701</v>
      </c>
      <c r="AC174">
        <v>300.96300127352498</v>
      </c>
      <c r="AD174">
        <v>298.64714056330303</v>
      </c>
      <c r="AE174">
        <v>288.14900471621502</v>
      </c>
      <c r="AF174">
        <v>282.15848388579701</v>
      </c>
      <c r="AG174">
        <v>285.92716857028898</v>
      </c>
      <c r="AH174">
        <v>275.55395176275999</v>
      </c>
      <c r="AI174">
        <v>279.64060378912598</v>
      </c>
      <c r="AJ174">
        <v>286.40364769869598</v>
      </c>
      <c r="AK174">
        <v>275.02714913011198</v>
      </c>
      <c r="AL174">
        <v>281.44930189114899</v>
      </c>
      <c r="AM174">
        <v>304.88713006406499</v>
      </c>
      <c r="AN174">
        <v>324.71736635627599</v>
      </c>
      <c r="AO174">
        <v>286.09992329041398</v>
      </c>
      <c r="AP174">
        <v>286.97241997849898</v>
      </c>
      <c r="AQ174">
        <v>290.59876776505899</v>
      </c>
      <c r="AR174">
        <v>303.53192658719797</v>
      </c>
      <c r="AS174">
        <v>270.76568773661302</v>
      </c>
      <c r="AT174">
        <v>334.53206067438299</v>
      </c>
      <c r="AU174">
        <v>291.981948840999</v>
      </c>
      <c r="AV174">
        <v>277.69701296154102</v>
      </c>
      <c r="AW174">
        <v>284.08405369963498</v>
      </c>
      <c r="AX174">
        <v>275.38254163736099</v>
      </c>
      <c r="AY174">
        <v>285.01867267295</v>
      </c>
      <c r="AZ174">
        <v>300.59342642579497</v>
      </c>
      <c r="BA174">
        <v>279.22774218194098</v>
      </c>
      <c r="BB174">
        <v>268.294576236561</v>
      </c>
      <c r="BC174">
        <v>272.808442768227</v>
      </c>
      <c r="BD174">
        <v>273.43449366692698</v>
      </c>
      <c r="BE174">
        <v>281.36858835850302</v>
      </c>
      <c r="BF174">
        <v>279.19596804184499</v>
      </c>
      <c r="BG174">
        <v>273.83592212924401</v>
      </c>
      <c r="BH174">
        <v>277.06673995690602</v>
      </c>
      <c r="BI174">
        <v>274.66474814430802</v>
      </c>
      <c r="BJ174">
        <v>277.67634122689702</v>
      </c>
      <c r="BK174">
        <v>278.892755064536</v>
      </c>
      <c r="BL174">
        <v>273.36867768571602</v>
      </c>
      <c r="BM174">
        <v>281.08237993451598</v>
      </c>
      <c r="BN174">
        <v>278.49383420892002</v>
      </c>
      <c r="BO174">
        <v>264.56534314440103</v>
      </c>
      <c r="BP174">
        <v>277.52629566819002</v>
      </c>
      <c r="BQ174">
        <v>279.99360689508802</v>
      </c>
      <c r="BR174">
        <v>266.25965539890501</v>
      </c>
      <c r="BS174">
        <v>276.34267161038099</v>
      </c>
      <c r="BT174">
        <v>276.33016239716102</v>
      </c>
      <c r="BU174">
        <v>279.01065572168801</v>
      </c>
      <c r="BV174">
        <v>264.76631993527002</v>
      </c>
      <c r="BW174">
        <v>265.47915745687402</v>
      </c>
      <c r="BX174">
        <v>278.55669256430201</v>
      </c>
      <c r="BY174">
        <v>270.67891757204302</v>
      </c>
      <c r="BZ174">
        <v>275.93965484341498</v>
      </c>
      <c r="CA174">
        <v>272.13600993978503</v>
      </c>
      <c r="CB174">
        <v>273.667166854877</v>
      </c>
      <c r="CC174">
        <v>270.94405800213502</v>
      </c>
      <c r="CD174">
        <v>269.15747635989999</v>
      </c>
    </row>
    <row r="175" spans="1:82" x14ac:dyDescent="0.25">
      <c r="A175">
        <v>41.575433911882499</v>
      </c>
      <c r="B175">
        <v>269.82136020054998</v>
      </c>
      <c r="C175">
        <v>265.95433990499498</v>
      </c>
      <c r="D175">
        <v>275.74352729034302</v>
      </c>
      <c r="E175">
        <v>276.29002045016802</v>
      </c>
      <c r="F175">
        <v>272.95577913736503</v>
      </c>
      <c r="G175">
        <v>271.93250213516899</v>
      </c>
      <c r="H175">
        <v>275.89727649873601</v>
      </c>
      <c r="I175">
        <v>275.17354411035302</v>
      </c>
      <c r="J175">
        <v>272.573876313835</v>
      </c>
      <c r="K175">
        <v>272.39465698610701</v>
      </c>
      <c r="L175">
        <v>275.58131569948802</v>
      </c>
      <c r="M175">
        <v>271.30049185528202</v>
      </c>
      <c r="N175">
        <v>276.71518743829898</v>
      </c>
      <c r="O175">
        <v>273.99026262415299</v>
      </c>
      <c r="P175">
        <v>277.90641543403899</v>
      </c>
      <c r="Q175">
        <v>284.45347912972102</v>
      </c>
      <c r="R175">
        <v>274.25964735093902</v>
      </c>
      <c r="S175">
        <v>275.89669162886099</v>
      </c>
      <c r="T175">
        <v>287.85811074021302</v>
      </c>
      <c r="U175">
        <v>289.15507668773103</v>
      </c>
      <c r="V175">
        <v>274.51993841818103</v>
      </c>
      <c r="W175">
        <v>275.57629530584398</v>
      </c>
      <c r="X175">
        <v>278.79863600265099</v>
      </c>
      <c r="Y175">
        <v>283.10291314327702</v>
      </c>
      <c r="Z175">
        <v>306.062627751886</v>
      </c>
      <c r="AA175">
        <v>289.59549965605402</v>
      </c>
      <c r="AB175">
        <v>355.60425358397202</v>
      </c>
      <c r="AC175">
        <v>301.97903264456301</v>
      </c>
      <c r="AD175">
        <v>301.38141859682298</v>
      </c>
      <c r="AE175">
        <v>286.41649109098103</v>
      </c>
      <c r="AF175">
        <v>284.87732532345899</v>
      </c>
      <c r="AG175">
        <v>285.06762651317598</v>
      </c>
      <c r="AH175">
        <v>272.88655857534201</v>
      </c>
      <c r="AI175">
        <v>278.557019008618</v>
      </c>
      <c r="AJ175">
        <v>286.65983533818201</v>
      </c>
      <c r="AK175">
        <v>276.21681389535098</v>
      </c>
      <c r="AL175">
        <v>280.07778830103302</v>
      </c>
      <c r="AM175">
        <v>304.59455411562499</v>
      </c>
      <c r="AN175">
        <v>323.689432263958</v>
      </c>
      <c r="AO175">
        <v>287.087843825888</v>
      </c>
      <c r="AP175">
        <v>287.94084387068102</v>
      </c>
      <c r="AQ175">
        <v>292.81603203707999</v>
      </c>
      <c r="AR175">
        <v>302.63205865657602</v>
      </c>
      <c r="AS175">
        <v>270.39418680543002</v>
      </c>
      <c r="AT175">
        <v>335.31288630130098</v>
      </c>
      <c r="AU175">
        <v>290.83989150989203</v>
      </c>
      <c r="AV175">
        <v>277.26972577902501</v>
      </c>
      <c r="AW175">
        <v>285.00487771206798</v>
      </c>
      <c r="AX175">
        <v>277.60582271547997</v>
      </c>
      <c r="AY175">
        <v>287.80009788076001</v>
      </c>
      <c r="AZ175">
        <v>299.48323558173001</v>
      </c>
      <c r="BA175">
        <v>278.22569688599799</v>
      </c>
      <c r="BB175">
        <v>267.93830938176399</v>
      </c>
      <c r="BC175">
        <v>273.29582104734402</v>
      </c>
      <c r="BD175">
        <v>272.40540585283497</v>
      </c>
      <c r="BE175">
        <v>280.89543192761198</v>
      </c>
      <c r="BF175">
        <v>279.92167954948098</v>
      </c>
      <c r="BG175">
        <v>273.29078853227401</v>
      </c>
      <c r="BH175">
        <v>275.56643142390101</v>
      </c>
      <c r="BI175">
        <v>273.16559375159</v>
      </c>
      <c r="BJ175">
        <v>277.32273760175298</v>
      </c>
      <c r="BK175">
        <v>280.42776012402499</v>
      </c>
      <c r="BL175">
        <v>273.37602854094399</v>
      </c>
      <c r="BM175">
        <v>281.10035794886699</v>
      </c>
      <c r="BN175">
        <v>278.50368256911599</v>
      </c>
      <c r="BO175">
        <v>264.30565284923</v>
      </c>
      <c r="BP175">
        <v>277.968359523</v>
      </c>
      <c r="BQ175">
        <v>280.55326336222799</v>
      </c>
      <c r="BR175">
        <v>267.22972427179002</v>
      </c>
      <c r="BS175">
        <v>275.77606975432201</v>
      </c>
      <c r="BT175">
        <v>276.11774342317301</v>
      </c>
      <c r="BU175">
        <v>280.84605205188899</v>
      </c>
      <c r="BV175">
        <v>264.60053079532003</v>
      </c>
      <c r="BW175">
        <v>271.36931781236302</v>
      </c>
      <c r="BX175">
        <v>276.37680147915103</v>
      </c>
      <c r="BY175">
        <v>269.26052451664401</v>
      </c>
      <c r="BZ175">
        <v>274.938672377854</v>
      </c>
      <c r="CA175">
        <v>272.61111062378899</v>
      </c>
      <c r="CB175">
        <v>271.08935928034299</v>
      </c>
      <c r="CC175">
        <v>271.593255707342</v>
      </c>
      <c r="CD175">
        <v>271.299017468741</v>
      </c>
    </row>
    <row r="176" spans="1:82" x14ac:dyDescent="0.25">
      <c r="A176">
        <v>41.815754339118797</v>
      </c>
      <c r="B176">
        <v>269.848862792126</v>
      </c>
      <c r="C176">
        <v>267.89983824579298</v>
      </c>
      <c r="D176">
        <v>275.76828194038802</v>
      </c>
      <c r="E176">
        <v>276.27705711036202</v>
      </c>
      <c r="F176">
        <v>275.22119519135799</v>
      </c>
      <c r="G176">
        <v>273.90019413241998</v>
      </c>
      <c r="H176">
        <v>275.92108297712201</v>
      </c>
      <c r="I176">
        <v>275.13861859075399</v>
      </c>
      <c r="J176">
        <v>273.89129652673802</v>
      </c>
      <c r="K176">
        <v>273.70288926747799</v>
      </c>
      <c r="L176">
        <v>274.95680490394699</v>
      </c>
      <c r="M176">
        <v>268.864863797059</v>
      </c>
      <c r="N176">
        <v>276.72963294498999</v>
      </c>
      <c r="O176">
        <v>274.650045728051</v>
      </c>
      <c r="P176">
        <v>277.917810565303</v>
      </c>
      <c r="Q176">
        <v>284.488957036177</v>
      </c>
      <c r="R176">
        <v>273.30367494325901</v>
      </c>
      <c r="S176">
        <v>276.04130375465797</v>
      </c>
      <c r="T176">
        <v>288.55063669552902</v>
      </c>
      <c r="U176">
        <v>289.87384706120798</v>
      </c>
      <c r="V176">
        <v>275.838680367466</v>
      </c>
      <c r="W176">
        <v>277.28685363948199</v>
      </c>
      <c r="X176">
        <v>277.95075567353803</v>
      </c>
      <c r="Y176">
        <v>283.75498896384698</v>
      </c>
      <c r="Z176">
        <v>305.22960343084901</v>
      </c>
      <c r="AA176">
        <v>290.75843427544999</v>
      </c>
      <c r="AB176">
        <v>357.30435048428302</v>
      </c>
      <c r="AC176">
        <v>301.85472075336003</v>
      </c>
      <c r="AD176">
        <v>301.07783315860001</v>
      </c>
      <c r="AE176">
        <v>286.99914361223802</v>
      </c>
      <c r="AF176">
        <v>284.911936935759</v>
      </c>
      <c r="AG176">
        <v>282.55735757508302</v>
      </c>
      <c r="AH176">
        <v>272.14539424162302</v>
      </c>
      <c r="AI176">
        <v>277.745020073977</v>
      </c>
      <c r="AJ176">
        <v>285.44912163995798</v>
      </c>
      <c r="AK176">
        <v>276.02710235009101</v>
      </c>
      <c r="AL176">
        <v>279.358252157398</v>
      </c>
      <c r="AM176">
        <v>304.576299348421</v>
      </c>
      <c r="AN176">
        <v>324.03061958078001</v>
      </c>
      <c r="AO176">
        <v>289.03206689799703</v>
      </c>
      <c r="AP176">
        <v>286.58707200856998</v>
      </c>
      <c r="AQ176">
        <v>292.15448940672002</v>
      </c>
      <c r="AR176">
        <v>304.10354088643101</v>
      </c>
      <c r="AS176">
        <v>270.70758195356501</v>
      </c>
      <c r="AT176">
        <v>336.08050759121801</v>
      </c>
      <c r="AU176">
        <v>291.40686785725899</v>
      </c>
      <c r="AV176">
        <v>276.70307274488698</v>
      </c>
      <c r="AW176">
        <v>284.84621761575499</v>
      </c>
      <c r="AX176">
        <v>278.77508540296702</v>
      </c>
      <c r="AY176">
        <v>288.82880172366998</v>
      </c>
      <c r="AZ176">
        <v>300.35661496128301</v>
      </c>
      <c r="BA176">
        <v>276.64365727009698</v>
      </c>
      <c r="BB176">
        <v>270.245419534706</v>
      </c>
      <c r="BC176">
        <v>272.87878022528002</v>
      </c>
      <c r="BD176">
        <v>271.66750024944298</v>
      </c>
      <c r="BE176">
        <v>279.355503834628</v>
      </c>
      <c r="BF176">
        <v>280.35324630096198</v>
      </c>
      <c r="BG176">
        <v>272.55720908818699</v>
      </c>
      <c r="BH176">
        <v>274.87184808268802</v>
      </c>
      <c r="BI176">
        <v>273.26641023521501</v>
      </c>
      <c r="BJ176">
        <v>277.50369432453402</v>
      </c>
      <c r="BK176">
        <v>283.71555587017599</v>
      </c>
      <c r="BL176">
        <v>273.53279742820501</v>
      </c>
      <c r="BM176">
        <v>280.95464400860698</v>
      </c>
      <c r="BN176">
        <v>277.83205931833498</v>
      </c>
      <c r="BO176">
        <v>264.30689036189801</v>
      </c>
      <c r="BP176">
        <v>277.97224959572497</v>
      </c>
      <c r="BQ176">
        <v>280.56215497926098</v>
      </c>
      <c r="BR176">
        <v>264.85032521481099</v>
      </c>
      <c r="BS176">
        <v>274.78843851348302</v>
      </c>
      <c r="BT176">
        <v>276.10649522850701</v>
      </c>
      <c r="BU176">
        <v>280.88402183231699</v>
      </c>
      <c r="BV176">
        <v>264.598242166322</v>
      </c>
      <c r="BW176">
        <v>271.45551547866103</v>
      </c>
      <c r="BX176">
        <v>278.31326315774203</v>
      </c>
      <c r="BY176">
        <v>269.25140210428998</v>
      </c>
      <c r="BZ176">
        <v>275.78586610884702</v>
      </c>
      <c r="CA176">
        <v>273.81945624100899</v>
      </c>
      <c r="CB176">
        <v>271.06166476894299</v>
      </c>
      <c r="CC176">
        <v>273.00572505313397</v>
      </c>
      <c r="CD176">
        <v>273.00185277475498</v>
      </c>
    </row>
    <row r="177" spans="1:82" x14ac:dyDescent="0.25">
      <c r="A177">
        <v>42.056074766355103</v>
      </c>
      <c r="B177">
        <v>268.40907409374103</v>
      </c>
      <c r="C177">
        <v>268.81066532157502</v>
      </c>
      <c r="D177">
        <v>273.59303070192902</v>
      </c>
      <c r="E177">
        <v>277.523664598675</v>
      </c>
      <c r="F177">
        <v>276.52837117440498</v>
      </c>
      <c r="G177">
        <v>274.058871684412</v>
      </c>
      <c r="H177">
        <v>275.57817902886597</v>
      </c>
      <c r="I177">
        <v>273.213447423753</v>
      </c>
      <c r="J177">
        <v>273.403930282565</v>
      </c>
      <c r="K177">
        <v>273.67256493052702</v>
      </c>
      <c r="L177">
        <v>273.73316428613703</v>
      </c>
      <c r="M177">
        <v>268.45154130773102</v>
      </c>
      <c r="N177">
        <v>275.90354533329599</v>
      </c>
      <c r="O177">
        <v>275.18452621320199</v>
      </c>
      <c r="P177">
        <v>277.71348240286301</v>
      </c>
      <c r="Q177">
        <v>284.317366490908</v>
      </c>
      <c r="R177">
        <v>273.30772439938897</v>
      </c>
      <c r="S177">
        <v>275.51385287602398</v>
      </c>
      <c r="T177">
        <v>289.591895599206</v>
      </c>
      <c r="U177">
        <v>289.98551591525001</v>
      </c>
      <c r="V177">
        <v>275.46839556160501</v>
      </c>
      <c r="W177">
        <v>280.41670803565302</v>
      </c>
      <c r="X177">
        <v>277.491043454661</v>
      </c>
      <c r="Y177">
        <v>284.05079920372901</v>
      </c>
      <c r="Z177">
        <v>305.61030051185298</v>
      </c>
      <c r="AA177">
        <v>292.34212088175502</v>
      </c>
      <c r="AB177">
        <v>356.23357375467401</v>
      </c>
      <c r="AC177">
        <v>301.23938494497997</v>
      </c>
      <c r="AD177">
        <v>301.68186764464002</v>
      </c>
      <c r="AE177">
        <v>287.72083403207603</v>
      </c>
      <c r="AF177">
        <v>285.84519855349799</v>
      </c>
      <c r="AG177">
        <v>280.80216054255101</v>
      </c>
      <c r="AH177">
        <v>272.81911516702502</v>
      </c>
      <c r="AI177">
        <v>277.48113154339001</v>
      </c>
      <c r="AJ177">
        <v>283.93700178941799</v>
      </c>
      <c r="AK177">
        <v>275.326079532184</v>
      </c>
      <c r="AL177">
        <v>277.618171999244</v>
      </c>
      <c r="AM177">
        <v>304.43751335915101</v>
      </c>
      <c r="AN177">
        <v>325.01238492620899</v>
      </c>
      <c r="AO177">
        <v>289.54349631846998</v>
      </c>
      <c r="AP177">
        <v>285.78033850893797</v>
      </c>
      <c r="AQ177">
        <v>292.52212358919201</v>
      </c>
      <c r="AR177">
        <v>304.74289813884599</v>
      </c>
      <c r="AS177">
        <v>270.442408961593</v>
      </c>
      <c r="AT177">
        <v>334.76961600178402</v>
      </c>
      <c r="AU177">
        <v>290.994282920302</v>
      </c>
      <c r="AV177">
        <v>276.80111382905199</v>
      </c>
      <c r="AW177">
        <v>283.70945758219102</v>
      </c>
      <c r="AX177">
        <v>280.27761566936698</v>
      </c>
      <c r="AY177">
        <v>289.24836193449102</v>
      </c>
      <c r="AZ177">
        <v>298.89104617972799</v>
      </c>
      <c r="BA177">
        <v>274.21405135582</v>
      </c>
      <c r="BB177">
        <v>271.60026820788698</v>
      </c>
      <c r="BC177">
        <v>274.17996892365397</v>
      </c>
      <c r="BD177">
        <v>270.78922323710998</v>
      </c>
      <c r="BE177">
        <v>277.51179783201798</v>
      </c>
      <c r="BF177">
        <v>281.01075711700003</v>
      </c>
      <c r="BG177">
        <v>270.91731823286801</v>
      </c>
      <c r="BH177">
        <v>274.28278070737002</v>
      </c>
      <c r="BI177">
        <v>273.78799528135102</v>
      </c>
      <c r="BJ177">
        <v>276.01067008927203</v>
      </c>
      <c r="BK177">
        <v>284.21333450696898</v>
      </c>
      <c r="BL177">
        <v>273.53954730074503</v>
      </c>
      <c r="BM177">
        <v>280.00475832394602</v>
      </c>
      <c r="BN177">
        <v>274.72004587067897</v>
      </c>
      <c r="BO177">
        <v>264.20515956806298</v>
      </c>
      <c r="BP177">
        <v>279.33472523173202</v>
      </c>
      <c r="BQ177">
        <v>278.98835417041801</v>
      </c>
      <c r="BR177">
        <v>263.24427734853998</v>
      </c>
      <c r="BS177">
        <v>274.02869680988198</v>
      </c>
      <c r="BT177">
        <v>275.81121297111503</v>
      </c>
      <c r="BU177">
        <v>280.46788752027197</v>
      </c>
      <c r="BV177">
        <v>263.37618400810402</v>
      </c>
      <c r="BW177">
        <v>273.51867954271501</v>
      </c>
      <c r="BX177">
        <v>279.80418890983799</v>
      </c>
      <c r="BY177">
        <v>268.444431521463</v>
      </c>
      <c r="BZ177">
        <v>276.257815949465</v>
      </c>
      <c r="CA177">
        <v>274.62331436150498</v>
      </c>
      <c r="CB177">
        <v>271.25998894844503</v>
      </c>
      <c r="CC177">
        <v>274.20857797003902</v>
      </c>
      <c r="CD177">
        <v>274.65123456133</v>
      </c>
    </row>
    <row r="178" spans="1:82" x14ac:dyDescent="0.25">
      <c r="A178">
        <v>42.296395193591401</v>
      </c>
      <c r="B178">
        <v>268.75499208028799</v>
      </c>
      <c r="C178">
        <v>267.656671559382</v>
      </c>
      <c r="D178">
        <v>272.49098644749603</v>
      </c>
      <c r="E178">
        <v>280.41868059412002</v>
      </c>
      <c r="F178">
        <v>271.47872390779003</v>
      </c>
      <c r="G178">
        <v>274.552570912014</v>
      </c>
      <c r="H178">
        <v>275.44094859268</v>
      </c>
      <c r="I178">
        <v>270.79671580804001</v>
      </c>
      <c r="J178">
        <v>274.72378747711002</v>
      </c>
      <c r="K178">
        <v>273.94591923582198</v>
      </c>
      <c r="L178">
        <v>275.82650366009602</v>
      </c>
      <c r="M178">
        <v>269.66297883277701</v>
      </c>
      <c r="N178">
        <v>274.670645714964</v>
      </c>
      <c r="O178">
        <v>272.60663607875398</v>
      </c>
      <c r="P178">
        <v>275.80592798471201</v>
      </c>
      <c r="Q178">
        <v>283.89220808822699</v>
      </c>
      <c r="R178">
        <v>272.18229531253701</v>
      </c>
      <c r="S178">
        <v>274.515905225518</v>
      </c>
      <c r="T178">
        <v>286.98325848387401</v>
      </c>
      <c r="U178">
        <v>288.325286552379</v>
      </c>
      <c r="V178">
        <v>275.87485005720202</v>
      </c>
      <c r="W178">
        <v>279.86932134015302</v>
      </c>
      <c r="X178">
        <v>277.60725980065001</v>
      </c>
      <c r="Y178">
        <v>285.10447580608201</v>
      </c>
      <c r="Z178">
        <v>304.73469463742299</v>
      </c>
      <c r="AA178">
        <v>293.01960085659101</v>
      </c>
      <c r="AB178">
        <v>355.18941071111198</v>
      </c>
      <c r="AC178">
        <v>301.90580171077403</v>
      </c>
      <c r="AD178">
        <v>301.118868998842</v>
      </c>
      <c r="AE178">
        <v>288.50488124224501</v>
      </c>
      <c r="AF178">
        <v>285.71405243023401</v>
      </c>
      <c r="AG178">
        <v>281.91181734652901</v>
      </c>
      <c r="AH178">
        <v>273.43457754436798</v>
      </c>
      <c r="AI178">
        <v>278.359285813962</v>
      </c>
      <c r="AJ178">
        <v>284.235588129132</v>
      </c>
      <c r="AK178">
        <v>275.13652164756701</v>
      </c>
      <c r="AL178">
        <v>278.32222525070398</v>
      </c>
      <c r="AM178">
        <v>303.89672655150599</v>
      </c>
      <c r="AN178">
        <v>326.00356126702201</v>
      </c>
      <c r="AO178">
        <v>292.99293003068601</v>
      </c>
      <c r="AP178">
        <v>285.40875812314198</v>
      </c>
      <c r="AQ178">
        <v>294.56773035429899</v>
      </c>
      <c r="AR178">
        <v>306.187762730072</v>
      </c>
      <c r="AS178">
        <v>272.36757892472701</v>
      </c>
      <c r="AT178">
        <v>333.28712198076897</v>
      </c>
      <c r="AU178">
        <v>290.63980669921301</v>
      </c>
      <c r="AV178">
        <v>275.30618865583</v>
      </c>
      <c r="AW178">
        <v>282.33546423222901</v>
      </c>
      <c r="AX178">
        <v>279.86148674850602</v>
      </c>
      <c r="AY178">
        <v>288.57545437962602</v>
      </c>
      <c r="AZ178">
        <v>300.99845876201198</v>
      </c>
      <c r="BA178">
        <v>272.798398427743</v>
      </c>
      <c r="BB178">
        <v>271.35787403862901</v>
      </c>
      <c r="BC178">
        <v>274.62748132218002</v>
      </c>
      <c r="BD178">
        <v>270.23516866222502</v>
      </c>
      <c r="BE178">
        <v>275.34506624359699</v>
      </c>
      <c r="BF178">
        <v>281.44862558759598</v>
      </c>
      <c r="BG178">
        <v>270.07555372700102</v>
      </c>
      <c r="BH178">
        <v>272.96381558233702</v>
      </c>
      <c r="BI178">
        <v>273.74906748598897</v>
      </c>
      <c r="BJ178">
        <v>276.60236980270901</v>
      </c>
      <c r="BK178">
        <v>282.86418224167102</v>
      </c>
      <c r="BL178">
        <v>277.15006520623098</v>
      </c>
      <c r="BM178">
        <v>278.56682182964198</v>
      </c>
      <c r="BN178">
        <v>273.93109311381897</v>
      </c>
      <c r="BO178">
        <v>262.157266390269</v>
      </c>
      <c r="BP178">
        <v>279.96997491189302</v>
      </c>
      <c r="BQ178">
        <v>278.552365125508</v>
      </c>
      <c r="BR178">
        <v>264.65893494093098</v>
      </c>
      <c r="BS178">
        <v>273.032528397558</v>
      </c>
      <c r="BT178">
        <v>276.539651416048</v>
      </c>
      <c r="BU178">
        <v>278.47222845048401</v>
      </c>
      <c r="BV178">
        <v>262.39719102487902</v>
      </c>
      <c r="BW178">
        <v>277.71692085026098</v>
      </c>
      <c r="BX178">
        <v>277.802206243466</v>
      </c>
      <c r="BY178">
        <v>266.57632990706497</v>
      </c>
      <c r="BZ178">
        <v>274.54442073523302</v>
      </c>
      <c r="CA178">
        <v>272.25936166231497</v>
      </c>
      <c r="CB178">
        <v>270.30812821265602</v>
      </c>
      <c r="CC178">
        <v>275.97123726396097</v>
      </c>
      <c r="CD178">
        <v>276.215980677652</v>
      </c>
    </row>
    <row r="179" spans="1:82" x14ac:dyDescent="0.25">
      <c r="A179">
        <v>42.5367156208277</v>
      </c>
      <c r="B179">
        <v>265.286217919916</v>
      </c>
      <c r="C179">
        <v>264.55029354732198</v>
      </c>
      <c r="D179">
        <v>271.903239871187</v>
      </c>
      <c r="E179">
        <v>280.50607621270001</v>
      </c>
      <c r="F179">
        <v>268.54786675780701</v>
      </c>
      <c r="G179">
        <v>276.93885259077899</v>
      </c>
      <c r="H179">
        <v>272.20149873067402</v>
      </c>
      <c r="I179">
        <v>268.8344454937</v>
      </c>
      <c r="J179">
        <v>273.38591361790998</v>
      </c>
      <c r="K179">
        <v>273.78496782804001</v>
      </c>
      <c r="L179">
        <v>276.23666490273803</v>
      </c>
      <c r="M179">
        <v>268.63239637816503</v>
      </c>
      <c r="N179">
        <v>273.13642769329601</v>
      </c>
      <c r="O179">
        <v>271.40006272970402</v>
      </c>
      <c r="P179">
        <v>277.80681055816001</v>
      </c>
      <c r="Q179">
        <v>280.07541906668001</v>
      </c>
      <c r="R179">
        <v>274.81556893548202</v>
      </c>
      <c r="S179">
        <v>272.99666334705699</v>
      </c>
      <c r="T179">
        <v>286.80659266402802</v>
      </c>
      <c r="U179">
        <v>288.369793646966</v>
      </c>
      <c r="V179">
        <v>277.69400893322302</v>
      </c>
      <c r="W179">
        <v>281.62701155564599</v>
      </c>
      <c r="X179">
        <v>278.39376496402502</v>
      </c>
      <c r="Y179">
        <v>281.01453573027698</v>
      </c>
      <c r="Z179">
        <v>304.23298103770401</v>
      </c>
      <c r="AA179">
        <v>292.86663145726698</v>
      </c>
      <c r="AB179">
        <v>352.76218332801</v>
      </c>
      <c r="AC179">
        <v>302.43200540088998</v>
      </c>
      <c r="AD179">
        <v>299.88927310869201</v>
      </c>
      <c r="AE179">
        <v>289.03515392605402</v>
      </c>
      <c r="AF179">
        <v>285.60466257677803</v>
      </c>
      <c r="AG179">
        <v>284.89664846769199</v>
      </c>
      <c r="AH179">
        <v>272.24294525803998</v>
      </c>
      <c r="AI179">
        <v>278.47141062723801</v>
      </c>
      <c r="AJ179">
        <v>284.70685416756402</v>
      </c>
      <c r="AK179">
        <v>278.54445548394301</v>
      </c>
      <c r="AL179">
        <v>279.78893585140599</v>
      </c>
      <c r="AM179">
        <v>304.146365825342</v>
      </c>
      <c r="AN179">
        <v>322.96672625507301</v>
      </c>
      <c r="AO179">
        <v>292.95954840049001</v>
      </c>
      <c r="AP179">
        <v>285.16680401979102</v>
      </c>
      <c r="AQ179">
        <v>296.324829171896</v>
      </c>
      <c r="AR179">
        <v>305.59076735497899</v>
      </c>
      <c r="AS179">
        <v>277.17153022291001</v>
      </c>
      <c r="AT179">
        <v>334.68057121126998</v>
      </c>
      <c r="AU179">
        <v>292.56014996982202</v>
      </c>
      <c r="AV179">
        <v>272.32260154333198</v>
      </c>
      <c r="AW179">
        <v>281.39013221277702</v>
      </c>
      <c r="AX179">
        <v>279.12813622682103</v>
      </c>
      <c r="AY179">
        <v>287.26793847840997</v>
      </c>
      <c r="AZ179">
        <v>299.25688238333998</v>
      </c>
      <c r="BA179">
        <v>273.732714631585</v>
      </c>
      <c r="BB179">
        <v>272.839725577114</v>
      </c>
      <c r="BC179">
        <v>274.30554602990901</v>
      </c>
      <c r="BD179">
        <v>271.093115142594</v>
      </c>
      <c r="BE179">
        <v>277.36479899507901</v>
      </c>
      <c r="BF179">
        <v>280.944644760573</v>
      </c>
      <c r="BG179">
        <v>270.32488433186899</v>
      </c>
      <c r="BH179">
        <v>273.02895603168503</v>
      </c>
      <c r="BI179">
        <v>275.77195146414198</v>
      </c>
      <c r="BJ179">
        <v>274.59678916947701</v>
      </c>
      <c r="BK179">
        <v>280.340585306386</v>
      </c>
      <c r="BL179">
        <v>274.48350997370602</v>
      </c>
      <c r="BM179">
        <v>277.53146689688901</v>
      </c>
      <c r="BN179">
        <v>272.611007915519</v>
      </c>
      <c r="BO179">
        <v>263.76167917865399</v>
      </c>
      <c r="BP179">
        <v>284.33643198779902</v>
      </c>
      <c r="BQ179">
        <v>278.68926935045602</v>
      </c>
      <c r="BR179">
        <v>261.94062982435099</v>
      </c>
      <c r="BS179">
        <v>270.91008516646002</v>
      </c>
      <c r="BT179">
        <v>278.69930942056402</v>
      </c>
      <c r="BU179">
        <v>280.39021885003899</v>
      </c>
      <c r="BV179">
        <v>264.63063223456697</v>
      </c>
      <c r="BW179">
        <v>276.64034913297201</v>
      </c>
      <c r="BX179">
        <v>277.541442653123</v>
      </c>
      <c r="BY179">
        <v>265.60684437495303</v>
      </c>
      <c r="BZ179">
        <v>271.483430481038</v>
      </c>
      <c r="CA179">
        <v>272.72159507718197</v>
      </c>
      <c r="CB179">
        <v>271.60443315220101</v>
      </c>
      <c r="CC179">
        <v>276.534042749094</v>
      </c>
      <c r="CD179">
        <v>277.08007017871199</v>
      </c>
    </row>
    <row r="180" spans="1:82" x14ac:dyDescent="0.25">
      <c r="A180">
        <v>42.777036048063998</v>
      </c>
      <c r="B180">
        <v>262.44409936175401</v>
      </c>
      <c r="C180">
        <v>265.42440971767599</v>
      </c>
      <c r="D180">
        <v>272.10573503772503</v>
      </c>
      <c r="E180">
        <v>278.56370052623203</v>
      </c>
      <c r="F180">
        <v>266.93171432471701</v>
      </c>
      <c r="G180">
        <v>277.78596750099302</v>
      </c>
      <c r="H180">
        <v>271.05192067811799</v>
      </c>
      <c r="I180">
        <v>272.39384356100197</v>
      </c>
      <c r="J180">
        <v>272.52560176825699</v>
      </c>
      <c r="K180">
        <v>272.56558834265002</v>
      </c>
      <c r="L180">
        <v>274.50126043764101</v>
      </c>
      <c r="M180">
        <v>270.34868020482401</v>
      </c>
      <c r="N180">
        <v>274.56149308293101</v>
      </c>
      <c r="O180">
        <v>272.512885153941</v>
      </c>
      <c r="P180">
        <v>280.21612948631201</v>
      </c>
      <c r="Q180">
        <v>275.15714998754299</v>
      </c>
      <c r="R180">
        <v>279.902835007085</v>
      </c>
      <c r="S180">
        <v>267.72809707521998</v>
      </c>
      <c r="T180">
        <v>287.281540924647</v>
      </c>
      <c r="U180">
        <v>289.81848809711101</v>
      </c>
      <c r="V180">
        <v>278.19360939026399</v>
      </c>
      <c r="W180">
        <v>283.91116586847301</v>
      </c>
      <c r="X180">
        <v>277.954434880534</v>
      </c>
      <c r="Y180">
        <v>281.79104150903299</v>
      </c>
      <c r="Z180">
        <v>302.88248054488702</v>
      </c>
      <c r="AA180">
        <v>293.46644482499801</v>
      </c>
      <c r="AB180">
        <v>349.967505920522</v>
      </c>
      <c r="AC180">
        <v>303.71603179261098</v>
      </c>
      <c r="AD180">
        <v>300.92734248476597</v>
      </c>
      <c r="AE180">
        <v>288.17257378537801</v>
      </c>
      <c r="AF180">
        <v>284.28617099273799</v>
      </c>
      <c r="AG180">
        <v>282.91257286994102</v>
      </c>
      <c r="AH180">
        <v>271.80294704642301</v>
      </c>
      <c r="AI180">
        <v>277.62427692673498</v>
      </c>
      <c r="AJ180">
        <v>285.46468037672702</v>
      </c>
      <c r="AK180">
        <v>283.10160368053698</v>
      </c>
      <c r="AL180">
        <v>277.18200961406097</v>
      </c>
      <c r="AM180">
        <v>302.97844960540903</v>
      </c>
      <c r="AN180">
        <v>320.07102559876103</v>
      </c>
      <c r="AO180">
        <v>296.02768233363997</v>
      </c>
      <c r="AP180">
        <v>283.220052014494</v>
      </c>
      <c r="AQ180">
        <v>297.53611418734198</v>
      </c>
      <c r="AR180">
        <v>302.86370670946599</v>
      </c>
      <c r="AS180">
        <v>278.44386281347198</v>
      </c>
      <c r="AT180">
        <v>334.302007336835</v>
      </c>
      <c r="AU180">
        <v>293.05630759437099</v>
      </c>
      <c r="AV180">
        <v>273.12080075608498</v>
      </c>
      <c r="AW180">
        <v>279.13604848390702</v>
      </c>
      <c r="AX180">
        <v>280.766321980133</v>
      </c>
      <c r="AY180">
        <v>287.15813092056999</v>
      </c>
      <c r="AZ180">
        <v>299.364724044544</v>
      </c>
      <c r="BA180">
        <v>271.49523093850701</v>
      </c>
      <c r="BB180">
        <v>271.31944388722798</v>
      </c>
      <c r="BC180">
        <v>270.98414221061802</v>
      </c>
      <c r="BD180">
        <v>267.25467048105702</v>
      </c>
      <c r="BE180">
        <v>279.25078057392801</v>
      </c>
      <c r="BF180">
        <v>278.73290000479</v>
      </c>
      <c r="BG180">
        <v>268.94721799548302</v>
      </c>
      <c r="BH180">
        <v>276.608782718545</v>
      </c>
      <c r="BI180">
        <v>277.7011227603</v>
      </c>
      <c r="BJ180">
        <v>270.56619861348202</v>
      </c>
      <c r="BK180">
        <v>283.53904030260799</v>
      </c>
      <c r="BL180">
        <v>272.269168097337</v>
      </c>
      <c r="BM180">
        <v>277.883804097655</v>
      </c>
      <c r="BN180">
        <v>270.10860427487501</v>
      </c>
      <c r="BO180">
        <v>265.43338967051199</v>
      </c>
      <c r="BP180">
        <v>284.951590382684</v>
      </c>
      <c r="BQ180">
        <v>275.69102778950702</v>
      </c>
      <c r="BR180">
        <v>264.02107371425001</v>
      </c>
      <c r="BS180">
        <v>269.48652855094002</v>
      </c>
      <c r="BT180">
        <v>280.407341147762</v>
      </c>
      <c r="BU180">
        <v>280.92360496025702</v>
      </c>
      <c r="BV180">
        <v>262.38094635577301</v>
      </c>
      <c r="BW180">
        <v>278.09252064532899</v>
      </c>
      <c r="BX180">
        <v>275.070506576649</v>
      </c>
      <c r="BY180">
        <v>266.711735594571</v>
      </c>
      <c r="BZ180">
        <v>269.14118966871098</v>
      </c>
      <c r="CA180">
        <v>268.99371092262498</v>
      </c>
      <c r="CB180">
        <v>269.92132141390601</v>
      </c>
      <c r="CC180">
        <v>274.65660069499501</v>
      </c>
      <c r="CD180">
        <v>280.37085466807599</v>
      </c>
    </row>
    <row r="181" spans="1:82" x14ac:dyDescent="0.25">
      <c r="A181">
        <v>43.017356475300403</v>
      </c>
      <c r="B181">
        <v>262.37188248786703</v>
      </c>
      <c r="C181">
        <v>265.86030457709899</v>
      </c>
      <c r="D181">
        <v>272.11534159803801</v>
      </c>
      <c r="E181">
        <v>278.27935315320798</v>
      </c>
      <c r="F181">
        <v>267.18338780563897</v>
      </c>
      <c r="G181">
        <v>277.77364125966898</v>
      </c>
      <c r="H181">
        <v>271.330523239088</v>
      </c>
      <c r="I181">
        <v>273.19778868488601</v>
      </c>
      <c r="J181">
        <v>272.68469076323299</v>
      </c>
      <c r="K181">
        <v>272.42875542193798</v>
      </c>
      <c r="L181">
        <v>274.24851632344797</v>
      </c>
      <c r="M181">
        <v>270.34476663534099</v>
      </c>
      <c r="N181">
        <v>274.64386641330401</v>
      </c>
      <c r="O181">
        <v>272.75973101719001</v>
      </c>
      <c r="P181">
        <v>280.34486130889798</v>
      </c>
      <c r="Q181">
        <v>275.147914223697</v>
      </c>
      <c r="R181">
        <v>279.86095056696502</v>
      </c>
      <c r="S181">
        <v>266.92538935707</v>
      </c>
      <c r="T181">
        <v>287.36626624193099</v>
      </c>
      <c r="U181">
        <v>289.91929773169397</v>
      </c>
      <c r="V181">
        <v>278.30012216465701</v>
      </c>
      <c r="W181">
        <v>284.10664159816901</v>
      </c>
      <c r="X181">
        <v>277.94497734252201</v>
      </c>
      <c r="Y181">
        <v>282.19925298397902</v>
      </c>
      <c r="Z181">
        <v>302.71561202230703</v>
      </c>
      <c r="AA181">
        <v>293.53890291421197</v>
      </c>
      <c r="AB181">
        <v>349.56604942429402</v>
      </c>
      <c r="AC181">
        <v>303.64444986006902</v>
      </c>
      <c r="AD181">
        <v>301.136939329987</v>
      </c>
      <c r="AE181">
        <v>288.23834738786701</v>
      </c>
      <c r="AF181">
        <v>284.00832777562601</v>
      </c>
      <c r="AG181">
        <v>282.89991581146597</v>
      </c>
      <c r="AH181">
        <v>271.87266532694298</v>
      </c>
      <c r="AI181">
        <v>277.37334007507002</v>
      </c>
      <c r="AJ181">
        <v>285.38758724005203</v>
      </c>
      <c r="AK181">
        <v>283.59576439398199</v>
      </c>
      <c r="AL181">
        <v>276.87134374241401</v>
      </c>
      <c r="AM181">
        <v>302.84413625701802</v>
      </c>
      <c r="AN181">
        <v>319.66236568795398</v>
      </c>
      <c r="AO181">
        <v>296.227317170167</v>
      </c>
      <c r="AP181">
        <v>283.20280591374001</v>
      </c>
      <c r="AQ181">
        <v>297.45856810828798</v>
      </c>
      <c r="AR181">
        <v>302.69639190338802</v>
      </c>
      <c r="AS181">
        <v>278.50640123183501</v>
      </c>
      <c r="AT181">
        <v>334.37233130426802</v>
      </c>
      <c r="AU181">
        <v>292.87808929659701</v>
      </c>
      <c r="AV181">
        <v>273.03591168219998</v>
      </c>
      <c r="AW181">
        <v>279.00442894247499</v>
      </c>
      <c r="AX181">
        <v>281.07458017942201</v>
      </c>
      <c r="AY181">
        <v>287.38959846981101</v>
      </c>
      <c r="AZ181">
        <v>299.40086646703799</v>
      </c>
      <c r="BA181">
        <v>271.37666424035501</v>
      </c>
      <c r="BB181">
        <v>271.248326163478</v>
      </c>
      <c r="BC181">
        <v>270.96381514569202</v>
      </c>
      <c r="BD181">
        <v>266.955414999845</v>
      </c>
      <c r="BE181">
        <v>279.34563059843401</v>
      </c>
      <c r="BF181">
        <v>278.76849334789898</v>
      </c>
      <c r="BG181">
        <v>269.37047090994298</v>
      </c>
      <c r="BH181">
        <v>276.83657264622599</v>
      </c>
      <c r="BI181">
        <v>277.87416015008102</v>
      </c>
      <c r="BJ181">
        <v>270.40419582571798</v>
      </c>
      <c r="BK181">
        <v>283.79141535306002</v>
      </c>
      <c r="BL181">
        <v>272.188455001009</v>
      </c>
      <c r="BM181">
        <v>277.89512803662899</v>
      </c>
      <c r="BN181">
        <v>269.98202772016401</v>
      </c>
      <c r="BO181">
        <v>265.37391937082998</v>
      </c>
      <c r="BP181">
        <v>284.917686797003</v>
      </c>
      <c r="BQ181">
        <v>275.49988747721898</v>
      </c>
      <c r="BR181">
        <v>264.179609727159</v>
      </c>
      <c r="BS181">
        <v>269.363728230915</v>
      </c>
      <c r="BT181">
        <v>280.14472477165702</v>
      </c>
      <c r="BU181">
        <v>280.671966589058</v>
      </c>
      <c r="BV181">
        <v>261.71090696985402</v>
      </c>
      <c r="BW181">
        <v>278.14229508331999</v>
      </c>
      <c r="BX181">
        <v>274.58912560322102</v>
      </c>
      <c r="BY181">
        <v>267.11816831320601</v>
      </c>
      <c r="BZ181">
        <v>268.75119915883499</v>
      </c>
      <c r="CA181">
        <v>268.74341182874099</v>
      </c>
      <c r="CB181">
        <v>270.09836789209402</v>
      </c>
      <c r="CC181">
        <v>274.19307751131203</v>
      </c>
      <c r="CD181">
        <v>280.67333895188602</v>
      </c>
    </row>
    <row r="182" spans="1:82" x14ac:dyDescent="0.25">
      <c r="A182">
        <v>43.257676902536701</v>
      </c>
      <c r="B182">
        <v>262.37188248786703</v>
      </c>
      <c r="C182">
        <v>265.86030457709899</v>
      </c>
      <c r="D182">
        <v>272.11534159803801</v>
      </c>
      <c r="E182">
        <v>278.27935315320798</v>
      </c>
      <c r="F182">
        <v>267.18338780563897</v>
      </c>
      <c r="G182">
        <v>277.77364125966898</v>
      </c>
      <c r="H182">
        <v>271.330523239088</v>
      </c>
      <c r="I182">
        <v>273.19778868488601</v>
      </c>
      <c r="J182">
        <v>272.68469076323299</v>
      </c>
      <c r="K182">
        <v>272.42875542193798</v>
      </c>
      <c r="L182">
        <v>274.24851632344797</v>
      </c>
      <c r="M182">
        <v>270.34476663534099</v>
      </c>
      <c r="N182">
        <v>274.64386641330401</v>
      </c>
      <c r="O182">
        <v>272.75973101719001</v>
      </c>
      <c r="P182">
        <v>280.34486130889798</v>
      </c>
      <c r="Q182">
        <v>275.147914223697</v>
      </c>
      <c r="R182">
        <v>279.86095056696502</v>
      </c>
      <c r="S182">
        <v>266.92538935707</v>
      </c>
      <c r="T182">
        <v>287.36626624193099</v>
      </c>
      <c r="U182">
        <v>289.91929773169397</v>
      </c>
      <c r="V182">
        <v>278.30012216465701</v>
      </c>
      <c r="W182">
        <v>284.10664159816901</v>
      </c>
      <c r="X182">
        <v>277.94497734252201</v>
      </c>
      <c r="Y182">
        <v>282.19925298397902</v>
      </c>
      <c r="Z182">
        <v>302.64832830417998</v>
      </c>
      <c r="AA182">
        <v>293.51266602934101</v>
      </c>
      <c r="AB182">
        <v>349.54369303887398</v>
      </c>
      <c r="AC182">
        <v>303.54931979936401</v>
      </c>
      <c r="AD182">
        <v>301.084931419626</v>
      </c>
      <c r="AE182">
        <v>288.26534039650102</v>
      </c>
      <c r="AF182">
        <v>284.00832777562601</v>
      </c>
      <c r="AG182">
        <v>282.89991581146597</v>
      </c>
      <c r="AH182">
        <v>271.87266532694298</v>
      </c>
      <c r="AI182">
        <v>277.37334007507002</v>
      </c>
      <c r="AJ182">
        <v>285.38758724005203</v>
      </c>
      <c r="AK182">
        <v>283.59576439398199</v>
      </c>
      <c r="AL182">
        <v>276.87134374241401</v>
      </c>
      <c r="AM182">
        <v>302.79234149195003</v>
      </c>
      <c r="AN182">
        <v>319.605116048257</v>
      </c>
      <c r="AO182">
        <v>296.19236745279801</v>
      </c>
      <c r="AP182">
        <v>283.20911840705799</v>
      </c>
      <c r="AQ182">
        <v>297.56196726064599</v>
      </c>
      <c r="AR182">
        <v>302.50076203079198</v>
      </c>
      <c r="AS182">
        <v>278.50640123183501</v>
      </c>
      <c r="AT182">
        <v>334.47221863941701</v>
      </c>
      <c r="AU182">
        <v>292.82910479037997</v>
      </c>
      <c r="AV182">
        <v>273.03591168219998</v>
      </c>
      <c r="AW182">
        <v>278.71820682654999</v>
      </c>
      <c r="AX182">
        <v>280.83051114821302</v>
      </c>
      <c r="AY182">
        <v>287.25764023721598</v>
      </c>
      <c r="AZ182">
        <v>299.47591693534503</v>
      </c>
      <c r="BA182">
        <v>271.37666424035501</v>
      </c>
      <c r="BB182">
        <v>271.248326163478</v>
      </c>
      <c r="BC182">
        <v>270.96381514569202</v>
      </c>
      <c r="BD182">
        <v>266.955414999845</v>
      </c>
      <c r="BE182">
        <v>279.34563059843401</v>
      </c>
      <c r="BF182">
        <v>278.76849334789898</v>
      </c>
      <c r="BG182">
        <v>269.37047090994298</v>
      </c>
      <c r="BH182">
        <v>276.83657264622599</v>
      </c>
      <c r="BI182">
        <v>277.87416015008102</v>
      </c>
      <c r="BJ182">
        <v>270.40419582571798</v>
      </c>
      <c r="BK182">
        <v>283.79141535306002</v>
      </c>
      <c r="BL182">
        <v>272.188455001009</v>
      </c>
      <c r="BM182">
        <v>277.89512803662899</v>
      </c>
      <c r="BN182">
        <v>269.98202772016401</v>
      </c>
      <c r="BO182">
        <v>265.37391937082998</v>
      </c>
      <c r="BP182">
        <v>284.917686797003</v>
      </c>
      <c r="BQ182">
        <v>275.49988747721898</v>
      </c>
      <c r="BR182">
        <v>264.179609727159</v>
      </c>
      <c r="BS182">
        <v>269.363728230915</v>
      </c>
      <c r="BT182">
        <v>280.14472477165702</v>
      </c>
      <c r="BU182">
        <v>280.671966589058</v>
      </c>
      <c r="BV182">
        <v>261.71090696985402</v>
      </c>
      <c r="BW182">
        <v>278.14229508331999</v>
      </c>
      <c r="BX182">
        <v>274.58912560322102</v>
      </c>
      <c r="BY182">
        <v>267.11816831320601</v>
      </c>
      <c r="BZ182">
        <v>268.75119915883499</v>
      </c>
      <c r="CA182">
        <v>268.74341182874099</v>
      </c>
      <c r="CB182">
        <v>270.09836789209402</v>
      </c>
      <c r="CC182">
        <v>274.19307751131203</v>
      </c>
      <c r="CD182">
        <v>280.67333895188602</v>
      </c>
    </row>
    <row r="183" spans="1:82" x14ac:dyDescent="0.25">
      <c r="A183">
        <v>43.497997329773</v>
      </c>
      <c r="B183">
        <v>262.37188248786703</v>
      </c>
      <c r="C183">
        <v>265.86030457709899</v>
      </c>
      <c r="D183">
        <v>272.11534159803801</v>
      </c>
      <c r="E183">
        <v>278.27935315320798</v>
      </c>
      <c r="F183">
        <v>267.18338780563897</v>
      </c>
      <c r="G183">
        <v>277.77364125966898</v>
      </c>
      <c r="H183">
        <v>271.330523239088</v>
      </c>
      <c r="I183">
        <v>273.19778868488601</v>
      </c>
      <c r="J183">
        <v>272.68469076323299</v>
      </c>
      <c r="K183">
        <v>272.42875542193798</v>
      </c>
      <c r="L183">
        <v>274.24851632344797</v>
      </c>
      <c r="M183">
        <v>270.34476663534099</v>
      </c>
      <c r="N183">
        <v>274.64386641330401</v>
      </c>
      <c r="O183">
        <v>272.75973101719001</v>
      </c>
      <c r="P183">
        <v>280.34486130889798</v>
      </c>
      <c r="Q183">
        <v>275.147914223697</v>
      </c>
      <c r="R183">
        <v>279.86095056696502</v>
      </c>
      <c r="S183">
        <v>266.92538935707</v>
      </c>
      <c r="T183">
        <v>287.36626624193099</v>
      </c>
      <c r="U183">
        <v>289.91929773169397</v>
      </c>
      <c r="V183">
        <v>278.13025279068103</v>
      </c>
      <c r="W183">
        <v>283.336069175087</v>
      </c>
      <c r="X183">
        <v>279.28000133428202</v>
      </c>
      <c r="Y183">
        <v>282.00620454328202</v>
      </c>
      <c r="Z183">
        <v>301.64185219433801</v>
      </c>
      <c r="AA183">
        <v>293.30686969785899</v>
      </c>
      <c r="AB183">
        <v>348.17825340954698</v>
      </c>
      <c r="AC183">
        <v>303.96247377130499</v>
      </c>
      <c r="AD183">
        <v>300.08894594214399</v>
      </c>
      <c r="AE183">
        <v>288.59199634083802</v>
      </c>
      <c r="AF183">
        <v>286.60936605426298</v>
      </c>
      <c r="AG183">
        <v>279.99751924411203</v>
      </c>
      <c r="AH183">
        <v>271.10221676119102</v>
      </c>
      <c r="AI183">
        <v>278.17396338626799</v>
      </c>
      <c r="AJ183">
        <v>285.323789404492</v>
      </c>
      <c r="AK183">
        <v>284.96682426726602</v>
      </c>
      <c r="AL183">
        <v>277.47310034434702</v>
      </c>
      <c r="AM183">
        <v>301.5158177253</v>
      </c>
      <c r="AN183">
        <v>318.160558294677</v>
      </c>
      <c r="AO183">
        <v>296.957899468005</v>
      </c>
      <c r="AP183">
        <v>284.33668512856599</v>
      </c>
      <c r="AQ183">
        <v>297.185769768667</v>
      </c>
      <c r="AR183">
        <v>301.86545505072098</v>
      </c>
      <c r="AS183">
        <v>278.243827198237</v>
      </c>
      <c r="AT183">
        <v>337.549313268498</v>
      </c>
      <c r="AU183">
        <v>292.28639472958503</v>
      </c>
      <c r="AV183">
        <v>273.13455726586102</v>
      </c>
      <c r="AW183">
        <v>277.45059486488799</v>
      </c>
      <c r="AX183">
        <v>279.87642285358999</v>
      </c>
      <c r="AY183">
        <v>286.26735791051999</v>
      </c>
      <c r="AZ183">
        <v>299.37352640490201</v>
      </c>
      <c r="BA183">
        <v>271.23218623340199</v>
      </c>
      <c r="BB183">
        <v>272.07283068671398</v>
      </c>
      <c r="BC183">
        <v>270.00415003913298</v>
      </c>
      <c r="BD183">
        <v>267.33391109109499</v>
      </c>
      <c r="BE183">
        <v>278.81825888378802</v>
      </c>
      <c r="BF183">
        <v>278.76849334789898</v>
      </c>
      <c r="BG183">
        <v>268.81371895097698</v>
      </c>
      <c r="BH183">
        <v>276.08442880533897</v>
      </c>
      <c r="BI183">
        <v>277.61108023262398</v>
      </c>
      <c r="BJ183">
        <v>270.63048949164801</v>
      </c>
      <c r="BK183">
        <v>283.96035200042297</v>
      </c>
      <c r="BL183">
        <v>272.31553546460702</v>
      </c>
      <c r="BM183">
        <v>278.41737823599402</v>
      </c>
      <c r="BN183">
        <v>269.859439137538</v>
      </c>
      <c r="BO183">
        <v>265.37391937082998</v>
      </c>
      <c r="BP183">
        <v>284.917686797003</v>
      </c>
      <c r="BQ183">
        <v>275.49988747721898</v>
      </c>
      <c r="BR183">
        <v>264.179609727159</v>
      </c>
      <c r="BS183">
        <v>269.363728230915</v>
      </c>
      <c r="BT183">
        <v>280.14472477165702</v>
      </c>
      <c r="BU183">
        <v>280.671966589058</v>
      </c>
      <c r="BV183">
        <v>261.71090696985402</v>
      </c>
      <c r="BW183">
        <v>278.14229508331999</v>
      </c>
      <c r="BX183">
        <v>274.58912560322102</v>
      </c>
      <c r="BY183">
        <v>267.11816831320601</v>
      </c>
      <c r="BZ183">
        <v>268.75119915883499</v>
      </c>
      <c r="CA183">
        <v>268.74341182874099</v>
      </c>
      <c r="CB183">
        <v>270.09836789209402</v>
      </c>
      <c r="CC183">
        <v>274.19307751131203</v>
      </c>
      <c r="CD183">
        <v>280.67333895188602</v>
      </c>
    </row>
    <row r="184" spans="1:82" x14ac:dyDescent="0.25">
      <c r="A184">
        <v>43.738317757009298</v>
      </c>
      <c r="B184">
        <v>263.99879799756798</v>
      </c>
      <c r="C184">
        <v>264.94333273377799</v>
      </c>
      <c r="D184">
        <v>271.20612846313003</v>
      </c>
      <c r="E184">
        <v>281.20600326476801</v>
      </c>
      <c r="F184">
        <v>268.87332603596201</v>
      </c>
      <c r="G184">
        <v>279.16797782772699</v>
      </c>
      <c r="H184">
        <v>274.45196668240197</v>
      </c>
      <c r="I184">
        <v>271.45709051657201</v>
      </c>
      <c r="J184">
        <v>270.251460579872</v>
      </c>
      <c r="K184">
        <v>274.24308890098098</v>
      </c>
      <c r="L184">
        <v>275.12056139474703</v>
      </c>
      <c r="M184">
        <v>269.78330344885802</v>
      </c>
      <c r="N184">
        <v>274.42281291254898</v>
      </c>
      <c r="O184">
        <v>274.33502510831403</v>
      </c>
      <c r="P184">
        <v>277.04103252771301</v>
      </c>
      <c r="Q184">
        <v>271.137074022685</v>
      </c>
      <c r="R184">
        <v>276.910131840563</v>
      </c>
      <c r="S184">
        <v>267.43625139084901</v>
      </c>
      <c r="T184">
        <v>285.15905936633499</v>
      </c>
      <c r="U184">
        <v>287.37046535842802</v>
      </c>
      <c r="V184">
        <v>279.74077604660698</v>
      </c>
      <c r="W184">
        <v>283.54567976028198</v>
      </c>
      <c r="X184">
        <v>284.63876287645201</v>
      </c>
      <c r="Y184">
        <v>283.71864200648997</v>
      </c>
      <c r="Z184">
        <v>301.76535818062803</v>
      </c>
      <c r="AA184">
        <v>292.393901995649</v>
      </c>
      <c r="AB184">
        <v>347.04650638888501</v>
      </c>
      <c r="AC184">
        <v>303.72638542719199</v>
      </c>
      <c r="AD184">
        <v>300.31381100208398</v>
      </c>
      <c r="AE184">
        <v>286.586942739481</v>
      </c>
      <c r="AF184">
        <v>289.945598037303</v>
      </c>
      <c r="AG184">
        <v>275.53445575080798</v>
      </c>
      <c r="AH184">
        <v>272.662963520895</v>
      </c>
      <c r="AI184">
        <v>280.21674792710598</v>
      </c>
      <c r="AJ184">
        <v>285.50433504338599</v>
      </c>
      <c r="AK184">
        <v>284.27845177805699</v>
      </c>
      <c r="AL184">
        <v>276.76880923738997</v>
      </c>
      <c r="AM184">
        <v>300.61235045264903</v>
      </c>
      <c r="AN184">
        <v>316.56966169122597</v>
      </c>
      <c r="AO184">
        <v>298.08216369092497</v>
      </c>
      <c r="AP184">
        <v>283.94105200715899</v>
      </c>
      <c r="AQ184">
        <v>294.60827560470699</v>
      </c>
      <c r="AR184">
        <v>302.13299903846399</v>
      </c>
      <c r="AS184">
        <v>276.934337775936</v>
      </c>
      <c r="AT184">
        <v>337.95694598369403</v>
      </c>
      <c r="AU184">
        <v>292.01677254100099</v>
      </c>
      <c r="AV184">
        <v>275.53305769359298</v>
      </c>
      <c r="AW184">
        <v>278.22670052036</v>
      </c>
      <c r="AX184">
        <v>282.13172899865299</v>
      </c>
      <c r="AY184">
        <v>286.21625993182499</v>
      </c>
      <c r="AZ184">
        <v>297.08943221018598</v>
      </c>
      <c r="BA184">
        <v>270.62182718754099</v>
      </c>
      <c r="BB184">
        <v>275.83199932355001</v>
      </c>
      <c r="BC184">
        <v>264.55913345175099</v>
      </c>
      <c r="BD184">
        <v>269.77363805157199</v>
      </c>
      <c r="BE184">
        <v>276.84172285503098</v>
      </c>
      <c r="BF184">
        <v>279.06173304101497</v>
      </c>
      <c r="BG184">
        <v>266.33503451898702</v>
      </c>
      <c r="BH184">
        <v>275.26812727318901</v>
      </c>
      <c r="BI184">
        <v>277.98020874445598</v>
      </c>
      <c r="BJ184">
        <v>269.831546105531</v>
      </c>
      <c r="BK184">
        <v>282.88269178177097</v>
      </c>
      <c r="BL184">
        <v>271.76025191102002</v>
      </c>
      <c r="BM184">
        <v>279.76609589009502</v>
      </c>
      <c r="BN184">
        <v>267.64080948205702</v>
      </c>
      <c r="BO184">
        <v>261.80681748084697</v>
      </c>
      <c r="BP184">
        <v>290.32778707528797</v>
      </c>
      <c r="BQ184">
        <v>270.48644896680298</v>
      </c>
      <c r="BR184">
        <v>267.06157814621298</v>
      </c>
      <c r="BS184">
        <v>269.67917913986997</v>
      </c>
      <c r="BT184">
        <v>276.72620625457699</v>
      </c>
      <c r="BU184">
        <v>280.20413971365099</v>
      </c>
      <c r="BV184">
        <v>262.95452782867198</v>
      </c>
      <c r="BW184">
        <v>273.45612512208299</v>
      </c>
      <c r="BX184">
        <v>276.01563616822102</v>
      </c>
      <c r="BY184">
        <v>264.50229495403102</v>
      </c>
      <c r="BZ184">
        <v>268.56478292444802</v>
      </c>
      <c r="CA184">
        <v>269.39127198214499</v>
      </c>
      <c r="CB184">
        <v>271.47095611708301</v>
      </c>
      <c r="CC184">
        <v>277.93612517595</v>
      </c>
      <c r="CD184">
        <v>281.74750966772399</v>
      </c>
    </row>
    <row r="185" spans="1:82" x14ac:dyDescent="0.25">
      <c r="A185">
        <v>43.978638184245597</v>
      </c>
      <c r="B185">
        <v>265.163943568967</v>
      </c>
      <c r="C185">
        <v>269.05679117921102</v>
      </c>
      <c r="D185">
        <v>270.76975088339998</v>
      </c>
      <c r="E185">
        <v>277.324227368067</v>
      </c>
      <c r="F185">
        <v>269.42049492674602</v>
      </c>
      <c r="G185">
        <v>275.27020309191698</v>
      </c>
      <c r="H185">
        <v>272.923117559606</v>
      </c>
      <c r="I185">
        <v>266.75848843846802</v>
      </c>
      <c r="J185">
        <v>269.77151841515598</v>
      </c>
      <c r="K185">
        <v>273.31799517364698</v>
      </c>
      <c r="L185">
        <v>274.57977501182103</v>
      </c>
      <c r="M185">
        <v>267.62302136413098</v>
      </c>
      <c r="N185">
        <v>273.33468622713002</v>
      </c>
      <c r="O185">
        <v>274.174511863129</v>
      </c>
      <c r="P185">
        <v>274.11860958450598</v>
      </c>
      <c r="Q185">
        <v>271.01363751131902</v>
      </c>
      <c r="R185">
        <v>274.362286968577</v>
      </c>
      <c r="S185">
        <v>266.31781969308901</v>
      </c>
      <c r="T185">
        <v>280.85639848892299</v>
      </c>
      <c r="U185">
        <v>283.79886084386402</v>
      </c>
      <c r="V185">
        <v>278.20696639066898</v>
      </c>
      <c r="W185">
        <v>284.42042869055302</v>
      </c>
      <c r="X185">
        <v>287.228471183517</v>
      </c>
      <c r="Y185">
        <v>279.94300757691298</v>
      </c>
      <c r="Z185">
        <v>302.33297312406899</v>
      </c>
      <c r="AA185">
        <v>292.86123032694297</v>
      </c>
      <c r="AB185">
        <v>345.26500652890201</v>
      </c>
      <c r="AC185">
        <v>305.27225830678901</v>
      </c>
      <c r="AD185">
        <v>300.39233083508998</v>
      </c>
      <c r="AE185">
        <v>286.61742530362199</v>
      </c>
      <c r="AF185">
        <v>290.02293419121997</v>
      </c>
      <c r="AG185">
        <v>273.86482182981899</v>
      </c>
      <c r="AH185">
        <v>272.23885693992599</v>
      </c>
      <c r="AI185">
        <v>282.77675212026901</v>
      </c>
      <c r="AJ185">
        <v>283.53377758169103</v>
      </c>
      <c r="AK185">
        <v>282.38213719788803</v>
      </c>
      <c r="AL185">
        <v>276.76570091823999</v>
      </c>
      <c r="AM185">
        <v>297.781729628574</v>
      </c>
      <c r="AN185">
        <v>316.31511446372701</v>
      </c>
      <c r="AO185">
        <v>299.63529055429001</v>
      </c>
      <c r="AP185">
        <v>282.43627792497898</v>
      </c>
      <c r="AQ185">
        <v>293.66572570433999</v>
      </c>
      <c r="AR185">
        <v>302.24621085117298</v>
      </c>
      <c r="AS185">
        <v>281.15301818915401</v>
      </c>
      <c r="AT185">
        <v>340.40154434721302</v>
      </c>
      <c r="AU185">
        <v>295.10285742023098</v>
      </c>
      <c r="AV185">
        <v>277.427965106503</v>
      </c>
      <c r="AW185">
        <v>275.38871220502801</v>
      </c>
      <c r="AX185">
        <v>284.91123345652102</v>
      </c>
      <c r="AY185">
        <v>282.510904700401</v>
      </c>
      <c r="AZ185">
        <v>294.45801410712198</v>
      </c>
      <c r="BA185">
        <v>268.936635214641</v>
      </c>
      <c r="BB185">
        <v>278.434838236769</v>
      </c>
      <c r="BC185">
        <v>262.55395681239702</v>
      </c>
      <c r="BD185">
        <v>272.459063236362</v>
      </c>
      <c r="BE185">
        <v>274.803292827505</v>
      </c>
      <c r="BF185">
        <v>279.05665380382101</v>
      </c>
      <c r="BG185">
        <v>271.07563860531701</v>
      </c>
      <c r="BH185">
        <v>277.95932800749802</v>
      </c>
      <c r="BI185">
        <v>275.21018777490701</v>
      </c>
      <c r="BJ185">
        <v>274.95224996615701</v>
      </c>
      <c r="BK185">
        <v>280.77282846782998</v>
      </c>
      <c r="BL185">
        <v>273.85289835010099</v>
      </c>
      <c r="BM185">
        <v>278.60059871298898</v>
      </c>
      <c r="BN185">
        <v>269.25985551893802</v>
      </c>
      <c r="BO185">
        <v>261.06323928140301</v>
      </c>
      <c r="BP185">
        <v>289.91776688511902</v>
      </c>
      <c r="BQ185">
        <v>267.67211136487998</v>
      </c>
      <c r="BR185">
        <v>269.37844953956801</v>
      </c>
      <c r="BS185">
        <v>270.15652039299198</v>
      </c>
      <c r="BT185">
        <v>272.87500286335501</v>
      </c>
      <c r="BU185">
        <v>277.59357955615502</v>
      </c>
      <c r="BV185">
        <v>268.43730401067103</v>
      </c>
      <c r="BW185">
        <v>271.944732881574</v>
      </c>
      <c r="BX185">
        <v>271.49953441423497</v>
      </c>
      <c r="BY185">
        <v>264.25936474227302</v>
      </c>
      <c r="BZ185">
        <v>262.97544294537698</v>
      </c>
      <c r="CA185">
        <v>269.97205131542103</v>
      </c>
      <c r="CB185">
        <v>271.44375758617002</v>
      </c>
      <c r="CC185">
        <v>273.982015366003</v>
      </c>
      <c r="CD185">
        <v>280.416501190791</v>
      </c>
    </row>
    <row r="186" spans="1:82" x14ac:dyDescent="0.25">
      <c r="A186">
        <v>44.218958611481902</v>
      </c>
      <c r="B186">
        <v>265.21982874397901</v>
      </c>
      <c r="C186">
        <v>270.788885562546</v>
      </c>
      <c r="D186">
        <v>270.60184637162399</v>
      </c>
      <c r="E186">
        <v>276.36148152538999</v>
      </c>
      <c r="F186">
        <v>267.72344920874599</v>
      </c>
      <c r="G186">
        <v>274.71708197391899</v>
      </c>
      <c r="H186">
        <v>271.02009350232998</v>
      </c>
      <c r="I186">
        <v>266.65216302553699</v>
      </c>
      <c r="J186">
        <v>269.82848746280501</v>
      </c>
      <c r="K186">
        <v>273.25057247227397</v>
      </c>
      <c r="L186">
        <v>272.71618886556399</v>
      </c>
      <c r="M186">
        <v>267.09166347197402</v>
      </c>
      <c r="N186">
        <v>276.36509875247202</v>
      </c>
      <c r="O186">
        <v>272.64021724967103</v>
      </c>
      <c r="P186">
        <v>274.06418053936699</v>
      </c>
      <c r="Q186">
        <v>271.99021841083498</v>
      </c>
      <c r="R186">
        <v>275.36853391096002</v>
      </c>
      <c r="S186">
        <v>264.99921757224001</v>
      </c>
      <c r="T186">
        <v>282.561971328646</v>
      </c>
      <c r="U186">
        <v>282.665010466495</v>
      </c>
      <c r="V186">
        <v>278.10712457768</v>
      </c>
      <c r="W186">
        <v>284.59612043405002</v>
      </c>
      <c r="X186">
        <v>288.02915079014599</v>
      </c>
      <c r="Y186">
        <v>278.31504607417997</v>
      </c>
      <c r="Z186">
        <v>302.40005637086699</v>
      </c>
      <c r="AA186">
        <v>292.19166085977901</v>
      </c>
      <c r="AB186">
        <v>345.37010769188601</v>
      </c>
      <c r="AC186">
        <v>305.51052620252398</v>
      </c>
      <c r="AD186">
        <v>300.35531312613102</v>
      </c>
      <c r="AE186">
        <v>288.19349556743299</v>
      </c>
      <c r="AF186">
        <v>287.48795369150599</v>
      </c>
      <c r="AG186">
        <v>273.47086067018398</v>
      </c>
      <c r="AH186">
        <v>271.24077806615003</v>
      </c>
      <c r="AI186">
        <v>283.84433792714401</v>
      </c>
      <c r="AJ186">
        <v>282.705131127009</v>
      </c>
      <c r="AK186">
        <v>283.20653050796</v>
      </c>
      <c r="AL186">
        <v>276.45841318409799</v>
      </c>
      <c r="AM186">
        <v>296.330988525831</v>
      </c>
      <c r="AN186">
        <v>317.92334458666301</v>
      </c>
      <c r="AO186">
        <v>299.96427766921499</v>
      </c>
      <c r="AP186">
        <v>282.51995885037701</v>
      </c>
      <c r="AQ186">
        <v>292.76765796791699</v>
      </c>
      <c r="AR186">
        <v>303.90228544896001</v>
      </c>
      <c r="AS186">
        <v>282.33635539813702</v>
      </c>
      <c r="AT186">
        <v>341.71715506419901</v>
      </c>
      <c r="AU186">
        <v>295.244756819494</v>
      </c>
      <c r="AV186">
        <v>277.48038169042599</v>
      </c>
      <c r="AW186">
        <v>275.62303362973</v>
      </c>
      <c r="AX186">
        <v>284.84035430697401</v>
      </c>
      <c r="AY186">
        <v>279.95632154331099</v>
      </c>
      <c r="AZ186">
        <v>294.65433216254303</v>
      </c>
      <c r="BA186">
        <v>268.663544424051</v>
      </c>
      <c r="BB186">
        <v>279.79273583714098</v>
      </c>
      <c r="BC186">
        <v>261.68153284140601</v>
      </c>
      <c r="BD186">
        <v>272.87846886431203</v>
      </c>
      <c r="BE186">
        <v>274.57422560749097</v>
      </c>
      <c r="BF186">
        <v>279.681038996886</v>
      </c>
      <c r="BG186">
        <v>272.34430718708501</v>
      </c>
      <c r="BH186">
        <v>279.13597844239399</v>
      </c>
      <c r="BI186">
        <v>274.84949400318499</v>
      </c>
      <c r="BJ186">
        <v>277.49854362954898</v>
      </c>
      <c r="BK186">
        <v>282.060214603438</v>
      </c>
      <c r="BL186">
        <v>273.50041038785201</v>
      </c>
      <c r="BM186">
        <v>278.02039976960901</v>
      </c>
      <c r="BN186">
        <v>268.58644212550701</v>
      </c>
      <c r="BO186">
        <v>262.92145018660801</v>
      </c>
      <c r="BP186">
        <v>290.10973051813801</v>
      </c>
      <c r="BQ186">
        <v>269.06667209074402</v>
      </c>
      <c r="BR186">
        <v>269.76073038292401</v>
      </c>
      <c r="BS186">
        <v>269.11997809168599</v>
      </c>
      <c r="BT186">
        <v>270.59797465358702</v>
      </c>
      <c r="BU186">
        <v>277.80366891736298</v>
      </c>
      <c r="BV186">
        <v>269.47261690184598</v>
      </c>
      <c r="BW186">
        <v>270.75296532656</v>
      </c>
      <c r="BX186">
        <v>270.71830494219699</v>
      </c>
      <c r="BY186">
        <v>265.80115883728399</v>
      </c>
      <c r="BZ186">
        <v>263.61353615073102</v>
      </c>
      <c r="CA186">
        <v>270.735357936772</v>
      </c>
      <c r="CB186">
        <v>271.701656781069</v>
      </c>
      <c r="CC186">
        <v>273.797703471408</v>
      </c>
      <c r="CD186">
        <v>280.48226333111398</v>
      </c>
    </row>
    <row r="187" spans="1:82" x14ac:dyDescent="0.25">
      <c r="A187">
        <v>44.459279038718201</v>
      </c>
      <c r="B187">
        <v>265.21982874397901</v>
      </c>
      <c r="C187">
        <v>270.788885562546</v>
      </c>
      <c r="D187">
        <v>270.60184637162399</v>
      </c>
      <c r="E187">
        <v>276.36148152538999</v>
      </c>
      <c r="F187">
        <v>267.72344920874599</v>
      </c>
      <c r="G187">
        <v>274.71708197391899</v>
      </c>
      <c r="H187">
        <v>271.02009350232998</v>
      </c>
      <c r="I187">
        <v>266.65216302553699</v>
      </c>
      <c r="J187">
        <v>269.82848746280501</v>
      </c>
      <c r="K187">
        <v>273.25057247227397</v>
      </c>
      <c r="L187">
        <v>272.71618886556399</v>
      </c>
      <c r="M187">
        <v>267.09166347197402</v>
      </c>
      <c r="N187">
        <v>276.36509875247202</v>
      </c>
      <c r="O187">
        <v>272.64021724967103</v>
      </c>
      <c r="P187">
        <v>274.06418053936699</v>
      </c>
      <c r="Q187">
        <v>271.99021841083498</v>
      </c>
      <c r="R187">
        <v>275.36853391096002</v>
      </c>
      <c r="S187">
        <v>264.99921757224001</v>
      </c>
      <c r="T187">
        <v>282.561971328646</v>
      </c>
      <c r="U187">
        <v>282.665010466495</v>
      </c>
      <c r="V187">
        <v>278.10712457768</v>
      </c>
      <c r="W187">
        <v>284.59612043405002</v>
      </c>
      <c r="X187">
        <v>288.02915079014599</v>
      </c>
      <c r="Y187">
        <v>278.31504607417997</v>
      </c>
      <c r="Z187">
        <v>302.40005637086699</v>
      </c>
      <c r="AA187">
        <v>292.19166085977901</v>
      </c>
      <c r="AB187">
        <v>345.37010769188601</v>
      </c>
      <c r="AC187">
        <v>305.51052620252398</v>
      </c>
      <c r="AD187">
        <v>300.35531312613102</v>
      </c>
      <c r="AE187">
        <v>288.19349556743299</v>
      </c>
      <c r="AF187">
        <v>287.48795369150599</v>
      </c>
      <c r="AG187">
        <v>273.47086067018398</v>
      </c>
      <c r="AH187">
        <v>271.24077806615003</v>
      </c>
      <c r="AI187">
        <v>283.84433792714401</v>
      </c>
      <c r="AJ187">
        <v>282.705131127009</v>
      </c>
      <c r="AK187">
        <v>283.20653050796</v>
      </c>
      <c r="AL187">
        <v>276.45841318409799</v>
      </c>
      <c r="AM187">
        <v>296.330988525831</v>
      </c>
      <c r="AN187">
        <v>317.92334458666301</v>
      </c>
      <c r="AO187">
        <v>299.96427766921499</v>
      </c>
      <c r="AP187">
        <v>282.51995885037701</v>
      </c>
      <c r="AQ187">
        <v>292.76765796791699</v>
      </c>
      <c r="AR187">
        <v>303.90228544896001</v>
      </c>
      <c r="AS187">
        <v>282.33635539813702</v>
      </c>
      <c r="AT187">
        <v>341.71715506419901</v>
      </c>
      <c r="AU187">
        <v>295.244756819494</v>
      </c>
      <c r="AV187">
        <v>277.48038169042599</v>
      </c>
      <c r="AW187">
        <v>275.62303362973</v>
      </c>
      <c r="AX187">
        <v>284.84035430697401</v>
      </c>
      <c r="AY187">
        <v>279.95632154331099</v>
      </c>
      <c r="AZ187">
        <v>294.65433216254303</v>
      </c>
      <c r="BA187">
        <v>268.663544424051</v>
      </c>
      <c r="BB187">
        <v>279.79273583714098</v>
      </c>
      <c r="BC187">
        <v>261.68153284140601</v>
      </c>
      <c r="BD187">
        <v>272.87846886431203</v>
      </c>
      <c r="BE187">
        <v>274.57422560749097</v>
      </c>
      <c r="BF187">
        <v>279.681038996886</v>
      </c>
      <c r="BG187">
        <v>272.34430718708501</v>
      </c>
      <c r="BH187">
        <v>279.13597844239399</v>
      </c>
      <c r="BI187">
        <v>274.84949400318499</v>
      </c>
      <c r="BJ187">
        <v>277.49854362954898</v>
      </c>
      <c r="BK187">
        <v>282.060214603438</v>
      </c>
      <c r="BL187">
        <v>273.50041038785201</v>
      </c>
      <c r="BM187">
        <v>278.02039976960901</v>
      </c>
      <c r="BN187">
        <v>268.58644212550701</v>
      </c>
      <c r="BO187">
        <v>262.92145018660801</v>
      </c>
      <c r="BP187">
        <v>290.10973051813801</v>
      </c>
      <c r="BQ187">
        <v>269.06667209074402</v>
      </c>
      <c r="BR187">
        <v>269.76073038292401</v>
      </c>
      <c r="BS187">
        <v>269.11997809168599</v>
      </c>
      <c r="BT187">
        <v>270.59797465358702</v>
      </c>
      <c r="BU187">
        <v>277.80366891736298</v>
      </c>
      <c r="BV187">
        <v>269.47261690184598</v>
      </c>
      <c r="BW187">
        <v>270.75296532656</v>
      </c>
      <c r="BX187">
        <v>270.71830494219699</v>
      </c>
      <c r="BY187">
        <v>265.80115883728399</v>
      </c>
      <c r="BZ187">
        <v>263.61353615073102</v>
      </c>
      <c r="CA187">
        <v>270.735357936772</v>
      </c>
      <c r="CB187">
        <v>271.701656781069</v>
      </c>
      <c r="CC187">
        <v>273.797703471408</v>
      </c>
      <c r="CD187">
        <v>280.48226333111398</v>
      </c>
    </row>
    <row r="188" spans="1:82" x14ac:dyDescent="0.25">
      <c r="A188">
        <v>44.699599465954599</v>
      </c>
      <c r="B188">
        <v>265.21982874397901</v>
      </c>
      <c r="C188">
        <v>270.788885562546</v>
      </c>
      <c r="D188">
        <v>270.60184637162399</v>
      </c>
      <c r="E188">
        <v>276.36148152538999</v>
      </c>
      <c r="F188">
        <v>267.72344920874599</v>
      </c>
      <c r="G188">
        <v>274.71708197391899</v>
      </c>
      <c r="H188">
        <v>271.02009350232998</v>
      </c>
      <c r="I188">
        <v>266.65216302553699</v>
      </c>
      <c r="J188">
        <v>269.82848746280501</v>
      </c>
      <c r="K188">
        <v>273.25057247227397</v>
      </c>
      <c r="L188">
        <v>272.71618886556399</v>
      </c>
      <c r="M188">
        <v>267.09166347197402</v>
      </c>
      <c r="N188">
        <v>276.36509875247202</v>
      </c>
      <c r="O188">
        <v>272.64021724967103</v>
      </c>
      <c r="P188">
        <v>274.06418053936699</v>
      </c>
      <c r="Q188">
        <v>271.99021841083498</v>
      </c>
      <c r="R188">
        <v>275.36853391096002</v>
      </c>
      <c r="S188">
        <v>264.99921757224001</v>
      </c>
      <c r="T188">
        <v>282.561971328646</v>
      </c>
      <c r="U188">
        <v>282.665010466495</v>
      </c>
      <c r="V188">
        <v>278.10712457768</v>
      </c>
      <c r="W188">
        <v>284.59612043405002</v>
      </c>
      <c r="X188">
        <v>288.02915079014599</v>
      </c>
      <c r="Y188">
        <v>278.31504607417997</v>
      </c>
      <c r="Z188">
        <v>302.40005637086699</v>
      </c>
      <c r="AA188">
        <v>292.19166085977901</v>
      </c>
      <c r="AB188">
        <v>345.37010769188601</v>
      </c>
      <c r="AC188">
        <v>305.51052620252398</v>
      </c>
      <c r="AD188">
        <v>300.35531312613102</v>
      </c>
      <c r="AE188">
        <v>288.19349556743299</v>
      </c>
      <c r="AF188">
        <v>287.48795369150599</v>
      </c>
      <c r="AG188">
        <v>273.47086067018398</v>
      </c>
      <c r="AH188">
        <v>271.24077806615003</v>
      </c>
      <c r="AI188">
        <v>283.84433792714401</v>
      </c>
      <c r="AJ188">
        <v>282.705131127009</v>
      </c>
      <c r="AK188">
        <v>283.20653050796</v>
      </c>
      <c r="AL188">
        <v>276.45841318409799</v>
      </c>
      <c r="AM188">
        <v>296.330988525831</v>
      </c>
      <c r="AN188">
        <v>317.92334458666301</v>
      </c>
      <c r="AO188">
        <v>299.96427766921499</v>
      </c>
      <c r="AP188">
        <v>282.51995885037701</v>
      </c>
      <c r="AQ188">
        <v>292.76765796791699</v>
      </c>
      <c r="AR188">
        <v>303.90228544896001</v>
      </c>
      <c r="AS188">
        <v>282.33635539813702</v>
      </c>
      <c r="AT188">
        <v>341.71715506419901</v>
      </c>
      <c r="AU188">
        <v>295.244756819494</v>
      </c>
      <c r="AV188">
        <v>277.48038169042599</v>
      </c>
      <c r="AW188">
        <v>275.62303362973</v>
      </c>
      <c r="AX188">
        <v>284.84035430697401</v>
      </c>
      <c r="AY188">
        <v>279.95632154331099</v>
      </c>
      <c r="AZ188">
        <v>294.65433216254303</v>
      </c>
      <c r="BA188">
        <v>268.663544424051</v>
      </c>
      <c r="BB188">
        <v>279.79273583714098</v>
      </c>
      <c r="BC188">
        <v>261.68153284140601</v>
      </c>
      <c r="BD188">
        <v>272.87846886431203</v>
      </c>
      <c r="BE188">
        <v>274.57422560749097</v>
      </c>
      <c r="BF188">
        <v>279.681038996886</v>
      </c>
      <c r="BG188">
        <v>272.34430718708501</v>
      </c>
      <c r="BH188">
        <v>279.13597844239399</v>
      </c>
      <c r="BI188">
        <v>274.84949400318499</v>
      </c>
      <c r="BJ188">
        <v>277.49854362954898</v>
      </c>
      <c r="BK188">
        <v>282.060214603438</v>
      </c>
      <c r="BL188">
        <v>273.50041038785201</v>
      </c>
      <c r="BM188">
        <v>278.02039976960901</v>
      </c>
      <c r="BN188">
        <v>268.58644212550701</v>
      </c>
      <c r="BO188">
        <v>262.92145018660801</v>
      </c>
      <c r="BP188">
        <v>290.10973051813801</v>
      </c>
      <c r="BQ188">
        <v>269.06667209074402</v>
      </c>
      <c r="BR188">
        <v>269.76073038292401</v>
      </c>
      <c r="BS188">
        <v>269.11997809168599</v>
      </c>
      <c r="BT188">
        <v>270.59797465358702</v>
      </c>
      <c r="BU188">
        <v>277.80366891736298</v>
      </c>
      <c r="BV188">
        <v>269.47261690184598</v>
      </c>
      <c r="BW188">
        <v>270.75296532656</v>
      </c>
      <c r="BX188">
        <v>270.71830494219699</v>
      </c>
      <c r="BY188">
        <v>265.80115883728399</v>
      </c>
      <c r="BZ188">
        <v>263.61353615073102</v>
      </c>
      <c r="CA188">
        <v>270.735357936772</v>
      </c>
      <c r="CB188">
        <v>271.701656781069</v>
      </c>
      <c r="CC188">
        <v>273.797703471408</v>
      </c>
      <c r="CD188">
        <v>280.48226333111398</v>
      </c>
    </row>
    <row r="189" spans="1:82" x14ac:dyDescent="0.25">
      <c r="A189">
        <v>44.939919893190897</v>
      </c>
      <c r="B189">
        <v>265.21982874397901</v>
      </c>
      <c r="C189">
        <v>270.788885562546</v>
      </c>
      <c r="D189">
        <v>270.60184637162399</v>
      </c>
      <c r="E189">
        <v>276.36148152538999</v>
      </c>
      <c r="F189">
        <v>267.72344920874599</v>
      </c>
      <c r="G189">
        <v>274.71708197391899</v>
      </c>
      <c r="H189">
        <v>271.02009350232998</v>
      </c>
      <c r="I189">
        <v>266.65216302553699</v>
      </c>
      <c r="J189">
        <v>269.82848746280501</v>
      </c>
      <c r="K189">
        <v>273.25057247227397</v>
      </c>
      <c r="L189">
        <v>272.71618886556399</v>
      </c>
      <c r="M189">
        <v>267.09166347197402</v>
      </c>
      <c r="N189">
        <v>276.36509875247202</v>
      </c>
      <c r="O189">
        <v>272.64021724967103</v>
      </c>
      <c r="P189">
        <v>274.06418053936699</v>
      </c>
      <c r="Q189">
        <v>271.99021841083498</v>
      </c>
      <c r="R189">
        <v>275.36853391096002</v>
      </c>
      <c r="S189">
        <v>264.99921757224001</v>
      </c>
      <c r="T189">
        <v>282.561971328646</v>
      </c>
      <c r="U189">
        <v>282.665010466495</v>
      </c>
      <c r="V189">
        <v>278.10712457768</v>
      </c>
      <c r="W189">
        <v>284.59612043405002</v>
      </c>
      <c r="X189">
        <v>288.02915079014599</v>
      </c>
      <c r="Y189">
        <v>278.31504607417997</v>
      </c>
      <c r="Z189">
        <v>302.40005637086699</v>
      </c>
      <c r="AA189">
        <v>292.19166085977901</v>
      </c>
      <c r="AB189">
        <v>345.37010769188601</v>
      </c>
      <c r="AC189">
        <v>305.51052620252398</v>
      </c>
      <c r="AD189">
        <v>300.35531312613102</v>
      </c>
      <c r="AE189">
        <v>288.19349556743299</v>
      </c>
      <c r="AF189">
        <v>287.48795369150599</v>
      </c>
      <c r="AG189">
        <v>273.47086067018398</v>
      </c>
      <c r="AH189">
        <v>271.24077806615003</v>
      </c>
      <c r="AI189">
        <v>283.84433792714401</v>
      </c>
      <c r="AJ189">
        <v>282.705131127009</v>
      </c>
      <c r="AK189">
        <v>283.20653050796</v>
      </c>
      <c r="AL189">
        <v>276.45841318409799</v>
      </c>
      <c r="AM189">
        <v>296.330988525831</v>
      </c>
      <c r="AN189">
        <v>317.92334458666301</v>
      </c>
      <c r="AO189">
        <v>299.96427766921499</v>
      </c>
      <c r="AP189">
        <v>282.51995885037701</v>
      </c>
      <c r="AQ189">
        <v>292.76765796791699</v>
      </c>
      <c r="AR189">
        <v>303.90228544896001</v>
      </c>
      <c r="AS189">
        <v>282.33635539813702</v>
      </c>
      <c r="AT189">
        <v>341.71715506419901</v>
      </c>
      <c r="AU189">
        <v>295.244756819494</v>
      </c>
      <c r="AV189">
        <v>277.48038169042599</v>
      </c>
      <c r="AW189">
        <v>275.62303362973</v>
      </c>
      <c r="AX189">
        <v>284.84035430697401</v>
      </c>
      <c r="AY189">
        <v>279.95632154331099</v>
      </c>
      <c r="AZ189">
        <v>294.65433216254303</v>
      </c>
      <c r="BA189">
        <v>268.663544424051</v>
      </c>
      <c r="BB189">
        <v>279.79273583714098</v>
      </c>
      <c r="BC189">
        <v>261.68153284140601</v>
      </c>
      <c r="BD189">
        <v>272.87846886431203</v>
      </c>
      <c r="BE189">
        <v>274.57422560749097</v>
      </c>
      <c r="BF189">
        <v>279.681038996886</v>
      </c>
      <c r="BG189">
        <v>272.34430718708501</v>
      </c>
      <c r="BH189">
        <v>279.13597844239399</v>
      </c>
      <c r="BI189">
        <v>274.84949400318499</v>
      </c>
      <c r="BJ189">
        <v>277.49854362954898</v>
      </c>
      <c r="BK189">
        <v>282.060214603438</v>
      </c>
      <c r="BL189">
        <v>273.50041038785201</v>
      </c>
      <c r="BM189">
        <v>278.02039976960901</v>
      </c>
      <c r="BN189">
        <v>268.58644212550701</v>
      </c>
      <c r="BO189">
        <v>262.92145018660801</v>
      </c>
      <c r="BP189">
        <v>290.10973051813801</v>
      </c>
      <c r="BQ189">
        <v>269.06667209074402</v>
      </c>
      <c r="BR189">
        <v>269.76073038292401</v>
      </c>
      <c r="BS189">
        <v>269.11997809168599</v>
      </c>
      <c r="BT189">
        <v>270.59797465358702</v>
      </c>
      <c r="BU189">
        <v>277.80366891736298</v>
      </c>
      <c r="BV189">
        <v>269.47261690184598</v>
      </c>
      <c r="BW189">
        <v>270.75296532656</v>
      </c>
      <c r="BX189">
        <v>270.71830494219699</v>
      </c>
      <c r="BY189">
        <v>265.80115883728399</v>
      </c>
      <c r="BZ189">
        <v>263.61353615073102</v>
      </c>
      <c r="CA189">
        <v>270.735357936772</v>
      </c>
      <c r="CB189">
        <v>271.701656781069</v>
      </c>
      <c r="CC189">
        <v>273.797703471408</v>
      </c>
      <c r="CD189">
        <v>280.48226333111398</v>
      </c>
    </row>
    <row r="190" spans="1:82" x14ac:dyDescent="0.25">
      <c r="A190">
        <v>45.180240320427203</v>
      </c>
      <c r="B190">
        <v>265.29420968706597</v>
      </c>
      <c r="C190">
        <v>270.69152008139099</v>
      </c>
      <c r="D190">
        <v>270.52316022429602</v>
      </c>
      <c r="E190">
        <v>276.444630087463</v>
      </c>
      <c r="F190">
        <v>267.53244969335799</v>
      </c>
      <c r="G190">
        <v>274.69050759354599</v>
      </c>
      <c r="H190">
        <v>271.05271226837601</v>
      </c>
      <c r="I190">
        <v>266.43582192511798</v>
      </c>
      <c r="J190">
        <v>269.70258885406997</v>
      </c>
      <c r="K190">
        <v>273.44284448988901</v>
      </c>
      <c r="L190">
        <v>272.65951571812201</v>
      </c>
      <c r="M190">
        <v>267.19375653655402</v>
      </c>
      <c r="N190">
        <v>276.22335130036902</v>
      </c>
      <c r="O190">
        <v>272.49878298550402</v>
      </c>
      <c r="P190">
        <v>274.08929720673802</v>
      </c>
      <c r="Q190">
        <v>272.05913601972901</v>
      </c>
      <c r="R190">
        <v>275.28286502632199</v>
      </c>
      <c r="S190">
        <v>265.09126809989101</v>
      </c>
      <c r="T190">
        <v>282.57221957314999</v>
      </c>
      <c r="U190">
        <v>282.56191825920399</v>
      </c>
      <c r="V190">
        <v>278.08465188270702</v>
      </c>
      <c r="W190">
        <v>284.55714663240201</v>
      </c>
      <c r="X190">
        <v>287.98337166694398</v>
      </c>
      <c r="Y190">
        <v>278.15476455685501</v>
      </c>
      <c r="Z190">
        <v>302.38449674361402</v>
      </c>
      <c r="AA190">
        <v>292.19373359865</v>
      </c>
      <c r="AB190">
        <v>345.49246798540202</v>
      </c>
      <c r="AC190">
        <v>305.45466670817598</v>
      </c>
      <c r="AD190">
        <v>300.30179108130602</v>
      </c>
      <c r="AE190">
        <v>288.27576654979498</v>
      </c>
      <c r="AF190">
        <v>287.44307909936498</v>
      </c>
      <c r="AG190">
        <v>273.53027625633098</v>
      </c>
      <c r="AH190">
        <v>271.30506412596799</v>
      </c>
      <c r="AI190">
        <v>283.82402228054798</v>
      </c>
      <c r="AJ190">
        <v>282.74186969034901</v>
      </c>
      <c r="AK190">
        <v>283.02996619663202</v>
      </c>
      <c r="AL190">
        <v>276.43575944143902</v>
      </c>
      <c r="AM190">
        <v>296.22920782542298</v>
      </c>
      <c r="AN190">
        <v>317.99525573144302</v>
      </c>
      <c r="AO190">
        <v>299.963044741668</v>
      </c>
      <c r="AP190">
        <v>282.50334629704997</v>
      </c>
      <c r="AQ190">
        <v>292.70667187597098</v>
      </c>
      <c r="AR190">
        <v>303.92324756380202</v>
      </c>
      <c r="AS190">
        <v>282.23990124975501</v>
      </c>
      <c r="AT190">
        <v>341.64963996095298</v>
      </c>
      <c r="AU190">
        <v>295.24870607669999</v>
      </c>
      <c r="AV190">
        <v>277.46003791669301</v>
      </c>
      <c r="AW190">
        <v>275.55831213622002</v>
      </c>
      <c r="AX190">
        <v>284.70530755646399</v>
      </c>
      <c r="AY190">
        <v>279.95655851183398</v>
      </c>
      <c r="AZ190">
        <v>294.62930943792401</v>
      </c>
      <c r="BA190">
        <v>268.52599522649803</v>
      </c>
      <c r="BB190">
        <v>279.94381407116799</v>
      </c>
      <c r="BC190">
        <v>261.57326500719103</v>
      </c>
      <c r="BD190">
        <v>273.00650251055498</v>
      </c>
      <c r="BE190">
        <v>274.49250306231397</v>
      </c>
      <c r="BF190">
        <v>279.69963655453103</v>
      </c>
      <c r="BG190">
        <v>272.18889922275901</v>
      </c>
      <c r="BH190">
        <v>279.00344918719298</v>
      </c>
      <c r="BI190">
        <v>274.95419530049998</v>
      </c>
      <c r="BJ190">
        <v>277.595608902143</v>
      </c>
      <c r="BK190">
        <v>281.84416627544698</v>
      </c>
      <c r="BL190">
        <v>273.44021245362001</v>
      </c>
      <c r="BM190">
        <v>278.10880112063398</v>
      </c>
      <c r="BN190">
        <v>268.43500868793001</v>
      </c>
      <c r="BO190">
        <v>263.03160736606901</v>
      </c>
      <c r="BP190">
        <v>290.14413257089302</v>
      </c>
      <c r="BQ190">
        <v>269.10508439661101</v>
      </c>
      <c r="BR190">
        <v>269.693586242023</v>
      </c>
      <c r="BS190">
        <v>268.956766120363</v>
      </c>
      <c r="BT190">
        <v>270.55465253380601</v>
      </c>
      <c r="BU190">
        <v>277.70587386191698</v>
      </c>
      <c r="BV190">
        <v>269.56459115920899</v>
      </c>
      <c r="BW190">
        <v>270.74403355491899</v>
      </c>
      <c r="BX190">
        <v>270.79349303318401</v>
      </c>
      <c r="BY190">
        <v>265.79154050656098</v>
      </c>
      <c r="BZ190">
        <v>263.76154275965001</v>
      </c>
      <c r="CA190">
        <v>270.84935987503599</v>
      </c>
      <c r="CB190">
        <v>271.59324545557803</v>
      </c>
      <c r="CC190">
        <v>273.85062643524202</v>
      </c>
      <c r="CD190">
        <v>280.30972513161402</v>
      </c>
    </row>
    <row r="191" spans="1:82" x14ac:dyDescent="0.25">
      <c r="A191">
        <v>45.420560747663501</v>
      </c>
      <c r="B191">
        <v>270.056145071912</v>
      </c>
      <c r="C191">
        <v>269.305381260329</v>
      </c>
      <c r="D191">
        <v>269.97133715955903</v>
      </c>
      <c r="E191">
        <v>274.54956932008599</v>
      </c>
      <c r="F191">
        <v>270.55633154958798</v>
      </c>
      <c r="G191">
        <v>275.46444119514302</v>
      </c>
      <c r="H191">
        <v>275.47697852369998</v>
      </c>
      <c r="I191">
        <v>272.37322470893997</v>
      </c>
      <c r="J191">
        <v>266.44252426345201</v>
      </c>
      <c r="K191">
        <v>278.49629954877503</v>
      </c>
      <c r="L191">
        <v>276.16087936887499</v>
      </c>
      <c r="M191">
        <v>273.09622840521502</v>
      </c>
      <c r="N191">
        <v>271.47835398086198</v>
      </c>
      <c r="O191">
        <v>270.87460019011297</v>
      </c>
      <c r="P191">
        <v>277.03704621981598</v>
      </c>
      <c r="Q191">
        <v>274.32592813899902</v>
      </c>
      <c r="R191">
        <v>272.267402128046</v>
      </c>
      <c r="S191">
        <v>269.68048230159502</v>
      </c>
      <c r="T191">
        <v>283.11364736830001</v>
      </c>
      <c r="U191">
        <v>280.60918518362701</v>
      </c>
      <c r="V191">
        <v>278.92965284156901</v>
      </c>
      <c r="W191">
        <v>284.372106129504</v>
      </c>
      <c r="X191">
        <v>291.80635081594198</v>
      </c>
      <c r="Y191">
        <v>274.71674871700401</v>
      </c>
      <c r="Z191">
        <v>307.18365410131997</v>
      </c>
      <c r="AA191">
        <v>288.183460683487</v>
      </c>
      <c r="AB191">
        <v>349.47496071348201</v>
      </c>
      <c r="AC191">
        <v>299.23591538133297</v>
      </c>
      <c r="AD191">
        <v>300.84254579120102</v>
      </c>
      <c r="AE191">
        <v>287.29914625365802</v>
      </c>
      <c r="AF191">
        <v>287.100689437337</v>
      </c>
      <c r="AG191">
        <v>269.34817054185601</v>
      </c>
      <c r="AH191">
        <v>274.786021645544</v>
      </c>
      <c r="AI191">
        <v>281.120464607999</v>
      </c>
      <c r="AJ191">
        <v>282.13532795899499</v>
      </c>
      <c r="AK191">
        <v>277.86861688989802</v>
      </c>
      <c r="AL191">
        <v>278.98607240729098</v>
      </c>
      <c r="AM191">
        <v>293.59038491129797</v>
      </c>
      <c r="AN191">
        <v>320.081828748541</v>
      </c>
      <c r="AO191">
        <v>294.11191922576</v>
      </c>
      <c r="AP191">
        <v>283.269780203967</v>
      </c>
      <c r="AQ191">
        <v>287.50370443449299</v>
      </c>
      <c r="AR191">
        <v>305.88926365602498</v>
      </c>
      <c r="AS191">
        <v>274.05112467052101</v>
      </c>
      <c r="AT191">
        <v>341.59032220520203</v>
      </c>
      <c r="AU191">
        <v>296.92424495352799</v>
      </c>
      <c r="AV191">
        <v>276.10667582065503</v>
      </c>
      <c r="AW191">
        <v>275.08801978901198</v>
      </c>
      <c r="AX191">
        <v>282.58745518754898</v>
      </c>
      <c r="AY191">
        <v>281.25119729769199</v>
      </c>
      <c r="AZ191">
        <v>293.31169403374599</v>
      </c>
      <c r="BA191">
        <v>266.66637666758402</v>
      </c>
      <c r="BB191">
        <v>276.42729967093999</v>
      </c>
      <c r="BC191">
        <v>260.45000347430101</v>
      </c>
      <c r="BD191">
        <v>272.72122748480001</v>
      </c>
      <c r="BE191">
        <v>273.73225798627601</v>
      </c>
      <c r="BF191">
        <v>281.52136495676098</v>
      </c>
      <c r="BG191">
        <v>269.91703747263801</v>
      </c>
      <c r="BH191">
        <v>272.91333652010297</v>
      </c>
      <c r="BI191">
        <v>274.34013398843803</v>
      </c>
      <c r="BJ191">
        <v>284.10244075672898</v>
      </c>
      <c r="BK191">
        <v>278.15367448419602</v>
      </c>
      <c r="BL191">
        <v>267.91472435786199</v>
      </c>
      <c r="BM191">
        <v>278.366159785756</v>
      </c>
      <c r="BN191">
        <v>262.64777020477197</v>
      </c>
      <c r="BO191">
        <v>263.05023853450598</v>
      </c>
      <c r="BP191">
        <v>281.253600945735</v>
      </c>
      <c r="BQ191">
        <v>274.027953191297</v>
      </c>
      <c r="BR191">
        <v>270.884189589664</v>
      </c>
      <c r="BS191">
        <v>262.021090228547</v>
      </c>
      <c r="BT191">
        <v>260.983926692897</v>
      </c>
      <c r="BU191">
        <v>269.21924692637498</v>
      </c>
      <c r="BV191">
        <v>275.42889082220199</v>
      </c>
      <c r="BW191">
        <v>267.27516330313699</v>
      </c>
      <c r="BX191">
        <v>271.04556711522503</v>
      </c>
      <c r="BY191">
        <v>272.302026307841</v>
      </c>
      <c r="BZ191">
        <v>271.49755505533898</v>
      </c>
      <c r="CA191">
        <v>273.80778787664099</v>
      </c>
      <c r="CB191">
        <v>267.26386242598801</v>
      </c>
      <c r="CC191">
        <v>267.18906746358999</v>
      </c>
      <c r="CD191">
        <v>279.66403116906997</v>
      </c>
    </row>
    <row r="192" spans="1:82" x14ac:dyDescent="0.25">
      <c r="A192">
        <v>45.660881174899799</v>
      </c>
      <c r="B192">
        <v>270.36507512081897</v>
      </c>
      <c r="C192">
        <v>268.85642846240199</v>
      </c>
      <c r="D192">
        <v>269.76845094566301</v>
      </c>
      <c r="E192">
        <v>274.35107717742801</v>
      </c>
      <c r="F192">
        <v>272.29716083132701</v>
      </c>
      <c r="G192">
        <v>275.89739434118701</v>
      </c>
      <c r="H192">
        <v>275.51166601535499</v>
      </c>
      <c r="I192">
        <v>273.98020260692999</v>
      </c>
      <c r="J192">
        <v>265.12473154512202</v>
      </c>
      <c r="K192">
        <v>278.45399234875401</v>
      </c>
      <c r="L192">
        <v>277.82117253776602</v>
      </c>
      <c r="M192">
        <v>274.92717149799603</v>
      </c>
      <c r="N192">
        <v>271.32550363790199</v>
      </c>
      <c r="O192">
        <v>271.61279623354301</v>
      </c>
      <c r="P192">
        <v>277.80228667438098</v>
      </c>
      <c r="Q192">
        <v>273.36400148035801</v>
      </c>
      <c r="R192">
        <v>272.92836489685197</v>
      </c>
      <c r="S192">
        <v>270.71450754107701</v>
      </c>
      <c r="T192">
        <v>283.57039077716303</v>
      </c>
      <c r="U192">
        <v>280.02930319912701</v>
      </c>
      <c r="V192">
        <v>280.44432578298301</v>
      </c>
      <c r="W192">
        <v>284.49763453165298</v>
      </c>
      <c r="X192">
        <v>293.49435754613103</v>
      </c>
      <c r="Y192">
        <v>274.91099589929001</v>
      </c>
      <c r="Z192">
        <v>309.17018032424801</v>
      </c>
      <c r="AA192">
        <v>287.473600105022</v>
      </c>
      <c r="AB192">
        <v>349.00063377924801</v>
      </c>
      <c r="AC192">
        <v>298.92005739853698</v>
      </c>
      <c r="AD192">
        <v>300.91796151208302</v>
      </c>
      <c r="AE192">
        <v>287.00258432964802</v>
      </c>
      <c r="AF192">
        <v>287.57480340564501</v>
      </c>
      <c r="AG192">
        <v>268.57846370258699</v>
      </c>
      <c r="AH192">
        <v>274.470476970682</v>
      </c>
      <c r="AI192">
        <v>282.35439620171297</v>
      </c>
      <c r="AJ192">
        <v>280.11004141144701</v>
      </c>
      <c r="AK192">
        <v>278.66591966746</v>
      </c>
      <c r="AL192">
        <v>282.20523416386902</v>
      </c>
      <c r="AM192">
        <v>293.04462319987999</v>
      </c>
      <c r="AN192">
        <v>318.99174747958801</v>
      </c>
      <c r="AO192">
        <v>291.87237573775298</v>
      </c>
      <c r="AP192">
        <v>283.12157587929403</v>
      </c>
      <c r="AQ192">
        <v>285.79314996097497</v>
      </c>
      <c r="AR192">
        <v>306.47678350714</v>
      </c>
      <c r="AS192">
        <v>272.04752652487099</v>
      </c>
      <c r="AT192">
        <v>342.66349788555198</v>
      </c>
      <c r="AU192">
        <v>296.78391100017302</v>
      </c>
      <c r="AV192">
        <v>276.905700710205</v>
      </c>
      <c r="AW192">
        <v>275.031898079276</v>
      </c>
      <c r="AX192">
        <v>281.871872328969</v>
      </c>
      <c r="AY192">
        <v>282.274280248102</v>
      </c>
      <c r="AZ192">
        <v>294.22669531386498</v>
      </c>
      <c r="BA192">
        <v>267.73002754987499</v>
      </c>
      <c r="BB192">
        <v>275.12600441445602</v>
      </c>
      <c r="BC192">
        <v>260.80724774411101</v>
      </c>
      <c r="BD192">
        <v>271.13969188328201</v>
      </c>
      <c r="BE192">
        <v>274.43085641070002</v>
      </c>
      <c r="BF192">
        <v>281.33601505360798</v>
      </c>
      <c r="BG192">
        <v>270.946128327027</v>
      </c>
      <c r="BH192">
        <v>273.26226473947401</v>
      </c>
      <c r="BI192">
        <v>273.23025476681698</v>
      </c>
      <c r="BJ192">
        <v>285.15033775363901</v>
      </c>
      <c r="BK192">
        <v>278.144769759513</v>
      </c>
      <c r="BL192">
        <v>266.14758120954599</v>
      </c>
      <c r="BM192">
        <v>277.27238147294798</v>
      </c>
      <c r="BN192">
        <v>263.20535641858498</v>
      </c>
      <c r="BO192">
        <v>262.96998766905</v>
      </c>
      <c r="BP192">
        <v>280.18220893310701</v>
      </c>
      <c r="BQ192">
        <v>274.69827806521698</v>
      </c>
      <c r="BR192">
        <v>271.61643106001799</v>
      </c>
      <c r="BS192">
        <v>262.989428906309</v>
      </c>
      <c r="BT192">
        <v>260.15069581520203</v>
      </c>
      <c r="BU192">
        <v>268.33298617392501</v>
      </c>
      <c r="BV192">
        <v>276.77261861390502</v>
      </c>
      <c r="BW192">
        <v>266.50455932729301</v>
      </c>
      <c r="BX192">
        <v>271.18869525087803</v>
      </c>
      <c r="BY192">
        <v>273.40062696354403</v>
      </c>
      <c r="BZ192">
        <v>271.48165026131801</v>
      </c>
      <c r="CA192">
        <v>273.81434481915102</v>
      </c>
      <c r="CB192">
        <v>266.73506210666301</v>
      </c>
      <c r="CC192">
        <v>266.67395285378802</v>
      </c>
      <c r="CD192">
        <v>280.11922975400199</v>
      </c>
    </row>
    <row r="193" spans="1:82" x14ac:dyDescent="0.25">
      <c r="A193">
        <v>45.901201602136098</v>
      </c>
      <c r="B193">
        <v>270.36507512081897</v>
      </c>
      <c r="C193">
        <v>268.85642846240199</v>
      </c>
      <c r="D193">
        <v>269.76845094566301</v>
      </c>
      <c r="E193">
        <v>274.35107717742801</v>
      </c>
      <c r="F193">
        <v>272.29716083132701</v>
      </c>
      <c r="G193">
        <v>275.89739434118701</v>
      </c>
      <c r="H193">
        <v>275.51166601535499</v>
      </c>
      <c r="I193">
        <v>273.98020260692999</v>
      </c>
      <c r="J193">
        <v>265.12473154512202</v>
      </c>
      <c r="K193">
        <v>278.45399234875401</v>
      </c>
      <c r="L193">
        <v>277.82117253776602</v>
      </c>
      <c r="M193">
        <v>274.92717149799603</v>
      </c>
      <c r="N193">
        <v>271.32550363790199</v>
      </c>
      <c r="O193">
        <v>271.61279623354301</v>
      </c>
      <c r="P193">
        <v>277.80228667438098</v>
      </c>
      <c r="Q193">
        <v>273.36400148035801</v>
      </c>
      <c r="R193">
        <v>272.92836489685197</v>
      </c>
      <c r="S193">
        <v>270.71450754107701</v>
      </c>
      <c r="T193">
        <v>283.57039077716303</v>
      </c>
      <c r="U193">
        <v>280.02930319912701</v>
      </c>
      <c r="V193">
        <v>280.44432578298301</v>
      </c>
      <c r="W193">
        <v>284.49763453165298</v>
      </c>
      <c r="X193">
        <v>293.49435754613103</v>
      </c>
      <c r="Y193">
        <v>274.91099589929001</v>
      </c>
      <c r="Z193">
        <v>309.17018032424801</v>
      </c>
      <c r="AA193">
        <v>287.473600105022</v>
      </c>
      <c r="AB193">
        <v>349.00063377924801</v>
      </c>
      <c r="AC193">
        <v>298.92005739853698</v>
      </c>
      <c r="AD193">
        <v>300.91796151208302</v>
      </c>
      <c r="AE193">
        <v>287.00258432964802</v>
      </c>
      <c r="AF193">
        <v>287.57480340564501</v>
      </c>
      <c r="AG193">
        <v>268.57846370258699</v>
      </c>
      <c r="AH193">
        <v>274.470476970682</v>
      </c>
      <c r="AI193">
        <v>282.35439620171297</v>
      </c>
      <c r="AJ193">
        <v>280.11004141144701</v>
      </c>
      <c r="AK193">
        <v>278.66591966746</v>
      </c>
      <c r="AL193">
        <v>282.20523416386902</v>
      </c>
      <c r="AM193">
        <v>293.04462319987999</v>
      </c>
      <c r="AN193">
        <v>318.99174747958801</v>
      </c>
      <c r="AO193">
        <v>291.87237573775298</v>
      </c>
      <c r="AP193">
        <v>283.12157587929403</v>
      </c>
      <c r="AQ193">
        <v>285.79314996097497</v>
      </c>
      <c r="AR193">
        <v>306.47678350714</v>
      </c>
      <c r="AS193">
        <v>272.04752652487099</v>
      </c>
      <c r="AT193">
        <v>342.66349788555198</v>
      </c>
      <c r="AU193">
        <v>296.78391100017302</v>
      </c>
      <c r="AV193">
        <v>276.905700710205</v>
      </c>
      <c r="AW193">
        <v>275.031898079276</v>
      </c>
      <c r="AX193">
        <v>281.871872328969</v>
      </c>
      <c r="AY193">
        <v>282.274280248102</v>
      </c>
      <c r="AZ193">
        <v>294.22669531386498</v>
      </c>
      <c r="BA193">
        <v>267.73002754987499</v>
      </c>
      <c r="BB193">
        <v>275.12600441445602</v>
      </c>
      <c r="BC193">
        <v>260.80724774411101</v>
      </c>
      <c r="BD193">
        <v>271.13969188328201</v>
      </c>
      <c r="BE193">
        <v>274.43085641070002</v>
      </c>
      <c r="BF193">
        <v>281.33601505360798</v>
      </c>
      <c r="BG193">
        <v>270.946128327027</v>
      </c>
      <c r="BH193">
        <v>273.26226473947401</v>
      </c>
      <c r="BI193">
        <v>273.23025476681698</v>
      </c>
      <c r="BJ193">
        <v>285.15033775363901</v>
      </c>
      <c r="BK193">
        <v>278.144769759513</v>
      </c>
      <c r="BL193">
        <v>266.14758120954599</v>
      </c>
      <c r="BM193">
        <v>277.27238147294798</v>
      </c>
      <c r="BN193">
        <v>263.20535641858498</v>
      </c>
      <c r="BO193">
        <v>262.96998766905</v>
      </c>
      <c r="BP193">
        <v>280.18220893310701</v>
      </c>
      <c r="BQ193">
        <v>274.69827806521698</v>
      </c>
      <c r="BR193">
        <v>271.61643106001799</v>
      </c>
      <c r="BS193">
        <v>262.989428906309</v>
      </c>
      <c r="BT193">
        <v>260.15069581520203</v>
      </c>
      <c r="BU193">
        <v>268.33298617392501</v>
      </c>
      <c r="BV193">
        <v>276.77261861390502</v>
      </c>
      <c r="BW193">
        <v>266.50455932729301</v>
      </c>
      <c r="BX193">
        <v>271.18869525087803</v>
      </c>
      <c r="BY193">
        <v>273.40062696354403</v>
      </c>
      <c r="BZ193">
        <v>271.48165026131801</v>
      </c>
      <c r="CA193">
        <v>273.81434481915102</v>
      </c>
      <c r="CB193">
        <v>266.73506210666301</v>
      </c>
      <c r="CC193">
        <v>266.67395285378802</v>
      </c>
      <c r="CD193">
        <v>280.11922975400199</v>
      </c>
    </row>
    <row r="194" spans="1:82" x14ac:dyDescent="0.25">
      <c r="A194">
        <v>46.141522029372403</v>
      </c>
      <c r="B194">
        <v>270.36507512081897</v>
      </c>
      <c r="C194">
        <v>268.85642846240199</v>
      </c>
      <c r="D194">
        <v>269.76845094566301</v>
      </c>
      <c r="E194">
        <v>274.35107717742801</v>
      </c>
      <c r="F194">
        <v>272.29716083132701</v>
      </c>
      <c r="G194">
        <v>275.89739434118701</v>
      </c>
      <c r="H194">
        <v>275.51166601535499</v>
      </c>
      <c r="I194">
        <v>273.98020260692999</v>
      </c>
      <c r="J194">
        <v>265.12473154512202</v>
      </c>
      <c r="K194">
        <v>278.45399234875401</v>
      </c>
      <c r="L194">
        <v>277.82117253776602</v>
      </c>
      <c r="M194">
        <v>274.92717149799603</v>
      </c>
      <c r="N194">
        <v>271.32550363790199</v>
      </c>
      <c r="O194">
        <v>271.61279623354301</v>
      </c>
      <c r="P194">
        <v>277.80228667438098</v>
      </c>
      <c r="Q194">
        <v>273.36400148035801</v>
      </c>
      <c r="R194">
        <v>272.92836489685197</v>
      </c>
      <c r="S194">
        <v>270.71450754107701</v>
      </c>
      <c r="T194">
        <v>283.57039077716303</v>
      </c>
      <c r="U194">
        <v>280.02930319912701</v>
      </c>
      <c r="V194">
        <v>280.44432578298301</v>
      </c>
      <c r="W194">
        <v>284.49763453165298</v>
      </c>
      <c r="X194">
        <v>293.49435754613103</v>
      </c>
      <c r="Y194">
        <v>274.91099589929001</v>
      </c>
      <c r="Z194">
        <v>309.17018032424801</v>
      </c>
      <c r="AA194">
        <v>287.473600105022</v>
      </c>
      <c r="AB194">
        <v>349.00063377924801</v>
      </c>
      <c r="AC194">
        <v>298.92005739853698</v>
      </c>
      <c r="AD194">
        <v>300.91796151208302</v>
      </c>
      <c r="AE194">
        <v>287.00258432964802</v>
      </c>
      <c r="AF194">
        <v>287.57480340564501</v>
      </c>
      <c r="AG194">
        <v>268.57846370258699</v>
      </c>
      <c r="AH194">
        <v>274.470476970682</v>
      </c>
      <c r="AI194">
        <v>282.35439620171297</v>
      </c>
      <c r="AJ194">
        <v>280.11004141144701</v>
      </c>
      <c r="AK194">
        <v>278.66591966746</v>
      </c>
      <c r="AL194">
        <v>282.20523416386902</v>
      </c>
      <c r="AM194">
        <v>293.04462319987999</v>
      </c>
      <c r="AN194">
        <v>318.99174747958801</v>
      </c>
      <c r="AO194">
        <v>291.87237573775298</v>
      </c>
      <c r="AP194">
        <v>283.12157587929403</v>
      </c>
      <c r="AQ194">
        <v>285.79314996097497</v>
      </c>
      <c r="AR194">
        <v>306.47678350714</v>
      </c>
      <c r="AS194">
        <v>272.04752652487099</v>
      </c>
      <c r="AT194">
        <v>342.66349788555198</v>
      </c>
      <c r="AU194">
        <v>296.78391100017302</v>
      </c>
      <c r="AV194">
        <v>276.905700710205</v>
      </c>
      <c r="AW194">
        <v>275.031898079276</v>
      </c>
      <c r="AX194">
        <v>281.871872328969</v>
      </c>
      <c r="AY194">
        <v>282.274280248102</v>
      </c>
      <c r="AZ194">
        <v>294.22669531386498</v>
      </c>
      <c r="BA194">
        <v>267.73002754987499</v>
      </c>
      <c r="BB194">
        <v>275.12600441445602</v>
      </c>
      <c r="BC194">
        <v>260.80724774411101</v>
      </c>
      <c r="BD194">
        <v>271.13969188328201</v>
      </c>
      <c r="BE194">
        <v>274.43085641070002</v>
      </c>
      <c r="BF194">
        <v>281.33601505360798</v>
      </c>
      <c r="BG194">
        <v>270.946128327027</v>
      </c>
      <c r="BH194">
        <v>273.26226473947401</v>
      </c>
      <c r="BI194">
        <v>273.23025476681698</v>
      </c>
      <c r="BJ194">
        <v>285.15033775363901</v>
      </c>
      <c r="BK194">
        <v>278.144769759513</v>
      </c>
      <c r="BL194">
        <v>266.14758120954599</v>
      </c>
      <c r="BM194">
        <v>277.27238147294798</v>
      </c>
      <c r="BN194">
        <v>263.20535641858498</v>
      </c>
      <c r="BO194">
        <v>262.96998766905</v>
      </c>
      <c r="BP194">
        <v>280.18220893310701</v>
      </c>
      <c r="BQ194">
        <v>274.69827806521698</v>
      </c>
      <c r="BR194">
        <v>271.61643106001799</v>
      </c>
      <c r="BS194">
        <v>262.989428906309</v>
      </c>
      <c r="BT194">
        <v>260.15069581520203</v>
      </c>
      <c r="BU194">
        <v>268.33298617392501</v>
      </c>
      <c r="BV194">
        <v>276.77261861390502</v>
      </c>
      <c r="BW194">
        <v>266.50455932729301</v>
      </c>
      <c r="BX194">
        <v>271.18869525087803</v>
      </c>
      <c r="BY194">
        <v>273.40062696354403</v>
      </c>
      <c r="BZ194">
        <v>271.48165026131801</v>
      </c>
      <c r="CA194">
        <v>273.81434481915102</v>
      </c>
      <c r="CB194">
        <v>266.73506210666301</v>
      </c>
      <c r="CC194">
        <v>266.67395285378802</v>
      </c>
      <c r="CD194">
        <v>280.11922975400199</v>
      </c>
    </row>
    <row r="195" spans="1:82" x14ac:dyDescent="0.25">
      <c r="A195">
        <v>46.381842456608801</v>
      </c>
      <c r="B195">
        <v>270.36507512081897</v>
      </c>
      <c r="C195">
        <v>268.85642846240199</v>
      </c>
      <c r="D195">
        <v>269.76845094566301</v>
      </c>
      <c r="E195">
        <v>274.35107717742801</v>
      </c>
      <c r="F195">
        <v>272.29716083132701</v>
      </c>
      <c r="G195">
        <v>275.89739434118701</v>
      </c>
      <c r="H195">
        <v>275.51166601535499</v>
      </c>
      <c r="I195">
        <v>273.98020260692999</v>
      </c>
      <c r="J195">
        <v>265.12473154512202</v>
      </c>
      <c r="K195">
        <v>278.45399234875401</v>
      </c>
      <c r="L195">
        <v>277.82117253776602</v>
      </c>
      <c r="M195">
        <v>274.92717149799603</v>
      </c>
      <c r="N195">
        <v>271.32550363790199</v>
      </c>
      <c r="O195">
        <v>271.61279623354301</v>
      </c>
      <c r="P195">
        <v>277.80228667438098</v>
      </c>
      <c r="Q195">
        <v>273.36400148035801</v>
      </c>
      <c r="R195">
        <v>272.92836489685197</v>
      </c>
      <c r="S195">
        <v>270.71450754107701</v>
      </c>
      <c r="T195">
        <v>283.57039077716303</v>
      </c>
      <c r="U195">
        <v>280.02930319912701</v>
      </c>
      <c r="V195">
        <v>280.44432578298301</v>
      </c>
      <c r="W195">
        <v>284.49763453165298</v>
      </c>
      <c r="X195">
        <v>293.49435754613103</v>
      </c>
      <c r="Y195">
        <v>274.91099589929001</v>
      </c>
      <c r="Z195">
        <v>309.17018032424801</v>
      </c>
      <c r="AA195">
        <v>287.473600105022</v>
      </c>
      <c r="AB195">
        <v>349.00063377924801</v>
      </c>
      <c r="AC195">
        <v>298.92005739853698</v>
      </c>
      <c r="AD195">
        <v>300.91796151208302</v>
      </c>
      <c r="AE195">
        <v>287.00258432964802</v>
      </c>
      <c r="AF195">
        <v>287.57480340564501</v>
      </c>
      <c r="AG195">
        <v>268.57846370258699</v>
      </c>
      <c r="AH195">
        <v>274.470476970682</v>
      </c>
      <c r="AI195">
        <v>282.35439620171297</v>
      </c>
      <c r="AJ195">
        <v>280.11004141144701</v>
      </c>
      <c r="AK195">
        <v>278.66591966746</v>
      </c>
      <c r="AL195">
        <v>282.20523416386902</v>
      </c>
      <c r="AM195">
        <v>293.04462319987999</v>
      </c>
      <c r="AN195">
        <v>318.99174747958801</v>
      </c>
      <c r="AO195">
        <v>291.87237573775298</v>
      </c>
      <c r="AP195">
        <v>283.12157587929403</v>
      </c>
      <c r="AQ195">
        <v>285.79314996097497</v>
      </c>
      <c r="AR195">
        <v>306.47678350714</v>
      </c>
      <c r="AS195">
        <v>272.04752652487099</v>
      </c>
      <c r="AT195">
        <v>342.66349788555198</v>
      </c>
      <c r="AU195">
        <v>296.78391100017302</v>
      </c>
      <c r="AV195">
        <v>276.905700710205</v>
      </c>
      <c r="AW195">
        <v>275.031898079276</v>
      </c>
      <c r="AX195">
        <v>281.871872328969</v>
      </c>
      <c r="AY195">
        <v>282.274280248102</v>
      </c>
      <c r="AZ195">
        <v>294.22669531386498</v>
      </c>
      <c r="BA195">
        <v>267.73002754987499</v>
      </c>
      <c r="BB195">
        <v>275.12600441445602</v>
      </c>
      <c r="BC195">
        <v>260.80724774411101</v>
      </c>
      <c r="BD195">
        <v>271.13969188328201</v>
      </c>
      <c r="BE195">
        <v>274.43085641070002</v>
      </c>
      <c r="BF195">
        <v>281.33601505360798</v>
      </c>
      <c r="BG195">
        <v>270.946128327027</v>
      </c>
      <c r="BH195">
        <v>273.26226473947401</v>
      </c>
      <c r="BI195">
        <v>273.23025476681698</v>
      </c>
      <c r="BJ195">
        <v>285.15033775363901</v>
      </c>
      <c r="BK195">
        <v>278.144769759513</v>
      </c>
      <c r="BL195">
        <v>266.14758120954599</v>
      </c>
      <c r="BM195">
        <v>277.27238147294798</v>
      </c>
      <c r="BN195">
        <v>263.20535641858498</v>
      </c>
      <c r="BO195">
        <v>262.96998766905</v>
      </c>
      <c r="BP195">
        <v>280.18220893310701</v>
      </c>
      <c r="BQ195">
        <v>274.69827806521698</v>
      </c>
      <c r="BR195">
        <v>271.61643106001799</v>
      </c>
      <c r="BS195">
        <v>262.989428906309</v>
      </c>
      <c r="BT195">
        <v>260.15069581520203</v>
      </c>
      <c r="BU195">
        <v>268.33298617392501</v>
      </c>
      <c r="BV195">
        <v>276.77261861390502</v>
      </c>
      <c r="BW195">
        <v>266.50455932729301</v>
      </c>
      <c r="BX195">
        <v>271.18869525087803</v>
      </c>
      <c r="BY195">
        <v>273.40062696354403</v>
      </c>
      <c r="BZ195">
        <v>271.48165026131801</v>
      </c>
      <c r="CA195">
        <v>273.81434481915102</v>
      </c>
      <c r="CB195">
        <v>266.73506210666301</v>
      </c>
      <c r="CC195">
        <v>266.67395285378802</v>
      </c>
      <c r="CD195">
        <v>280.11922975400199</v>
      </c>
    </row>
    <row r="196" spans="1:82" x14ac:dyDescent="0.25">
      <c r="A196">
        <v>46.6221628838451</v>
      </c>
      <c r="B196">
        <v>269.44416916985602</v>
      </c>
      <c r="C196">
        <v>268.54000027361099</v>
      </c>
      <c r="D196">
        <v>268.91400180355902</v>
      </c>
      <c r="E196">
        <v>274.80518129420102</v>
      </c>
      <c r="F196">
        <v>272.000960350127</v>
      </c>
      <c r="G196">
        <v>275.42888018438902</v>
      </c>
      <c r="H196">
        <v>274.49202814776999</v>
      </c>
      <c r="I196">
        <v>272.76072780211501</v>
      </c>
      <c r="J196">
        <v>264.919314338221</v>
      </c>
      <c r="K196">
        <v>277.92764995514</v>
      </c>
      <c r="L196">
        <v>277.61949333402902</v>
      </c>
      <c r="M196">
        <v>274.69216862706998</v>
      </c>
      <c r="N196">
        <v>269.93524610607</v>
      </c>
      <c r="O196">
        <v>271.89862877643799</v>
      </c>
      <c r="P196">
        <v>276.03098470646501</v>
      </c>
      <c r="Q196">
        <v>273.01773824858202</v>
      </c>
      <c r="R196">
        <v>270.908151062032</v>
      </c>
      <c r="S196">
        <v>271.56725062015403</v>
      </c>
      <c r="T196">
        <v>281.51786757009501</v>
      </c>
      <c r="U196">
        <v>278.42714946146901</v>
      </c>
      <c r="V196">
        <v>281.69811183509398</v>
      </c>
      <c r="W196">
        <v>284.09169990282498</v>
      </c>
      <c r="X196">
        <v>291.584308819017</v>
      </c>
      <c r="Y196">
        <v>274.88852159129499</v>
      </c>
      <c r="Z196">
        <v>309.46391573375899</v>
      </c>
      <c r="AA196">
        <v>287.38004866631502</v>
      </c>
      <c r="AB196">
        <v>348.36979005070202</v>
      </c>
      <c r="AC196">
        <v>298.691592143175</v>
      </c>
      <c r="AD196">
        <v>299.61690588815998</v>
      </c>
      <c r="AE196">
        <v>286.05607895881502</v>
      </c>
      <c r="AF196">
        <v>287.34150386701498</v>
      </c>
      <c r="AG196">
        <v>268.259699140934</v>
      </c>
      <c r="AH196">
        <v>274.89188657774099</v>
      </c>
      <c r="AI196">
        <v>283.070935184858</v>
      </c>
      <c r="AJ196">
        <v>280.439120546325</v>
      </c>
      <c r="AK196">
        <v>276.85647762608301</v>
      </c>
      <c r="AL196">
        <v>281.842598748478</v>
      </c>
      <c r="AM196">
        <v>293.180878628595</v>
      </c>
      <c r="AN196">
        <v>318.05904242645198</v>
      </c>
      <c r="AO196">
        <v>291.30296045792198</v>
      </c>
      <c r="AP196">
        <v>282.789094211502</v>
      </c>
      <c r="AQ196">
        <v>284.63684587835098</v>
      </c>
      <c r="AR196">
        <v>305.24239664045598</v>
      </c>
      <c r="AS196">
        <v>271.35791869252301</v>
      </c>
      <c r="AT196">
        <v>341.34415521222098</v>
      </c>
      <c r="AU196">
        <v>296.83476357526598</v>
      </c>
      <c r="AV196">
        <v>276.27641811364902</v>
      </c>
      <c r="AW196">
        <v>274.10494151586897</v>
      </c>
      <c r="AX196">
        <v>280.84026527623797</v>
      </c>
      <c r="AY196">
        <v>282.35162084429402</v>
      </c>
      <c r="AZ196">
        <v>294.61487954644599</v>
      </c>
      <c r="BA196">
        <v>266.62350835541702</v>
      </c>
      <c r="BB196">
        <v>274.77675693594699</v>
      </c>
      <c r="BC196">
        <v>260.37416336662699</v>
      </c>
      <c r="BD196">
        <v>269.62168189187298</v>
      </c>
      <c r="BE196">
        <v>273.42101383892702</v>
      </c>
      <c r="BF196">
        <v>279.30859297601398</v>
      </c>
      <c r="BG196">
        <v>269.02428607718798</v>
      </c>
      <c r="BH196">
        <v>273.15516047530298</v>
      </c>
      <c r="BI196">
        <v>271.10601509840097</v>
      </c>
      <c r="BJ196">
        <v>285.48413255702201</v>
      </c>
      <c r="BK196">
        <v>276.57183072464198</v>
      </c>
      <c r="BL196">
        <v>265.96685016924903</v>
      </c>
      <c r="BM196">
        <v>275.67002107428999</v>
      </c>
      <c r="BN196">
        <v>262.99578065655299</v>
      </c>
      <c r="BO196">
        <v>262.340519234412</v>
      </c>
      <c r="BP196">
        <v>278.22359540361902</v>
      </c>
      <c r="BQ196">
        <v>274.452656790101</v>
      </c>
      <c r="BR196">
        <v>270.712941862565</v>
      </c>
      <c r="BS196">
        <v>263.00016685619499</v>
      </c>
      <c r="BT196">
        <v>261.50821525493598</v>
      </c>
      <c r="BU196">
        <v>268.17591282743302</v>
      </c>
      <c r="BV196">
        <v>273.77046491218101</v>
      </c>
      <c r="BW196">
        <v>268.29530481012802</v>
      </c>
      <c r="BX196">
        <v>271.13022090303599</v>
      </c>
      <c r="BY196">
        <v>270.17604990773299</v>
      </c>
      <c r="BZ196">
        <v>270.092775061255</v>
      </c>
      <c r="CA196">
        <v>272.41888209093202</v>
      </c>
      <c r="CB196">
        <v>264.79747446044399</v>
      </c>
      <c r="CC196">
        <v>264.98257682470501</v>
      </c>
      <c r="CD196">
        <v>278.30878703373901</v>
      </c>
    </row>
    <row r="197" spans="1:82" x14ac:dyDescent="0.25">
      <c r="A197">
        <v>46.862483311081398</v>
      </c>
      <c r="B197">
        <v>270.252119083286</v>
      </c>
      <c r="C197">
        <v>265.75401052695003</v>
      </c>
      <c r="D197">
        <v>267.82468739222901</v>
      </c>
      <c r="E197">
        <v>274.62804276166798</v>
      </c>
      <c r="F197">
        <v>266.08287863930099</v>
      </c>
      <c r="G197">
        <v>274.62582056736301</v>
      </c>
      <c r="H197">
        <v>270.85745303457998</v>
      </c>
      <c r="I197">
        <v>273.50313787468599</v>
      </c>
      <c r="J197">
        <v>263.622439823479</v>
      </c>
      <c r="K197">
        <v>278.01794651593002</v>
      </c>
      <c r="L197">
        <v>276.46974189911498</v>
      </c>
      <c r="M197">
        <v>276.53035832095401</v>
      </c>
      <c r="N197">
        <v>272.14352055808598</v>
      </c>
      <c r="O197">
        <v>271.58728658181599</v>
      </c>
      <c r="P197">
        <v>276.32800153253498</v>
      </c>
      <c r="Q197">
        <v>271.75778164684601</v>
      </c>
      <c r="R197">
        <v>270.00718323458801</v>
      </c>
      <c r="S197">
        <v>271.33305216899703</v>
      </c>
      <c r="T197">
        <v>280.66537245853198</v>
      </c>
      <c r="U197">
        <v>276.71243265608598</v>
      </c>
      <c r="V197">
        <v>286.03727150036502</v>
      </c>
      <c r="W197">
        <v>284.17454521207497</v>
      </c>
      <c r="X197">
        <v>289.20245630119899</v>
      </c>
      <c r="Y197">
        <v>275.615550472015</v>
      </c>
      <c r="Z197">
        <v>309.08247029235901</v>
      </c>
      <c r="AA197">
        <v>287.65898370128298</v>
      </c>
      <c r="AB197">
        <v>345.746400400948</v>
      </c>
      <c r="AC197">
        <v>297.44943461595102</v>
      </c>
      <c r="AD197">
        <v>295.63516649791501</v>
      </c>
      <c r="AE197">
        <v>285.00456525510299</v>
      </c>
      <c r="AF197">
        <v>288.31507501900398</v>
      </c>
      <c r="AG197">
        <v>267.59242992798602</v>
      </c>
      <c r="AH197">
        <v>275.355313002434</v>
      </c>
      <c r="AI197">
        <v>283.31120308780601</v>
      </c>
      <c r="AJ197">
        <v>278.712782535087</v>
      </c>
      <c r="AK197">
        <v>275.41262756934498</v>
      </c>
      <c r="AL197">
        <v>278.44361316630199</v>
      </c>
      <c r="AM197">
        <v>294.47338278162601</v>
      </c>
      <c r="AN197">
        <v>317.86902876641602</v>
      </c>
      <c r="AO197">
        <v>290.495403391769</v>
      </c>
      <c r="AP197">
        <v>281.36744179460101</v>
      </c>
      <c r="AQ197">
        <v>282.82718298849198</v>
      </c>
      <c r="AR197">
        <v>302.90169092129798</v>
      </c>
      <c r="AS197">
        <v>270.27388177276902</v>
      </c>
      <c r="AT197">
        <v>338.06643008427602</v>
      </c>
      <c r="AU197">
        <v>293.84581762750901</v>
      </c>
      <c r="AV197">
        <v>274.98109305329302</v>
      </c>
      <c r="AW197">
        <v>274.13568966907701</v>
      </c>
      <c r="AX197">
        <v>280.34325663839797</v>
      </c>
      <c r="AY197">
        <v>284.873492978429</v>
      </c>
      <c r="AZ197">
        <v>295.79892195154599</v>
      </c>
      <c r="BA197">
        <v>265.54070586270399</v>
      </c>
      <c r="BB197">
        <v>273.601597485779</v>
      </c>
      <c r="BC197">
        <v>260.17364646353298</v>
      </c>
      <c r="BD197">
        <v>268.20470701327599</v>
      </c>
      <c r="BE197">
        <v>273.04270962273603</v>
      </c>
      <c r="BF197">
        <v>278.973790419441</v>
      </c>
      <c r="BG197">
        <v>265.83312933097898</v>
      </c>
      <c r="BH197">
        <v>273.011001534309</v>
      </c>
      <c r="BI197">
        <v>269.82221167928901</v>
      </c>
      <c r="BJ197">
        <v>283.89625317608301</v>
      </c>
      <c r="BK197">
        <v>276.13619753438297</v>
      </c>
      <c r="BL197">
        <v>262.88758033731602</v>
      </c>
      <c r="BM197">
        <v>274.36186315837</v>
      </c>
      <c r="BN197">
        <v>260.74477678707598</v>
      </c>
      <c r="BO197">
        <v>260.53925106174</v>
      </c>
      <c r="BP197">
        <v>274.59895480700902</v>
      </c>
      <c r="BQ197">
        <v>271.01728801141002</v>
      </c>
      <c r="BR197">
        <v>267.99290435456601</v>
      </c>
      <c r="BS197">
        <v>263.05283193787398</v>
      </c>
      <c r="BT197">
        <v>264.79789015071702</v>
      </c>
      <c r="BU197">
        <v>270.350473577255</v>
      </c>
      <c r="BV197">
        <v>269.22884794949903</v>
      </c>
      <c r="BW197">
        <v>274.15115914173902</v>
      </c>
      <c r="BX197">
        <v>271.98196484516399</v>
      </c>
      <c r="BY197">
        <v>268.35018251944001</v>
      </c>
      <c r="BZ197">
        <v>271.01724921980099</v>
      </c>
      <c r="CA197">
        <v>272.90914994148699</v>
      </c>
      <c r="CB197">
        <v>265.31535628949001</v>
      </c>
      <c r="CC197">
        <v>263.94939420315899</v>
      </c>
      <c r="CD197">
        <v>276.15164440709998</v>
      </c>
    </row>
    <row r="198" spans="1:82" x14ac:dyDescent="0.25">
      <c r="A198">
        <v>47.102803738317697</v>
      </c>
      <c r="B198">
        <v>272.36965368889702</v>
      </c>
      <c r="C198">
        <v>268.48044950422099</v>
      </c>
      <c r="D198">
        <v>267.20113179534798</v>
      </c>
      <c r="E198">
        <v>273.82146014053001</v>
      </c>
      <c r="F198">
        <v>266.495540710878</v>
      </c>
      <c r="G198">
        <v>273.05247366109</v>
      </c>
      <c r="H198">
        <v>266.93619407411501</v>
      </c>
      <c r="I198">
        <v>274.51954214866799</v>
      </c>
      <c r="J198">
        <v>264.19247195444501</v>
      </c>
      <c r="K198">
        <v>277.05718714242801</v>
      </c>
      <c r="L198">
        <v>274.90600814494502</v>
      </c>
      <c r="M198">
        <v>277.70814933545398</v>
      </c>
      <c r="N198">
        <v>273.71350182317201</v>
      </c>
      <c r="O198">
        <v>268.60140643891799</v>
      </c>
      <c r="P198">
        <v>278.70603978954802</v>
      </c>
      <c r="Q198">
        <v>273.12844366321099</v>
      </c>
      <c r="R198">
        <v>271.027484277371</v>
      </c>
      <c r="S198">
        <v>269.75434729745399</v>
      </c>
      <c r="T198">
        <v>283.00321562938302</v>
      </c>
      <c r="U198">
        <v>277.21865884343401</v>
      </c>
      <c r="V198">
        <v>285.67190978391</v>
      </c>
      <c r="W198">
        <v>283.403332707434</v>
      </c>
      <c r="X198">
        <v>288.58473850409399</v>
      </c>
      <c r="Y198">
        <v>276.42447805396898</v>
      </c>
      <c r="Z198">
        <v>308.324431773095</v>
      </c>
      <c r="AA198">
        <v>288.670469616665</v>
      </c>
      <c r="AB198">
        <v>345.72321257090601</v>
      </c>
      <c r="AC198">
        <v>297.53127423976798</v>
      </c>
      <c r="AD198">
        <v>293.037172232682</v>
      </c>
      <c r="AE198">
        <v>286.273538001188</v>
      </c>
      <c r="AF198">
        <v>289.57419119078003</v>
      </c>
      <c r="AG198">
        <v>269.17375380712099</v>
      </c>
      <c r="AH198">
        <v>274.87793607979398</v>
      </c>
      <c r="AI198">
        <v>282.772227438968</v>
      </c>
      <c r="AJ198">
        <v>276.98242620058397</v>
      </c>
      <c r="AK198">
        <v>277.48658006279197</v>
      </c>
      <c r="AL198">
        <v>277.02110219013099</v>
      </c>
      <c r="AM198">
        <v>294.16670380571998</v>
      </c>
      <c r="AN198">
        <v>319.43899746265203</v>
      </c>
      <c r="AO198">
        <v>291.60352636641397</v>
      </c>
      <c r="AP198">
        <v>279.80821383640802</v>
      </c>
      <c r="AQ198">
        <v>283.37648071198902</v>
      </c>
      <c r="AR198">
        <v>300.55506749685202</v>
      </c>
      <c r="AS198">
        <v>270.48658576196601</v>
      </c>
      <c r="AT198">
        <v>337.61453239870701</v>
      </c>
      <c r="AU198">
        <v>293.17137431462402</v>
      </c>
      <c r="AV198">
        <v>273.54384199549003</v>
      </c>
      <c r="AW198">
        <v>273.19375258247601</v>
      </c>
      <c r="AX198">
        <v>280.27502438996697</v>
      </c>
      <c r="AY198">
        <v>285.10801236079698</v>
      </c>
      <c r="AZ198">
        <v>297.74710831322301</v>
      </c>
      <c r="BA198">
        <v>266.644940147434</v>
      </c>
      <c r="BB198">
        <v>272.81574781263902</v>
      </c>
      <c r="BC198">
        <v>261.575389930656</v>
      </c>
      <c r="BD198">
        <v>268.71407503831102</v>
      </c>
      <c r="BE198">
        <v>270.93908624825002</v>
      </c>
      <c r="BF198">
        <v>278.81273207876399</v>
      </c>
      <c r="BG198">
        <v>262.76399792394398</v>
      </c>
      <c r="BH198">
        <v>271.22793101524297</v>
      </c>
      <c r="BI198">
        <v>266.74121138472202</v>
      </c>
      <c r="BJ198">
        <v>283.44425013691603</v>
      </c>
      <c r="BK198">
        <v>275.10877890317602</v>
      </c>
      <c r="BL198">
        <v>263.35734019273502</v>
      </c>
      <c r="BM198">
        <v>273.85008708101901</v>
      </c>
      <c r="BN198">
        <v>257.95542767761498</v>
      </c>
      <c r="BO198">
        <v>261.46792543199399</v>
      </c>
      <c r="BP198">
        <v>273.01023647985198</v>
      </c>
      <c r="BQ198">
        <v>274.94902940427198</v>
      </c>
      <c r="BR198">
        <v>264.923651332399</v>
      </c>
      <c r="BS198">
        <v>265.07180622014903</v>
      </c>
      <c r="BT198">
        <v>263.950548329463</v>
      </c>
      <c r="BU198">
        <v>271.54930220516098</v>
      </c>
      <c r="BV198">
        <v>265.62272134552501</v>
      </c>
      <c r="BW198">
        <v>278.24731463655201</v>
      </c>
      <c r="BX198">
        <v>269.99126100901299</v>
      </c>
      <c r="BY198">
        <v>268.92673915654098</v>
      </c>
      <c r="BZ198">
        <v>275.47843294750498</v>
      </c>
      <c r="CA198">
        <v>274.41263910856901</v>
      </c>
      <c r="CB198">
        <v>264.77810704822798</v>
      </c>
      <c r="CC198">
        <v>264.62931598795899</v>
      </c>
      <c r="CD198">
        <v>274.31900211575999</v>
      </c>
    </row>
    <row r="199" spans="1:82" x14ac:dyDescent="0.25">
      <c r="A199">
        <v>47.343124165554002</v>
      </c>
      <c r="B199">
        <v>274.28585809158301</v>
      </c>
      <c r="C199">
        <v>271.14740090839899</v>
      </c>
      <c r="D199">
        <v>266.564802356813</v>
      </c>
      <c r="E199">
        <v>273.74841029662002</v>
      </c>
      <c r="F199">
        <v>266.72407733065302</v>
      </c>
      <c r="G199">
        <v>270.50105704256202</v>
      </c>
      <c r="H199">
        <v>265.15068569750701</v>
      </c>
      <c r="I199">
        <v>276.91375192566898</v>
      </c>
      <c r="J199">
        <v>265.07855880536198</v>
      </c>
      <c r="K199">
        <v>274.22833789766901</v>
      </c>
      <c r="L199">
        <v>273.81830529510398</v>
      </c>
      <c r="M199">
        <v>277.52476199762998</v>
      </c>
      <c r="N199">
        <v>273.29125511839698</v>
      </c>
      <c r="O199">
        <v>268.55211824783402</v>
      </c>
      <c r="P199">
        <v>280.373028932507</v>
      </c>
      <c r="Q199">
        <v>274.85897385748802</v>
      </c>
      <c r="R199">
        <v>271.456514035059</v>
      </c>
      <c r="S199">
        <v>270.11770882551701</v>
      </c>
      <c r="T199">
        <v>281.24275136207899</v>
      </c>
      <c r="U199">
        <v>276.29368065548698</v>
      </c>
      <c r="V199">
        <v>287.39479666689499</v>
      </c>
      <c r="W199">
        <v>285.86877396484601</v>
      </c>
      <c r="X199">
        <v>286.37982979243401</v>
      </c>
      <c r="Y199">
        <v>278.29118511154297</v>
      </c>
      <c r="Z199">
        <v>307.93808580588598</v>
      </c>
      <c r="AA199">
        <v>290.235340591306</v>
      </c>
      <c r="AB199">
        <v>348.37423563885301</v>
      </c>
      <c r="AC199">
        <v>299.48691171187397</v>
      </c>
      <c r="AD199">
        <v>291.34379537954698</v>
      </c>
      <c r="AE199">
        <v>286.56035262953299</v>
      </c>
      <c r="AF199">
        <v>288.62971020867599</v>
      </c>
      <c r="AG199">
        <v>271.222098338764</v>
      </c>
      <c r="AH199">
        <v>274.79695372902898</v>
      </c>
      <c r="AI199">
        <v>283.90950693698198</v>
      </c>
      <c r="AJ199">
        <v>277.80057219360901</v>
      </c>
      <c r="AK199">
        <v>278.53090622031198</v>
      </c>
      <c r="AL199">
        <v>278.505195186675</v>
      </c>
      <c r="AM199">
        <v>294.07418370858301</v>
      </c>
      <c r="AN199">
        <v>319.052141854799</v>
      </c>
      <c r="AO199">
        <v>291.77039656153102</v>
      </c>
      <c r="AP199">
        <v>280.60871608332099</v>
      </c>
      <c r="AQ199">
        <v>284.10653802723402</v>
      </c>
      <c r="AR199">
        <v>298.59185680409797</v>
      </c>
      <c r="AS199">
        <v>271.63878153418602</v>
      </c>
      <c r="AT199">
        <v>336.74997076911097</v>
      </c>
      <c r="AU199">
        <v>294.21839969292802</v>
      </c>
      <c r="AV199">
        <v>271.843436335756</v>
      </c>
      <c r="AW199">
        <v>272.50603114672799</v>
      </c>
      <c r="AX199">
        <v>279.71564835295197</v>
      </c>
      <c r="AY199">
        <v>286.91348437507401</v>
      </c>
      <c r="AZ199">
        <v>299.23905101858702</v>
      </c>
      <c r="BA199">
        <v>267.86388940269399</v>
      </c>
      <c r="BB199">
        <v>269.47205797692698</v>
      </c>
      <c r="BC199">
        <v>264.77819647077303</v>
      </c>
      <c r="BD199">
        <v>268.59975514224499</v>
      </c>
      <c r="BE199">
        <v>272.02450635563599</v>
      </c>
      <c r="BF199">
        <v>279.03186157529802</v>
      </c>
      <c r="BG199">
        <v>266.044645201793</v>
      </c>
      <c r="BH199">
        <v>269.68386498275697</v>
      </c>
      <c r="BI199">
        <v>267.479048933277</v>
      </c>
      <c r="BJ199">
        <v>282.28776706264699</v>
      </c>
      <c r="BK199">
        <v>272.91481668166603</v>
      </c>
      <c r="BL199">
        <v>262.29662733952898</v>
      </c>
      <c r="BM199">
        <v>274.05306795231098</v>
      </c>
      <c r="BN199">
        <v>260.02372869087998</v>
      </c>
      <c r="BO199">
        <v>261.91209587577998</v>
      </c>
      <c r="BP199">
        <v>272.92874190029698</v>
      </c>
      <c r="BQ199">
        <v>277.55243751667501</v>
      </c>
      <c r="BR199">
        <v>263.37161545863199</v>
      </c>
      <c r="BS199">
        <v>266.37307528484399</v>
      </c>
      <c r="BT199">
        <v>264.44435822997701</v>
      </c>
      <c r="BU199">
        <v>271.60005531491203</v>
      </c>
      <c r="BV199">
        <v>263.86375887486702</v>
      </c>
      <c r="BW199">
        <v>278.92317168084702</v>
      </c>
      <c r="BX199">
        <v>269.850999552264</v>
      </c>
      <c r="BY199">
        <v>271.15544275942699</v>
      </c>
      <c r="BZ199">
        <v>275.74232696228802</v>
      </c>
      <c r="CA199">
        <v>274.64026718208601</v>
      </c>
      <c r="CB199">
        <v>265.26402797409702</v>
      </c>
      <c r="CC199">
        <v>264.86407240126402</v>
      </c>
      <c r="CD199">
        <v>274.25969466830003</v>
      </c>
    </row>
    <row r="200" spans="1:82" x14ac:dyDescent="0.25">
      <c r="A200">
        <v>47.5834445927903</v>
      </c>
      <c r="B200">
        <v>274.28585809158301</v>
      </c>
      <c r="C200">
        <v>271.14740090839899</v>
      </c>
      <c r="D200">
        <v>266.564802356813</v>
      </c>
      <c r="E200">
        <v>273.74841029662002</v>
      </c>
      <c r="F200">
        <v>266.72407733065302</v>
      </c>
      <c r="G200">
        <v>270.50105704256202</v>
      </c>
      <c r="H200">
        <v>265.15068569750701</v>
      </c>
      <c r="I200">
        <v>276.91375192566898</v>
      </c>
      <c r="J200">
        <v>265.07855880536198</v>
      </c>
      <c r="K200">
        <v>274.22833789766901</v>
      </c>
      <c r="L200">
        <v>273.81830529510398</v>
      </c>
      <c r="M200">
        <v>277.52476199762998</v>
      </c>
      <c r="N200">
        <v>273.29125511839698</v>
      </c>
      <c r="O200">
        <v>268.55211824783402</v>
      </c>
      <c r="P200">
        <v>280.373028932507</v>
      </c>
      <c r="Q200">
        <v>274.85897385748802</v>
      </c>
      <c r="R200">
        <v>271.456514035059</v>
      </c>
      <c r="S200">
        <v>270.11770882551701</v>
      </c>
      <c r="T200">
        <v>281.24275136207899</v>
      </c>
      <c r="U200">
        <v>276.05446386497601</v>
      </c>
      <c r="V200">
        <v>288.07290231590201</v>
      </c>
      <c r="W200">
        <v>286.43773093812399</v>
      </c>
      <c r="X200">
        <v>285.23461561892498</v>
      </c>
      <c r="Y200">
        <v>278.79193635002798</v>
      </c>
      <c r="Z200">
        <v>307.46969005106899</v>
      </c>
      <c r="AA200">
        <v>291.02613886390202</v>
      </c>
      <c r="AB200">
        <v>349.91150428376801</v>
      </c>
      <c r="AC200">
        <v>300.18452769101702</v>
      </c>
      <c r="AD200">
        <v>292.16785098694902</v>
      </c>
      <c r="AE200">
        <v>285.95412539351003</v>
      </c>
      <c r="AF200">
        <v>288.38225407001602</v>
      </c>
      <c r="AG200">
        <v>273.902271937374</v>
      </c>
      <c r="AH200">
        <v>276.05638984546101</v>
      </c>
      <c r="AI200">
        <v>283.33334726211001</v>
      </c>
      <c r="AJ200">
        <v>277.63311260470198</v>
      </c>
      <c r="AK200">
        <v>277.45035377399302</v>
      </c>
      <c r="AL200">
        <v>277.689260735772</v>
      </c>
      <c r="AM200">
        <v>294.87247719552897</v>
      </c>
      <c r="AN200">
        <v>319.87196560027502</v>
      </c>
      <c r="AO200">
        <v>291.56293006502</v>
      </c>
      <c r="AP200">
        <v>280.07219581678999</v>
      </c>
      <c r="AQ200">
        <v>284.69904882534399</v>
      </c>
      <c r="AR200">
        <v>298.38401857872498</v>
      </c>
      <c r="AS200">
        <v>272.69070066424001</v>
      </c>
      <c r="AT200">
        <v>333.78833616970502</v>
      </c>
      <c r="AU200">
        <v>294.83890408742002</v>
      </c>
      <c r="AV200">
        <v>274.16484913741999</v>
      </c>
      <c r="AW200">
        <v>273.34706268641099</v>
      </c>
      <c r="AX200">
        <v>279.54251047052901</v>
      </c>
      <c r="AY200">
        <v>287.89859470024197</v>
      </c>
      <c r="AZ200">
        <v>298.39473115223802</v>
      </c>
      <c r="BA200">
        <v>267.94131823125798</v>
      </c>
      <c r="BB200">
        <v>269.004606646301</v>
      </c>
      <c r="BC200">
        <v>265.50175540230998</v>
      </c>
      <c r="BD200">
        <v>268.46708003737001</v>
      </c>
      <c r="BE200">
        <v>272.32547344663601</v>
      </c>
      <c r="BF200">
        <v>279.03186157529802</v>
      </c>
      <c r="BG200">
        <v>266.25952031401499</v>
      </c>
      <c r="BH200">
        <v>269.51422902041901</v>
      </c>
      <c r="BI200">
        <v>267.64559568096701</v>
      </c>
      <c r="BJ200">
        <v>281.93346565202103</v>
      </c>
      <c r="BK200">
        <v>272.69713742679698</v>
      </c>
      <c r="BL200">
        <v>262.11793522342799</v>
      </c>
      <c r="BM200">
        <v>274.05306795231098</v>
      </c>
      <c r="BN200">
        <v>260.61503127952102</v>
      </c>
      <c r="BO200">
        <v>261.91209587577998</v>
      </c>
      <c r="BP200">
        <v>272.92874190029698</v>
      </c>
      <c r="BQ200">
        <v>277.55243751667501</v>
      </c>
      <c r="BR200">
        <v>263.37161545863199</v>
      </c>
      <c r="BS200">
        <v>266.37307528484399</v>
      </c>
      <c r="BT200">
        <v>264.44435822997701</v>
      </c>
      <c r="BU200">
        <v>271.60005531491203</v>
      </c>
      <c r="BV200">
        <v>263.86375887486702</v>
      </c>
      <c r="BW200">
        <v>278.92317168084702</v>
      </c>
      <c r="BX200">
        <v>269.850999552264</v>
      </c>
      <c r="BY200">
        <v>271.15544275942699</v>
      </c>
      <c r="BZ200">
        <v>275.74232696228802</v>
      </c>
      <c r="CA200">
        <v>274.64026718208601</v>
      </c>
      <c r="CB200">
        <v>265.26402797409702</v>
      </c>
      <c r="CC200">
        <v>264.86407240126402</v>
      </c>
      <c r="CD200">
        <v>274.25969466830003</v>
      </c>
    </row>
    <row r="201" spans="1:82" x14ac:dyDescent="0.25">
      <c r="A201">
        <v>47.823765020026698</v>
      </c>
      <c r="B201">
        <v>274.049823594016</v>
      </c>
      <c r="C201">
        <v>270.97258837785199</v>
      </c>
      <c r="D201">
        <v>266.32824728325397</v>
      </c>
      <c r="E201">
        <v>273.01972891105999</v>
      </c>
      <c r="F201">
        <v>267.12085093432802</v>
      </c>
      <c r="G201">
        <v>269.85753174234401</v>
      </c>
      <c r="H201">
        <v>263.9542761143</v>
      </c>
      <c r="I201">
        <v>276.500180570184</v>
      </c>
      <c r="J201">
        <v>265.29882597899598</v>
      </c>
      <c r="K201">
        <v>273.43066283620499</v>
      </c>
      <c r="L201">
        <v>273.622662160755</v>
      </c>
      <c r="M201">
        <v>277.30314148353699</v>
      </c>
      <c r="N201">
        <v>274.14809493234998</v>
      </c>
      <c r="O201">
        <v>268.86508202218198</v>
      </c>
      <c r="P201">
        <v>280.07319156235798</v>
      </c>
      <c r="Q201">
        <v>274.68112943844</v>
      </c>
      <c r="R201">
        <v>271.28202013587202</v>
      </c>
      <c r="S201">
        <v>269.79312270430103</v>
      </c>
      <c r="T201">
        <v>281.06582172094198</v>
      </c>
      <c r="U201">
        <v>276.33642088774599</v>
      </c>
      <c r="V201">
        <v>287.94156578171402</v>
      </c>
      <c r="W201">
        <v>286.77430489302998</v>
      </c>
      <c r="X201">
        <v>285.013176303835</v>
      </c>
      <c r="Y201">
        <v>279.20061492123801</v>
      </c>
      <c r="Z201">
        <v>307.57534001254299</v>
      </c>
      <c r="AA201">
        <v>291.098159811416</v>
      </c>
      <c r="AB201">
        <v>349.83505612101601</v>
      </c>
      <c r="AC201">
        <v>301.483847500585</v>
      </c>
      <c r="AD201">
        <v>292.76041646336898</v>
      </c>
      <c r="AE201">
        <v>285.34994919183799</v>
      </c>
      <c r="AF201">
        <v>288.22006167840101</v>
      </c>
      <c r="AG201">
        <v>273.20898202516702</v>
      </c>
      <c r="AH201">
        <v>275.62281359637598</v>
      </c>
      <c r="AI201">
        <v>282.56269582973101</v>
      </c>
      <c r="AJ201">
        <v>277.50375629169997</v>
      </c>
      <c r="AK201">
        <v>277.40502340493902</v>
      </c>
      <c r="AL201">
        <v>278.08002040918302</v>
      </c>
      <c r="AM201">
        <v>295.557102006881</v>
      </c>
      <c r="AN201">
        <v>319.65480504447601</v>
      </c>
      <c r="AO201">
        <v>291.55708185691299</v>
      </c>
      <c r="AP201">
        <v>279.58039107997399</v>
      </c>
      <c r="AQ201">
        <v>284.77639742134602</v>
      </c>
      <c r="AR201">
        <v>298.80922831034798</v>
      </c>
      <c r="AS201">
        <v>272.97983499715502</v>
      </c>
      <c r="AT201">
        <v>333.81616127570601</v>
      </c>
      <c r="AU201">
        <v>295.45181471028599</v>
      </c>
      <c r="AV201">
        <v>273.90375046608398</v>
      </c>
      <c r="AW201">
        <v>274.800050391593</v>
      </c>
      <c r="AX201">
        <v>280.871270239659</v>
      </c>
      <c r="AY201">
        <v>288.29789939073697</v>
      </c>
      <c r="AZ201">
        <v>298.127040022117</v>
      </c>
      <c r="BA201">
        <v>268.30230922809</v>
      </c>
      <c r="BB201">
        <v>268.89232455456403</v>
      </c>
      <c r="BC201">
        <v>266.10508046756098</v>
      </c>
      <c r="BD201">
        <v>267.60620920477601</v>
      </c>
      <c r="BE201">
        <v>272.39678926327798</v>
      </c>
      <c r="BF201">
        <v>278.80469257784102</v>
      </c>
      <c r="BG201">
        <v>266.537866763186</v>
      </c>
      <c r="BH201">
        <v>269.39348447169101</v>
      </c>
      <c r="BI201">
        <v>267.45917141794399</v>
      </c>
      <c r="BJ201">
        <v>281.70753984703799</v>
      </c>
      <c r="BK201">
        <v>273.53445686888301</v>
      </c>
      <c r="BL201">
        <v>262.03844579978102</v>
      </c>
      <c r="BM201">
        <v>273.58096814448299</v>
      </c>
      <c r="BN201">
        <v>261.19442955510402</v>
      </c>
      <c r="BO201">
        <v>261.571408807441</v>
      </c>
      <c r="BP201">
        <v>272.74631026619699</v>
      </c>
      <c r="BQ201">
        <v>276.36643807790603</v>
      </c>
      <c r="BR201">
        <v>263.37170524313899</v>
      </c>
      <c r="BS201">
        <v>267.36776949144098</v>
      </c>
      <c r="BT201">
        <v>264.47783972240302</v>
      </c>
      <c r="BU201">
        <v>270.92779709649699</v>
      </c>
      <c r="BV201">
        <v>264.12478744987902</v>
      </c>
      <c r="BW201">
        <v>278.85525353220299</v>
      </c>
      <c r="BX201">
        <v>269.55638171330003</v>
      </c>
      <c r="BY201">
        <v>271.40619129430797</v>
      </c>
      <c r="BZ201">
        <v>274.77875334702901</v>
      </c>
      <c r="CA201">
        <v>274.31644817068099</v>
      </c>
      <c r="CB201">
        <v>265.61410666232501</v>
      </c>
      <c r="CC201">
        <v>264.456973324378</v>
      </c>
      <c r="CD201">
        <v>273.83702060188699</v>
      </c>
    </row>
    <row r="202" spans="1:82" x14ac:dyDescent="0.25">
      <c r="A202">
        <v>48.064085447262997</v>
      </c>
      <c r="B202">
        <v>273.18748326534399</v>
      </c>
      <c r="C202">
        <v>266.86043750776099</v>
      </c>
      <c r="D202">
        <v>266.676352584612</v>
      </c>
      <c r="E202">
        <v>271.68429854718698</v>
      </c>
      <c r="F202">
        <v>267.06208277328699</v>
      </c>
      <c r="G202">
        <v>267.78046517830097</v>
      </c>
      <c r="H202">
        <v>261.15975049289898</v>
      </c>
      <c r="I202">
        <v>274.17530559314599</v>
      </c>
      <c r="J202">
        <v>266.58312405747</v>
      </c>
      <c r="K202">
        <v>269.76911123585</v>
      </c>
      <c r="L202">
        <v>274.01448857226501</v>
      </c>
      <c r="M202">
        <v>276.81007676869598</v>
      </c>
      <c r="N202">
        <v>276.95046777996299</v>
      </c>
      <c r="O202">
        <v>270.45337412534099</v>
      </c>
      <c r="P202">
        <v>278.22611547337402</v>
      </c>
      <c r="Q202">
        <v>274.45899805150202</v>
      </c>
      <c r="R202">
        <v>270.75349210596698</v>
      </c>
      <c r="S202">
        <v>267.24504174841798</v>
      </c>
      <c r="T202">
        <v>280.47923436512002</v>
      </c>
      <c r="U202">
        <v>276.26621278165197</v>
      </c>
      <c r="V202">
        <v>289.60045116170699</v>
      </c>
      <c r="W202">
        <v>287.71212992193898</v>
      </c>
      <c r="X202">
        <v>285.87490964602</v>
      </c>
      <c r="Y202">
        <v>280.972536151197</v>
      </c>
      <c r="Z202">
        <v>308.64287392635703</v>
      </c>
      <c r="AA202">
        <v>291.804457694306</v>
      </c>
      <c r="AB202">
        <v>351.28444343391698</v>
      </c>
      <c r="AC202">
        <v>303.71939709800699</v>
      </c>
      <c r="AD202">
        <v>293.15817749337799</v>
      </c>
      <c r="AE202">
        <v>284.730006213737</v>
      </c>
      <c r="AF202">
        <v>287.03136827039498</v>
      </c>
      <c r="AG202">
        <v>272.54324984470298</v>
      </c>
      <c r="AH202">
        <v>274.71666592995302</v>
      </c>
      <c r="AI202">
        <v>280.51912723875</v>
      </c>
      <c r="AJ202">
        <v>276.78491353416598</v>
      </c>
      <c r="AK202">
        <v>279.53270577694002</v>
      </c>
      <c r="AL202">
        <v>278.40447958221603</v>
      </c>
      <c r="AM202">
        <v>295.008778797312</v>
      </c>
      <c r="AN202">
        <v>316.40178602286602</v>
      </c>
      <c r="AO202">
        <v>292.67243695308503</v>
      </c>
      <c r="AP202">
        <v>277.04945462740102</v>
      </c>
      <c r="AQ202">
        <v>286.95719551660699</v>
      </c>
      <c r="AR202">
        <v>299.69689452833802</v>
      </c>
      <c r="AS202">
        <v>272.79966297584502</v>
      </c>
      <c r="AT202">
        <v>338.06732108817903</v>
      </c>
      <c r="AU202">
        <v>296.81815420619898</v>
      </c>
      <c r="AV202">
        <v>275.955152768419</v>
      </c>
      <c r="AW202">
        <v>277.31163305866397</v>
      </c>
      <c r="AX202">
        <v>280.17601831421098</v>
      </c>
      <c r="AY202">
        <v>290.36571068998597</v>
      </c>
      <c r="AZ202">
        <v>297.640352382164</v>
      </c>
      <c r="BA202">
        <v>270.00921845620599</v>
      </c>
      <c r="BB202">
        <v>270.68358769991102</v>
      </c>
      <c r="BC202">
        <v>268.65502595872499</v>
      </c>
      <c r="BD202">
        <v>263.31172128702002</v>
      </c>
      <c r="BE202">
        <v>275.919956906876</v>
      </c>
      <c r="BF202">
        <v>275.46098770886101</v>
      </c>
      <c r="BG202">
        <v>269.25682215309098</v>
      </c>
      <c r="BH202">
        <v>270.72683303361498</v>
      </c>
      <c r="BI202">
        <v>266.447300374061</v>
      </c>
      <c r="BJ202">
        <v>281.67328895782703</v>
      </c>
      <c r="BK202">
        <v>274.741658871445</v>
      </c>
      <c r="BL202">
        <v>261.42480588452401</v>
      </c>
      <c r="BM202">
        <v>273.16010790593202</v>
      </c>
      <c r="BN202">
        <v>263.37345215978502</v>
      </c>
      <c r="BO202">
        <v>263.14450710034799</v>
      </c>
      <c r="BP202">
        <v>270.74656115907999</v>
      </c>
      <c r="BQ202">
        <v>271.24212085744102</v>
      </c>
      <c r="BR202">
        <v>264.03806658133101</v>
      </c>
      <c r="BS202">
        <v>270.47885118476302</v>
      </c>
      <c r="BT202">
        <v>265.11419186162101</v>
      </c>
      <c r="BU202">
        <v>270.08186909998602</v>
      </c>
      <c r="BV202">
        <v>266.06593048509399</v>
      </c>
      <c r="BW202">
        <v>280.079601037315</v>
      </c>
      <c r="BX202">
        <v>268.828494423584</v>
      </c>
      <c r="BY202">
        <v>274.645422607353</v>
      </c>
      <c r="BZ202">
        <v>270.90834883004999</v>
      </c>
      <c r="CA202">
        <v>270.98706327976203</v>
      </c>
      <c r="CB202">
        <v>264.68710336037299</v>
      </c>
      <c r="CC202">
        <v>265.87293834522302</v>
      </c>
      <c r="CD202">
        <v>273.16243529658698</v>
      </c>
    </row>
    <row r="203" spans="1:82" x14ac:dyDescent="0.25">
      <c r="A203">
        <v>48.304405874499302</v>
      </c>
      <c r="B203">
        <v>270.81063158195599</v>
      </c>
      <c r="C203">
        <v>267.05606352800902</v>
      </c>
      <c r="D203">
        <v>266.84046934659102</v>
      </c>
      <c r="E203">
        <v>267.341573564572</v>
      </c>
      <c r="F203">
        <v>269.99250224293303</v>
      </c>
      <c r="G203">
        <v>266.62062991114601</v>
      </c>
      <c r="H203">
        <v>259.27823399252202</v>
      </c>
      <c r="I203">
        <v>270.91082322012602</v>
      </c>
      <c r="J203">
        <v>266.969786404969</v>
      </c>
      <c r="K203">
        <v>269.00123813773303</v>
      </c>
      <c r="L203">
        <v>272.69634206463297</v>
      </c>
      <c r="M203">
        <v>274.98371685108901</v>
      </c>
      <c r="N203">
        <v>277.01545112507102</v>
      </c>
      <c r="O203">
        <v>266.85184317467798</v>
      </c>
      <c r="P203">
        <v>275.89662173733802</v>
      </c>
      <c r="Q203">
        <v>272.39650703792699</v>
      </c>
      <c r="R203">
        <v>268.96882184169903</v>
      </c>
      <c r="S203">
        <v>265.61847407665499</v>
      </c>
      <c r="T203">
        <v>282.59837984908899</v>
      </c>
      <c r="U203">
        <v>277.72368982019901</v>
      </c>
      <c r="V203">
        <v>291.26087182397799</v>
      </c>
      <c r="W203">
        <v>287.34822560406798</v>
      </c>
      <c r="X203">
        <v>285.09170688128103</v>
      </c>
      <c r="Y203">
        <v>283.800290006708</v>
      </c>
      <c r="Z203">
        <v>308.80030029285899</v>
      </c>
      <c r="AA203">
        <v>294.79885821627198</v>
      </c>
      <c r="AB203">
        <v>351.41916450953403</v>
      </c>
      <c r="AC203">
        <v>305.55230358789601</v>
      </c>
      <c r="AD203">
        <v>291.529641039681</v>
      </c>
      <c r="AE203">
        <v>285.30193160256903</v>
      </c>
      <c r="AF203">
        <v>286.79322951649698</v>
      </c>
      <c r="AG203">
        <v>276.47911423036902</v>
      </c>
      <c r="AH203">
        <v>273.63336593869298</v>
      </c>
      <c r="AI203">
        <v>281.44212776714699</v>
      </c>
      <c r="AJ203">
        <v>278.36555557686</v>
      </c>
      <c r="AK203">
        <v>278.76352044868401</v>
      </c>
      <c r="AL203">
        <v>277.34973305140301</v>
      </c>
      <c r="AM203">
        <v>296.233628977975</v>
      </c>
      <c r="AN203">
        <v>318.16160916278398</v>
      </c>
      <c r="AO203">
        <v>294.65119000358499</v>
      </c>
      <c r="AP203">
        <v>275.15621228684603</v>
      </c>
      <c r="AQ203">
        <v>288.57277272497402</v>
      </c>
      <c r="AR203">
        <v>297.185688528257</v>
      </c>
      <c r="AS203">
        <v>274.02605227447202</v>
      </c>
      <c r="AT203">
        <v>340.37884340115897</v>
      </c>
      <c r="AU203">
        <v>295.90076478815098</v>
      </c>
      <c r="AV203">
        <v>276.34392124741697</v>
      </c>
      <c r="AW203">
        <v>277.45246017247501</v>
      </c>
      <c r="AX203">
        <v>277.84674160993001</v>
      </c>
      <c r="AY203">
        <v>290.62145661987</v>
      </c>
      <c r="AZ203">
        <v>299.38867428957701</v>
      </c>
      <c r="BA203">
        <v>267.03135590833602</v>
      </c>
      <c r="BB203">
        <v>272.36239883022603</v>
      </c>
      <c r="BC203">
        <v>268.18308667193401</v>
      </c>
      <c r="BD203">
        <v>261.97564546514297</v>
      </c>
      <c r="BE203">
        <v>279.10035703713902</v>
      </c>
      <c r="BF203">
        <v>274.91411611835201</v>
      </c>
      <c r="BG203">
        <v>271.437848417802</v>
      </c>
      <c r="BH203">
        <v>272.69271361008799</v>
      </c>
      <c r="BI203">
        <v>266.55648695110398</v>
      </c>
      <c r="BJ203">
        <v>287.04290347735798</v>
      </c>
      <c r="BK203">
        <v>276.98171737878499</v>
      </c>
      <c r="BL203">
        <v>260.23349766598898</v>
      </c>
      <c r="BM203">
        <v>273.38596447104101</v>
      </c>
      <c r="BN203">
        <v>264.11395053137397</v>
      </c>
      <c r="BO203">
        <v>267.68584020208101</v>
      </c>
      <c r="BP203">
        <v>272.26866579711702</v>
      </c>
      <c r="BQ203">
        <v>266.79964967768899</v>
      </c>
      <c r="BR203">
        <v>264.58396490665399</v>
      </c>
      <c r="BS203">
        <v>267.71900041885999</v>
      </c>
      <c r="BT203">
        <v>272.05096872906103</v>
      </c>
      <c r="BU203">
        <v>269.73409369670998</v>
      </c>
      <c r="BV203">
        <v>260.43138728536201</v>
      </c>
      <c r="BW203">
        <v>280.42091004837403</v>
      </c>
      <c r="BX203">
        <v>269.55951741549399</v>
      </c>
      <c r="BY203">
        <v>275.216503688957</v>
      </c>
      <c r="BZ203">
        <v>271.38769307126501</v>
      </c>
      <c r="CA203">
        <v>267.97255361906298</v>
      </c>
      <c r="CB203">
        <v>260.70770413771299</v>
      </c>
      <c r="CC203">
        <v>266.55350890240999</v>
      </c>
      <c r="CD203">
        <v>272.78320067387398</v>
      </c>
    </row>
    <row r="204" spans="1:82" x14ac:dyDescent="0.25">
      <c r="A204">
        <v>48.544726301735601</v>
      </c>
      <c r="B204">
        <v>269.54365188987498</v>
      </c>
      <c r="C204">
        <v>269.13926854567001</v>
      </c>
      <c r="D204">
        <v>267.22699725875702</v>
      </c>
      <c r="E204">
        <v>267.680091852739</v>
      </c>
      <c r="F204">
        <v>269.37618843333797</v>
      </c>
      <c r="G204">
        <v>263.09559622754</v>
      </c>
      <c r="H204">
        <v>258.46173571277598</v>
      </c>
      <c r="I204">
        <v>272.18215280236598</v>
      </c>
      <c r="J204">
        <v>267.217286361373</v>
      </c>
      <c r="K204">
        <v>266.80323478187103</v>
      </c>
      <c r="L204">
        <v>270.542440125224</v>
      </c>
      <c r="M204">
        <v>274.66236545211399</v>
      </c>
      <c r="N204">
        <v>279.17458587373801</v>
      </c>
      <c r="O204">
        <v>267.704616623238</v>
      </c>
      <c r="P204">
        <v>275.486407791369</v>
      </c>
      <c r="Q204">
        <v>274.10979538522503</v>
      </c>
      <c r="R204">
        <v>266.04821175284701</v>
      </c>
      <c r="S204">
        <v>266.70546927103601</v>
      </c>
      <c r="T204">
        <v>281.52954865403001</v>
      </c>
      <c r="U204">
        <v>277.57203335702798</v>
      </c>
      <c r="V204">
        <v>292.18811111990902</v>
      </c>
      <c r="W204">
        <v>288.14303356951098</v>
      </c>
      <c r="X204">
        <v>283.70643052990101</v>
      </c>
      <c r="Y204">
        <v>284.64965510811402</v>
      </c>
      <c r="Z204">
        <v>306.195275275249</v>
      </c>
      <c r="AA204">
        <v>296.86062450855098</v>
      </c>
      <c r="AB204">
        <v>351.24380755736502</v>
      </c>
      <c r="AC204">
        <v>306.00690609328899</v>
      </c>
      <c r="AD204">
        <v>290.17546452560703</v>
      </c>
      <c r="AE204">
        <v>286.11186605008498</v>
      </c>
      <c r="AF204">
        <v>285.90410559575503</v>
      </c>
      <c r="AG204">
        <v>278.89606871229699</v>
      </c>
      <c r="AH204">
        <v>272.91940398051298</v>
      </c>
      <c r="AI204">
        <v>279.95650876020198</v>
      </c>
      <c r="AJ204">
        <v>279.49709644793802</v>
      </c>
      <c r="AK204">
        <v>278.916598334882</v>
      </c>
      <c r="AL204">
        <v>277.18033452449703</v>
      </c>
      <c r="AM204">
        <v>296.94760573079299</v>
      </c>
      <c r="AN204">
        <v>317.926268248486</v>
      </c>
      <c r="AO204">
        <v>295.51526448701298</v>
      </c>
      <c r="AP204">
        <v>275.79906648953403</v>
      </c>
      <c r="AQ204">
        <v>290.161549528595</v>
      </c>
      <c r="AR204">
        <v>295.96344761530702</v>
      </c>
      <c r="AS204">
        <v>275.27131963067399</v>
      </c>
      <c r="AT204">
        <v>340.453260609582</v>
      </c>
      <c r="AU204">
        <v>294.71225906543299</v>
      </c>
      <c r="AV204">
        <v>275.90576315238297</v>
      </c>
      <c r="AW204">
        <v>277.543027769265</v>
      </c>
      <c r="AX204">
        <v>278.37922757370001</v>
      </c>
      <c r="AY204">
        <v>291.02641440178598</v>
      </c>
      <c r="AZ204">
        <v>299.38823506444101</v>
      </c>
      <c r="BA204">
        <v>267.31343394473902</v>
      </c>
      <c r="BB204">
        <v>274.38862868068998</v>
      </c>
      <c r="BC204">
        <v>267.44133040059302</v>
      </c>
      <c r="BD204">
        <v>261.46159520006597</v>
      </c>
      <c r="BE204">
        <v>277.35112735328602</v>
      </c>
      <c r="BF204">
        <v>274.02549781414598</v>
      </c>
      <c r="BG204">
        <v>270.82899962583298</v>
      </c>
      <c r="BH204">
        <v>272.47953452521</v>
      </c>
      <c r="BI204">
        <v>268.45735523512099</v>
      </c>
      <c r="BJ204">
        <v>285.988357283943</v>
      </c>
      <c r="BK204">
        <v>276.90212698876098</v>
      </c>
      <c r="BL204">
        <v>258.87209762212001</v>
      </c>
      <c r="BM204">
        <v>275.08724967900099</v>
      </c>
      <c r="BN204">
        <v>265.83462899460199</v>
      </c>
      <c r="BO204">
        <v>266.80018369753498</v>
      </c>
      <c r="BP204">
        <v>272.25162056974699</v>
      </c>
      <c r="BQ204">
        <v>267.42924031207798</v>
      </c>
      <c r="BR204">
        <v>264.55204230867298</v>
      </c>
      <c r="BS204">
        <v>267.46936944545303</v>
      </c>
      <c r="BT204">
        <v>274.086799431244</v>
      </c>
      <c r="BU204">
        <v>269.19569850250599</v>
      </c>
      <c r="BV204">
        <v>258.15766175819999</v>
      </c>
      <c r="BW204">
        <v>280.55796520376998</v>
      </c>
      <c r="BX204">
        <v>265.01862135230101</v>
      </c>
      <c r="BY204">
        <v>272.73349030811403</v>
      </c>
      <c r="BZ204">
        <v>270.49253948174299</v>
      </c>
      <c r="CA204">
        <v>268.69256571413899</v>
      </c>
      <c r="CB204">
        <v>261.26745740469897</v>
      </c>
      <c r="CC204">
        <v>268.45264769187997</v>
      </c>
      <c r="CD204">
        <v>273.67241660879802</v>
      </c>
    </row>
    <row r="205" spans="1:82" x14ac:dyDescent="0.25">
      <c r="A205">
        <v>48.785046728971899</v>
      </c>
      <c r="B205">
        <v>270.14307649118501</v>
      </c>
      <c r="C205">
        <v>269.017774770112</v>
      </c>
      <c r="D205">
        <v>268.48347093506999</v>
      </c>
      <c r="E205">
        <v>267.19387112277002</v>
      </c>
      <c r="F205">
        <v>269.64186365310701</v>
      </c>
      <c r="G205">
        <v>263.49123669930498</v>
      </c>
      <c r="H205">
        <v>258.49509107511898</v>
      </c>
      <c r="I205">
        <v>274.40842325556503</v>
      </c>
      <c r="J205">
        <v>267.80046506525599</v>
      </c>
      <c r="K205">
        <v>265.961340601975</v>
      </c>
      <c r="L205">
        <v>271.12685424223503</v>
      </c>
      <c r="M205">
        <v>276.06889236937099</v>
      </c>
      <c r="N205">
        <v>279.37488374792201</v>
      </c>
      <c r="O205">
        <v>265.39897859245099</v>
      </c>
      <c r="P205">
        <v>275.39183005057203</v>
      </c>
      <c r="Q205">
        <v>277.85662585946301</v>
      </c>
      <c r="R205">
        <v>264.43540372963702</v>
      </c>
      <c r="S205">
        <v>266.40151714285599</v>
      </c>
      <c r="T205">
        <v>281.16484827967702</v>
      </c>
      <c r="U205">
        <v>277.88382497789797</v>
      </c>
      <c r="V205">
        <v>289.16846441165302</v>
      </c>
      <c r="W205">
        <v>285.20431398277702</v>
      </c>
      <c r="X205">
        <v>282.63927643647799</v>
      </c>
      <c r="Y205">
        <v>282.95597207779201</v>
      </c>
      <c r="Z205">
        <v>305.60802598589402</v>
      </c>
      <c r="AA205">
        <v>297.10186005369297</v>
      </c>
      <c r="AB205">
        <v>348.99085071157202</v>
      </c>
      <c r="AC205">
        <v>308.044473260134</v>
      </c>
      <c r="AD205">
        <v>290.63277174239499</v>
      </c>
      <c r="AE205">
        <v>285.94106610271098</v>
      </c>
      <c r="AF205">
        <v>286.85401934640299</v>
      </c>
      <c r="AG205">
        <v>281.10702879840198</v>
      </c>
      <c r="AH205">
        <v>274.34850555224898</v>
      </c>
      <c r="AI205">
        <v>280.163000663422</v>
      </c>
      <c r="AJ205">
        <v>280.72803430656802</v>
      </c>
      <c r="AK205">
        <v>279.41861764667198</v>
      </c>
      <c r="AL205">
        <v>274.98597749140401</v>
      </c>
      <c r="AM205">
        <v>298.22510731616399</v>
      </c>
      <c r="AN205">
        <v>318.33152124526498</v>
      </c>
      <c r="AO205">
        <v>294.258356847838</v>
      </c>
      <c r="AP205">
        <v>273.61091190644299</v>
      </c>
      <c r="AQ205">
        <v>290.51611811732698</v>
      </c>
      <c r="AR205">
        <v>294.432540908703</v>
      </c>
      <c r="AS205">
        <v>276.36780450996002</v>
      </c>
      <c r="AT205">
        <v>338.78094240912998</v>
      </c>
      <c r="AU205">
        <v>294.67974241090798</v>
      </c>
      <c r="AV205">
        <v>275.629118390798</v>
      </c>
      <c r="AW205">
        <v>277.05006732063799</v>
      </c>
      <c r="AX205">
        <v>278.42098338020998</v>
      </c>
      <c r="AY205">
        <v>291.20785165374099</v>
      </c>
      <c r="AZ205">
        <v>299.32123713760802</v>
      </c>
      <c r="BA205">
        <v>268.10639747274797</v>
      </c>
      <c r="BB205">
        <v>275.58247932349298</v>
      </c>
      <c r="BC205">
        <v>266.88898679086299</v>
      </c>
      <c r="BD205">
        <v>260.81786084889501</v>
      </c>
      <c r="BE205">
        <v>277.32490086558101</v>
      </c>
      <c r="BF205">
        <v>271.50860200290998</v>
      </c>
      <c r="BG205">
        <v>270.84311201385901</v>
      </c>
      <c r="BH205">
        <v>271.52692962189798</v>
      </c>
      <c r="BI205">
        <v>269.02257927833699</v>
      </c>
      <c r="BJ205">
        <v>285.15498448711401</v>
      </c>
      <c r="BK205">
        <v>274.74093807460901</v>
      </c>
      <c r="BL205">
        <v>259.35273707437699</v>
      </c>
      <c r="BM205">
        <v>276.44064353246699</v>
      </c>
      <c r="BN205">
        <v>265.47381652237402</v>
      </c>
      <c r="BO205">
        <v>265.68494513872002</v>
      </c>
      <c r="BP205">
        <v>270.51318882379297</v>
      </c>
      <c r="BQ205">
        <v>266.98432838709402</v>
      </c>
      <c r="BR205">
        <v>264.38647793500098</v>
      </c>
      <c r="BS205">
        <v>264.93270897140502</v>
      </c>
      <c r="BT205">
        <v>273.64390564374099</v>
      </c>
      <c r="BU205">
        <v>269.37420749592098</v>
      </c>
      <c r="BV205">
        <v>258.294602098285</v>
      </c>
      <c r="BW205">
        <v>281.14722926553401</v>
      </c>
      <c r="BX205">
        <v>265.39221772824402</v>
      </c>
      <c r="BY205">
        <v>272.176914518449</v>
      </c>
      <c r="BZ205">
        <v>270.06476920029797</v>
      </c>
      <c r="CA205">
        <v>268.39596932379698</v>
      </c>
      <c r="CB205">
        <v>261.97476405555602</v>
      </c>
      <c r="CC205">
        <v>269.940961866821</v>
      </c>
      <c r="CD205">
        <v>274.19623325254901</v>
      </c>
    </row>
    <row r="206" spans="1:82" x14ac:dyDescent="0.25">
      <c r="A206">
        <v>49.025367156208198</v>
      </c>
      <c r="B206">
        <v>270.13085054265099</v>
      </c>
      <c r="C206">
        <v>268.10128546532701</v>
      </c>
      <c r="D206">
        <v>268.68817285068297</v>
      </c>
      <c r="E206">
        <v>266.799844719134</v>
      </c>
      <c r="F206">
        <v>269.26014210693899</v>
      </c>
      <c r="G206">
        <v>263.810647955707</v>
      </c>
      <c r="H206">
        <v>258.31957584628498</v>
      </c>
      <c r="I206">
        <v>275.40962479111101</v>
      </c>
      <c r="J206">
        <v>269.19200678898</v>
      </c>
      <c r="K206">
        <v>266.35315651167099</v>
      </c>
      <c r="L206">
        <v>272.09728473342398</v>
      </c>
      <c r="M206">
        <v>276.397573010744</v>
      </c>
      <c r="N206">
        <v>279.14557031300399</v>
      </c>
      <c r="O206">
        <v>263.68030927749601</v>
      </c>
      <c r="P206">
        <v>275.25859339329099</v>
      </c>
      <c r="Q206">
        <v>280.607001080587</v>
      </c>
      <c r="R206">
        <v>264.49764275766398</v>
      </c>
      <c r="S206">
        <v>265.99567308052002</v>
      </c>
      <c r="T206">
        <v>281.12411625163003</v>
      </c>
      <c r="U206">
        <v>278.47021120650601</v>
      </c>
      <c r="V206">
        <v>288.91028707613498</v>
      </c>
      <c r="W206">
        <v>284.45148049163498</v>
      </c>
      <c r="X206">
        <v>282.261206033603</v>
      </c>
      <c r="Y206">
        <v>282.80657300433302</v>
      </c>
      <c r="Z206">
        <v>305.62805209995298</v>
      </c>
      <c r="AA206">
        <v>296.74761798854001</v>
      </c>
      <c r="AB206">
        <v>347.79055549311101</v>
      </c>
      <c r="AC206">
        <v>307.393238505792</v>
      </c>
      <c r="AD206">
        <v>289.85804757719097</v>
      </c>
      <c r="AE206">
        <v>286.68464347505898</v>
      </c>
      <c r="AF206">
        <v>287.51025533124499</v>
      </c>
      <c r="AG206">
        <v>281.82748753136298</v>
      </c>
      <c r="AH206">
        <v>277.04178457102898</v>
      </c>
      <c r="AI206">
        <v>279.39328722188702</v>
      </c>
      <c r="AJ206">
        <v>280.93019157259101</v>
      </c>
      <c r="AK206">
        <v>278.15520882209302</v>
      </c>
      <c r="AL206">
        <v>273.09225630516403</v>
      </c>
      <c r="AM206">
        <v>297.43954760078498</v>
      </c>
      <c r="AN206">
        <v>318.67882796236597</v>
      </c>
      <c r="AO206">
        <v>294.52086439567199</v>
      </c>
      <c r="AP206">
        <v>271.20492985858903</v>
      </c>
      <c r="AQ206">
        <v>290.70703620940299</v>
      </c>
      <c r="AR206">
        <v>294.02531308887001</v>
      </c>
      <c r="AS206">
        <v>275.69442884161498</v>
      </c>
      <c r="AT206">
        <v>338.52950527144202</v>
      </c>
      <c r="AU206">
        <v>294.279746458847</v>
      </c>
      <c r="AV206">
        <v>275.93407717247698</v>
      </c>
      <c r="AW206">
        <v>277.44230397172402</v>
      </c>
      <c r="AX206">
        <v>278.19663162124402</v>
      </c>
      <c r="AY206">
        <v>291.12828770360198</v>
      </c>
      <c r="AZ206">
        <v>299.01188673622403</v>
      </c>
      <c r="BA206">
        <v>268.57598352468801</v>
      </c>
      <c r="BB206">
        <v>275.98039204061899</v>
      </c>
      <c r="BC206">
        <v>267.52915750676999</v>
      </c>
      <c r="BD206">
        <v>262.22729127003498</v>
      </c>
      <c r="BE206">
        <v>277.44929271439298</v>
      </c>
      <c r="BF206">
        <v>271.48552630990702</v>
      </c>
      <c r="BG206">
        <v>268.98878874158902</v>
      </c>
      <c r="BH206">
        <v>270.677347650277</v>
      </c>
      <c r="BI206">
        <v>268.84190863682801</v>
      </c>
      <c r="BJ206">
        <v>283.80511312175099</v>
      </c>
      <c r="BK206">
        <v>274.03333674876802</v>
      </c>
      <c r="BL206">
        <v>259.59045337325603</v>
      </c>
      <c r="BM206">
        <v>277.05658134356003</v>
      </c>
      <c r="BN206">
        <v>266.60856976472598</v>
      </c>
      <c r="BO206">
        <v>262.40595212295398</v>
      </c>
      <c r="BP206">
        <v>270.26931558433898</v>
      </c>
      <c r="BQ206">
        <v>266.64817257326303</v>
      </c>
      <c r="BR206">
        <v>264.17524900212698</v>
      </c>
      <c r="BS206">
        <v>263.77407539426099</v>
      </c>
      <c r="BT206">
        <v>273.87326230435599</v>
      </c>
      <c r="BU206">
        <v>269.74836583823202</v>
      </c>
      <c r="BV206">
        <v>258.72013243455098</v>
      </c>
      <c r="BW206">
        <v>281.30771554402702</v>
      </c>
      <c r="BX206">
        <v>265.59277098168502</v>
      </c>
      <c r="BY206">
        <v>272.20444854636901</v>
      </c>
      <c r="BZ206">
        <v>270.15388560205503</v>
      </c>
      <c r="CA206">
        <v>268.54486855237298</v>
      </c>
      <c r="CB206">
        <v>262.44496773205998</v>
      </c>
      <c r="CC206">
        <v>270.16735174321599</v>
      </c>
      <c r="CD206">
        <v>274.91743292131503</v>
      </c>
    </row>
    <row r="207" spans="1:82" x14ac:dyDescent="0.25">
      <c r="A207">
        <v>49.265687583444503</v>
      </c>
      <c r="B207">
        <v>270.51018752926501</v>
      </c>
      <c r="C207">
        <v>268.16017407678697</v>
      </c>
      <c r="D207">
        <v>269.68879840458101</v>
      </c>
      <c r="E207">
        <v>267.30532505970899</v>
      </c>
      <c r="F207">
        <v>268.34349644641998</v>
      </c>
      <c r="G207">
        <v>264.18995676362402</v>
      </c>
      <c r="H207">
        <v>258.57200660377799</v>
      </c>
      <c r="I207">
        <v>277.24988705985197</v>
      </c>
      <c r="J207">
        <v>268.00072902930702</v>
      </c>
      <c r="K207">
        <v>266.593515734611</v>
      </c>
      <c r="L207">
        <v>272.58678402858101</v>
      </c>
      <c r="M207">
        <v>275.61011662926802</v>
      </c>
      <c r="N207">
        <v>278.51530901803699</v>
      </c>
      <c r="O207">
        <v>262.961147502122</v>
      </c>
      <c r="P207">
        <v>276.36586508391002</v>
      </c>
      <c r="Q207">
        <v>280.38720631822702</v>
      </c>
      <c r="R207">
        <v>264.66319040442102</v>
      </c>
      <c r="S207">
        <v>263.79983858758999</v>
      </c>
      <c r="T207">
        <v>280.79667796912599</v>
      </c>
      <c r="U207">
        <v>279.14396787156898</v>
      </c>
      <c r="V207">
        <v>288.888569291198</v>
      </c>
      <c r="W207">
        <v>284.41387772677598</v>
      </c>
      <c r="X207">
        <v>282.258220814602</v>
      </c>
      <c r="Y207">
        <v>282.96116450884801</v>
      </c>
      <c r="Z207">
        <v>306.186918218382</v>
      </c>
      <c r="AA207">
        <v>296.37336769660402</v>
      </c>
      <c r="AB207">
        <v>347.84154315841499</v>
      </c>
      <c r="AC207">
        <v>307.70066110060299</v>
      </c>
      <c r="AD207">
        <v>287.99140789114102</v>
      </c>
      <c r="AE207">
        <v>286.51145446149297</v>
      </c>
      <c r="AF207">
        <v>287.24121166945201</v>
      </c>
      <c r="AG207">
        <v>284.34204615082098</v>
      </c>
      <c r="AH207">
        <v>279.91031589506599</v>
      </c>
      <c r="AI207">
        <v>276.95987103298597</v>
      </c>
      <c r="AJ207">
        <v>281.11056112058401</v>
      </c>
      <c r="AK207">
        <v>278.92641922699403</v>
      </c>
      <c r="AL207">
        <v>272.376434850338</v>
      </c>
      <c r="AM207">
        <v>297.37891166430302</v>
      </c>
      <c r="AN207">
        <v>319.43074818536201</v>
      </c>
      <c r="AO207">
        <v>295.47617137271999</v>
      </c>
      <c r="AP207">
        <v>269.24527802031901</v>
      </c>
      <c r="AQ207">
        <v>292.53734893712902</v>
      </c>
      <c r="AR207">
        <v>295.54775467917199</v>
      </c>
      <c r="AS207">
        <v>274.35067464728098</v>
      </c>
      <c r="AT207">
        <v>338.04640719827898</v>
      </c>
      <c r="AU207">
        <v>294.94076832252301</v>
      </c>
      <c r="AV207">
        <v>274.148419497779</v>
      </c>
      <c r="AW207">
        <v>280.37010229070199</v>
      </c>
      <c r="AX207">
        <v>278.69246660725702</v>
      </c>
      <c r="AY207">
        <v>291.54773522676197</v>
      </c>
      <c r="AZ207">
        <v>297.887493099739</v>
      </c>
      <c r="BA207">
        <v>271.35442188603298</v>
      </c>
      <c r="BB207">
        <v>275.15488219406399</v>
      </c>
      <c r="BC207">
        <v>269.00374471161803</v>
      </c>
      <c r="BD207">
        <v>265.07067283144198</v>
      </c>
      <c r="BE207">
        <v>277.21599034187801</v>
      </c>
      <c r="BF207">
        <v>272.49614104437001</v>
      </c>
      <c r="BG207">
        <v>265.714075095993</v>
      </c>
      <c r="BH207">
        <v>269.719222676784</v>
      </c>
      <c r="BI207">
        <v>270.58345459019</v>
      </c>
      <c r="BJ207">
        <v>283.25720227388598</v>
      </c>
      <c r="BK207">
        <v>273.30997125055501</v>
      </c>
      <c r="BL207">
        <v>262.01620835429702</v>
      </c>
      <c r="BM207">
        <v>278.73468650960501</v>
      </c>
      <c r="BN207">
        <v>268.52094277282401</v>
      </c>
      <c r="BO207">
        <v>262.169039173881</v>
      </c>
      <c r="BP207">
        <v>269.56848207299203</v>
      </c>
      <c r="BQ207">
        <v>265.01795552902701</v>
      </c>
      <c r="BR207">
        <v>263.58061147232002</v>
      </c>
      <c r="BS207">
        <v>265.03939374233101</v>
      </c>
      <c r="BT207">
        <v>275.94867159926201</v>
      </c>
      <c r="BU207">
        <v>269.51432792453801</v>
      </c>
      <c r="BV207">
        <v>261.27114197053697</v>
      </c>
      <c r="BW207">
        <v>279.00563840714</v>
      </c>
      <c r="BX207">
        <v>267.18284070913103</v>
      </c>
      <c r="BY207">
        <v>273.91847556437898</v>
      </c>
      <c r="BZ207">
        <v>271.74070643213298</v>
      </c>
      <c r="CA207">
        <v>268.13237787518102</v>
      </c>
      <c r="CB207">
        <v>263.37040176235001</v>
      </c>
      <c r="CC207">
        <v>270.49713846167401</v>
      </c>
      <c r="CD207">
        <v>274.488016688946</v>
      </c>
    </row>
    <row r="208" spans="1:82" x14ac:dyDescent="0.25">
      <c r="A208">
        <v>49.506008010680901</v>
      </c>
      <c r="B208">
        <v>272.204050570628</v>
      </c>
      <c r="C208">
        <v>270.66534602340403</v>
      </c>
      <c r="D208">
        <v>272.22991173793099</v>
      </c>
      <c r="E208">
        <v>267.00862951163202</v>
      </c>
      <c r="F208">
        <v>270.700944541034</v>
      </c>
      <c r="G208">
        <v>264.41563975331002</v>
      </c>
      <c r="H208">
        <v>259.758503845478</v>
      </c>
      <c r="I208">
        <v>276.28604342928202</v>
      </c>
      <c r="J208">
        <v>268.47060927430999</v>
      </c>
      <c r="K208">
        <v>266.83920420149099</v>
      </c>
      <c r="L208">
        <v>271.34956109888299</v>
      </c>
      <c r="M208">
        <v>273.35465193707302</v>
      </c>
      <c r="N208">
        <v>277.10220333912901</v>
      </c>
      <c r="O208">
        <v>264.076696452156</v>
      </c>
      <c r="P208">
        <v>279.93093115239901</v>
      </c>
      <c r="Q208">
        <v>279.076300311946</v>
      </c>
      <c r="R208">
        <v>264.47929560376298</v>
      </c>
      <c r="S208">
        <v>264.48275118430797</v>
      </c>
      <c r="T208">
        <v>282.24560782744402</v>
      </c>
      <c r="U208">
        <v>278.60545627875399</v>
      </c>
      <c r="V208">
        <v>284.00523181000398</v>
      </c>
      <c r="W208">
        <v>284.19673900894998</v>
      </c>
      <c r="X208">
        <v>283.58615881088099</v>
      </c>
      <c r="Y208">
        <v>284.07073743136101</v>
      </c>
      <c r="Z208">
        <v>306.03122256776697</v>
      </c>
      <c r="AA208">
        <v>296.67556319506798</v>
      </c>
      <c r="AB208">
        <v>349.67491915973602</v>
      </c>
      <c r="AC208">
        <v>307.11619102583597</v>
      </c>
      <c r="AD208">
        <v>288.90585865947997</v>
      </c>
      <c r="AE208">
        <v>286.028381180373</v>
      </c>
      <c r="AF208">
        <v>286.92262458495998</v>
      </c>
      <c r="AG208">
        <v>287.04359923328002</v>
      </c>
      <c r="AH208">
        <v>281.42981789948698</v>
      </c>
      <c r="AI208">
        <v>274.93347253997899</v>
      </c>
      <c r="AJ208">
        <v>281.60289241532797</v>
      </c>
      <c r="AK208">
        <v>281.12623558160902</v>
      </c>
      <c r="AL208">
        <v>274.38985814473801</v>
      </c>
      <c r="AM208">
        <v>299.14524472114698</v>
      </c>
      <c r="AN208">
        <v>321.15984517448197</v>
      </c>
      <c r="AO208">
        <v>297.06951687962697</v>
      </c>
      <c r="AP208">
        <v>270.40951652214301</v>
      </c>
      <c r="AQ208">
        <v>294.89768800742797</v>
      </c>
      <c r="AR208">
        <v>297.15193113998203</v>
      </c>
      <c r="AS208">
        <v>274.27615281278099</v>
      </c>
      <c r="AT208">
        <v>339.72123190304001</v>
      </c>
      <c r="AU208">
        <v>295.90185775026202</v>
      </c>
      <c r="AV208">
        <v>273.60213337425802</v>
      </c>
      <c r="AW208">
        <v>282.07817932796502</v>
      </c>
      <c r="AX208">
        <v>279.64581263680901</v>
      </c>
      <c r="AY208">
        <v>291.85629652893999</v>
      </c>
      <c r="AZ208">
        <v>298.304455384238</v>
      </c>
      <c r="BA208">
        <v>273.59762891640702</v>
      </c>
      <c r="BB208">
        <v>274.866625694297</v>
      </c>
      <c r="BC208">
        <v>270.49722311702698</v>
      </c>
      <c r="BD208">
        <v>266.65409174016702</v>
      </c>
      <c r="BE208">
        <v>276.67413761936399</v>
      </c>
      <c r="BF208">
        <v>273.39131219004901</v>
      </c>
      <c r="BG208">
        <v>264.206977552757</v>
      </c>
      <c r="BH208">
        <v>269.02446300549798</v>
      </c>
      <c r="BI208">
        <v>271.76030795100701</v>
      </c>
      <c r="BJ208">
        <v>280.70581548979601</v>
      </c>
      <c r="BK208">
        <v>272.00889977250301</v>
      </c>
      <c r="BL208">
        <v>264.96100884527499</v>
      </c>
      <c r="BM208">
        <v>280.02979493137201</v>
      </c>
      <c r="BN208">
        <v>269.35828914769098</v>
      </c>
      <c r="BO208">
        <v>262.97284079597802</v>
      </c>
      <c r="BP208">
        <v>269.924110646104</v>
      </c>
      <c r="BQ208">
        <v>267.44933268801498</v>
      </c>
      <c r="BR208">
        <v>264.46790220233697</v>
      </c>
      <c r="BS208">
        <v>265.059879716757</v>
      </c>
      <c r="BT208">
        <v>275.32581355569903</v>
      </c>
      <c r="BU208">
        <v>270.66301828729797</v>
      </c>
      <c r="BV208">
        <v>263.83840381277702</v>
      </c>
      <c r="BW208">
        <v>276.445100095101</v>
      </c>
      <c r="BX208">
        <v>268.66603823790899</v>
      </c>
      <c r="BY208">
        <v>276.010726267699</v>
      </c>
      <c r="BZ208">
        <v>273.99736068656699</v>
      </c>
      <c r="CA208">
        <v>267.29359767222002</v>
      </c>
      <c r="CB208">
        <v>263.80112873135602</v>
      </c>
      <c r="CC208">
        <v>273.73506148888202</v>
      </c>
      <c r="CD208">
        <v>273.44175232591601</v>
      </c>
    </row>
    <row r="209" spans="1:82" x14ac:dyDescent="0.25">
      <c r="A209">
        <v>49.746328437917199</v>
      </c>
      <c r="B209">
        <v>270.905242679563</v>
      </c>
      <c r="C209">
        <v>272.47538340989797</v>
      </c>
      <c r="D209">
        <v>274.24631097702502</v>
      </c>
      <c r="E209">
        <v>265.53145867347899</v>
      </c>
      <c r="F209">
        <v>272.67012090301</v>
      </c>
      <c r="G209">
        <v>264.12214676130401</v>
      </c>
      <c r="H209">
        <v>259.77784023557598</v>
      </c>
      <c r="I209">
        <v>274.06688351083</v>
      </c>
      <c r="J209">
        <v>267.76550058100298</v>
      </c>
      <c r="K209">
        <v>265.547665583487</v>
      </c>
      <c r="L209">
        <v>269.91338092742899</v>
      </c>
      <c r="M209">
        <v>271.32114602714699</v>
      </c>
      <c r="N209">
        <v>276.48087982029301</v>
      </c>
      <c r="O209">
        <v>263.802707336526</v>
      </c>
      <c r="P209">
        <v>280.65805837484498</v>
      </c>
      <c r="Q209">
        <v>281.55152867584002</v>
      </c>
      <c r="R209">
        <v>266.80810127363998</v>
      </c>
      <c r="S209">
        <v>264.57649768395902</v>
      </c>
      <c r="T209">
        <v>282.707994643917</v>
      </c>
      <c r="U209">
        <v>277.191885762872</v>
      </c>
      <c r="V209">
        <v>282.02484134988498</v>
      </c>
      <c r="W209">
        <v>282.88427023975203</v>
      </c>
      <c r="X209">
        <v>283.59935197213002</v>
      </c>
      <c r="Y209">
        <v>284.50653630505502</v>
      </c>
      <c r="Z209">
        <v>305.325085553203</v>
      </c>
      <c r="AA209">
        <v>295.66160281997799</v>
      </c>
      <c r="AB209">
        <v>351.445459617832</v>
      </c>
      <c r="AC209">
        <v>307.17476696144701</v>
      </c>
      <c r="AD209">
        <v>289.19162847323503</v>
      </c>
      <c r="AE209">
        <v>285.792018902998</v>
      </c>
      <c r="AF209">
        <v>286.26061388753197</v>
      </c>
      <c r="AG209">
        <v>287.98450518409697</v>
      </c>
      <c r="AH209">
        <v>282.79933419718799</v>
      </c>
      <c r="AI209">
        <v>272.53151777325201</v>
      </c>
      <c r="AJ209">
        <v>283.42751764678599</v>
      </c>
      <c r="AK209">
        <v>282.996477283481</v>
      </c>
      <c r="AL209">
        <v>274.70575128117702</v>
      </c>
      <c r="AM209">
        <v>302.27372190347302</v>
      </c>
      <c r="AN209">
        <v>322.34892598995498</v>
      </c>
      <c r="AO209">
        <v>297.91231806136301</v>
      </c>
      <c r="AP209">
        <v>272.57573201859299</v>
      </c>
      <c r="AQ209">
        <v>294.67890264245102</v>
      </c>
      <c r="AR209">
        <v>299.198521673485</v>
      </c>
      <c r="AS209">
        <v>274.85579512272801</v>
      </c>
      <c r="AT209">
        <v>341.40819999755701</v>
      </c>
      <c r="AU209">
        <v>295.89391107125101</v>
      </c>
      <c r="AV209">
        <v>274.31808885328502</v>
      </c>
      <c r="AW209">
        <v>284.35985685341598</v>
      </c>
      <c r="AX209">
        <v>277.58437046380499</v>
      </c>
      <c r="AY209">
        <v>291.20452537727402</v>
      </c>
      <c r="AZ209">
        <v>298.468387512324</v>
      </c>
      <c r="BA209">
        <v>273.507643420683</v>
      </c>
      <c r="BB209">
        <v>275.87492058543501</v>
      </c>
      <c r="BC209">
        <v>270.95972021648498</v>
      </c>
      <c r="BD209">
        <v>266.01577224613698</v>
      </c>
      <c r="BE209">
        <v>276.889028158293</v>
      </c>
      <c r="BF209">
        <v>272.80578981769099</v>
      </c>
      <c r="BG209">
        <v>264.36325308300002</v>
      </c>
      <c r="BH209">
        <v>267.57705921573302</v>
      </c>
      <c r="BI209">
        <v>270.44789342797498</v>
      </c>
      <c r="BJ209">
        <v>278.49431627198197</v>
      </c>
      <c r="BK209">
        <v>271.76001875383997</v>
      </c>
      <c r="BL209">
        <v>266.83774520488203</v>
      </c>
      <c r="BM209">
        <v>281.05536282182698</v>
      </c>
      <c r="BN209">
        <v>271.752784817536</v>
      </c>
      <c r="BO209">
        <v>263.28618923384403</v>
      </c>
      <c r="BP209">
        <v>272.04660129681201</v>
      </c>
      <c r="BQ209">
        <v>269.08743956985001</v>
      </c>
      <c r="BR209">
        <v>266.30725807239401</v>
      </c>
      <c r="BS209">
        <v>267.48125074647203</v>
      </c>
      <c r="BT209">
        <v>273.03670767421499</v>
      </c>
      <c r="BU209">
        <v>271.31856846032701</v>
      </c>
      <c r="BV209">
        <v>264.22122447836898</v>
      </c>
      <c r="BW209">
        <v>273.44544246681397</v>
      </c>
      <c r="BX209">
        <v>268.27311121376101</v>
      </c>
      <c r="BY209">
        <v>274.471272436096</v>
      </c>
      <c r="BZ209">
        <v>275.40348647000002</v>
      </c>
      <c r="CA209">
        <v>265.06545306244601</v>
      </c>
      <c r="CB209">
        <v>262.935333337494</v>
      </c>
      <c r="CC209">
        <v>272.604684590864</v>
      </c>
      <c r="CD209">
        <v>271.89916122873899</v>
      </c>
    </row>
    <row r="210" spans="1:82" x14ac:dyDescent="0.25">
      <c r="A210">
        <v>49.986648865153498</v>
      </c>
      <c r="B210">
        <v>268.11526677763499</v>
      </c>
      <c r="C210">
        <v>273.15618723246303</v>
      </c>
      <c r="D210">
        <v>275.39161639265097</v>
      </c>
      <c r="E210">
        <v>265.29956119491197</v>
      </c>
      <c r="F210">
        <v>274.385969473964</v>
      </c>
      <c r="G210">
        <v>264.24946834359702</v>
      </c>
      <c r="H210">
        <v>259.43578275219602</v>
      </c>
      <c r="I210">
        <v>273.72516345925402</v>
      </c>
      <c r="J210">
        <v>267.12922117087197</v>
      </c>
      <c r="K210">
        <v>264.64087004519598</v>
      </c>
      <c r="L210">
        <v>270.23764714361403</v>
      </c>
      <c r="M210">
        <v>270.92209172423998</v>
      </c>
      <c r="N210">
        <v>275.15487779586198</v>
      </c>
      <c r="O210">
        <v>265.487734592278</v>
      </c>
      <c r="P210">
        <v>280.06629744012798</v>
      </c>
      <c r="Q210">
        <v>284.42469607913398</v>
      </c>
      <c r="R210">
        <v>265.859344956337</v>
      </c>
      <c r="S210">
        <v>265.61602859184501</v>
      </c>
      <c r="T210">
        <v>282.41025834876399</v>
      </c>
      <c r="U210">
        <v>276.45292045696698</v>
      </c>
      <c r="V210">
        <v>281.28582801100299</v>
      </c>
      <c r="W210">
        <v>283.18883807534002</v>
      </c>
      <c r="X210">
        <v>283.63411564588301</v>
      </c>
      <c r="Y210">
        <v>285.57688719967501</v>
      </c>
      <c r="Z210">
        <v>307.00368075773901</v>
      </c>
      <c r="AA210">
        <v>296.83616414657098</v>
      </c>
      <c r="AB210">
        <v>351.71543497206198</v>
      </c>
      <c r="AC210">
        <v>309.61747604846602</v>
      </c>
      <c r="AD210">
        <v>290.06957323933801</v>
      </c>
      <c r="AE210">
        <v>285.11615893101498</v>
      </c>
      <c r="AF210">
        <v>285.46635553821199</v>
      </c>
      <c r="AG210">
        <v>287.38431930728501</v>
      </c>
      <c r="AH210">
        <v>283.68351572364998</v>
      </c>
      <c r="AI210">
        <v>271.599942920302</v>
      </c>
      <c r="AJ210">
        <v>283.54051868135298</v>
      </c>
      <c r="AK210">
        <v>283.02257594502601</v>
      </c>
      <c r="AL210">
        <v>276.39593345578299</v>
      </c>
      <c r="AM210">
        <v>304.08234421523099</v>
      </c>
      <c r="AN210">
        <v>322.50998972764398</v>
      </c>
      <c r="AO210">
        <v>297.92321859977199</v>
      </c>
      <c r="AP210">
        <v>273.64300819167801</v>
      </c>
      <c r="AQ210">
        <v>293.76541852879501</v>
      </c>
      <c r="AR210">
        <v>300.92949545155199</v>
      </c>
      <c r="AS210">
        <v>275.18975254058898</v>
      </c>
      <c r="AT210">
        <v>342.63002433826</v>
      </c>
      <c r="AU210">
        <v>295.82667883559702</v>
      </c>
      <c r="AV210">
        <v>274.53663474407898</v>
      </c>
      <c r="AW210">
        <v>285.36466242117501</v>
      </c>
      <c r="AX210">
        <v>276.060895991189</v>
      </c>
      <c r="AY210">
        <v>291.01783653016997</v>
      </c>
      <c r="AZ210">
        <v>298.96062339596301</v>
      </c>
      <c r="BA210">
        <v>274.39377941054897</v>
      </c>
      <c r="BB210">
        <v>276.85314071865599</v>
      </c>
      <c r="BC210">
        <v>271.40280567737199</v>
      </c>
      <c r="BD210">
        <v>265.20967631451498</v>
      </c>
      <c r="BE210">
        <v>277.45863553873198</v>
      </c>
      <c r="BF210">
        <v>272.549987303531</v>
      </c>
      <c r="BG210">
        <v>265.62987247114</v>
      </c>
      <c r="BH210">
        <v>269.53180762711798</v>
      </c>
      <c r="BI210">
        <v>270.37818080144302</v>
      </c>
      <c r="BJ210">
        <v>276.98527023645198</v>
      </c>
      <c r="BK210">
        <v>271.30180742378298</v>
      </c>
      <c r="BL210">
        <v>267.39318805282102</v>
      </c>
      <c r="BM210">
        <v>280.42469989531003</v>
      </c>
      <c r="BN210">
        <v>273.40042492185199</v>
      </c>
      <c r="BO210">
        <v>263.95240489919701</v>
      </c>
      <c r="BP210">
        <v>271.16234888109898</v>
      </c>
      <c r="BQ210">
        <v>271.38054366503701</v>
      </c>
      <c r="BR210">
        <v>266.520345486113</v>
      </c>
      <c r="BS210">
        <v>267.02462324111798</v>
      </c>
      <c r="BT210">
        <v>271.85928730421398</v>
      </c>
      <c r="BU210">
        <v>270.46498502977101</v>
      </c>
      <c r="BV210">
        <v>265.36223349119598</v>
      </c>
      <c r="BW210">
        <v>271.27453725622502</v>
      </c>
      <c r="BX210">
        <v>269.33554490589199</v>
      </c>
      <c r="BY210">
        <v>272.18652566915199</v>
      </c>
      <c r="BZ210">
        <v>273.316926164309</v>
      </c>
      <c r="CA210">
        <v>265.00986819901198</v>
      </c>
      <c r="CB210">
        <v>264.89288385959401</v>
      </c>
      <c r="CC210">
        <v>272.91663951039698</v>
      </c>
      <c r="CD210">
        <v>273.62549080954602</v>
      </c>
    </row>
    <row r="211" spans="1:82" x14ac:dyDescent="0.25">
      <c r="A211">
        <v>50.226969292389803</v>
      </c>
      <c r="B211">
        <v>266.07310220543701</v>
      </c>
      <c r="C211">
        <v>273.65351077395098</v>
      </c>
      <c r="D211">
        <v>274.94549780832801</v>
      </c>
      <c r="E211">
        <v>265.72241619441098</v>
      </c>
      <c r="F211">
        <v>273.57987275677499</v>
      </c>
      <c r="G211">
        <v>264.93445442731797</v>
      </c>
      <c r="H211">
        <v>259.78614271358703</v>
      </c>
      <c r="I211">
        <v>273.45190698707802</v>
      </c>
      <c r="J211">
        <v>267.00060983130197</v>
      </c>
      <c r="K211">
        <v>264.82063796540302</v>
      </c>
      <c r="L211">
        <v>270.05345117042702</v>
      </c>
      <c r="M211">
        <v>271.010727622383</v>
      </c>
      <c r="N211">
        <v>273.33340447953299</v>
      </c>
      <c r="O211">
        <v>266.48818941316398</v>
      </c>
      <c r="P211">
        <v>280.04135940497798</v>
      </c>
      <c r="Q211">
        <v>285.54095998970701</v>
      </c>
      <c r="R211">
        <v>263.87300539772002</v>
      </c>
      <c r="S211">
        <v>266.64103651103602</v>
      </c>
      <c r="T211">
        <v>282.64457010507698</v>
      </c>
      <c r="U211">
        <v>276.23772297600999</v>
      </c>
      <c r="V211">
        <v>280.81899956877999</v>
      </c>
      <c r="W211">
        <v>284.44969327772498</v>
      </c>
      <c r="X211">
        <v>283.656601782591</v>
      </c>
      <c r="Y211">
        <v>286.774439516889</v>
      </c>
      <c r="Z211">
        <v>307.9756196033</v>
      </c>
      <c r="AA211">
        <v>298.52478492211299</v>
      </c>
      <c r="AB211">
        <v>352.346258267525</v>
      </c>
      <c r="AC211">
        <v>311.936212178495</v>
      </c>
      <c r="AD211">
        <v>291.01793372061798</v>
      </c>
      <c r="AE211">
        <v>284.52993405797099</v>
      </c>
      <c r="AF211">
        <v>285.48768276422902</v>
      </c>
      <c r="AG211">
        <v>286.53803267477002</v>
      </c>
      <c r="AH211">
        <v>282.928818123133</v>
      </c>
      <c r="AI211">
        <v>272.03338663736702</v>
      </c>
      <c r="AJ211">
        <v>284.19043418144798</v>
      </c>
      <c r="AK211">
        <v>282.97198806087999</v>
      </c>
      <c r="AL211">
        <v>277.94117403835497</v>
      </c>
      <c r="AM211">
        <v>304.39411000264403</v>
      </c>
      <c r="AN211">
        <v>322.483441455932</v>
      </c>
      <c r="AO211">
        <v>298.76594666526103</v>
      </c>
      <c r="AP211">
        <v>275.37370234614701</v>
      </c>
      <c r="AQ211">
        <v>293.17616712021402</v>
      </c>
      <c r="AR211">
        <v>302.19794620858897</v>
      </c>
      <c r="AS211">
        <v>275.15647763574498</v>
      </c>
      <c r="AT211">
        <v>343.57260110751099</v>
      </c>
      <c r="AU211">
        <v>296.03427727477703</v>
      </c>
      <c r="AV211">
        <v>274.71644086735898</v>
      </c>
      <c r="AW211">
        <v>285.41028757821903</v>
      </c>
      <c r="AX211">
        <v>276.143141514371</v>
      </c>
      <c r="AY211">
        <v>291.26161104404099</v>
      </c>
      <c r="AZ211">
        <v>299.11483541446597</v>
      </c>
      <c r="BA211">
        <v>274.569019201917</v>
      </c>
      <c r="BB211">
        <v>277.14794721241998</v>
      </c>
      <c r="BC211">
        <v>271.44980252243403</v>
      </c>
      <c r="BD211">
        <v>264.78855924652902</v>
      </c>
      <c r="BE211">
        <v>277.890310052193</v>
      </c>
      <c r="BF211">
        <v>272.26170270541002</v>
      </c>
      <c r="BG211">
        <v>266.643528596544</v>
      </c>
      <c r="BH211">
        <v>271.534047454372</v>
      </c>
      <c r="BI211">
        <v>271.91060544354201</v>
      </c>
      <c r="BJ211">
        <v>276.78395908609798</v>
      </c>
      <c r="BK211">
        <v>270.98279709324402</v>
      </c>
      <c r="BL211">
        <v>267.585267433122</v>
      </c>
      <c r="BM211">
        <v>279.51859549019701</v>
      </c>
      <c r="BN211">
        <v>274.30601935498999</v>
      </c>
      <c r="BO211">
        <v>264.43171572798099</v>
      </c>
      <c r="BP211">
        <v>269.025085195504</v>
      </c>
      <c r="BQ211">
        <v>273.90986621596198</v>
      </c>
      <c r="BR211">
        <v>266.67727175875399</v>
      </c>
      <c r="BS211">
        <v>266.45239957263101</v>
      </c>
      <c r="BT211">
        <v>272.484369324775</v>
      </c>
      <c r="BU211">
        <v>269.66550696235601</v>
      </c>
      <c r="BV211">
        <v>266.17782516347199</v>
      </c>
      <c r="BW211">
        <v>270.401049964528</v>
      </c>
      <c r="BX211">
        <v>270.349440982148</v>
      </c>
      <c r="BY211">
        <v>271.47243125960898</v>
      </c>
      <c r="BZ211">
        <v>271.60361797162301</v>
      </c>
      <c r="CA211">
        <v>265.82555378073801</v>
      </c>
      <c r="CB211">
        <v>267.10218749919801</v>
      </c>
      <c r="CC211">
        <v>274.66866631061299</v>
      </c>
      <c r="CD211">
        <v>274.443062589693</v>
      </c>
    </row>
    <row r="212" spans="1:82" x14ac:dyDescent="0.25">
      <c r="A212">
        <v>50.467289719626102</v>
      </c>
      <c r="B212">
        <v>264.32928689175401</v>
      </c>
      <c r="C212">
        <v>273.346131166845</v>
      </c>
      <c r="D212">
        <v>273.14546044987702</v>
      </c>
      <c r="E212">
        <v>265.09274703553803</v>
      </c>
      <c r="F212">
        <v>271.00764262159902</v>
      </c>
      <c r="G212">
        <v>265.99048104500599</v>
      </c>
      <c r="H212">
        <v>260.87726858696902</v>
      </c>
      <c r="I212">
        <v>272.63678585595198</v>
      </c>
      <c r="J212">
        <v>264.78649272664802</v>
      </c>
      <c r="K212">
        <v>265.87023327991699</v>
      </c>
      <c r="L212">
        <v>269.84692683116998</v>
      </c>
      <c r="M212">
        <v>271.230848994062</v>
      </c>
      <c r="N212">
        <v>271.76190916824697</v>
      </c>
      <c r="O212">
        <v>266.1639922631</v>
      </c>
      <c r="P212">
        <v>280.18616098523302</v>
      </c>
      <c r="Q212">
        <v>285.68415005654401</v>
      </c>
      <c r="R212">
        <v>265.38124347119901</v>
      </c>
      <c r="S212">
        <v>268.05920584801299</v>
      </c>
      <c r="T212">
        <v>280.66060308820198</v>
      </c>
      <c r="U212">
        <v>274.96795368573402</v>
      </c>
      <c r="V212">
        <v>282.31131194788497</v>
      </c>
      <c r="W212">
        <v>286.89005144481098</v>
      </c>
      <c r="X212">
        <v>284.11781685557702</v>
      </c>
      <c r="Y212">
        <v>286.39652775699602</v>
      </c>
      <c r="Z212">
        <v>308.59992972190003</v>
      </c>
      <c r="AA212">
        <v>299.63731662816002</v>
      </c>
      <c r="AB212">
        <v>353.24261139105698</v>
      </c>
      <c r="AC212">
        <v>312.76461543646798</v>
      </c>
      <c r="AD212">
        <v>290.09436887309101</v>
      </c>
      <c r="AE212">
        <v>283.91141727379397</v>
      </c>
      <c r="AF212">
        <v>285.51939108105103</v>
      </c>
      <c r="AG212">
        <v>286.88182242220199</v>
      </c>
      <c r="AH212">
        <v>281.77802393073603</v>
      </c>
      <c r="AI212">
        <v>272.33601046812998</v>
      </c>
      <c r="AJ212">
        <v>285.05878862782799</v>
      </c>
      <c r="AK212">
        <v>284.44084220239699</v>
      </c>
      <c r="AL212">
        <v>280.093115610263</v>
      </c>
      <c r="AM212">
        <v>304.25956722869103</v>
      </c>
      <c r="AN212">
        <v>324.41663415902701</v>
      </c>
      <c r="AO212">
        <v>300.01641555555801</v>
      </c>
      <c r="AP212">
        <v>277.30392718103201</v>
      </c>
      <c r="AQ212">
        <v>292.21007505671798</v>
      </c>
      <c r="AR212">
        <v>303.32330697347498</v>
      </c>
      <c r="AS212">
        <v>274.33891047967597</v>
      </c>
      <c r="AT212">
        <v>342.63510788932501</v>
      </c>
      <c r="AU212">
        <v>293.78089076405598</v>
      </c>
      <c r="AV212">
        <v>276.10226677668101</v>
      </c>
      <c r="AW212">
        <v>283.07895509801102</v>
      </c>
      <c r="AX212">
        <v>276.260630938791</v>
      </c>
      <c r="AY212">
        <v>291.46136485073401</v>
      </c>
      <c r="AZ212">
        <v>298.29884937185102</v>
      </c>
      <c r="BA212">
        <v>273.16955384365201</v>
      </c>
      <c r="BB212">
        <v>277.15134385960198</v>
      </c>
      <c r="BC212">
        <v>272.543908719564</v>
      </c>
      <c r="BD212">
        <v>265.25372287794602</v>
      </c>
      <c r="BE212">
        <v>278.69041185548599</v>
      </c>
      <c r="BF212">
        <v>270.72930630418</v>
      </c>
      <c r="BG212">
        <v>265.99841065945901</v>
      </c>
      <c r="BH212">
        <v>272.918807885533</v>
      </c>
      <c r="BI212">
        <v>273.812289925941</v>
      </c>
      <c r="BJ212">
        <v>277.26877836295699</v>
      </c>
      <c r="BK212">
        <v>270.38790937057399</v>
      </c>
      <c r="BL212">
        <v>269.26362061184</v>
      </c>
      <c r="BM212">
        <v>278.85737198708102</v>
      </c>
      <c r="BN212">
        <v>272.24164040446499</v>
      </c>
      <c r="BO212">
        <v>264.021192810017</v>
      </c>
      <c r="BP212">
        <v>267.940532948297</v>
      </c>
      <c r="BQ212">
        <v>274.59504332028098</v>
      </c>
      <c r="BR212">
        <v>266.89331532771502</v>
      </c>
      <c r="BS212">
        <v>266.78263826566001</v>
      </c>
      <c r="BT212">
        <v>272.75875176148099</v>
      </c>
      <c r="BU212">
        <v>269.74698342372801</v>
      </c>
      <c r="BV212">
        <v>265.912422851842</v>
      </c>
      <c r="BW212">
        <v>269.37872820257002</v>
      </c>
      <c r="BX212">
        <v>270.00149636312199</v>
      </c>
      <c r="BY212">
        <v>272.33763626894</v>
      </c>
      <c r="BZ212">
        <v>271.84605928756997</v>
      </c>
      <c r="CA212">
        <v>265.462288251026</v>
      </c>
      <c r="CB212">
        <v>266.93919931982799</v>
      </c>
      <c r="CC212">
        <v>275.24813311008</v>
      </c>
      <c r="CD212">
        <v>271.80062318458801</v>
      </c>
    </row>
    <row r="213" spans="1:82" x14ac:dyDescent="0.25">
      <c r="A213">
        <v>50.7076101468624</v>
      </c>
      <c r="B213">
        <v>261.45390104517702</v>
      </c>
      <c r="C213">
        <v>270.99837828932601</v>
      </c>
      <c r="D213">
        <v>274.002621297887</v>
      </c>
      <c r="E213">
        <v>263.34408561875802</v>
      </c>
      <c r="F213">
        <v>271.61647805145901</v>
      </c>
      <c r="G213">
        <v>270.470843399572</v>
      </c>
      <c r="H213">
        <v>264.80919567096697</v>
      </c>
      <c r="I213">
        <v>272.273525126393</v>
      </c>
      <c r="J213">
        <v>264.67117369415803</v>
      </c>
      <c r="K213">
        <v>270.93520935663599</v>
      </c>
      <c r="L213">
        <v>272.63051767656299</v>
      </c>
      <c r="M213">
        <v>271.714257813529</v>
      </c>
      <c r="N213">
        <v>273.05495047800702</v>
      </c>
      <c r="O213">
        <v>267.85938484841802</v>
      </c>
      <c r="P213">
        <v>282.26399500822203</v>
      </c>
      <c r="Q213">
        <v>284.50155315277101</v>
      </c>
      <c r="R213">
        <v>266.38553088143198</v>
      </c>
      <c r="S213">
        <v>273.29922866309499</v>
      </c>
      <c r="T213">
        <v>280.50839510295498</v>
      </c>
      <c r="U213">
        <v>273.26382243434699</v>
      </c>
      <c r="V213">
        <v>284.32248872800602</v>
      </c>
      <c r="W213">
        <v>286.266011581523</v>
      </c>
      <c r="X213">
        <v>284.09861787676601</v>
      </c>
      <c r="Y213">
        <v>286.18278321518198</v>
      </c>
      <c r="Z213">
        <v>308.36786842794203</v>
      </c>
      <c r="AA213">
        <v>301.444429119549</v>
      </c>
      <c r="AB213">
        <v>352.31252261541601</v>
      </c>
      <c r="AC213">
        <v>310.04781666594897</v>
      </c>
      <c r="AD213">
        <v>289.92368378211597</v>
      </c>
      <c r="AE213">
        <v>284.63876730480098</v>
      </c>
      <c r="AF213">
        <v>286.83721382770699</v>
      </c>
      <c r="AG213">
        <v>287.80252802142797</v>
      </c>
      <c r="AH213">
        <v>281.20177695123499</v>
      </c>
      <c r="AI213">
        <v>271.66866229973198</v>
      </c>
      <c r="AJ213">
        <v>281.23775204633</v>
      </c>
      <c r="AK213">
        <v>286.08344844540301</v>
      </c>
      <c r="AL213">
        <v>280.95624448536699</v>
      </c>
      <c r="AM213">
        <v>305.62322103875999</v>
      </c>
      <c r="AN213">
        <v>325.82456390045797</v>
      </c>
      <c r="AO213">
        <v>297.53418828224699</v>
      </c>
      <c r="AP213">
        <v>277.65918571178202</v>
      </c>
      <c r="AQ213">
        <v>293.43423806124099</v>
      </c>
      <c r="AR213">
        <v>304.96767079633901</v>
      </c>
      <c r="AS213">
        <v>272.73098217833899</v>
      </c>
      <c r="AT213">
        <v>341.34919163903902</v>
      </c>
      <c r="AU213">
        <v>291.77048469240702</v>
      </c>
      <c r="AV213">
        <v>277.98042177424799</v>
      </c>
      <c r="AW213">
        <v>279.40789558304402</v>
      </c>
      <c r="AX213">
        <v>280.019822581011</v>
      </c>
      <c r="AY213">
        <v>290.34326575324701</v>
      </c>
      <c r="AZ213">
        <v>298.83639708273699</v>
      </c>
      <c r="BA213">
        <v>271.12217673436902</v>
      </c>
      <c r="BB213">
        <v>276.63578128940799</v>
      </c>
      <c r="BC213">
        <v>273.74424936877301</v>
      </c>
      <c r="BD213">
        <v>264.02008527399698</v>
      </c>
      <c r="BE213">
        <v>277.58970074006101</v>
      </c>
      <c r="BF213">
        <v>270.38959039840199</v>
      </c>
      <c r="BG213">
        <v>263.95914152296098</v>
      </c>
      <c r="BH213">
        <v>275.621569791718</v>
      </c>
      <c r="BI213">
        <v>275.61563642285898</v>
      </c>
      <c r="BJ213">
        <v>275.94455790824298</v>
      </c>
      <c r="BK213">
        <v>271.231779422003</v>
      </c>
      <c r="BL213">
        <v>271.395980350684</v>
      </c>
      <c r="BM213">
        <v>275.20482182187101</v>
      </c>
      <c r="BN213">
        <v>272.23237338673903</v>
      </c>
      <c r="BO213">
        <v>264.506091903141</v>
      </c>
      <c r="BP213">
        <v>267.65332937936199</v>
      </c>
      <c r="BQ213">
        <v>275.83631436655998</v>
      </c>
      <c r="BR213">
        <v>265.99514502689101</v>
      </c>
      <c r="BS213">
        <v>265.712394459802</v>
      </c>
      <c r="BT213">
        <v>274.04788388217901</v>
      </c>
      <c r="BU213">
        <v>272.29948988901799</v>
      </c>
      <c r="BV213">
        <v>268.116882702282</v>
      </c>
      <c r="BW213">
        <v>269.11301112917101</v>
      </c>
      <c r="BX213">
        <v>267.413951535786</v>
      </c>
      <c r="BY213">
        <v>268.91990766458503</v>
      </c>
      <c r="BZ213">
        <v>272.347196151253</v>
      </c>
      <c r="CA213">
        <v>266.21452650682602</v>
      </c>
      <c r="CB213">
        <v>266.27261266270699</v>
      </c>
      <c r="CC213">
        <v>274.87163183192098</v>
      </c>
      <c r="CD213">
        <v>271.12871040003802</v>
      </c>
    </row>
    <row r="214" spans="1:82" x14ac:dyDescent="0.25">
      <c r="A214">
        <v>50.947930574098798</v>
      </c>
      <c r="B214">
        <v>261.13528635655098</v>
      </c>
      <c r="C214">
        <v>271.68457308140898</v>
      </c>
      <c r="D214">
        <v>273.82580709383802</v>
      </c>
      <c r="E214">
        <v>265.00623502233901</v>
      </c>
      <c r="F214">
        <v>270.85067295646598</v>
      </c>
      <c r="G214">
        <v>269.90243657380699</v>
      </c>
      <c r="H214">
        <v>264.57449444047899</v>
      </c>
      <c r="I214">
        <v>273.31971258459498</v>
      </c>
      <c r="J214">
        <v>265.95838549363901</v>
      </c>
      <c r="K214">
        <v>272.93297023196499</v>
      </c>
      <c r="L214">
        <v>271.39590259935898</v>
      </c>
      <c r="M214">
        <v>271.62211881207401</v>
      </c>
      <c r="N214">
        <v>271.617282812469</v>
      </c>
      <c r="O214">
        <v>269.46446730286402</v>
      </c>
      <c r="P214">
        <v>283.91037058941799</v>
      </c>
      <c r="Q214">
        <v>283.43155755201701</v>
      </c>
      <c r="R214">
        <v>266.46624665714501</v>
      </c>
      <c r="S214">
        <v>273.08679807403502</v>
      </c>
      <c r="T214">
        <v>280.791924836806</v>
      </c>
      <c r="U214">
        <v>276.75200587637102</v>
      </c>
      <c r="V214">
        <v>282.90590026825703</v>
      </c>
      <c r="W214">
        <v>286.42549005500598</v>
      </c>
      <c r="X214">
        <v>280.84893368742598</v>
      </c>
      <c r="Y214">
        <v>287.42670855718302</v>
      </c>
      <c r="Z214">
        <v>307.66121847662799</v>
      </c>
      <c r="AA214">
        <v>301.49849041970799</v>
      </c>
      <c r="AB214">
        <v>350.01839793199201</v>
      </c>
      <c r="AC214">
        <v>309.011363293275</v>
      </c>
      <c r="AD214">
        <v>292.33968783372001</v>
      </c>
      <c r="AE214">
        <v>284.52038275137699</v>
      </c>
      <c r="AF214">
        <v>287.97042206486401</v>
      </c>
      <c r="AG214">
        <v>286.33562076553801</v>
      </c>
      <c r="AH214">
        <v>281.55764241987799</v>
      </c>
      <c r="AI214">
        <v>271.84010508394698</v>
      </c>
      <c r="AJ214">
        <v>280.62543337901599</v>
      </c>
      <c r="AK214">
        <v>284.645819052646</v>
      </c>
      <c r="AL214">
        <v>283.14955297306898</v>
      </c>
      <c r="AM214">
        <v>307.45959583380699</v>
      </c>
      <c r="AN214">
        <v>326.63579553465598</v>
      </c>
      <c r="AO214">
        <v>296.49503037879902</v>
      </c>
      <c r="AP214">
        <v>279.31646210373401</v>
      </c>
      <c r="AQ214">
        <v>294.71711574426803</v>
      </c>
      <c r="AR214">
        <v>308.145676885238</v>
      </c>
      <c r="AS214">
        <v>273.64902361920201</v>
      </c>
      <c r="AT214">
        <v>340.87014299551299</v>
      </c>
      <c r="AU214">
        <v>292.84565900435001</v>
      </c>
      <c r="AV214">
        <v>281.01832365090701</v>
      </c>
      <c r="AW214">
        <v>278.76990161214297</v>
      </c>
      <c r="AX214">
        <v>282.65722702582002</v>
      </c>
      <c r="AY214">
        <v>290.23794912430498</v>
      </c>
      <c r="AZ214">
        <v>299.90027881971599</v>
      </c>
      <c r="BA214">
        <v>271.64010769114799</v>
      </c>
      <c r="BB214">
        <v>276.89755529338697</v>
      </c>
      <c r="BC214">
        <v>273.78113607423001</v>
      </c>
      <c r="BD214">
        <v>264.65834621483799</v>
      </c>
      <c r="BE214">
        <v>273.543929156562</v>
      </c>
      <c r="BF214">
        <v>271.05536598372902</v>
      </c>
      <c r="BG214">
        <v>263.970047724984</v>
      </c>
      <c r="BH214">
        <v>275.06064190641001</v>
      </c>
      <c r="BI214">
        <v>274.87881141450202</v>
      </c>
      <c r="BJ214">
        <v>273.25924443935799</v>
      </c>
      <c r="BK214">
        <v>273.260373083486</v>
      </c>
      <c r="BL214">
        <v>273.69668361882299</v>
      </c>
      <c r="BM214">
        <v>271.63181736960303</v>
      </c>
      <c r="BN214">
        <v>276.10476311635398</v>
      </c>
      <c r="BO214">
        <v>264.79826220106298</v>
      </c>
      <c r="BP214">
        <v>267.72596065948898</v>
      </c>
      <c r="BQ214">
        <v>276.590002646453</v>
      </c>
      <c r="BR214">
        <v>265.638752041705</v>
      </c>
      <c r="BS214">
        <v>269.94986722716999</v>
      </c>
      <c r="BT214">
        <v>271.59083526349099</v>
      </c>
      <c r="BU214">
        <v>273.35775955605499</v>
      </c>
      <c r="BV214">
        <v>266.77582140830401</v>
      </c>
      <c r="BW214">
        <v>268.33215379321399</v>
      </c>
      <c r="BX214">
        <v>267.78239766235998</v>
      </c>
      <c r="BY214">
        <v>264.940939032713</v>
      </c>
      <c r="BZ214">
        <v>272.68939331467601</v>
      </c>
      <c r="CA214">
        <v>266.43530593966801</v>
      </c>
      <c r="CB214">
        <v>267.13097045196599</v>
      </c>
      <c r="CC214">
        <v>274.92252872540098</v>
      </c>
      <c r="CD214">
        <v>269.18489201328202</v>
      </c>
    </row>
    <row r="215" spans="1:82" x14ac:dyDescent="0.25">
      <c r="A215">
        <v>51.188251001335097</v>
      </c>
      <c r="B215">
        <v>262.30513655942002</v>
      </c>
      <c r="C215">
        <v>271.26355434612202</v>
      </c>
      <c r="D215">
        <v>270.70150218461202</v>
      </c>
      <c r="E215">
        <v>269.06697466928398</v>
      </c>
      <c r="F215">
        <v>270.34242830173901</v>
      </c>
      <c r="G215">
        <v>270.14808641475997</v>
      </c>
      <c r="H215">
        <v>265.90086599162299</v>
      </c>
      <c r="I215">
        <v>276.69503979759497</v>
      </c>
      <c r="J215">
        <v>265.537921451567</v>
      </c>
      <c r="K215">
        <v>272.465643527905</v>
      </c>
      <c r="L215">
        <v>271.08453667701701</v>
      </c>
      <c r="M215">
        <v>270.02279197002701</v>
      </c>
      <c r="N215">
        <v>269.41982408238101</v>
      </c>
      <c r="O215">
        <v>270.26468410764801</v>
      </c>
      <c r="P215">
        <v>284.140448208988</v>
      </c>
      <c r="Q215">
        <v>281.55060924118101</v>
      </c>
      <c r="R215">
        <v>266.53991967764603</v>
      </c>
      <c r="S215">
        <v>274.18028798489399</v>
      </c>
      <c r="T215">
        <v>278.68877718644001</v>
      </c>
      <c r="U215">
        <v>275.07668098912399</v>
      </c>
      <c r="V215">
        <v>281.50387833623603</v>
      </c>
      <c r="W215">
        <v>284.87726958703502</v>
      </c>
      <c r="X215">
        <v>280.30399236405702</v>
      </c>
      <c r="Y215">
        <v>287.56595238805801</v>
      </c>
      <c r="Z215">
        <v>308.40824738609098</v>
      </c>
      <c r="AA215">
        <v>300.74356588251402</v>
      </c>
      <c r="AB215">
        <v>349.97604364447199</v>
      </c>
      <c r="AC215">
        <v>307.62730440215302</v>
      </c>
      <c r="AD215">
        <v>292.55465807143401</v>
      </c>
      <c r="AE215">
        <v>284.46222447995098</v>
      </c>
      <c r="AF215">
        <v>289.10799734736003</v>
      </c>
      <c r="AG215">
        <v>283.43367053249</v>
      </c>
      <c r="AH215">
        <v>282.78617098573301</v>
      </c>
      <c r="AI215">
        <v>269.54133916061397</v>
      </c>
      <c r="AJ215">
        <v>280.26045249868201</v>
      </c>
      <c r="AK215">
        <v>285.13734121821301</v>
      </c>
      <c r="AL215">
        <v>282.77979542254502</v>
      </c>
      <c r="AM215">
        <v>306.31317124803797</v>
      </c>
      <c r="AN215">
        <v>327.27384470914899</v>
      </c>
      <c r="AO215">
        <v>297.12221283135</v>
      </c>
      <c r="AP215">
        <v>282.28381554882498</v>
      </c>
      <c r="AQ215">
        <v>295.58942636310002</v>
      </c>
      <c r="AR215">
        <v>311.67813723331199</v>
      </c>
      <c r="AS215">
        <v>273.22189761108001</v>
      </c>
      <c r="AT215">
        <v>340.38594680046998</v>
      </c>
      <c r="AU215">
        <v>292.76047264719301</v>
      </c>
      <c r="AV215">
        <v>287.64684812937298</v>
      </c>
      <c r="AW215">
        <v>278.82256531375299</v>
      </c>
      <c r="AX215">
        <v>284.16718352229799</v>
      </c>
      <c r="AY215">
        <v>291.37865016621799</v>
      </c>
      <c r="AZ215">
        <v>299.98388160062098</v>
      </c>
      <c r="BA215">
        <v>274.10249843649501</v>
      </c>
      <c r="BB215">
        <v>278.20473277812903</v>
      </c>
      <c r="BC215">
        <v>272.81761806090998</v>
      </c>
      <c r="BD215">
        <v>263.91879065371199</v>
      </c>
      <c r="BE215">
        <v>269.15568129217598</v>
      </c>
      <c r="BF215">
        <v>271.43845482012301</v>
      </c>
      <c r="BG215">
        <v>263.87914802924598</v>
      </c>
      <c r="BH215">
        <v>275.07361437804599</v>
      </c>
      <c r="BI215">
        <v>274.65001987956299</v>
      </c>
      <c r="BJ215">
        <v>271.56644044592599</v>
      </c>
      <c r="BK215">
        <v>273.44660194583901</v>
      </c>
      <c r="BL215">
        <v>273.87912264875501</v>
      </c>
      <c r="BM215">
        <v>273.60879344941702</v>
      </c>
      <c r="BN215">
        <v>276.177948410608</v>
      </c>
      <c r="BO215">
        <v>262.29073646585903</v>
      </c>
      <c r="BP215">
        <v>267.18595864376198</v>
      </c>
      <c r="BQ215">
        <v>278.53107141551101</v>
      </c>
      <c r="BR215">
        <v>266.672380842515</v>
      </c>
      <c r="BS215">
        <v>273.669632134967</v>
      </c>
      <c r="BT215">
        <v>267.93233566673501</v>
      </c>
      <c r="BU215">
        <v>276.65043824969098</v>
      </c>
      <c r="BV215">
        <v>269.581933271857</v>
      </c>
      <c r="BW215">
        <v>268.11745102958798</v>
      </c>
      <c r="BX215">
        <v>265.46175286744199</v>
      </c>
      <c r="BY215">
        <v>262.84227600361999</v>
      </c>
      <c r="BZ215">
        <v>271.60755623764999</v>
      </c>
      <c r="CA215">
        <v>268.84432661754499</v>
      </c>
      <c r="CB215">
        <v>267.823333472542</v>
      </c>
      <c r="CC215">
        <v>275.32839907744301</v>
      </c>
      <c r="CD215">
        <v>267.34929199865201</v>
      </c>
    </row>
    <row r="216" spans="1:82" x14ac:dyDescent="0.25">
      <c r="A216">
        <v>51.428571428571402</v>
      </c>
      <c r="B216">
        <v>263.40704966656199</v>
      </c>
      <c r="C216">
        <v>272.43289407707999</v>
      </c>
      <c r="D216">
        <v>273.28117994531499</v>
      </c>
      <c r="E216">
        <v>269.79180870113299</v>
      </c>
      <c r="F216">
        <v>266.26641566991299</v>
      </c>
      <c r="G216">
        <v>273.62859841824701</v>
      </c>
      <c r="H216">
        <v>263.52470475917301</v>
      </c>
      <c r="I216">
        <v>276.47674415267898</v>
      </c>
      <c r="J216">
        <v>266.32616796045397</v>
      </c>
      <c r="K216">
        <v>271.73429720568299</v>
      </c>
      <c r="L216">
        <v>270.20739083950099</v>
      </c>
      <c r="M216">
        <v>271.61284395992499</v>
      </c>
      <c r="N216">
        <v>266.98930215153302</v>
      </c>
      <c r="O216">
        <v>271.05739492256998</v>
      </c>
      <c r="P216">
        <v>282.53379521211002</v>
      </c>
      <c r="Q216">
        <v>278.28455704958401</v>
      </c>
      <c r="R216">
        <v>267.32958805069802</v>
      </c>
      <c r="S216">
        <v>272.06403889518401</v>
      </c>
      <c r="T216">
        <v>280.97275414166302</v>
      </c>
      <c r="U216">
        <v>275.880316591937</v>
      </c>
      <c r="V216">
        <v>279.28304533594002</v>
      </c>
      <c r="W216">
        <v>285.10042578403301</v>
      </c>
      <c r="X216">
        <v>282.78445474090802</v>
      </c>
      <c r="Y216">
        <v>283.329359891607</v>
      </c>
      <c r="Z216">
        <v>309.74896068315599</v>
      </c>
      <c r="AA216">
        <v>300.39534072872698</v>
      </c>
      <c r="AB216">
        <v>350.73207621800202</v>
      </c>
      <c r="AC216">
        <v>307.66287613913198</v>
      </c>
      <c r="AD216">
        <v>295.18233899047999</v>
      </c>
      <c r="AE216">
        <v>283.770715461782</v>
      </c>
      <c r="AF216">
        <v>285.72772163586802</v>
      </c>
      <c r="AG216">
        <v>283.70406466916</v>
      </c>
      <c r="AH216">
        <v>283.24461131103101</v>
      </c>
      <c r="AI216">
        <v>272.08906709163199</v>
      </c>
      <c r="AJ216">
        <v>282.07639870680902</v>
      </c>
      <c r="AK216">
        <v>284.72180076856</v>
      </c>
      <c r="AL216">
        <v>282.27859393355197</v>
      </c>
      <c r="AM216">
        <v>306.22018820942202</v>
      </c>
      <c r="AN216">
        <v>326.44333316451701</v>
      </c>
      <c r="AO216">
        <v>296.905625011886</v>
      </c>
      <c r="AP216">
        <v>283.05690079850302</v>
      </c>
      <c r="AQ216">
        <v>294.67763993557202</v>
      </c>
      <c r="AR216">
        <v>312.01034703136901</v>
      </c>
      <c r="AS216">
        <v>272.32420012651897</v>
      </c>
      <c r="AT216">
        <v>340.99826070727698</v>
      </c>
      <c r="AU216">
        <v>293.17284151797702</v>
      </c>
      <c r="AV216">
        <v>284.13222422535301</v>
      </c>
      <c r="AW216">
        <v>279.42150171204003</v>
      </c>
      <c r="AX216">
        <v>283.54986074426103</v>
      </c>
      <c r="AY216">
        <v>291.17664125299802</v>
      </c>
      <c r="AZ216">
        <v>301.32955413018902</v>
      </c>
      <c r="BA216">
        <v>275.51430221279497</v>
      </c>
      <c r="BB216">
        <v>279.90575574194003</v>
      </c>
      <c r="BC216">
        <v>270.97930972380499</v>
      </c>
      <c r="BD216">
        <v>266.48879163069802</v>
      </c>
      <c r="BE216">
        <v>270.83384812013099</v>
      </c>
      <c r="BF216">
        <v>272.42469335154902</v>
      </c>
      <c r="BG216">
        <v>263.09178139405998</v>
      </c>
      <c r="BH216">
        <v>274.504926977727</v>
      </c>
      <c r="BI216">
        <v>276.31387075929399</v>
      </c>
      <c r="BJ216">
        <v>271.30031721340799</v>
      </c>
      <c r="BK216">
        <v>271.28444860507301</v>
      </c>
      <c r="BL216">
        <v>275.35795628431498</v>
      </c>
      <c r="BM216">
        <v>275.18175521000899</v>
      </c>
      <c r="BN216">
        <v>277.71045595569501</v>
      </c>
      <c r="BO216">
        <v>262.45230933739703</v>
      </c>
      <c r="BP216">
        <v>266.934849987701</v>
      </c>
      <c r="BQ216">
        <v>279.250208677123</v>
      </c>
      <c r="BR216">
        <v>266.537819926184</v>
      </c>
      <c r="BS216">
        <v>274.32085591933202</v>
      </c>
      <c r="BT216">
        <v>268.072371910595</v>
      </c>
      <c r="BU216">
        <v>280.13743585361902</v>
      </c>
      <c r="BV216">
        <v>272.996701190946</v>
      </c>
      <c r="BW216">
        <v>267.752837266928</v>
      </c>
      <c r="BX216">
        <v>267.531602353989</v>
      </c>
      <c r="BY216">
        <v>262.501593555868</v>
      </c>
      <c r="BZ216">
        <v>273.44323482476699</v>
      </c>
      <c r="CA216">
        <v>269.39194431369498</v>
      </c>
      <c r="CB216">
        <v>269.85432303802901</v>
      </c>
      <c r="CC216">
        <v>275.32400668298902</v>
      </c>
      <c r="CD216">
        <v>265.92692074929101</v>
      </c>
    </row>
    <row r="217" spans="1:82" x14ac:dyDescent="0.25">
      <c r="A217">
        <v>51.668891855807701</v>
      </c>
      <c r="B217">
        <v>263.93033758282797</v>
      </c>
      <c r="C217">
        <v>271.683971477363</v>
      </c>
      <c r="D217">
        <v>272.600530257353</v>
      </c>
      <c r="E217">
        <v>269.55277543713601</v>
      </c>
      <c r="F217">
        <v>263.32747474043902</v>
      </c>
      <c r="G217">
        <v>274.43614158504698</v>
      </c>
      <c r="H217">
        <v>263.57536681752799</v>
      </c>
      <c r="I217">
        <v>276.44783157786799</v>
      </c>
      <c r="J217">
        <v>267.52414696532497</v>
      </c>
      <c r="K217">
        <v>270.62247463051699</v>
      </c>
      <c r="L217">
        <v>270.143908220252</v>
      </c>
      <c r="M217">
        <v>271.70285523926498</v>
      </c>
      <c r="N217">
        <v>264.35853950976099</v>
      </c>
      <c r="O217">
        <v>271.18804161830701</v>
      </c>
      <c r="P217">
        <v>281.18554660785298</v>
      </c>
      <c r="Q217">
        <v>276.00739649491902</v>
      </c>
      <c r="R217">
        <v>267.71453050677098</v>
      </c>
      <c r="S217">
        <v>273.18443253581898</v>
      </c>
      <c r="T217">
        <v>281.58186220273097</v>
      </c>
      <c r="U217">
        <v>275.61246306500198</v>
      </c>
      <c r="V217">
        <v>278.95755768225899</v>
      </c>
      <c r="W217">
        <v>286.381425938463</v>
      </c>
      <c r="X217">
        <v>285.21934610469901</v>
      </c>
      <c r="Y217">
        <v>282.76858314663201</v>
      </c>
      <c r="Z217">
        <v>309.73629453437701</v>
      </c>
      <c r="AA217">
        <v>300.709523812226</v>
      </c>
      <c r="AB217">
        <v>351.63676889990899</v>
      </c>
      <c r="AC217">
        <v>306.76417205119299</v>
      </c>
      <c r="AD217">
        <v>297.46667263438798</v>
      </c>
      <c r="AE217">
        <v>284.22551469262999</v>
      </c>
      <c r="AF217">
        <v>283.31227011402899</v>
      </c>
      <c r="AG217">
        <v>283.41786649048203</v>
      </c>
      <c r="AH217">
        <v>283.59941197267301</v>
      </c>
      <c r="AI217">
        <v>273.842901372798</v>
      </c>
      <c r="AJ217">
        <v>283.24810198613602</v>
      </c>
      <c r="AK217">
        <v>284.52683289791202</v>
      </c>
      <c r="AL217">
        <v>282.53488787549497</v>
      </c>
      <c r="AM217">
        <v>307.42328425744898</v>
      </c>
      <c r="AN217">
        <v>325.250925631847</v>
      </c>
      <c r="AO217">
        <v>297.54768986686298</v>
      </c>
      <c r="AP217">
        <v>284.5491050814</v>
      </c>
      <c r="AQ217">
        <v>294.50691548989897</v>
      </c>
      <c r="AR217">
        <v>312.32764143538202</v>
      </c>
      <c r="AS217">
        <v>272.68403429343999</v>
      </c>
      <c r="AT217">
        <v>341.20536118648499</v>
      </c>
      <c r="AU217">
        <v>292.41258107384402</v>
      </c>
      <c r="AV217">
        <v>284.61275604327699</v>
      </c>
      <c r="AW217">
        <v>279.22908224575798</v>
      </c>
      <c r="AX217">
        <v>283.57307874140298</v>
      </c>
      <c r="AY217">
        <v>290.78193464008598</v>
      </c>
      <c r="AZ217">
        <v>302.76876232552797</v>
      </c>
      <c r="BA217">
        <v>275.16192035027598</v>
      </c>
      <c r="BB217">
        <v>279.56245901715897</v>
      </c>
      <c r="BC217">
        <v>270.75045127259</v>
      </c>
      <c r="BD217">
        <v>268.40977935792301</v>
      </c>
      <c r="BE217">
        <v>271.92638244637902</v>
      </c>
      <c r="BF217">
        <v>272.87836325756803</v>
      </c>
      <c r="BG217">
        <v>263.10092062207502</v>
      </c>
      <c r="BH217">
        <v>273.55367401647601</v>
      </c>
      <c r="BI217">
        <v>276.46718144037698</v>
      </c>
      <c r="BJ217">
        <v>270.984337686522</v>
      </c>
      <c r="BK217">
        <v>271.18487582952201</v>
      </c>
      <c r="BL217">
        <v>275.787352889847</v>
      </c>
      <c r="BM217">
        <v>274.531445905922</v>
      </c>
      <c r="BN217">
        <v>276.32784473987698</v>
      </c>
      <c r="BO217">
        <v>262.19306336583401</v>
      </c>
      <c r="BP217">
        <v>267.65339757811699</v>
      </c>
      <c r="BQ217">
        <v>279.80011390904201</v>
      </c>
      <c r="BR217">
        <v>264.98326708333502</v>
      </c>
      <c r="BS217">
        <v>273.72590705812701</v>
      </c>
      <c r="BT217">
        <v>266.88525860445498</v>
      </c>
      <c r="BU217">
        <v>279.545173372813</v>
      </c>
      <c r="BV217">
        <v>272.53647605521098</v>
      </c>
      <c r="BW217">
        <v>267.79443901146402</v>
      </c>
      <c r="BX217">
        <v>267.29853681984599</v>
      </c>
      <c r="BY217">
        <v>261.50083546245497</v>
      </c>
      <c r="BZ217">
        <v>274.91328313651297</v>
      </c>
      <c r="CA217">
        <v>269.56039841970602</v>
      </c>
      <c r="CB217">
        <v>272.26059964686499</v>
      </c>
      <c r="CC217">
        <v>275.08362471177099</v>
      </c>
      <c r="CD217">
        <v>264.77525344006898</v>
      </c>
    </row>
    <row r="218" spans="1:82" x14ac:dyDescent="0.25">
      <c r="A218">
        <v>51.909212283043999</v>
      </c>
      <c r="B218">
        <v>263.11111274213903</v>
      </c>
      <c r="C218">
        <v>269.866479983094</v>
      </c>
      <c r="D218">
        <v>270.45681024204401</v>
      </c>
      <c r="E218">
        <v>267.74424609594899</v>
      </c>
      <c r="F218">
        <v>261.22881744073999</v>
      </c>
      <c r="G218">
        <v>273.64364299481298</v>
      </c>
      <c r="H218">
        <v>262.70714517068399</v>
      </c>
      <c r="I218">
        <v>274.50169675969897</v>
      </c>
      <c r="J218">
        <v>267.420172504508</v>
      </c>
      <c r="K218">
        <v>270.72655246965701</v>
      </c>
      <c r="L218">
        <v>271.31851256362302</v>
      </c>
      <c r="M218">
        <v>271.31496918083599</v>
      </c>
      <c r="N218">
        <v>262.914585800346</v>
      </c>
      <c r="O218">
        <v>269.443125135196</v>
      </c>
      <c r="P218">
        <v>280.01705639356902</v>
      </c>
      <c r="Q218">
        <v>275.22048160632397</v>
      </c>
      <c r="R218">
        <v>268.54266521277702</v>
      </c>
      <c r="S218">
        <v>275.606812565562</v>
      </c>
      <c r="T218">
        <v>282.10955823292801</v>
      </c>
      <c r="U218">
        <v>275.690096677361</v>
      </c>
      <c r="V218">
        <v>279.67539943754798</v>
      </c>
      <c r="W218">
        <v>287.90101523752202</v>
      </c>
      <c r="X218">
        <v>287.59264208149</v>
      </c>
      <c r="Y218">
        <v>283.12678846125903</v>
      </c>
      <c r="Z218">
        <v>308.60994657538401</v>
      </c>
      <c r="AA218">
        <v>301.14988193715902</v>
      </c>
      <c r="AB218">
        <v>353.65139038038598</v>
      </c>
      <c r="AC218">
        <v>306.20678722154901</v>
      </c>
      <c r="AD218">
        <v>298.83413007258002</v>
      </c>
      <c r="AE218">
        <v>284.72538203108201</v>
      </c>
      <c r="AF218">
        <v>281.60042080549903</v>
      </c>
      <c r="AG218">
        <v>282.00804263872902</v>
      </c>
      <c r="AH218">
        <v>283.91197953427098</v>
      </c>
      <c r="AI218">
        <v>274.65899387192798</v>
      </c>
      <c r="AJ218">
        <v>283.73312382032498</v>
      </c>
      <c r="AK218">
        <v>284.37210479384498</v>
      </c>
      <c r="AL218">
        <v>281.32305858755302</v>
      </c>
      <c r="AM218">
        <v>309.659453233671</v>
      </c>
      <c r="AN218">
        <v>323.36598977696099</v>
      </c>
      <c r="AO218">
        <v>299.76968685271601</v>
      </c>
      <c r="AP218">
        <v>285.33884348054897</v>
      </c>
      <c r="AQ218">
        <v>293.95128945448101</v>
      </c>
      <c r="AR218">
        <v>313.09562132331399</v>
      </c>
      <c r="AS218">
        <v>273.43598087940802</v>
      </c>
      <c r="AT218">
        <v>341.30667644293101</v>
      </c>
      <c r="AU218">
        <v>292.74389038234199</v>
      </c>
      <c r="AV218">
        <v>287.002791152393</v>
      </c>
      <c r="AW218">
        <v>280.365039505786</v>
      </c>
      <c r="AX218">
        <v>285.13548754901802</v>
      </c>
      <c r="AY218">
        <v>289.93699408297402</v>
      </c>
      <c r="AZ218">
        <v>301.939779123797</v>
      </c>
      <c r="BA218">
        <v>273.97036286614599</v>
      </c>
      <c r="BB218">
        <v>278.13797640098397</v>
      </c>
      <c r="BC218">
        <v>272.75010936654201</v>
      </c>
      <c r="BD218">
        <v>269.41189068557998</v>
      </c>
      <c r="BE218">
        <v>273.11742320236903</v>
      </c>
      <c r="BF218">
        <v>272.27421081701499</v>
      </c>
      <c r="BG218">
        <v>262.68228895924398</v>
      </c>
      <c r="BH218">
        <v>273.41796236902599</v>
      </c>
      <c r="BI218">
        <v>277.54288524689503</v>
      </c>
      <c r="BJ218">
        <v>271.179010033824</v>
      </c>
      <c r="BK218">
        <v>272.97438623352701</v>
      </c>
      <c r="BL218">
        <v>275.30338881296302</v>
      </c>
      <c r="BM218">
        <v>273.088285423439</v>
      </c>
      <c r="BN218">
        <v>274.26079686512003</v>
      </c>
      <c r="BO218">
        <v>262.51436715351099</v>
      </c>
      <c r="BP218">
        <v>270.11644231615799</v>
      </c>
      <c r="BQ218">
        <v>279.58822255383097</v>
      </c>
      <c r="BR218">
        <v>263.56671655545699</v>
      </c>
      <c r="BS218">
        <v>273.874782541679</v>
      </c>
      <c r="BT218">
        <v>266.94145590501699</v>
      </c>
      <c r="BU218">
        <v>277.82566580512599</v>
      </c>
      <c r="BV218">
        <v>270.41993181088901</v>
      </c>
      <c r="BW218">
        <v>266.87033321488798</v>
      </c>
      <c r="BX218">
        <v>265.51383657623597</v>
      </c>
      <c r="BY218">
        <v>260.95464702113497</v>
      </c>
      <c r="BZ218">
        <v>275.63944696033002</v>
      </c>
      <c r="CA218">
        <v>270.96715910185202</v>
      </c>
      <c r="CB218">
        <v>276.21836155698702</v>
      </c>
      <c r="CC218">
        <v>272.132018133575</v>
      </c>
      <c r="CD218">
        <v>261.65042589622101</v>
      </c>
    </row>
    <row r="219" spans="1:82" x14ac:dyDescent="0.25">
      <c r="A219">
        <v>52.149532710280297</v>
      </c>
      <c r="B219">
        <v>260.52246565892699</v>
      </c>
      <c r="C219">
        <v>267.26556547283502</v>
      </c>
      <c r="D219">
        <v>267.98013007231202</v>
      </c>
      <c r="E219">
        <v>265.75486203133403</v>
      </c>
      <c r="F219">
        <v>262.37382151444001</v>
      </c>
      <c r="G219">
        <v>272.99339461496999</v>
      </c>
      <c r="H219">
        <v>263.668003951549</v>
      </c>
      <c r="I219">
        <v>270.957363934586</v>
      </c>
      <c r="J219">
        <v>266.95561926747502</v>
      </c>
      <c r="K219">
        <v>270.51228886422302</v>
      </c>
      <c r="L219">
        <v>272.50372085632603</v>
      </c>
      <c r="M219">
        <v>270.42950266878398</v>
      </c>
      <c r="N219">
        <v>264.08017559369301</v>
      </c>
      <c r="O219">
        <v>268.781845311155</v>
      </c>
      <c r="P219">
        <v>279.022495047451</v>
      </c>
      <c r="Q219">
        <v>272.395830292055</v>
      </c>
      <c r="R219">
        <v>271.39342151042899</v>
      </c>
      <c r="S219">
        <v>277.718298616428</v>
      </c>
      <c r="T219">
        <v>283.03341059177399</v>
      </c>
      <c r="U219">
        <v>277.63836219430499</v>
      </c>
      <c r="V219">
        <v>280.18742288636798</v>
      </c>
      <c r="W219">
        <v>287.702961688958</v>
      </c>
      <c r="X219">
        <v>287.65134035825997</v>
      </c>
      <c r="Y219">
        <v>285.63129322545302</v>
      </c>
      <c r="Z219">
        <v>308.28060209739499</v>
      </c>
      <c r="AA219">
        <v>301.45756488310298</v>
      </c>
      <c r="AB219">
        <v>353.47891917871101</v>
      </c>
      <c r="AC219">
        <v>306.34770097894398</v>
      </c>
      <c r="AD219">
        <v>299.59202625778499</v>
      </c>
      <c r="AE219">
        <v>286.60847649754299</v>
      </c>
      <c r="AF219">
        <v>282.59119060163403</v>
      </c>
      <c r="AG219">
        <v>281.59706512736199</v>
      </c>
      <c r="AH219">
        <v>282.41604079144298</v>
      </c>
      <c r="AI219">
        <v>273.130286148832</v>
      </c>
      <c r="AJ219">
        <v>282.30308089243402</v>
      </c>
      <c r="AK219">
        <v>283.48449220593699</v>
      </c>
      <c r="AL219">
        <v>282.732767103149</v>
      </c>
      <c r="AM219">
        <v>311.87341513330199</v>
      </c>
      <c r="AN219">
        <v>321.42681438138601</v>
      </c>
      <c r="AO219">
        <v>299.22553207036498</v>
      </c>
      <c r="AP219">
        <v>285.713000580239</v>
      </c>
      <c r="AQ219">
        <v>293.95841910308297</v>
      </c>
      <c r="AR219">
        <v>314.390733865968</v>
      </c>
      <c r="AS219">
        <v>274.703466850957</v>
      </c>
      <c r="AT219">
        <v>340.30587903457501</v>
      </c>
      <c r="AU219">
        <v>293.660055418914</v>
      </c>
      <c r="AV219">
        <v>288.30353441600198</v>
      </c>
      <c r="AW219">
        <v>280.77094452835001</v>
      </c>
      <c r="AX219">
        <v>285.58681059042902</v>
      </c>
      <c r="AY219">
        <v>289.30068764831799</v>
      </c>
      <c r="AZ219">
        <v>301.78536999937398</v>
      </c>
      <c r="BA219">
        <v>272.91977350891102</v>
      </c>
      <c r="BB219">
        <v>277.39037227262099</v>
      </c>
      <c r="BC219">
        <v>273.09480534393498</v>
      </c>
      <c r="BD219">
        <v>267.805270619059</v>
      </c>
      <c r="BE219">
        <v>273.12936035372798</v>
      </c>
      <c r="BF219">
        <v>273.95311448976298</v>
      </c>
      <c r="BG219">
        <v>263.36307189670998</v>
      </c>
      <c r="BH219">
        <v>275.50147796196399</v>
      </c>
      <c r="BI219">
        <v>279.23908424582697</v>
      </c>
      <c r="BJ219">
        <v>271.85216022299602</v>
      </c>
      <c r="BK219">
        <v>272.00523552186701</v>
      </c>
      <c r="BL219">
        <v>274.46745288987898</v>
      </c>
      <c r="BM219">
        <v>273.76239934091899</v>
      </c>
      <c r="BN219">
        <v>275.014214119136</v>
      </c>
      <c r="BO219">
        <v>265.32663542194501</v>
      </c>
      <c r="BP219">
        <v>271.079775785881</v>
      </c>
      <c r="BQ219">
        <v>277.37422847978399</v>
      </c>
      <c r="BR219">
        <v>265.12063531899202</v>
      </c>
      <c r="BS219">
        <v>276.35835578365499</v>
      </c>
      <c r="BT219">
        <v>269.54811074475299</v>
      </c>
      <c r="BU219">
        <v>276.74662006043201</v>
      </c>
      <c r="BV219">
        <v>269.62274338283402</v>
      </c>
      <c r="BW219">
        <v>265.700539888675</v>
      </c>
      <c r="BX219">
        <v>265.33629556070099</v>
      </c>
      <c r="BY219">
        <v>264.00008102762803</v>
      </c>
      <c r="BZ219">
        <v>278.00319044829502</v>
      </c>
      <c r="CA219">
        <v>271.72830927842102</v>
      </c>
      <c r="CB219">
        <v>275.12747072999503</v>
      </c>
      <c r="CC219">
        <v>266.06685788311</v>
      </c>
      <c r="CD219">
        <v>259.82986243262798</v>
      </c>
    </row>
    <row r="220" spans="1:82" x14ac:dyDescent="0.25">
      <c r="A220">
        <v>52.389853137516603</v>
      </c>
      <c r="B220">
        <v>257.58995077378</v>
      </c>
      <c r="C220">
        <v>264.39081523414399</v>
      </c>
      <c r="D220">
        <v>267.775376762772</v>
      </c>
      <c r="E220">
        <v>267.37510257102798</v>
      </c>
      <c r="F220">
        <v>263.43909857636902</v>
      </c>
      <c r="G220">
        <v>273.17186970468202</v>
      </c>
      <c r="H220">
        <v>261.533914885223</v>
      </c>
      <c r="I220">
        <v>272.133539394656</v>
      </c>
      <c r="J220">
        <v>267.66087917098599</v>
      </c>
      <c r="K220">
        <v>271.35914735580502</v>
      </c>
      <c r="L220">
        <v>276.70192748285899</v>
      </c>
      <c r="M220">
        <v>269.61788007842898</v>
      </c>
      <c r="N220">
        <v>268.83713438860701</v>
      </c>
      <c r="O220">
        <v>271.91447917085901</v>
      </c>
      <c r="P220">
        <v>274.32449575613202</v>
      </c>
      <c r="Q220">
        <v>270.97057808064602</v>
      </c>
      <c r="R220">
        <v>272.928059217601</v>
      </c>
      <c r="S220">
        <v>281.82901091856598</v>
      </c>
      <c r="T220">
        <v>281.40092913631599</v>
      </c>
      <c r="U220">
        <v>278.986011708256</v>
      </c>
      <c r="V220">
        <v>283.52368088045699</v>
      </c>
      <c r="W220">
        <v>288.38243360256899</v>
      </c>
      <c r="X220">
        <v>292.506686109101</v>
      </c>
      <c r="Y220">
        <v>284.28216200691998</v>
      </c>
      <c r="Z220">
        <v>309.27023114397002</v>
      </c>
      <c r="AA220">
        <v>300.10422122322501</v>
      </c>
      <c r="AB220">
        <v>353.86392963361999</v>
      </c>
      <c r="AC220">
        <v>307.32692718014601</v>
      </c>
      <c r="AD220">
        <v>298.05562140737698</v>
      </c>
      <c r="AE220">
        <v>286.13134286778597</v>
      </c>
      <c r="AF220">
        <v>284.24630170361303</v>
      </c>
      <c r="AG220">
        <v>283.90655582375001</v>
      </c>
      <c r="AH220">
        <v>282.80025359159998</v>
      </c>
      <c r="AI220">
        <v>273.519372647995</v>
      </c>
      <c r="AJ220">
        <v>284.015024642713</v>
      </c>
      <c r="AK220">
        <v>283.35405392609101</v>
      </c>
      <c r="AL220">
        <v>282.93052851661702</v>
      </c>
      <c r="AM220">
        <v>310.17312726769001</v>
      </c>
      <c r="AN220">
        <v>324.73966657143802</v>
      </c>
      <c r="AO220">
        <v>299.52941847179301</v>
      </c>
      <c r="AP220">
        <v>285.912471597928</v>
      </c>
      <c r="AQ220">
        <v>293.59246333206198</v>
      </c>
      <c r="AR220">
        <v>313.00012412116899</v>
      </c>
      <c r="AS220">
        <v>275.49771085359401</v>
      </c>
      <c r="AT220">
        <v>338.246163337013</v>
      </c>
      <c r="AU220">
        <v>295.14403534779802</v>
      </c>
      <c r="AV220">
        <v>288.61807001736599</v>
      </c>
      <c r="AW220">
        <v>282.42433140377398</v>
      </c>
      <c r="AX220">
        <v>288.93622046744701</v>
      </c>
      <c r="AY220">
        <v>290.80814451408901</v>
      </c>
      <c r="AZ220">
        <v>299.83991484135998</v>
      </c>
      <c r="BA220">
        <v>273.04771203717502</v>
      </c>
      <c r="BB220">
        <v>277.87921569707299</v>
      </c>
      <c r="BC220">
        <v>274.79044173133502</v>
      </c>
      <c r="BD220">
        <v>266.32972640210602</v>
      </c>
      <c r="BE220">
        <v>273.625604586517</v>
      </c>
      <c r="BF220">
        <v>275.99423535422198</v>
      </c>
      <c r="BG220">
        <v>260.57906656050801</v>
      </c>
      <c r="BH220">
        <v>276.62373019110998</v>
      </c>
      <c r="BI220">
        <v>281.16481195318102</v>
      </c>
      <c r="BJ220">
        <v>275.35772265657698</v>
      </c>
      <c r="BK220">
        <v>270.67256593511303</v>
      </c>
      <c r="BL220">
        <v>275.21299887276501</v>
      </c>
      <c r="BM220">
        <v>273.55433975922602</v>
      </c>
      <c r="BN220">
        <v>274.608780794567</v>
      </c>
      <c r="BO220">
        <v>265.07449209493598</v>
      </c>
      <c r="BP220">
        <v>270.15348005646598</v>
      </c>
      <c r="BQ220">
        <v>274.19081941064502</v>
      </c>
      <c r="BR220">
        <v>265.17607773842298</v>
      </c>
      <c r="BS220">
        <v>276.36130583495998</v>
      </c>
      <c r="BT220">
        <v>271.95353469066998</v>
      </c>
      <c r="BU220">
        <v>274.96638676867099</v>
      </c>
      <c r="BV220">
        <v>271.04017616702902</v>
      </c>
      <c r="BW220">
        <v>265.303707323455</v>
      </c>
      <c r="BX220">
        <v>268.32428798653399</v>
      </c>
      <c r="BY220">
        <v>263.04252133045202</v>
      </c>
      <c r="BZ220">
        <v>274.819848784052</v>
      </c>
      <c r="CA220">
        <v>271.52378879597399</v>
      </c>
      <c r="CB220">
        <v>271.06721227227098</v>
      </c>
      <c r="CC220">
        <v>264.92201959247899</v>
      </c>
      <c r="CD220">
        <v>262.849539882768</v>
      </c>
    </row>
    <row r="221" spans="1:82" x14ac:dyDescent="0.25">
      <c r="A221">
        <v>52.630173564753001</v>
      </c>
      <c r="B221">
        <v>256.90085462848799</v>
      </c>
      <c r="C221">
        <v>264.13226713303101</v>
      </c>
      <c r="D221">
        <v>267.03096190177098</v>
      </c>
      <c r="E221">
        <v>268.02281075363197</v>
      </c>
      <c r="F221">
        <v>263.68258081325502</v>
      </c>
      <c r="G221">
        <v>273.41017789617899</v>
      </c>
      <c r="H221">
        <v>261.72451196630698</v>
      </c>
      <c r="I221">
        <v>272.22675312912099</v>
      </c>
      <c r="J221">
        <v>267.83522476597898</v>
      </c>
      <c r="K221">
        <v>270.92808203745199</v>
      </c>
      <c r="L221">
        <v>276.39639466525301</v>
      </c>
      <c r="M221">
        <v>269.70435798196598</v>
      </c>
      <c r="N221">
        <v>268.32899595678998</v>
      </c>
      <c r="O221">
        <v>272.407133893847</v>
      </c>
      <c r="P221">
        <v>275.73337663066599</v>
      </c>
      <c r="Q221">
        <v>269.15158276332897</v>
      </c>
      <c r="R221">
        <v>272.228915934231</v>
      </c>
      <c r="S221">
        <v>280.81976132295199</v>
      </c>
      <c r="T221">
        <v>277.53939939358202</v>
      </c>
      <c r="U221">
        <v>279.167142951058</v>
      </c>
      <c r="V221">
        <v>283.23220437994701</v>
      </c>
      <c r="W221">
        <v>288.38823957629899</v>
      </c>
      <c r="X221">
        <v>293.18455785488402</v>
      </c>
      <c r="Y221">
        <v>285.86190920268001</v>
      </c>
      <c r="Z221">
        <v>308.67136649149597</v>
      </c>
      <c r="AA221">
        <v>300.78845953568799</v>
      </c>
      <c r="AB221">
        <v>355.71204545022101</v>
      </c>
      <c r="AC221">
        <v>307.64885458911499</v>
      </c>
      <c r="AD221">
        <v>299.35370783137</v>
      </c>
      <c r="AE221">
        <v>285.12741703240602</v>
      </c>
      <c r="AF221">
        <v>284.30640881694501</v>
      </c>
      <c r="AG221">
        <v>282.18687545799702</v>
      </c>
      <c r="AH221">
        <v>281.31271742045902</v>
      </c>
      <c r="AI221">
        <v>274.85178262525699</v>
      </c>
      <c r="AJ221">
        <v>284.28467672303202</v>
      </c>
      <c r="AK221">
        <v>283.71766084086801</v>
      </c>
      <c r="AL221">
        <v>281.51190713766903</v>
      </c>
      <c r="AM221">
        <v>309.10416600908297</v>
      </c>
      <c r="AN221">
        <v>326.63261965814502</v>
      </c>
      <c r="AO221">
        <v>301.04514273372502</v>
      </c>
      <c r="AP221">
        <v>288.41359465476302</v>
      </c>
      <c r="AQ221">
        <v>295.077477756159</v>
      </c>
      <c r="AR221">
        <v>311.98601745713</v>
      </c>
      <c r="AS221">
        <v>277.09066988604002</v>
      </c>
      <c r="AT221">
        <v>338.41491995539002</v>
      </c>
      <c r="AU221">
        <v>296.60367613406902</v>
      </c>
      <c r="AV221">
        <v>289.66061623463997</v>
      </c>
      <c r="AW221">
        <v>282.60150175088597</v>
      </c>
      <c r="AX221">
        <v>290.265045151153</v>
      </c>
      <c r="AY221">
        <v>290.52435958376401</v>
      </c>
      <c r="AZ221">
        <v>298.74870196889799</v>
      </c>
      <c r="BA221">
        <v>274.30579072901202</v>
      </c>
      <c r="BB221">
        <v>277.71302270871598</v>
      </c>
      <c r="BC221">
        <v>274.03272161250902</v>
      </c>
      <c r="BD221">
        <v>265.52435047053802</v>
      </c>
      <c r="BE221">
        <v>272.37947271333201</v>
      </c>
      <c r="BF221">
        <v>272.66784444944699</v>
      </c>
      <c r="BG221">
        <v>262.37844908760798</v>
      </c>
      <c r="BH221">
        <v>276.41135766499298</v>
      </c>
      <c r="BI221">
        <v>283.496187960611</v>
      </c>
      <c r="BJ221">
        <v>276.58306997787702</v>
      </c>
      <c r="BK221">
        <v>268.026819667003</v>
      </c>
      <c r="BL221">
        <v>274.404350821832</v>
      </c>
      <c r="BM221">
        <v>273.43189402181298</v>
      </c>
      <c r="BN221">
        <v>271.00957453616599</v>
      </c>
      <c r="BO221">
        <v>268.00785890529102</v>
      </c>
      <c r="BP221">
        <v>269.10165506639203</v>
      </c>
      <c r="BQ221">
        <v>275.73651005627801</v>
      </c>
      <c r="BR221">
        <v>264.368714186391</v>
      </c>
      <c r="BS221">
        <v>275.81590077967098</v>
      </c>
      <c r="BT221">
        <v>272.84854526418098</v>
      </c>
      <c r="BU221">
        <v>273.86991132323999</v>
      </c>
      <c r="BV221">
        <v>271.59986078480603</v>
      </c>
      <c r="BW221">
        <v>265.41631023641798</v>
      </c>
      <c r="BX221">
        <v>268.64215576763797</v>
      </c>
      <c r="BY221">
        <v>263.04942109223498</v>
      </c>
      <c r="BZ221">
        <v>275.82906316031699</v>
      </c>
      <c r="CA221">
        <v>272.51188975986099</v>
      </c>
      <c r="CB221">
        <v>270.51745485996702</v>
      </c>
      <c r="CC221">
        <v>265.300525439642</v>
      </c>
      <c r="CD221">
        <v>262.63127247692898</v>
      </c>
    </row>
    <row r="222" spans="1:82" x14ac:dyDescent="0.25">
      <c r="A222">
        <v>52.870493991989299</v>
      </c>
      <c r="B222">
        <v>255.99126182038501</v>
      </c>
      <c r="C222">
        <v>263.75618871224202</v>
      </c>
      <c r="D222">
        <v>265.95776055748399</v>
      </c>
      <c r="E222">
        <v>268.74597602988399</v>
      </c>
      <c r="F222">
        <v>263.93280451057501</v>
      </c>
      <c r="G222">
        <v>273.64865601693401</v>
      </c>
      <c r="H222">
        <v>262.02426826008002</v>
      </c>
      <c r="I222">
        <v>272.12293919435001</v>
      </c>
      <c r="J222">
        <v>267.96600982118701</v>
      </c>
      <c r="K222">
        <v>270.18243037308503</v>
      </c>
      <c r="L222">
        <v>275.68865065763703</v>
      </c>
      <c r="M222">
        <v>269.72719925343398</v>
      </c>
      <c r="N222">
        <v>267.28945044547601</v>
      </c>
      <c r="O222">
        <v>272.835225238242</v>
      </c>
      <c r="P222">
        <v>277.81457139800602</v>
      </c>
      <c r="Q222">
        <v>266.65480073381002</v>
      </c>
      <c r="R222">
        <v>271.15716085053702</v>
      </c>
      <c r="S222">
        <v>279.191075419848</v>
      </c>
      <c r="T222">
        <v>276.07209347540697</v>
      </c>
      <c r="U222">
        <v>280.18325438248502</v>
      </c>
      <c r="V222">
        <v>283.40898565953597</v>
      </c>
      <c r="W222">
        <v>287.19675629553097</v>
      </c>
      <c r="X222">
        <v>293.08173770940499</v>
      </c>
      <c r="Y222">
        <v>286.09946461491398</v>
      </c>
      <c r="Z222">
        <v>308.71123819103502</v>
      </c>
      <c r="AA222">
        <v>300.699073737128</v>
      </c>
      <c r="AB222">
        <v>356.13546420495197</v>
      </c>
      <c r="AC222">
        <v>306.51623058414998</v>
      </c>
      <c r="AD222">
        <v>299.70101302683298</v>
      </c>
      <c r="AE222">
        <v>284.26313773851399</v>
      </c>
      <c r="AF222">
        <v>284.22214069533698</v>
      </c>
      <c r="AG222">
        <v>280.68534036303998</v>
      </c>
      <c r="AH222">
        <v>280.43795141454098</v>
      </c>
      <c r="AI222">
        <v>276.27652079299202</v>
      </c>
      <c r="AJ222">
        <v>284.867689241346</v>
      </c>
      <c r="AK222">
        <v>284.222176980261</v>
      </c>
      <c r="AL222">
        <v>279.52497080277698</v>
      </c>
      <c r="AM222">
        <v>308.89739473864898</v>
      </c>
      <c r="AN222">
        <v>327.30839883321801</v>
      </c>
      <c r="AO222">
        <v>301.21205591508698</v>
      </c>
      <c r="AP222">
        <v>289.137402690979</v>
      </c>
      <c r="AQ222">
        <v>295.71136835593597</v>
      </c>
      <c r="AR222">
        <v>311.89577765984598</v>
      </c>
      <c r="AS222">
        <v>277.83309593626802</v>
      </c>
      <c r="AT222">
        <v>338.065642349987</v>
      </c>
      <c r="AU222">
        <v>298.113120055043</v>
      </c>
      <c r="AV222">
        <v>288.84236402226298</v>
      </c>
      <c r="AW222">
        <v>283.484709603699</v>
      </c>
      <c r="AX222">
        <v>291.510630341639</v>
      </c>
      <c r="AY222">
        <v>290.59147825788301</v>
      </c>
      <c r="AZ222">
        <v>298.154545840786</v>
      </c>
      <c r="BA222">
        <v>274.332825975172</v>
      </c>
      <c r="BB222">
        <v>278.31465102455599</v>
      </c>
      <c r="BC222">
        <v>273.76847472390898</v>
      </c>
      <c r="BD222">
        <v>265.80231996760199</v>
      </c>
      <c r="BE222">
        <v>270.820258357375</v>
      </c>
      <c r="BF222">
        <v>271.61284821429598</v>
      </c>
      <c r="BG222">
        <v>262.79051570076501</v>
      </c>
      <c r="BH222">
        <v>276.773654159334</v>
      </c>
      <c r="BI222">
        <v>284.89083513967103</v>
      </c>
      <c r="BJ222">
        <v>278.10925398255199</v>
      </c>
      <c r="BK222">
        <v>267.48239069991598</v>
      </c>
      <c r="BL222">
        <v>273.51931073354098</v>
      </c>
      <c r="BM222">
        <v>271.93838850429199</v>
      </c>
      <c r="BN222">
        <v>269.04424864878598</v>
      </c>
      <c r="BO222">
        <v>268.14212078482097</v>
      </c>
      <c r="BP222">
        <v>267.61388529006598</v>
      </c>
      <c r="BQ222">
        <v>277.84627205785102</v>
      </c>
      <c r="BR222">
        <v>263.22507172926299</v>
      </c>
      <c r="BS222">
        <v>275.04255666227198</v>
      </c>
      <c r="BT222">
        <v>273.800947097289</v>
      </c>
      <c r="BU222">
        <v>272.38321621017099</v>
      </c>
      <c r="BV222">
        <v>272.09884862354897</v>
      </c>
      <c r="BW222">
        <v>265.51810138494699</v>
      </c>
      <c r="BX222">
        <v>268.821206192126</v>
      </c>
      <c r="BY222">
        <v>263.15774373711503</v>
      </c>
      <c r="BZ222">
        <v>277.38852733276798</v>
      </c>
      <c r="CA222">
        <v>273.83405263412101</v>
      </c>
      <c r="CB222">
        <v>269.90334555203998</v>
      </c>
      <c r="CC222">
        <v>265.68286793106398</v>
      </c>
      <c r="CD222">
        <v>262.072992794046</v>
      </c>
    </row>
    <row r="223" spans="1:82" x14ac:dyDescent="0.25">
      <c r="A223">
        <v>53.110814419225598</v>
      </c>
      <c r="B223">
        <v>256.65607055115902</v>
      </c>
      <c r="C223">
        <v>262.35374268925301</v>
      </c>
      <c r="D223">
        <v>265.30194274501002</v>
      </c>
      <c r="E223">
        <v>270.93324736697099</v>
      </c>
      <c r="F223">
        <v>262.747222542803</v>
      </c>
      <c r="G223">
        <v>276.25511392507298</v>
      </c>
      <c r="H223">
        <v>262.61887016137899</v>
      </c>
      <c r="I223">
        <v>271.86035036773001</v>
      </c>
      <c r="J223">
        <v>266.58188959851799</v>
      </c>
      <c r="K223">
        <v>271.931859482714</v>
      </c>
      <c r="L223">
        <v>275.84571815614299</v>
      </c>
      <c r="M223">
        <v>269.62678144573403</v>
      </c>
      <c r="N223">
        <v>266.53130247987502</v>
      </c>
      <c r="O223">
        <v>267.51432486078602</v>
      </c>
      <c r="P223">
        <v>276.81029896366101</v>
      </c>
      <c r="Q223">
        <v>266.80891444560302</v>
      </c>
      <c r="R223">
        <v>273.41812102314901</v>
      </c>
      <c r="S223">
        <v>278.53257450783002</v>
      </c>
      <c r="T223">
        <v>275.94311835669799</v>
      </c>
      <c r="U223">
        <v>282.42863394404998</v>
      </c>
      <c r="V223">
        <v>281.57231650678</v>
      </c>
      <c r="W223">
        <v>288.72204050597702</v>
      </c>
      <c r="X223">
        <v>295.05890788529803</v>
      </c>
      <c r="Y223">
        <v>287.92400787377198</v>
      </c>
      <c r="Z223">
        <v>310.06897201893202</v>
      </c>
      <c r="AA223">
        <v>298.95139381285202</v>
      </c>
      <c r="AB223">
        <v>358.27880172599703</v>
      </c>
      <c r="AC223">
        <v>305.29289521651202</v>
      </c>
      <c r="AD223">
        <v>300.52809175839002</v>
      </c>
      <c r="AE223">
        <v>284.559144803251</v>
      </c>
      <c r="AF223">
        <v>282.23487539168002</v>
      </c>
      <c r="AG223">
        <v>282.26063970163199</v>
      </c>
      <c r="AH223">
        <v>281.27331425313901</v>
      </c>
      <c r="AI223">
        <v>279.73342598286501</v>
      </c>
      <c r="AJ223">
        <v>286.73340567260499</v>
      </c>
      <c r="AK223">
        <v>283.49150855665999</v>
      </c>
      <c r="AL223">
        <v>281.189997782082</v>
      </c>
      <c r="AM223">
        <v>308.70423779456399</v>
      </c>
      <c r="AN223">
        <v>329.03910502363601</v>
      </c>
      <c r="AO223">
        <v>299.56250601504701</v>
      </c>
      <c r="AP223">
        <v>288.39296720356202</v>
      </c>
      <c r="AQ223">
        <v>295.824409843968</v>
      </c>
      <c r="AR223">
        <v>311.232073159187</v>
      </c>
      <c r="AS223">
        <v>280.877164630572</v>
      </c>
      <c r="AT223">
        <v>339.25060962488197</v>
      </c>
      <c r="AU223">
        <v>300.40159880784898</v>
      </c>
      <c r="AV223">
        <v>288.90050339298602</v>
      </c>
      <c r="AW223">
        <v>280.751451962678</v>
      </c>
      <c r="AX223">
        <v>290.31702508641001</v>
      </c>
      <c r="AY223">
        <v>288.35296760610203</v>
      </c>
      <c r="AZ223">
        <v>296.86466904045398</v>
      </c>
      <c r="BA223">
        <v>276.395397558203</v>
      </c>
      <c r="BB223">
        <v>278.60442423160799</v>
      </c>
      <c r="BC223">
        <v>274.17732559399502</v>
      </c>
      <c r="BD223">
        <v>268.72794634506198</v>
      </c>
      <c r="BE223">
        <v>272.39059057575599</v>
      </c>
      <c r="BF223">
        <v>274.21794853015098</v>
      </c>
      <c r="BG223">
        <v>265.69665342351499</v>
      </c>
      <c r="BH223">
        <v>275.98047623593902</v>
      </c>
      <c r="BI223">
        <v>284.67254462945402</v>
      </c>
      <c r="BJ223">
        <v>278.231983171558</v>
      </c>
      <c r="BK223">
        <v>271.93534006309397</v>
      </c>
      <c r="BL223">
        <v>272.12901888544098</v>
      </c>
      <c r="BM223">
        <v>273.23255047107898</v>
      </c>
      <c r="BN223">
        <v>268.37720628263202</v>
      </c>
      <c r="BO223">
        <v>268.52938543103198</v>
      </c>
      <c r="BP223">
        <v>269.26533930116</v>
      </c>
      <c r="BQ223">
        <v>272.97175985956602</v>
      </c>
      <c r="BR223">
        <v>264.49099814863501</v>
      </c>
      <c r="BS223">
        <v>274.383024430955</v>
      </c>
      <c r="BT223">
        <v>277.08022946389099</v>
      </c>
      <c r="BU223">
        <v>272.61508935695599</v>
      </c>
      <c r="BV223">
        <v>272.47220931511703</v>
      </c>
      <c r="BW223">
        <v>264.83157609059299</v>
      </c>
      <c r="BX223">
        <v>268.18332387175099</v>
      </c>
      <c r="BY223">
        <v>266.33918367311901</v>
      </c>
      <c r="BZ223">
        <v>279.35283819983403</v>
      </c>
      <c r="CA223">
        <v>273.38888799767699</v>
      </c>
      <c r="CB223">
        <v>269.18638595774303</v>
      </c>
      <c r="CC223">
        <v>264.66448951416999</v>
      </c>
      <c r="CD223">
        <v>263.01401938329298</v>
      </c>
    </row>
    <row r="224" spans="1:82" x14ac:dyDescent="0.25">
      <c r="A224">
        <v>53.351134846461903</v>
      </c>
      <c r="B224">
        <v>257.009159575328</v>
      </c>
      <c r="C224">
        <v>261.80961975525503</v>
      </c>
      <c r="D224">
        <v>264.94305880149398</v>
      </c>
      <c r="E224">
        <v>272.09451483275899</v>
      </c>
      <c r="F224">
        <v>262.56757391973201</v>
      </c>
      <c r="G224">
        <v>277.07955671299402</v>
      </c>
      <c r="H224">
        <v>262.74439783435099</v>
      </c>
      <c r="I224">
        <v>271.63746619027802</v>
      </c>
      <c r="J224">
        <v>265.67153098528502</v>
      </c>
      <c r="K224">
        <v>272.886396982512</v>
      </c>
      <c r="L224">
        <v>276.03852632551599</v>
      </c>
      <c r="M224">
        <v>269.45004387572402</v>
      </c>
      <c r="N224">
        <v>266.266628589753</v>
      </c>
      <c r="O224">
        <v>265.094692662949</v>
      </c>
      <c r="P224">
        <v>276.22722758107102</v>
      </c>
      <c r="Q224">
        <v>267.12018826567999</v>
      </c>
      <c r="R224">
        <v>274.38968974108502</v>
      </c>
      <c r="S224">
        <v>278.43103789312499</v>
      </c>
      <c r="T224">
        <v>275.96687166302701</v>
      </c>
      <c r="U224">
        <v>283.25836098676899</v>
      </c>
      <c r="V224">
        <v>281.08090785143702</v>
      </c>
      <c r="W224">
        <v>289.29697540972899</v>
      </c>
      <c r="X224">
        <v>295.95908936220002</v>
      </c>
      <c r="Y224">
        <v>288.79797834052499</v>
      </c>
      <c r="Z224">
        <v>310.31213685920898</v>
      </c>
      <c r="AA224">
        <v>297.85349489426102</v>
      </c>
      <c r="AB224">
        <v>358.94717940143198</v>
      </c>
      <c r="AC224">
        <v>305.00563287736799</v>
      </c>
      <c r="AD224">
        <v>300.48377404794098</v>
      </c>
      <c r="AE224">
        <v>284.34507279465402</v>
      </c>
      <c r="AF224">
        <v>281.20301034820301</v>
      </c>
      <c r="AG224">
        <v>282.84001763900397</v>
      </c>
      <c r="AH224">
        <v>281.37190878340101</v>
      </c>
      <c r="AI224">
        <v>281.20782916841199</v>
      </c>
      <c r="AJ224">
        <v>287.54508907525701</v>
      </c>
      <c r="AK224">
        <v>282.75646379659503</v>
      </c>
      <c r="AL224">
        <v>281.97307796455698</v>
      </c>
      <c r="AM224">
        <v>308.26308415357801</v>
      </c>
      <c r="AN224">
        <v>329.737183420978</v>
      </c>
      <c r="AO224">
        <v>298.71131634940701</v>
      </c>
      <c r="AP224">
        <v>288.109555461122</v>
      </c>
      <c r="AQ224">
        <v>295.64887715175797</v>
      </c>
      <c r="AR224">
        <v>310.774962620255</v>
      </c>
      <c r="AS224">
        <v>282.24145417675999</v>
      </c>
      <c r="AT224">
        <v>339.86136960868402</v>
      </c>
      <c r="AU224">
        <v>301.247288589319</v>
      </c>
      <c r="AV224">
        <v>288.33560116820797</v>
      </c>
      <c r="AW224">
        <v>279.92699572255401</v>
      </c>
      <c r="AX224">
        <v>289.32323844277698</v>
      </c>
      <c r="AY224">
        <v>287.15414661711299</v>
      </c>
      <c r="AZ224">
        <v>296.7017771216</v>
      </c>
      <c r="BA224">
        <v>277.33546360310999</v>
      </c>
      <c r="BB224">
        <v>278.50324268579197</v>
      </c>
      <c r="BC224">
        <v>274.32571482138201</v>
      </c>
      <c r="BD224">
        <v>269.92509109674899</v>
      </c>
      <c r="BE224">
        <v>272.96379361206198</v>
      </c>
      <c r="BF224">
        <v>275.36658214866401</v>
      </c>
      <c r="BG224">
        <v>266.52884829115499</v>
      </c>
      <c r="BH224">
        <v>275.70723344294203</v>
      </c>
      <c r="BI224">
        <v>284.62896652616001</v>
      </c>
      <c r="BJ224">
        <v>278.631371278144</v>
      </c>
      <c r="BK224">
        <v>273.12048971436099</v>
      </c>
      <c r="BL224">
        <v>271.61002826787097</v>
      </c>
      <c r="BM224">
        <v>273.93737714299903</v>
      </c>
      <c r="BN224">
        <v>267.877811037485</v>
      </c>
      <c r="BO224">
        <v>268.82432564966399</v>
      </c>
      <c r="BP224">
        <v>269.92647463965801</v>
      </c>
      <c r="BQ224">
        <v>271.45506409301498</v>
      </c>
      <c r="BR224">
        <v>265.14829314817098</v>
      </c>
      <c r="BS224">
        <v>273.606111963898</v>
      </c>
      <c r="BT224">
        <v>278.62677044472099</v>
      </c>
      <c r="BU224">
        <v>272.40178912606302</v>
      </c>
      <c r="BV224">
        <v>272.66774712006298</v>
      </c>
      <c r="BW224">
        <v>264.86553751063099</v>
      </c>
      <c r="BX224">
        <v>268.06878746482602</v>
      </c>
      <c r="BY224">
        <v>267.83196267903799</v>
      </c>
      <c r="BZ224">
        <v>279.93812461914303</v>
      </c>
      <c r="CA224">
        <v>273.45343327655098</v>
      </c>
      <c r="CB224">
        <v>268.76903733041303</v>
      </c>
      <c r="CC224">
        <v>264.16481257550601</v>
      </c>
      <c r="CD224">
        <v>263.83696487596501</v>
      </c>
    </row>
    <row r="225" spans="1:82" x14ac:dyDescent="0.25">
      <c r="A225">
        <v>53.591455273698202</v>
      </c>
      <c r="B225">
        <v>261.35643957547001</v>
      </c>
      <c r="C225">
        <v>260.96541181868901</v>
      </c>
      <c r="D225">
        <v>265.86606564069098</v>
      </c>
      <c r="E225">
        <v>274.21529195653301</v>
      </c>
      <c r="F225">
        <v>267.32438291919402</v>
      </c>
      <c r="G225">
        <v>275.99087192213301</v>
      </c>
      <c r="H225">
        <v>262.53376858192701</v>
      </c>
      <c r="I225">
        <v>272.820592903624</v>
      </c>
      <c r="J225">
        <v>264.67099984539499</v>
      </c>
      <c r="K225">
        <v>271.549297264502</v>
      </c>
      <c r="L225">
        <v>279.12721924004398</v>
      </c>
      <c r="M225">
        <v>267.75415768210399</v>
      </c>
      <c r="N225">
        <v>267.41306121756702</v>
      </c>
      <c r="O225">
        <v>266.06129234386498</v>
      </c>
      <c r="P225">
        <v>276.21858484284502</v>
      </c>
      <c r="Q225">
        <v>269.23024994628599</v>
      </c>
      <c r="R225">
        <v>273.08607290354598</v>
      </c>
      <c r="S225">
        <v>282.22911009197497</v>
      </c>
      <c r="T225">
        <v>276.18967289796802</v>
      </c>
      <c r="U225">
        <v>281.98856459287202</v>
      </c>
      <c r="V225">
        <v>281.765472855258</v>
      </c>
      <c r="W225">
        <v>286.24187557509299</v>
      </c>
      <c r="X225">
        <v>296.05688392824999</v>
      </c>
      <c r="Y225">
        <v>287.449291177909</v>
      </c>
      <c r="Z225">
        <v>311.08730496241998</v>
      </c>
      <c r="AA225">
        <v>295.75053811619301</v>
      </c>
      <c r="AB225">
        <v>359.80756764739402</v>
      </c>
      <c r="AC225">
        <v>306.64237164814301</v>
      </c>
      <c r="AD225">
        <v>295.95804407069301</v>
      </c>
      <c r="AE225">
        <v>284.88482907518897</v>
      </c>
      <c r="AF225">
        <v>280.391648707135</v>
      </c>
      <c r="AG225">
        <v>282.71468604987001</v>
      </c>
      <c r="AH225">
        <v>282.14484146320501</v>
      </c>
      <c r="AI225">
        <v>281.74351458667297</v>
      </c>
      <c r="AJ225">
        <v>288.50857949533702</v>
      </c>
      <c r="AK225">
        <v>281.31650276474898</v>
      </c>
      <c r="AL225">
        <v>281.57406385647698</v>
      </c>
      <c r="AM225">
        <v>306.80932371514302</v>
      </c>
      <c r="AN225">
        <v>329.609871982919</v>
      </c>
      <c r="AO225">
        <v>296.29764614324301</v>
      </c>
      <c r="AP225">
        <v>290.902704143677</v>
      </c>
      <c r="AQ225">
        <v>295.84621684986701</v>
      </c>
      <c r="AR225">
        <v>309.42012065623499</v>
      </c>
      <c r="AS225">
        <v>282.77515190577702</v>
      </c>
      <c r="AT225">
        <v>341.67152753732302</v>
      </c>
      <c r="AU225">
        <v>300.59411398478602</v>
      </c>
      <c r="AV225">
        <v>284.63879625028602</v>
      </c>
      <c r="AW225">
        <v>282.32885580252002</v>
      </c>
      <c r="AX225">
        <v>290.02607252294598</v>
      </c>
      <c r="AY225">
        <v>285.271432370458</v>
      </c>
      <c r="AZ225">
        <v>297.94960758356302</v>
      </c>
      <c r="BA225">
        <v>277.35245134169901</v>
      </c>
      <c r="BB225">
        <v>276.84735949778099</v>
      </c>
      <c r="BC225">
        <v>275.19546412380498</v>
      </c>
      <c r="BD225">
        <v>269.21241714505902</v>
      </c>
      <c r="BE225">
        <v>270.160926575568</v>
      </c>
      <c r="BF225">
        <v>276.58515899475901</v>
      </c>
      <c r="BG225">
        <v>264.73599691047599</v>
      </c>
      <c r="BH225">
        <v>276.80671033888501</v>
      </c>
      <c r="BI225">
        <v>285.96620362975398</v>
      </c>
      <c r="BJ225">
        <v>281.28819403033901</v>
      </c>
      <c r="BK225">
        <v>267.38867679946202</v>
      </c>
      <c r="BL225">
        <v>270.44116065835601</v>
      </c>
      <c r="BM225">
        <v>277.05981768290798</v>
      </c>
      <c r="BN225">
        <v>265.895741560212</v>
      </c>
      <c r="BO225">
        <v>268.60642763245897</v>
      </c>
      <c r="BP225">
        <v>268.84375184457002</v>
      </c>
      <c r="BQ225">
        <v>276.747976137764</v>
      </c>
      <c r="BR225">
        <v>264.58965136128398</v>
      </c>
      <c r="BS225">
        <v>266.708398587722</v>
      </c>
      <c r="BT225">
        <v>281.929030474738</v>
      </c>
      <c r="BU225">
        <v>270.969345083929</v>
      </c>
      <c r="BV225">
        <v>273.22031229622399</v>
      </c>
      <c r="BW225">
        <v>265.96161408771201</v>
      </c>
      <c r="BX225">
        <v>270.08754178370901</v>
      </c>
      <c r="BY225">
        <v>268.04425262469198</v>
      </c>
      <c r="BZ225">
        <v>276.49628709328101</v>
      </c>
      <c r="CA225">
        <v>273.35821707557602</v>
      </c>
      <c r="CB225">
        <v>265.05568229719398</v>
      </c>
      <c r="CC225">
        <v>262.92220564487701</v>
      </c>
      <c r="CD225">
        <v>270.581299674501</v>
      </c>
    </row>
    <row r="226" spans="1:82" x14ac:dyDescent="0.25">
      <c r="A226">
        <v>53.8317757009345</v>
      </c>
      <c r="B226">
        <v>262.25024240811803</v>
      </c>
      <c r="C226">
        <v>258.897022137759</v>
      </c>
      <c r="D226">
        <v>267.17771445210099</v>
      </c>
      <c r="E226">
        <v>274.60287661933</v>
      </c>
      <c r="F226">
        <v>268.37824249041802</v>
      </c>
      <c r="G226">
        <v>276.55188076854199</v>
      </c>
      <c r="H226">
        <v>263.08191273464797</v>
      </c>
      <c r="I226">
        <v>273.269201698176</v>
      </c>
      <c r="J226">
        <v>264.81108416529202</v>
      </c>
      <c r="K226">
        <v>271.39847089980498</v>
      </c>
      <c r="L226">
        <v>280.23919968730797</v>
      </c>
      <c r="M226">
        <v>268.89538650955598</v>
      </c>
      <c r="N226">
        <v>268.38006749529001</v>
      </c>
      <c r="O226">
        <v>267.124154415558</v>
      </c>
      <c r="P226">
        <v>276.29683708749502</v>
      </c>
      <c r="Q226">
        <v>270.23883850191902</v>
      </c>
      <c r="R226">
        <v>272.78146642203399</v>
      </c>
      <c r="S226">
        <v>281.55226375552797</v>
      </c>
      <c r="T226">
        <v>276.75951975516398</v>
      </c>
      <c r="U226">
        <v>281.98225975310498</v>
      </c>
      <c r="V226">
        <v>282.04659527701398</v>
      </c>
      <c r="W226">
        <v>286.25219166777498</v>
      </c>
      <c r="X226">
        <v>295.71309821979497</v>
      </c>
      <c r="Y226">
        <v>287.22401472129599</v>
      </c>
      <c r="Z226">
        <v>312.95444523086002</v>
      </c>
      <c r="AA226">
        <v>297.10183636044098</v>
      </c>
      <c r="AB226">
        <v>360.164299013468</v>
      </c>
      <c r="AC226">
        <v>306.04826798679198</v>
      </c>
      <c r="AD226">
        <v>296.49066325165501</v>
      </c>
      <c r="AE226">
        <v>286.86678185360398</v>
      </c>
      <c r="AF226">
        <v>278.98324668024497</v>
      </c>
      <c r="AG226">
        <v>283.79279248165699</v>
      </c>
      <c r="AH226">
        <v>282.19880210042402</v>
      </c>
      <c r="AI226">
        <v>281.73889761342502</v>
      </c>
      <c r="AJ226">
        <v>288.58029162318297</v>
      </c>
      <c r="AK226">
        <v>281.05936835518099</v>
      </c>
      <c r="AL226">
        <v>281.87769303063902</v>
      </c>
      <c r="AM226">
        <v>308.02696446878701</v>
      </c>
      <c r="AN226">
        <v>328.02619117600898</v>
      </c>
      <c r="AO226">
        <v>295.31604688276099</v>
      </c>
      <c r="AP226">
        <v>290.773175004655</v>
      </c>
      <c r="AQ226">
        <v>296.455789885716</v>
      </c>
      <c r="AR226">
        <v>308.94164061252701</v>
      </c>
      <c r="AS226">
        <v>282.780511900882</v>
      </c>
      <c r="AT226">
        <v>343.403411740423</v>
      </c>
      <c r="AU226">
        <v>300.15334441510498</v>
      </c>
      <c r="AV226">
        <v>283.30993355011901</v>
      </c>
      <c r="AW226">
        <v>283.608196137378</v>
      </c>
      <c r="AX226">
        <v>290.89344780562902</v>
      </c>
      <c r="AY226">
        <v>286.19007164909999</v>
      </c>
      <c r="AZ226">
        <v>299.23983166671201</v>
      </c>
      <c r="BA226">
        <v>277.12924618912899</v>
      </c>
      <c r="BB226">
        <v>277.60366739504502</v>
      </c>
      <c r="BC226">
        <v>275.58030721920898</v>
      </c>
      <c r="BD226">
        <v>269.88761240378398</v>
      </c>
      <c r="BE226">
        <v>270.13653534306798</v>
      </c>
      <c r="BF226">
        <v>276.53581790937602</v>
      </c>
      <c r="BG226">
        <v>264.48308680759101</v>
      </c>
      <c r="BH226">
        <v>277.27477893630601</v>
      </c>
      <c r="BI226">
        <v>286.61388452965599</v>
      </c>
      <c r="BJ226">
        <v>280.25524492648299</v>
      </c>
      <c r="BK226">
        <v>266.51289269790198</v>
      </c>
      <c r="BL226">
        <v>270.51702458317197</v>
      </c>
      <c r="BM226">
        <v>275.59169928256199</v>
      </c>
      <c r="BN226">
        <v>265.72009153853998</v>
      </c>
      <c r="BO226">
        <v>268.59882431893999</v>
      </c>
      <c r="BP226">
        <v>267.86830813264999</v>
      </c>
      <c r="BQ226">
        <v>277.43503365607398</v>
      </c>
      <c r="BR226">
        <v>264.43151632370598</v>
      </c>
      <c r="BS226">
        <v>265.37120044047202</v>
      </c>
      <c r="BT226">
        <v>281.85296233141702</v>
      </c>
      <c r="BU226">
        <v>270.22795316247903</v>
      </c>
      <c r="BV226">
        <v>273.45961600050202</v>
      </c>
      <c r="BW226">
        <v>265.39867530227298</v>
      </c>
      <c r="BX226">
        <v>269.91825367705201</v>
      </c>
      <c r="BY226">
        <v>268.72549144156801</v>
      </c>
      <c r="BZ226">
        <v>275.85109928234999</v>
      </c>
      <c r="CA226">
        <v>272.18312257662001</v>
      </c>
      <c r="CB226">
        <v>265.329757069317</v>
      </c>
      <c r="CC226">
        <v>263.94438979330903</v>
      </c>
      <c r="CD226">
        <v>270.938496748332</v>
      </c>
    </row>
    <row r="227" spans="1:82" x14ac:dyDescent="0.25">
      <c r="A227">
        <v>54.072096128170898</v>
      </c>
      <c r="B227">
        <v>262.62972315866801</v>
      </c>
      <c r="C227">
        <v>256.53026938096502</v>
      </c>
      <c r="D227">
        <v>269.69222107452498</v>
      </c>
      <c r="E227">
        <v>274.44460634926497</v>
      </c>
      <c r="F227">
        <v>269.25322250517098</v>
      </c>
      <c r="G227">
        <v>277.03961681793999</v>
      </c>
      <c r="H227">
        <v>262.83635853844402</v>
      </c>
      <c r="I227">
        <v>270.41705626324801</v>
      </c>
      <c r="J227">
        <v>263.719113830016</v>
      </c>
      <c r="K227">
        <v>272.52782124500999</v>
      </c>
      <c r="L227">
        <v>281.41725571335502</v>
      </c>
      <c r="M227">
        <v>272.63387199689299</v>
      </c>
      <c r="N227">
        <v>268.71681988101301</v>
      </c>
      <c r="O227">
        <v>267.93837666895598</v>
      </c>
      <c r="P227">
        <v>274.56407344035199</v>
      </c>
      <c r="Q227">
        <v>270.64200584552998</v>
      </c>
      <c r="R227">
        <v>273.61496626539702</v>
      </c>
      <c r="S227">
        <v>275.673692876308</v>
      </c>
      <c r="T227">
        <v>276.634362299538</v>
      </c>
      <c r="U227">
        <v>282.69399611338702</v>
      </c>
      <c r="V227">
        <v>280.497354476211</v>
      </c>
      <c r="W227">
        <v>288.492104737972</v>
      </c>
      <c r="X227">
        <v>295.56526022780298</v>
      </c>
      <c r="Y227">
        <v>287.71240994693602</v>
      </c>
      <c r="Z227">
        <v>314.01775588465398</v>
      </c>
      <c r="AA227">
        <v>296.95410244247802</v>
      </c>
      <c r="AB227">
        <v>360.634236491877</v>
      </c>
      <c r="AC227">
        <v>307.14013748997399</v>
      </c>
      <c r="AD227">
        <v>298.54761999683302</v>
      </c>
      <c r="AE227">
        <v>289.66518823710101</v>
      </c>
      <c r="AF227">
        <v>279.76469474393798</v>
      </c>
      <c r="AG227">
        <v>286.42922660398602</v>
      </c>
      <c r="AH227">
        <v>282.90129133071599</v>
      </c>
      <c r="AI227">
        <v>283.81450884182101</v>
      </c>
      <c r="AJ227">
        <v>290.83987885265702</v>
      </c>
      <c r="AK227">
        <v>279.47991843907499</v>
      </c>
      <c r="AL227">
        <v>284.50296463888702</v>
      </c>
      <c r="AM227">
        <v>309.07085407657502</v>
      </c>
      <c r="AN227">
        <v>326.27670348520797</v>
      </c>
      <c r="AO227">
        <v>293.09000225218199</v>
      </c>
      <c r="AP227">
        <v>291.72599937522801</v>
      </c>
      <c r="AQ227">
        <v>295.95621573218301</v>
      </c>
      <c r="AR227">
        <v>307.86833568452698</v>
      </c>
      <c r="AS227">
        <v>282.520836432522</v>
      </c>
      <c r="AT227">
        <v>344.029060951546</v>
      </c>
      <c r="AU227">
        <v>301.71080747738301</v>
      </c>
      <c r="AV227">
        <v>281.69611974555602</v>
      </c>
      <c r="AW227">
        <v>288.78869261721002</v>
      </c>
      <c r="AX227">
        <v>289.95628043031701</v>
      </c>
      <c r="AY227">
        <v>286.91547464708901</v>
      </c>
      <c r="AZ227">
        <v>300.22174642230902</v>
      </c>
      <c r="BA227">
        <v>278.10534808212799</v>
      </c>
      <c r="BB227">
        <v>279.95484521259903</v>
      </c>
      <c r="BC227">
        <v>277.56415009913798</v>
      </c>
      <c r="BD227">
        <v>274.14652632073103</v>
      </c>
      <c r="BE227">
        <v>272.57786470981802</v>
      </c>
      <c r="BF227">
        <v>275.61553553541103</v>
      </c>
      <c r="BG227">
        <v>263.24788009022598</v>
      </c>
      <c r="BH227">
        <v>277.50806350850098</v>
      </c>
      <c r="BI227">
        <v>286.96111500687402</v>
      </c>
      <c r="BJ227">
        <v>279.22720916509098</v>
      </c>
      <c r="BK227">
        <v>266.90446453934999</v>
      </c>
      <c r="BL227">
        <v>271.92188464719402</v>
      </c>
      <c r="BM227">
        <v>271.53027388955201</v>
      </c>
      <c r="BN227">
        <v>265.14760762172102</v>
      </c>
      <c r="BO227">
        <v>270.69981853048301</v>
      </c>
      <c r="BP227">
        <v>264.64387975155302</v>
      </c>
      <c r="BQ227">
        <v>278.50054744752401</v>
      </c>
      <c r="BR227">
        <v>264.90485935882703</v>
      </c>
      <c r="BS227">
        <v>264.73769368171202</v>
      </c>
      <c r="BT227">
        <v>280.89849538701401</v>
      </c>
      <c r="BU227">
        <v>268.611397874945</v>
      </c>
      <c r="BV227">
        <v>271.19970026971902</v>
      </c>
      <c r="BW227">
        <v>264.50266163078697</v>
      </c>
      <c r="BX227">
        <v>271.563665657596</v>
      </c>
      <c r="BY227">
        <v>270.89317762314698</v>
      </c>
      <c r="BZ227">
        <v>274.99216702718297</v>
      </c>
      <c r="CA227">
        <v>270.14106271944598</v>
      </c>
      <c r="CB227">
        <v>263.162912915064</v>
      </c>
      <c r="CC227">
        <v>264.71875583003799</v>
      </c>
      <c r="CD227">
        <v>270.21836824788602</v>
      </c>
    </row>
    <row r="228" spans="1:82" x14ac:dyDescent="0.25">
      <c r="A228">
        <v>54.312416555407196</v>
      </c>
      <c r="B228">
        <v>262.72149881273799</v>
      </c>
      <c r="C228">
        <v>257.55112631077498</v>
      </c>
      <c r="D228">
        <v>268.69701653131</v>
      </c>
      <c r="E228">
        <v>274.07797769572198</v>
      </c>
      <c r="F228">
        <v>272.50174923283498</v>
      </c>
      <c r="G228">
        <v>276.381776898628</v>
      </c>
      <c r="H228">
        <v>261.36494422292901</v>
      </c>
      <c r="I228">
        <v>269.47393013855799</v>
      </c>
      <c r="J228">
        <v>261.84149645563298</v>
      </c>
      <c r="K228">
        <v>272.79967668767199</v>
      </c>
      <c r="L228">
        <v>281.67325815206101</v>
      </c>
      <c r="M228">
        <v>273.03434586019398</v>
      </c>
      <c r="N228">
        <v>268.96234906922098</v>
      </c>
      <c r="O228">
        <v>267.86540688232498</v>
      </c>
      <c r="P228">
        <v>275.40289576586298</v>
      </c>
      <c r="Q228">
        <v>271.05085618691601</v>
      </c>
      <c r="R228">
        <v>274.59394995481</v>
      </c>
      <c r="S228">
        <v>273.45179762824398</v>
      </c>
      <c r="T228">
        <v>274.85172362308299</v>
      </c>
      <c r="U228">
        <v>282.40125970046603</v>
      </c>
      <c r="V228">
        <v>279.993080999906</v>
      </c>
      <c r="W228">
        <v>288.08761849204399</v>
      </c>
      <c r="X228">
        <v>295.57444634956499</v>
      </c>
      <c r="Y228">
        <v>288.819310882038</v>
      </c>
      <c r="Z228">
        <v>314.09265155320099</v>
      </c>
      <c r="AA228">
        <v>296.18508236545301</v>
      </c>
      <c r="AB228">
        <v>361.11043892868099</v>
      </c>
      <c r="AC228">
        <v>307.54318054025998</v>
      </c>
      <c r="AD228">
        <v>298.13645759361498</v>
      </c>
      <c r="AE228">
        <v>289.66310297664302</v>
      </c>
      <c r="AF228">
        <v>281.03135714155798</v>
      </c>
      <c r="AG228">
        <v>284.57245198910698</v>
      </c>
      <c r="AH228">
        <v>282.88602237560599</v>
      </c>
      <c r="AI228">
        <v>283.77386485718199</v>
      </c>
      <c r="AJ228">
        <v>291.70065721910697</v>
      </c>
      <c r="AK228">
        <v>278.525753352668</v>
      </c>
      <c r="AL228">
        <v>285.224178287006</v>
      </c>
      <c r="AM228">
        <v>308.71299834914498</v>
      </c>
      <c r="AN228">
        <v>327.04433170426501</v>
      </c>
      <c r="AO228">
        <v>292.60125936204798</v>
      </c>
      <c r="AP228">
        <v>290.82167506008801</v>
      </c>
      <c r="AQ228">
        <v>295.81123511793498</v>
      </c>
      <c r="AR228">
        <v>307.24662949136001</v>
      </c>
      <c r="AS228">
        <v>281.72951842603698</v>
      </c>
      <c r="AT228">
        <v>343.58982204720502</v>
      </c>
      <c r="AU228">
        <v>302.65683060208102</v>
      </c>
      <c r="AV228">
        <v>282.91671961232697</v>
      </c>
      <c r="AW228">
        <v>289.28422114838997</v>
      </c>
      <c r="AX228">
        <v>289.95616781545903</v>
      </c>
      <c r="AY228">
        <v>286.36836632192097</v>
      </c>
      <c r="AZ228">
        <v>299.99611480133098</v>
      </c>
      <c r="BA228">
        <v>277.618189214224</v>
      </c>
      <c r="BB228">
        <v>279.80482590089599</v>
      </c>
      <c r="BC228">
        <v>279.152220642678</v>
      </c>
      <c r="BD228">
        <v>273.29489660574598</v>
      </c>
      <c r="BE228">
        <v>272.93559789943401</v>
      </c>
      <c r="BF228">
        <v>275.98410393847399</v>
      </c>
      <c r="BG228">
        <v>263.33897648179101</v>
      </c>
      <c r="BH228">
        <v>277.49623836309598</v>
      </c>
      <c r="BI228">
        <v>285.40798606989898</v>
      </c>
      <c r="BJ228">
        <v>279.20084050398998</v>
      </c>
      <c r="BK228">
        <v>267.975318949751</v>
      </c>
      <c r="BL228">
        <v>272.15104479373502</v>
      </c>
      <c r="BM228">
        <v>270.709809659771</v>
      </c>
      <c r="BN228">
        <v>263.817997966983</v>
      </c>
      <c r="BO228">
        <v>270.917603609553</v>
      </c>
      <c r="BP228">
        <v>263.760077355519</v>
      </c>
      <c r="BQ228">
        <v>277.35987770795901</v>
      </c>
      <c r="BR228">
        <v>264.62797403301499</v>
      </c>
      <c r="BS228">
        <v>264.270845131741</v>
      </c>
      <c r="BT228">
        <v>281.17761366981898</v>
      </c>
      <c r="BU228">
        <v>267.89215037527799</v>
      </c>
      <c r="BV228">
        <v>270.26584384379601</v>
      </c>
      <c r="BW228">
        <v>263.718951788531</v>
      </c>
      <c r="BX228">
        <v>272.522856693797</v>
      </c>
      <c r="BY228">
        <v>273.685895368015</v>
      </c>
      <c r="BZ228">
        <v>272.912063734117</v>
      </c>
      <c r="CA228">
        <v>270.00434651390799</v>
      </c>
      <c r="CB228">
        <v>262.264552949191</v>
      </c>
      <c r="CC228">
        <v>263.71950069008301</v>
      </c>
      <c r="CD228">
        <v>272.74046672627702</v>
      </c>
    </row>
    <row r="229" spans="1:82" x14ac:dyDescent="0.25">
      <c r="A229">
        <v>54.552736982643502</v>
      </c>
      <c r="B229">
        <v>264.99036260888897</v>
      </c>
      <c r="C229">
        <v>259.72838002061002</v>
      </c>
      <c r="D229">
        <v>266.906263365146</v>
      </c>
      <c r="E229">
        <v>275.46685643570697</v>
      </c>
      <c r="F229">
        <v>273.80541773957401</v>
      </c>
      <c r="G229">
        <v>276.30203136619599</v>
      </c>
      <c r="H229">
        <v>264.51439730811302</v>
      </c>
      <c r="I229">
        <v>269.69428691814699</v>
      </c>
      <c r="J229">
        <v>262.21623228394901</v>
      </c>
      <c r="K229">
        <v>272.91403180665498</v>
      </c>
      <c r="L229">
        <v>281.43855280795998</v>
      </c>
      <c r="M229">
        <v>273.079545465433</v>
      </c>
      <c r="N229">
        <v>269.45403724487801</v>
      </c>
      <c r="O229">
        <v>268.93973008495499</v>
      </c>
      <c r="P229">
        <v>278.078404668757</v>
      </c>
      <c r="Q229">
        <v>271.30853737746901</v>
      </c>
      <c r="R229">
        <v>276.266134256925</v>
      </c>
      <c r="S229">
        <v>272.89288573703601</v>
      </c>
      <c r="T229">
        <v>273.15967243645599</v>
      </c>
      <c r="U229">
        <v>281.439494276056</v>
      </c>
      <c r="V229">
        <v>282.58057764251799</v>
      </c>
      <c r="W229">
        <v>287.12752143535897</v>
      </c>
      <c r="X229">
        <v>297.17011567606102</v>
      </c>
      <c r="Y229">
        <v>292.07895391989501</v>
      </c>
      <c r="Z229">
        <v>314.64269460744998</v>
      </c>
      <c r="AA229">
        <v>293.13816308636899</v>
      </c>
      <c r="AB229">
        <v>362.78781737367399</v>
      </c>
      <c r="AC229">
        <v>309.70432148615203</v>
      </c>
      <c r="AD229">
        <v>297.51830316834599</v>
      </c>
      <c r="AE229">
        <v>291.35634691744701</v>
      </c>
      <c r="AF229">
        <v>280.70754775172099</v>
      </c>
      <c r="AG229">
        <v>286.76571746680798</v>
      </c>
      <c r="AH229">
        <v>283.806898375451</v>
      </c>
      <c r="AI229">
        <v>285.69697890012799</v>
      </c>
      <c r="AJ229">
        <v>292.81676408044598</v>
      </c>
      <c r="AK229">
        <v>278.96159225334901</v>
      </c>
      <c r="AL229">
        <v>283.75706733196199</v>
      </c>
      <c r="AM229">
        <v>307.57117431465798</v>
      </c>
      <c r="AN229">
        <v>327.26088402220699</v>
      </c>
      <c r="AO229">
        <v>292.02422602974701</v>
      </c>
      <c r="AP229">
        <v>289.95402999497998</v>
      </c>
      <c r="AQ229">
        <v>297.26026289004699</v>
      </c>
      <c r="AR229">
        <v>308.83627808653603</v>
      </c>
      <c r="AS229">
        <v>282.38342139420899</v>
      </c>
      <c r="AT229">
        <v>345.22158354910903</v>
      </c>
      <c r="AU229">
        <v>303.50355122365602</v>
      </c>
      <c r="AV229">
        <v>282.786992480327</v>
      </c>
      <c r="AW229">
        <v>285.97198154506498</v>
      </c>
      <c r="AX229">
        <v>289.73181478683898</v>
      </c>
      <c r="AY229">
        <v>286.94052197373401</v>
      </c>
      <c r="AZ229">
        <v>301.68674525505202</v>
      </c>
      <c r="BA229">
        <v>276.45450006201901</v>
      </c>
      <c r="BB229">
        <v>278.957633682542</v>
      </c>
      <c r="BC229">
        <v>278.69460033462701</v>
      </c>
      <c r="BD229">
        <v>271.73897882785201</v>
      </c>
      <c r="BE229">
        <v>272.22433591719602</v>
      </c>
      <c r="BF229">
        <v>275.43077123452298</v>
      </c>
      <c r="BG229">
        <v>265.18431151598799</v>
      </c>
      <c r="BH229">
        <v>276.28766745886298</v>
      </c>
      <c r="BI229">
        <v>283.07946865292303</v>
      </c>
      <c r="BJ229">
        <v>281.88080462955702</v>
      </c>
      <c r="BK229">
        <v>268.92440412397798</v>
      </c>
      <c r="BL229">
        <v>272.87290087284902</v>
      </c>
      <c r="BM229">
        <v>270.120835897456</v>
      </c>
      <c r="BN229">
        <v>263.97280941514799</v>
      </c>
      <c r="BO229">
        <v>269.92888194436398</v>
      </c>
      <c r="BP229">
        <v>265.14068226978497</v>
      </c>
      <c r="BQ229">
        <v>278.07187785497598</v>
      </c>
      <c r="BR229">
        <v>263.23352231064098</v>
      </c>
      <c r="BS229">
        <v>263.92934688824499</v>
      </c>
      <c r="BT229">
        <v>279.789450813408</v>
      </c>
      <c r="BU229">
        <v>264.89520748339498</v>
      </c>
      <c r="BV229">
        <v>270.29288506796399</v>
      </c>
      <c r="BW229">
        <v>266.43086566528302</v>
      </c>
      <c r="BX229">
        <v>273.16733246996699</v>
      </c>
      <c r="BY229">
        <v>275.96269778768499</v>
      </c>
      <c r="BZ229">
        <v>272.05058839169698</v>
      </c>
      <c r="CA229">
        <v>267.66378583424802</v>
      </c>
      <c r="CB229">
        <v>261.907456424722</v>
      </c>
      <c r="CC229">
        <v>264.65406959826799</v>
      </c>
      <c r="CD229">
        <v>275.01864222037699</v>
      </c>
    </row>
    <row r="230" spans="1:82" x14ac:dyDescent="0.25">
      <c r="A230">
        <v>54.7930574098798</v>
      </c>
      <c r="B230">
        <v>266.93273863880302</v>
      </c>
      <c r="C230">
        <v>262.54338206929702</v>
      </c>
      <c r="D230">
        <v>267.12168874602298</v>
      </c>
      <c r="E230">
        <v>276.43813158449501</v>
      </c>
      <c r="F230">
        <v>273.18966825485097</v>
      </c>
      <c r="G230">
        <v>276.13844621876501</v>
      </c>
      <c r="H230">
        <v>266.45159757078898</v>
      </c>
      <c r="I230">
        <v>268.73384658953103</v>
      </c>
      <c r="J230">
        <v>263.27856202132602</v>
      </c>
      <c r="K230">
        <v>274.06428478121802</v>
      </c>
      <c r="L230">
        <v>279.349985501606</v>
      </c>
      <c r="M230">
        <v>273.83916689803999</v>
      </c>
      <c r="N230">
        <v>270.26784154306199</v>
      </c>
      <c r="O230">
        <v>269.74235196028502</v>
      </c>
      <c r="P230">
        <v>278.97876020587398</v>
      </c>
      <c r="Q230">
        <v>270.26707998100602</v>
      </c>
      <c r="R230">
        <v>276.28420522730801</v>
      </c>
      <c r="S230">
        <v>271.25782799550097</v>
      </c>
      <c r="T230">
        <v>272.78325167819901</v>
      </c>
      <c r="U230">
        <v>279.32657755141702</v>
      </c>
      <c r="V230">
        <v>284.65320461529802</v>
      </c>
      <c r="W230">
        <v>285.81558426306498</v>
      </c>
      <c r="X230">
        <v>298.87942310195501</v>
      </c>
      <c r="Y230">
        <v>294.83098668532398</v>
      </c>
      <c r="Z230">
        <v>315.60220611144098</v>
      </c>
      <c r="AA230">
        <v>291.27176012054798</v>
      </c>
      <c r="AB230">
        <v>365.83708526949999</v>
      </c>
      <c r="AC230">
        <v>313.34566078701801</v>
      </c>
      <c r="AD230">
        <v>297.58219217066397</v>
      </c>
      <c r="AE230">
        <v>291.79457005827999</v>
      </c>
      <c r="AF230">
        <v>280.10819282101897</v>
      </c>
      <c r="AG230">
        <v>290.10210067867803</v>
      </c>
      <c r="AH230">
        <v>284.20556227683301</v>
      </c>
      <c r="AI230">
        <v>287.38485392622903</v>
      </c>
      <c r="AJ230">
        <v>293.86787657261698</v>
      </c>
      <c r="AK230">
        <v>279.35233110910099</v>
      </c>
      <c r="AL230">
        <v>281.40550629261799</v>
      </c>
      <c r="AM230">
        <v>306.41056451721198</v>
      </c>
      <c r="AN230">
        <v>327.12347783924503</v>
      </c>
      <c r="AO230">
        <v>291.28783719572999</v>
      </c>
      <c r="AP230">
        <v>289.360597512749</v>
      </c>
      <c r="AQ230">
        <v>299.39061499283201</v>
      </c>
      <c r="AR230">
        <v>310.48328816373697</v>
      </c>
      <c r="AS230">
        <v>282.98182951290602</v>
      </c>
      <c r="AT230">
        <v>346.677598652771</v>
      </c>
      <c r="AU230">
        <v>304.51814088775802</v>
      </c>
      <c r="AV230">
        <v>280.14475987897703</v>
      </c>
      <c r="AW230">
        <v>283.245086870558</v>
      </c>
      <c r="AX230">
        <v>288.62821238573599</v>
      </c>
      <c r="AY230">
        <v>287.42616055341398</v>
      </c>
      <c r="AZ230">
        <v>303.86595631724902</v>
      </c>
      <c r="BA230">
        <v>276.38113343906798</v>
      </c>
      <c r="BB230">
        <v>279.597149222631</v>
      </c>
      <c r="BC230">
        <v>276.410130652796</v>
      </c>
      <c r="BD230">
        <v>270.24548756131099</v>
      </c>
      <c r="BE230">
        <v>271.64082823587398</v>
      </c>
      <c r="BF230">
        <v>273.59454848301198</v>
      </c>
      <c r="BG230">
        <v>265.79552147491199</v>
      </c>
      <c r="BH230">
        <v>275.14835904288299</v>
      </c>
      <c r="BI230">
        <v>282.63700441424299</v>
      </c>
      <c r="BJ230">
        <v>285.47669935679698</v>
      </c>
      <c r="BK230">
        <v>267.96390012977201</v>
      </c>
      <c r="BL230">
        <v>272.68890552112799</v>
      </c>
      <c r="BM230">
        <v>270.83091855400198</v>
      </c>
      <c r="BN230">
        <v>264.96205651099399</v>
      </c>
      <c r="BO230">
        <v>268.46013094196297</v>
      </c>
      <c r="BP230">
        <v>265.83543478417801</v>
      </c>
      <c r="BQ230">
        <v>279.47404270811398</v>
      </c>
      <c r="BR230">
        <v>262.75227942418002</v>
      </c>
      <c r="BS230">
        <v>262.82948202553001</v>
      </c>
      <c r="BT230">
        <v>278.55709168108501</v>
      </c>
      <c r="BU230">
        <v>265.12332089459198</v>
      </c>
      <c r="BV230">
        <v>270.98585914714897</v>
      </c>
      <c r="BW230">
        <v>267.86197343691703</v>
      </c>
      <c r="BX230">
        <v>274.137895003317</v>
      </c>
      <c r="BY230">
        <v>275.20511298388698</v>
      </c>
      <c r="BZ230">
        <v>271.756961266117</v>
      </c>
      <c r="CA230">
        <v>265.70070166201498</v>
      </c>
      <c r="CB230">
        <v>260.97774649740001</v>
      </c>
      <c r="CC230">
        <v>266.71511647575198</v>
      </c>
      <c r="CD230">
        <v>276.63789156016003</v>
      </c>
    </row>
    <row r="231" spans="1:82" x14ac:dyDescent="0.25">
      <c r="A231">
        <v>55.033377837116099</v>
      </c>
      <c r="B231">
        <v>266.85086574760197</v>
      </c>
      <c r="C231">
        <v>264.92987459303998</v>
      </c>
      <c r="D231">
        <v>266.68536415558702</v>
      </c>
      <c r="E231">
        <v>277.36436604624498</v>
      </c>
      <c r="F231">
        <v>273.89402858138902</v>
      </c>
      <c r="G231">
        <v>275.18298423846801</v>
      </c>
      <c r="H231">
        <v>268.68329111819003</v>
      </c>
      <c r="I231">
        <v>266.90714965178398</v>
      </c>
      <c r="J231">
        <v>261.79595533912601</v>
      </c>
      <c r="K231">
        <v>273.85934871771099</v>
      </c>
      <c r="L231">
        <v>275.17730818747702</v>
      </c>
      <c r="M231">
        <v>275.26810903097697</v>
      </c>
      <c r="N231">
        <v>271.195419058217</v>
      </c>
      <c r="O231">
        <v>269.55392434553602</v>
      </c>
      <c r="P231">
        <v>281.42529946526599</v>
      </c>
      <c r="Q231">
        <v>269.94394285895402</v>
      </c>
      <c r="R231">
        <v>275.82839228265902</v>
      </c>
      <c r="S231">
        <v>266.92804854913697</v>
      </c>
      <c r="T231">
        <v>272.43816972492402</v>
      </c>
      <c r="U231">
        <v>279.81936528125698</v>
      </c>
      <c r="V231">
        <v>282.15689999554002</v>
      </c>
      <c r="W231">
        <v>286.50046045757898</v>
      </c>
      <c r="X231">
        <v>297.41802057997103</v>
      </c>
      <c r="Y231">
        <v>297.93694382751801</v>
      </c>
      <c r="Z231">
        <v>315.00248459571702</v>
      </c>
      <c r="AA231">
        <v>291.70879739469802</v>
      </c>
      <c r="AB231">
        <v>366.00154166118699</v>
      </c>
      <c r="AC231">
        <v>314.5900302929</v>
      </c>
      <c r="AD231">
        <v>295.89880465227498</v>
      </c>
      <c r="AE231">
        <v>292.89343991135303</v>
      </c>
      <c r="AF231">
        <v>280.45681204983202</v>
      </c>
      <c r="AG231">
        <v>288.468842138372</v>
      </c>
      <c r="AH231">
        <v>282.68103009350898</v>
      </c>
      <c r="AI231">
        <v>287.310173295021</v>
      </c>
      <c r="AJ231">
        <v>294.86849547822101</v>
      </c>
      <c r="AK231">
        <v>278.16529214567498</v>
      </c>
      <c r="AL231">
        <v>282.19220542666397</v>
      </c>
      <c r="AM231">
        <v>306.50789898231699</v>
      </c>
      <c r="AN231">
        <v>326.77362566578</v>
      </c>
      <c r="AO231">
        <v>289.438141753102</v>
      </c>
      <c r="AP231">
        <v>288.71119381002097</v>
      </c>
      <c r="AQ231">
        <v>298.85815800370102</v>
      </c>
      <c r="AR231">
        <v>311.83554543143299</v>
      </c>
      <c r="AS231">
        <v>283.53545722174198</v>
      </c>
      <c r="AT231">
        <v>345.306348205039</v>
      </c>
      <c r="AU231">
        <v>303.75780705534299</v>
      </c>
      <c r="AV231">
        <v>281.195030885937</v>
      </c>
      <c r="AW231">
        <v>283.347822122472</v>
      </c>
      <c r="AX231">
        <v>286.57041847719898</v>
      </c>
      <c r="AY231">
        <v>285.77726678300701</v>
      </c>
      <c r="AZ231">
        <v>305.72598127998998</v>
      </c>
      <c r="BA231">
        <v>276.18483772155503</v>
      </c>
      <c r="BB231">
        <v>278.56861086600099</v>
      </c>
      <c r="BC231">
        <v>274.23523929297102</v>
      </c>
      <c r="BD231">
        <v>270.13953599631998</v>
      </c>
      <c r="BE231">
        <v>268.720349666586</v>
      </c>
      <c r="BF231">
        <v>274.06376235055899</v>
      </c>
      <c r="BG231">
        <v>267.90602928796301</v>
      </c>
      <c r="BH231">
        <v>274.72413014282898</v>
      </c>
      <c r="BI231">
        <v>281.86796186710899</v>
      </c>
      <c r="BJ231">
        <v>286.81189764905997</v>
      </c>
      <c r="BK231">
        <v>266.89021354997999</v>
      </c>
      <c r="BL231">
        <v>272.25364911841098</v>
      </c>
      <c r="BM231">
        <v>272.25555870464302</v>
      </c>
      <c r="BN231">
        <v>262.36168572229298</v>
      </c>
      <c r="BO231">
        <v>271.87785514431403</v>
      </c>
      <c r="BP231">
        <v>264.254308087965</v>
      </c>
      <c r="BQ231">
        <v>279.248140740427</v>
      </c>
      <c r="BR231">
        <v>264.54897021666397</v>
      </c>
      <c r="BS231">
        <v>261.30509546574802</v>
      </c>
      <c r="BT231">
        <v>276.16660730116899</v>
      </c>
      <c r="BU231">
        <v>267.45442862344999</v>
      </c>
      <c r="BV231">
        <v>271.17957392385898</v>
      </c>
      <c r="BW231">
        <v>268.04457900327799</v>
      </c>
      <c r="BX231">
        <v>273.195385335575</v>
      </c>
      <c r="BY231">
        <v>280.10129252834003</v>
      </c>
      <c r="BZ231">
        <v>273.096643820721</v>
      </c>
      <c r="CA231">
        <v>264.89645473318097</v>
      </c>
      <c r="CB231">
        <v>262.92979633978501</v>
      </c>
      <c r="CC231">
        <v>267.21257605153801</v>
      </c>
      <c r="CD231">
        <v>279.26486694315099</v>
      </c>
    </row>
    <row r="232" spans="1:82" x14ac:dyDescent="0.25">
      <c r="A232">
        <v>55.273698264352397</v>
      </c>
      <c r="B232">
        <v>266.31897034463702</v>
      </c>
      <c r="C232">
        <v>265.24137129362703</v>
      </c>
      <c r="D232">
        <v>266.25203743661098</v>
      </c>
      <c r="E232">
        <v>277.930882407127</v>
      </c>
      <c r="F232">
        <v>272.60063171381103</v>
      </c>
      <c r="G232">
        <v>274.73435720381099</v>
      </c>
      <c r="H232">
        <v>269.77355185431202</v>
      </c>
      <c r="I232">
        <v>266.00556095934201</v>
      </c>
      <c r="J232">
        <v>260.67641617061003</v>
      </c>
      <c r="K232">
        <v>273.55220365386401</v>
      </c>
      <c r="L232">
        <v>274.50985926779703</v>
      </c>
      <c r="M232">
        <v>276.16155125542502</v>
      </c>
      <c r="N232">
        <v>270.99992155112</v>
      </c>
      <c r="O232">
        <v>269.38101345583601</v>
      </c>
      <c r="P232">
        <v>283.421647263941</v>
      </c>
      <c r="Q232">
        <v>270.07154534472699</v>
      </c>
      <c r="R232">
        <v>275.46072950239801</v>
      </c>
      <c r="S232">
        <v>264.990146532501</v>
      </c>
      <c r="T232">
        <v>273.11558472568601</v>
      </c>
      <c r="U232">
        <v>279.33012768395099</v>
      </c>
      <c r="V232">
        <v>281.34461988125599</v>
      </c>
      <c r="W232">
        <v>287.23633548783698</v>
      </c>
      <c r="X232">
        <v>296.25822509441701</v>
      </c>
      <c r="Y232">
        <v>297.66116627801603</v>
      </c>
      <c r="Z232">
        <v>316.00317468624502</v>
      </c>
      <c r="AA232">
        <v>292.450683329784</v>
      </c>
      <c r="AB232">
        <v>366.79102401269699</v>
      </c>
      <c r="AC232">
        <v>316.86808538122</v>
      </c>
      <c r="AD232">
        <v>296.40991718858999</v>
      </c>
      <c r="AE232">
        <v>294.51809646272301</v>
      </c>
      <c r="AF232">
        <v>279.98306236895399</v>
      </c>
      <c r="AG232">
        <v>287.54956616354099</v>
      </c>
      <c r="AH232">
        <v>281.89422544479299</v>
      </c>
      <c r="AI232">
        <v>288.40110732173298</v>
      </c>
      <c r="AJ232">
        <v>294.28903829090501</v>
      </c>
      <c r="AK232">
        <v>278.38604616631198</v>
      </c>
      <c r="AL232">
        <v>284.05352071780499</v>
      </c>
      <c r="AM232">
        <v>305.735771444536</v>
      </c>
      <c r="AN232">
        <v>327.59616089633198</v>
      </c>
      <c r="AO232">
        <v>288.30830582913097</v>
      </c>
      <c r="AP232">
        <v>287.92183012583598</v>
      </c>
      <c r="AQ232">
        <v>297.70863708469398</v>
      </c>
      <c r="AR232">
        <v>312.30376082395202</v>
      </c>
      <c r="AS232">
        <v>285.20980712263099</v>
      </c>
      <c r="AT232">
        <v>346.300463451035</v>
      </c>
      <c r="AU232">
        <v>304.65349237073502</v>
      </c>
      <c r="AV232">
        <v>284.15143170367998</v>
      </c>
      <c r="AW232">
        <v>284.05352222606598</v>
      </c>
      <c r="AX232">
        <v>285.14772165532401</v>
      </c>
      <c r="AY232">
        <v>285.599507223844</v>
      </c>
      <c r="AZ232">
        <v>307.51774506898897</v>
      </c>
      <c r="BA232">
        <v>275.66196108348203</v>
      </c>
      <c r="BB232">
        <v>278.38043731863598</v>
      </c>
      <c r="BC232">
        <v>273.41473724813801</v>
      </c>
      <c r="BD232">
        <v>270.44537841997999</v>
      </c>
      <c r="BE232">
        <v>267.50278187943502</v>
      </c>
      <c r="BF232">
        <v>274.19858169446502</v>
      </c>
      <c r="BG232">
        <v>270.43336704643201</v>
      </c>
      <c r="BH232">
        <v>274.10452927652898</v>
      </c>
      <c r="BI232">
        <v>280.77405253376099</v>
      </c>
      <c r="BJ232">
        <v>286.78577849240003</v>
      </c>
      <c r="BK232">
        <v>266.92426555597501</v>
      </c>
      <c r="BL232">
        <v>272.42864222589401</v>
      </c>
      <c r="BM232">
        <v>272.85948902506499</v>
      </c>
      <c r="BN232">
        <v>261.07522648680401</v>
      </c>
      <c r="BO232">
        <v>273.38518642893001</v>
      </c>
      <c r="BP232">
        <v>264.20223333160499</v>
      </c>
      <c r="BQ232">
        <v>280.335989608109</v>
      </c>
      <c r="BR232">
        <v>264.63639559026598</v>
      </c>
      <c r="BS232">
        <v>260.036010551554</v>
      </c>
      <c r="BT232">
        <v>274.58849322443598</v>
      </c>
      <c r="BU232">
        <v>267.38542994857102</v>
      </c>
      <c r="BV232">
        <v>270.962698642139</v>
      </c>
      <c r="BW232">
        <v>268.91835351538901</v>
      </c>
      <c r="BX232">
        <v>272.68685409155501</v>
      </c>
      <c r="BY232">
        <v>282.56014423917202</v>
      </c>
      <c r="BZ232">
        <v>273.70837264654699</v>
      </c>
      <c r="CA232">
        <v>263.77244898674599</v>
      </c>
      <c r="CB232">
        <v>265.502644928981</v>
      </c>
      <c r="CC232">
        <v>267.29643872689002</v>
      </c>
      <c r="CD232">
        <v>279.54674591928801</v>
      </c>
    </row>
    <row r="233" spans="1:82" x14ac:dyDescent="0.25">
      <c r="A233">
        <v>55.514018691588703</v>
      </c>
      <c r="B233">
        <v>268.98984008444</v>
      </c>
      <c r="C233">
        <v>266.19115675639898</v>
      </c>
      <c r="D233">
        <v>265.832257141274</v>
      </c>
      <c r="E233">
        <v>275.477145688549</v>
      </c>
      <c r="F233">
        <v>273.43101917690501</v>
      </c>
      <c r="G233">
        <v>273.237968320253</v>
      </c>
      <c r="H233">
        <v>269.25706343067401</v>
      </c>
      <c r="I233">
        <v>264.88492471454401</v>
      </c>
      <c r="J233">
        <v>261.52950130440598</v>
      </c>
      <c r="K233">
        <v>275.860588230921</v>
      </c>
      <c r="L233">
        <v>275.62132321692297</v>
      </c>
      <c r="M233">
        <v>280.005519295966</v>
      </c>
      <c r="N233">
        <v>271.90725285209197</v>
      </c>
      <c r="O233">
        <v>270.52596068881502</v>
      </c>
      <c r="P233">
        <v>282.08032194896902</v>
      </c>
      <c r="Q233">
        <v>270.52287087712699</v>
      </c>
      <c r="R233">
        <v>271.63336316924801</v>
      </c>
      <c r="S233">
        <v>262.57133208218897</v>
      </c>
      <c r="T233">
        <v>275.63212872576099</v>
      </c>
      <c r="U233">
        <v>280.63582946763</v>
      </c>
      <c r="V233">
        <v>282.51459764397998</v>
      </c>
      <c r="W233">
        <v>289.45440965092899</v>
      </c>
      <c r="X233">
        <v>297.68383665311001</v>
      </c>
      <c r="Y233">
        <v>298.30466617801602</v>
      </c>
      <c r="Z233">
        <v>315.530826847512</v>
      </c>
      <c r="AA233">
        <v>294.45262822927498</v>
      </c>
      <c r="AB233">
        <v>369.35506578041299</v>
      </c>
      <c r="AC233">
        <v>317.86926807847698</v>
      </c>
      <c r="AD233">
        <v>297.08274860653199</v>
      </c>
      <c r="AE233">
        <v>295.37794626415399</v>
      </c>
      <c r="AF233">
        <v>280.687777724049</v>
      </c>
      <c r="AG233">
        <v>288.42239882435899</v>
      </c>
      <c r="AH233">
        <v>283.76481820080198</v>
      </c>
      <c r="AI233">
        <v>290.14875009961003</v>
      </c>
      <c r="AJ233">
        <v>294.09380179775599</v>
      </c>
      <c r="AK233">
        <v>277.88180312823999</v>
      </c>
      <c r="AL233">
        <v>285.44488360302603</v>
      </c>
      <c r="AM233">
        <v>305.922448484109</v>
      </c>
      <c r="AN233">
        <v>329.14949071109299</v>
      </c>
      <c r="AO233">
        <v>290.61208543121899</v>
      </c>
      <c r="AP233">
        <v>288.88475240723102</v>
      </c>
      <c r="AQ233">
        <v>297.88119525524002</v>
      </c>
      <c r="AR233">
        <v>312.67121624739201</v>
      </c>
      <c r="AS233">
        <v>286.81461866582498</v>
      </c>
      <c r="AT233">
        <v>348.325995213125</v>
      </c>
      <c r="AU233">
        <v>305.77417874066299</v>
      </c>
      <c r="AV233">
        <v>286.21673108676799</v>
      </c>
      <c r="AW233">
        <v>285.15622959526701</v>
      </c>
      <c r="AX233">
        <v>283.79498425173603</v>
      </c>
      <c r="AY233">
        <v>285.32305412398102</v>
      </c>
      <c r="AZ233">
        <v>303.70408182957902</v>
      </c>
      <c r="BA233">
        <v>275.68681432817601</v>
      </c>
      <c r="BB233">
        <v>276.159069965642</v>
      </c>
      <c r="BC233">
        <v>275.97731073951201</v>
      </c>
      <c r="BD233">
        <v>269.94285360109302</v>
      </c>
      <c r="BE233">
        <v>266.780250436534</v>
      </c>
      <c r="BF233">
        <v>273.40188602910399</v>
      </c>
      <c r="BG233">
        <v>271.22423255493402</v>
      </c>
      <c r="BH233">
        <v>273.77700153565002</v>
      </c>
      <c r="BI233">
        <v>280.13751120332398</v>
      </c>
      <c r="BJ233">
        <v>287.07433750716098</v>
      </c>
      <c r="BK233">
        <v>270.15679695928702</v>
      </c>
      <c r="BL233">
        <v>271.40865306457999</v>
      </c>
      <c r="BM233">
        <v>274.64514790106699</v>
      </c>
      <c r="BN233">
        <v>260.22064757655897</v>
      </c>
      <c r="BO233">
        <v>277.08208017610502</v>
      </c>
      <c r="BP233">
        <v>263.43664222992697</v>
      </c>
      <c r="BQ233">
        <v>278.99775716881601</v>
      </c>
      <c r="BR233">
        <v>263.87040408593299</v>
      </c>
      <c r="BS233">
        <v>261.54410829724702</v>
      </c>
      <c r="BT233">
        <v>275.32044852457102</v>
      </c>
      <c r="BU233">
        <v>271.43787478562098</v>
      </c>
      <c r="BV233">
        <v>271.05221690601002</v>
      </c>
      <c r="BW233">
        <v>268.27630299404501</v>
      </c>
      <c r="BX233">
        <v>271.69824615468599</v>
      </c>
      <c r="BY233">
        <v>283.05757527581102</v>
      </c>
      <c r="BZ233">
        <v>270.18756617391</v>
      </c>
      <c r="CA233">
        <v>262.68883194299798</v>
      </c>
      <c r="CB233">
        <v>266.01352677020498</v>
      </c>
      <c r="CC233">
        <v>265.54664413586403</v>
      </c>
      <c r="CD233">
        <v>279.30843155932399</v>
      </c>
    </row>
    <row r="234" spans="1:82" x14ac:dyDescent="0.25">
      <c r="A234">
        <v>55.754339118825101</v>
      </c>
      <c r="B234">
        <v>271.48617559637802</v>
      </c>
      <c r="C234">
        <v>265.20731032300102</v>
      </c>
      <c r="D234">
        <v>266.16836175725098</v>
      </c>
      <c r="E234">
        <v>273.54981903756499</v>
      </c>
      <c r="F234">
        <v>271.11473731155201</v>
      </c>
      <c r="G234">
        <v>270.69303310767998</v>
      </c>
      <c r="H234">
        <v>268.961215998782</v>
      </c>
      <c r="I234">
        <v>267.34851074274701</v>
      </c>
      <c r="J234">
        <v>261.49209919953603</v>
      </c>
      <c r="K234">
        <v>278.75449582603102</v>
      </c>
      <c r="L234">
        <v>277.02110120842599</v>
      </c>
      <c r="M234">
        <v>280.465942594414</v>
      </c>
      <c r="N234">
        <v>274.11130375418298</v>
      </c>
      <c r="O234">
        <v>272.66641952184602</v>
      </c>
      <c r="P234">
        <v>277.81901644772501</v>
      </c>
      <c r="Q234">
        <v>272.49462916064601</v>
      </c>
      <c r="R234">
        <v>269.49185149298398</v>
      </c>
      <c r="S234">
        <v>261.30885830417401</v>
      </c>
      <c r="T234">
        <v>276.553707374022</v>
      </c>
      <c r="U234">
        <v>281.65944051231202</v>
      </c>
      <c r="V234">
        <v>281.67306258223903</v>
      </c>
      <c r="W234">
        <v>289.66390609797099</v>
      </c>
      <c r="X234">
        <v>298.31713408261402</v>
      </c>
      <c r="Y234">
        <v>300.35399498897499</v>
      </c>
      <c r="Z234">
        <v>315.18827696139601</v>
      </c>
      <c r="AA234">
        <v>294.78091351511802</v>
      </c>
      <c r="AB234">
        <v>369.84130045205001</v>
      </c>
      <c r="AC234">
        <v>318.56556822048799</v>
      </c>
      <c r="AD234">
        <v>296.49115322841902</v>
      </c>
      <c r="AE234">
        <v>296.28322231752998</v>
      </c>
      <c r="AF234">
        <v>283.231017833176</v>
      </c>
      <c r="AG234">
        <v>290.10048177689498</v>
      </c>
      <c r="AH234">
        <v>286.06208597338298</v>
      </c>
      <c r="AI234">
        <v>290.25791412588399</v>
      </c>
      <c r="AJ234">
        <v>292.46129398620002</v>
      </c>
      <c r="AK234">
        <v>278.67694189827898</v>
      </c>
      <c r="AL234">
        <v>285.708496511286</v>
      </c>
      <c r="AM234">
        <v>306.41421010894999</v>
      </c>
      <c r="AN234">
        <v>330.54911598594299</v>
      </c>
      <c r="AO234">
        <v>292.86698621314798</v>
      </c>
      <c r="AP234">
        <v>291.97291879508401</v>
      </c>
      <c r="AQ234">
        <v>297.32856187500499</v>
      </c>
      <c r="AR234">
        <v>313.61372041232198</v>
      </c>
      <c r="AS234">
        <v>286.162880239961</v>
      </c>
      <c r="AT234">
        <v>348.2688343163</v>
      </c>
      <c r="AU234">
        <v>306.102976659653</v>
      </c>
      <c r="AV234">
        <v>287.51368622111301</v>
      </c>
      <c r="AW234">
        <v>285.01775005749403</v>
      </c>
      <c r="AX234">
        <v>280.79379858883698</v>
      </c>
      <c r="AY234">
        <v>285.34204295821598</v>
      </c>
      <c r="AZ234">
        <v>303.17804077097702</v>
      </c>
      <c r="BA234">
        <v>274.31526635682201</v>
      </c>
      <c r="BB234">
        <v>275.71829314693002</v>
      </c>
      <c r="BC234">
        <v>277.89191795779902</v>
      </c>
      <c r="BD234">
        <v>269.808884663181</v>
      </c>
      <c r="BE234">
        <v>267.28664527615899</v>
      </c>
      <c r="BF234">
        <v>274.924038788735</v>
      </c>
      <c r="BG234">
        <v>269.10009696666498</v>
      </c>
      <c r="BH234">
        <v>270.46436325994898</v>
      </c>
      <c r="BI234">
        <v>281.433662591754</v>
      </c>
      <c r="BJ234">
        <v>287.48551738461401</v>
      </c>
      <c r="BK234">
        <v>270.27788435650001</v>
      </c>
      <c r="BL234">
        <v>268.52437010428201</v>
      </c>
      <c r="BM234">
        <v>274.07753804621899</v>
      </c>
      <c r="BN234">
        <v>262.17499098950702</v>
      </c>
      <c r="BO234">
        <v>278.436978427285</v>
      </c>
      <c r="BP234">
        <v>264.24130242493601</v>
      </c>
      <c r="BQ234">
        <v>279.42996982038301</v>
      </c>
      <c r="BR234">
        <v>264.49775030411502</v>
      </c>
      <c r="BS234">
        <v>264.30133989011802</v>
      </c>
      <c r="BT234">
        <v>275.97259141739602</v>
      </c>
      <c r="BU234">
        <v>269.13522138805399</v>
      </c>
      <c r="BV234">
        <v>269.96352143555998</v>
      </c>
      <c r="BW234">
        <v>266.67537182124101</v>
      </c>
      <c r="BX234">
        <v>274.93195376672298</v>
      </c>
      <c r="BY234">
        <v>283.72345362148201</v>
      </c>
      <c r="BZ234">
        <v>272.69486711037501</v>
      </c>
      <c r="CA234">
        <v>261.41256202618803</v>
      </c>
      <c r="CB234">
        <v>266.04399595386099</v>
      </c>
      <c r="CC234">
        <v>267.25739194214299</v>
      </c>
      <c r="CD234">
        <v>278.83208426938899</v>
      </c>
    </row>
    <row r="235" spans="1:82" x14ac:dyDescent="0.25">
      <c r="A235">
        <v>55.994659546061399</v>
      </c>
      <c r="B235">
        <v>271.60502414805501</v>
      </c>
      <c r="C235">
        <v>265.373938527978</v>
      </c>
      <c r="D235">
        <v>265.92125585073899</v>
      </c>
      <c r="E235">
        <v>273.04038950044799</v>
      </c>
      <c r="F235">
        <v>272.102695230493</v>
      </c>
      <c r="G235">
        <v>270.63890116963103</v>
      </c>
      <c r="H235">
        <v>268.99864637676501</v>
      </c>
      <c r="I235">
        <v>268.01605022320598</v>
      </c>
      <c r="J235">
        <v>261.868951760568</v>
      </c>
      <c r="K235">
        <v>278.69402766902601</v>
      </c>
      <c r="L235">
        <v>277.27804833481599</v>
      </c>
      <c r="M235">
        <v>280.363702903611</v>
      </c>
      <c r="N235">
        <v>273.61952213817398</v>
      </c>
      <c r="O235">
        <v>271.84339880927098</v>
      </c>
      <c r="P235">
        <v>278.04378041537302</v>
      </c>
      <c r="Q235">
        <v>272.458264629214</v>
      </c>
      <c r="R235">
        <v>269.27496592084202</v>
      </c>
      <c r="S235">
        <v>261.43486116323902</v>
      </c>
      <c r="T235">
        <v>276.60140659659299</v>
      </c>
      <c r="U235">
        <v>281.94688402094403</v>
      </c>
      <c r="V235">
        <v>282.33455268252197</v>
      </c>
      <c r="W235">
        <v>289.77810291378501</v>
      </c>
      <c r="X235">
        <v>298.00569825341898</v>
      </c>
      <c r="Y235">
        <v>300.33472317556198</v>
      </c>
      <c r="Z235">
        <v>316.463767165261</v>
      </c>
      <c r="AA235">
        <v>295.150321888196</v>
      </c>
      <c r="AB235">
        <v>369.43587814549397</v>
      </c>
      <c r="AC235">
        <v>318.34183577608098</v>
      </c>
      <c r="AD235">
        <v>297.02789376904599</v>
      </c>
      <c r="AE235">
        <v>297.49727295644499</v>
      </c>
      <c r="AF235">
        <v>283.93251793467698</v>
      </c>
      <c r="AG235">
        <v>289.90497405637097</v>
      </c>
      <c r="AH235">
        <v>285.24862309542601</v>
      </c>
      <c r="AI235">
        <v>289.75846441736002</v>
      </c>
      <c r="AJ235">
        <v>292.80154897175902</v>
      </c>
      <c r="AK235">
        <v>279.56291692605998</v>
      </c>
      <c r="AL235">
        <v>286.32905152800299</v>
      </c>
      <c r="AM235">
        <v>307.19623463367799</v>
      </c>
      <c r="AN235">
        <v>330.302800788056</v>
      </c>
      <c r="AO235">
        <v>293.53008932589802</v>
      </c>
      <c r="AP235">
        <v>291.76528158896201</v>
      </c>
      <c r="AQ235">
        <v>297.168196415247</v>
      </c>
      <c r="AR235">
        <v>313.38246625066398</v>
      </c>
      <c r="AS235">
        <v>286.55163892277102</v>
      </c>
      <c r="AT235">
        <v>347.49948070849399</v>
      </c>
      <c r="AU235">
        <v>305.33414237604302</v>
      </c>
      <c r="AV235">
        <v>287.73933309357898</v>
      </c>
      <c r="AW235">
        <v>285.05290156994698</v>
      </c>
      <c r="AX235">
        <v>280.795745233302</v>
      </c>
      <c r="AY235">
        <v>285.697762950369</v>
      </c>
      <c r="AZ235">
        <v>303.14055406261099</v>
      </c>
      <c r="BA235">
        <v>274.52351853894498</v>
      </c>
      <c r="BB235">
        <v>275.71725616883202</v>
      </c>
      <c r="BC235">
        <v>278.15826781933703</v>
      </c>
      <c r="BD235">
        <v>270.698133557647</v>
      </c>
      <c r="BE235">
        <v>267.51258107617201</v>
      </c>
      <c r="BF235">
        <v>275.41489660965601</v>
      </c>
      <c r="BG235">
        <v>269.36283569006901</v>
      </c>
      <c r="BH235">
        <v>271.13655184571599</v>
      </c>
      <c r="BI235">
        <v>281.86666834114402</v>
      </c>
      <c r="BJ235">
        <v>287.94539051949499</v>
      </c>
      <c r="BK235">
        <v>271.189140949403</v>
      </c>
      <c r="BL235">
        <v>268.56135988702601</v>
      </c>
      <c r="BM235">
        <v>274.360223668223</v>
      </c>
      <c r="BN235">
        <v>262.199890418557</v>
      </c>
      <c r="BO235">
        <v>279.09829993185201</v>
      </c>
      <c r="BP235">
        <v>264.436690893866</v>
      </c>
      <c r="BQ235">
        <v>279.50415774099599</v>
      </c>
      <c r="BR235">
        <v>264.30338906039401</v>
      </c>
      <c r="BS235">
        <v>264.80859405824202</v>
      </c>
      <c r="BT235">
        <v>275.50280049392001</v>
      </c>
      <c r="BU235">
        <v>269.09953932371701</v>
      </c>
      <c r="BV235">
        <v>269.715344499872</v>
      </c>
      <c r="BW235">
        <v>266.76582915199299</v>
      </c>
      <c r="BX235">
        <v>274.61028766173399</v>
      </c>
      <c r="BY235">
        <v>283.80192561867602</v>
      </c>
      <c r="BZ235">
        <v>272.72020587383298</v>
      </c>
      <c r="CA235">
        <v>261.76932714997997</v>
      </c>
      <c r="CB235">
        <v>266.42578516531302</v>
      </c>
      <c r="CC235">
        <v>267.23190909514699</v>
      </c>
      <c r="CD235">
        <v>279.08697976542999</v>
      </c>
    </row>
    <row r="236" spans="1:82" x14ac:dyDescent="0.25">
      <c r="A236">
        <v>56.234979973297698</v>
      </c>
      <c r="B236">
        <v>271.67972907804699</v>
      </c>
      <c r="C236">
        <v>267.59546139774</v>
      </c>
      <c r="D236">
        <v>265.09141663642203</v>
      </c>
      <c r="E236">
        <v>269.55830386807799</v>
      </c>
      <c r="F236">
        <v>281.08710895018697</v>
      </c>
      <c r="G236">
        <v>269.31450447941</v>
      </c>
      <c r="H236">
        <v>269.51989076225499</v>
      </c>
      <c r="I236">
        <v>272.56707897854301</v>
      </c>
      <c r="J236">
        <v>265.258063460914</v>
      </c>
      <c r="K236">
        <v>273.49824095509598</v>
      </c>
      <c r="L236">
        <v>278.82268077596302</v>
      </c>
      <c r="M236">
        <v>282.07601087762202</v>
      </c>
      <c r="N236">
        <v>269.25017432306498</v>
      </c>
      <c r="O236">
        <v>271.11095102859201</v>
      </c>
      <c r="P236">
        <v>282.22704667251401</v>
      </c>
      <c r="Q236">
        <v>270.84735149174099</v>
      </c>
      <c r="R236">
        <v>268.53165812341501</v>
      </c>
      <c r="S236">
        <v>261.62213611326001</v>
      </c>
      <c r="T236">
        <v>279.20051528249002</v>
      </c>
      <c r="U236">
        <v>283.11819581347999</v>
      </c>
      <c r="V236">
        <v>283.84684080849098</v>
      </c>
      <c r="W236">
        <v>289.654987046923</v>
      </c>
      <c r="X236">
        <v>298.83566876445599</v>
      </c>
      <c r="Y236">
        <v>298.18712742793002</v>
      </c>
      <c r="Z236">
        <v>319.58420817611398</v>
      </c>
      <c r="AA236">
        <v>299.907197291503</v>
      </c>
      <c r="AB236">
        <v>368.89470811141501</v>
      </c>
      <c r="AC236">
        <v>319.29498463161502</v>
      </c>
      <c r="AD236">
        <v>300.42748808730403</v>
      </c>
      <c r="AE236">
        <v>302.00413764531902</v>
      </c>
      <c r="AF236">
        <v>285.59838979608497</v>
      </c>
      <c r="AG236">
        <v>292.630294901816</v>
      </c>
      <c r="AH236">
        <v>282.97304960099802</v>
      </c>
      <c r="AI236">
        <v>286.11613372049197</v>
      </c>
      <c r="AJ236">
        <v>295.96663930205102</v>
      </c>
      <c r="AK236">
        <v>285.119656507434</v>
      </c>
      <c r="AL236">
        <v>287.542150530816</v>
      </c>
      <c r="AM236">
        <v>310.54531437965301</v>
      </c>
      <c r="AN236">
        <v>326.27622066727201</v>
      </c>
      <c r="AO236">
        <v>297.29150289677898</v>
      </c>
      <c r="AP236">
        <v>290.45243597371399</v>
      </c>
      <c r="AQ236">
        <v>296.84110671512599</v>
      </c>
      <c r="AR236">
        <v>314.060379460832</v>
      </c>
      <c r="AS236">
        <v>288.34722523134099</v>
      </c>
      <c r="AT236">
        <v>346.421975122596</v>
      </c>
      <c r="AU236">
        <v>301.16432929957398</v>
      </c>
      <c r="AV236">
        <v>287.37661612955998</v>
      </c>
      <c r="AW236">
        <v>287.24249323074099</v>
      </c>
      <c r="AX236">
        <v>280.87354065397898</v>
      </c>
      <c r="AY236">
        <v>290.181242883202</v>
      </c>
      <c r="AZ236">
        <v>302.23910774682901</v>
      </c>
      <c r="BA236">
        <v>276.38175997514202</v>
      </c>
      <c r="BB236">
        <v>273.77689906459102</v>
      </c>
      <c r="BC236">
        <v>278.82967039291998</v>
      </c>
      <c r="BD236">
        <v>275.08010290178203</v>
      </c>
      <c r="BE236">
        <v>270.72576470660402</v>
      </c>
      <c r="BF236">
        <v>277.694772104744</v>
      </c>
      <c r="BG236">
        <v>271.48615491732897</v>
      </c>
      <c r="BH236">
        <v>272.05356072936399</v>
      </c>
      <c r="BI236">
        <v>285.12587699846</v>
      </c>
      <c r="BJ236">
        <v>288.02972669034102</v>
      </c>
      <c r="BK236">
        <v>276.50264736419302</v>
      </c>
      <c r="BL236">
        <v>268.30983292829097</v>
      </c>
      <c r="BM236">
        <v>274.00060257591798</v>
      </c>
      <c r="BN236">
        <v>264.51697933236699</v>
      </c>
      <c r="BO236">
        <v>281.61733996643301</v>
      </c>
      <c r="BP236">
        <v>267.44418605804702</v>
      </c>
      <c r="BQ236">
        <v>275.35833401275602</v>
      </c>
      <c r="BR236">
        <v>263.63183425314202</v>
      </c>
      <c r="BS236">
        <v>270.451707203269</v>
      </c>
      <c r="BT236">
        <v>273.48989536317902</v>
      </c>
      <c r="BU236">
        <v>270.26947816701198</v>
      </c>
      <c r="BV236">
        <v>269.32195501690302</v>
      </c>
      <c r="BW236">
        <v>263.61275672848802</v>
      </c>
      <c r="BX236">
        <v>273.48460719096897</v>
      </c>
      <c r="BY236">
        <v>285.19018780022901</v>
      </c>
      <c r="BZ236">
        <v>274.655779722354</v>
      </c>
      <c r="CA236">
        <v>264.91203379876299</v>
      </c>
      <c r="CB236">
        <v>271.63262339204101</v>
      </c>
      <c r="CC236">
        <v>267.84951457651403</v>
      </c>
      <c r="CD236">
        <v>280.004143069713</v>
      </c>
    </row>
    <row r="237" spans="1:82" x14ac:dyDescent="0.25">
      <c r="A237">
        <v>56.475300400534003</v>
      </c>
      <c r="B237">
        <v>271.67972907804699</v>
      </c>
      <c r="C237">
        <v>267.59546139774</v>
      </c>
      <c r="D237">
        <v>265.09141663642203</v>
      </c>
      <c r="E237">
        <v>269.55830386807799</v>
      </c>
      <c r="F237">
        <v>281.08710895018697</v>
      </c>
      <c r="G237">
        <v>269.31450447941</v>
      </c>
      <c r="H237">
        <v>269.51989076225499</v>
      </c>
      <c r="I237">
        <v>272.56707897854301</v>
      </c>
      <c r="J237">
        <v>265.258063460914</v>
      </c>
      <c r="K237">
        <v>273.49824095509598</v>
      </c>
      <c r="L237">
        <v>278.82268077596302</v>
      </c>
      <c r="M237">
        <v>282.07601087762202</v>
      </c>
      <c r="N237">
        <v>269.25017432306498</v>
      </c>
      <c r="O237">
        <v>271.11095102859201</v>
      </c>
      <c r="P237">
        <v>282.22704667251401</v>
      </c>
      <c r="Q237">
        <v>270.84735149174099</v>
      </c>
      <c r="R237">
        <v>268.53165812341501</v>
      </c>
      <c r="S237">
        <v>261.62213611326001</v>
      </c>
      <c r="T237">
        <v>279.20051528249002</v>
      </c>
      <c r="U237">
        <v>283.11819581347999</v>
      </c>
      <c r="V237">
        <v>283.84684080849098</v>
      </c>
      <c r="W237">
        <v>289.654987046923</v>
      </c>
      <c r="X237">
        <v>298.83566876445599</v>
      </c>
      <c r="Y237">
        <v>298.18712742793002</v>
      </c>
      <c r="Z237">
        <v>319.58420817611398</v>
      </c>
      <c r="AA237">
        <v>299.907197291503</v>
      </c>
      <c r="AB237">
        <v>368.89470811141501</v>
      </c>
      <c r="AC237">
        <v>319.29498463161502</v>
      </c>
      <c r="AD237">
        <v>300.42748808730403</v>
      </c>
      <c r="AE237">
        <v>302.00413764531902</v>
      </c>
      <c r="AF237">
        <v>285.59838979608497</v>
      </c>
      <c r="AG237">
        <v>292.630294901816</v>
      </c>
      <c r="AH237">
        <v>282.97304960099802</v>
      </c>
      <c r="AI237">
        <v>286.11613372049197</v>
      </c>
      <c r="AJ237">
        <v>295.96663930205102</v>
      </c>
      <c r="AK237">
        <v>285.119656507434</v>
      </c>
      <c r="AL237">
        <v>287.542150530816</v>
      </c>
      <c r="AM237">
        <v>310.54531437965301</v>
      </c>
      <c r="AN237">
        <v>326.27622066727201</v>
      </c>
      <c r="AO237">
        <v>297.29150289677898</v>
      </c>
      <c r="AP237">
        <v>290.45243597371399</v>
      </c>
      <c r="AQ237">
        <v>296.84110671512599</v>
      </c>
      <c r="AR237">
        <v>314.060379460832</v>
      </c>
      <c r="AS237">
        <v>288.34722523134099</v>
      </c>
      <c r="AT237">
        <v>346.421975122596</v>
      </c>
      <c r="AU237">
        <v>301.16432929957398</v>
      </c>
      <c r="AV237">
        <v>287.37661612955998</v>
      </c>
      <c r="AW237">
        <v>287.24249323074099</v>
      </c>
      <c r="AX237">
        <v>280.87354065397898</v>
      </c>
      <c r="AY237">
        <v>290.181242883202</v>
      </c>
      <c r="AZ237">
        <v>302.23910774682901</v>
      </c>
      <c r="BA237">
        <v>276.38175997514202</v>
      </c>
      <c r="BB237">
        <v>273.77689906459102</v>
      </c>
      <c r="BC237">
        <v>278.82967039291998</v>
      </c>
      <c r="BD237">
        <v>275.08010290178203</v>
      </c>
      <c r="BE237">
        <v>270.72576470660402</v>
      </c>
      <c r="BF237">
        <v>277.694772104744</v>
      </c>
      <c r="BG237">
        <v>271.48615491732897</v>
      </c>
      <c r="BH237">
        <v>272.05356072936399</v>
      </c>
      <c r="BI237">
        <v>285.12587699846</v>
      </c>
      <c r="BJ237">
        <v>288.02972669034102</v>
      </c>
      <c r="BK237">
        <v>276.50264736419302</v>
      </c>
      <c r="BL237">
        <v>268.30983292829097</v>
      </c>
      <c r="BM237">
        <v>274.00060257591798</v>
      </c>
      <c r="BN237">
        <v>264.51697933236699</v>
      </c>
      <c r="BO237">
        <v>281.61733996643301</v>
      </c>
      <c r="BP237">
        <v>267.44418605804702</v>
      </c>
      <c r="BQ237">
        <v>275.35833401275602</v>
      </c>
      <c r="BR237">
        <v>263.63183425314202</v>
      </c>
      <c r="BS237">
        <v>270.451707203269</v>
      </c>
      <c r="BT237">
        <v>273.48989536317902</v>
      </c>
      <c r="BU237">
        <v>270.26947816701198</v>
      </c>
      <c r="BV237">
        <v>269.32195501690302</v>
      </c>
      <c r="BW237">
        <v>263.61275672848802</v>
      </c>
      <c r="BX237">
        <v>273.48460719096897</v>
      </c>
      <c r="BY237">
        <v>285.19018780022901</v>
      </c>
      <c r="BZ237">
        <v>274.655779722354</v>
      </c>
      <c r="CA237">
        <v>264.91203379876299</v>
      </c>
      <c r="CB237">
        <v>271.63262339204101</v>
      </c>
      <c r="CC237">
        <v>267.84951457651403</v>
      </c>
      <c r="CD237">
        <v>280.004143069713</v>
      </c>
    </row>
    <row r="238" spans="1:82" x14ac:dyDescent="0.25">
      <c r="A238">
        <v>56.715620827770302</v>
      </c>
      <c r="B238">
        <v>272.31824485930002</v>
      </c>
      <c r="C238">
        <v>271.36314879063701</v>
      </c>
      <c r="D238">
        <v>263.81061565974602</v>
      </c>
      <c r="E238">
        <v>268.787717933659</v>
      </c>
      <c r="F238">
        <v>274.51611243589798</v>
      </c>
      <c r="G238">
        <v>265.99956377652802</v>
      </c>
      <c r="H238">
        <v>269.14992142345301</v>
      </c>
      <c r="I238">
        <v>267.49179076240603</v>
      </c>
      <c r="J238">
        <v>267.09699684794901</v>
      </c>
      <c r="K238">
        <v>274.50987955571202</v>
      </c>
      <c r="L238">
        <v>274.19758150062</v>
      </c>
      <c r="M238">
        <v>274.95507941666398</v>
      </c>
      <c r="N238">
        <v>269.49438430634899</v>
      </c>
      <c r="O238">
        <v>271.20798826137201</v>
      </c>
      <c r="P238">
        <v>279.592611733571</v>
      </c>
      <c r="Q238">
        <v>270.02802779015798</v>
      </c>
      <c r="R238">
        <v>268.91448378109902</v>
      </c>
      <c r="S238">
        <v>262.62183969165301</v>
      </c>
      <c r="T238">
        <v>277.30191000039201</v>
      </c>
      <c r="U238">
        <v>285.70429958143302</v>
      </c>
      <c r="V238">
        <v>284.99124275971099</v>
      </c>
      <c r="W238">
        <v>289.56010319768097</v>
      </c>
      <c r="X238">
        <v>298.09405770661999</v>
      </c>
      <c r="Y238">
        <v>298.34556704755198</v>
      </c>
      <c r="Z238">
        <v>317.760000630001</v>
      </c>
      <c r="AA238">
        <v>300.94294249344301</v>
      </c>
      <c r="AB238">
        <v>366.60374389018398</v>
      </c>
      <c r="AC238">
        <v>321.94355671953599</v>
      </c>
      <c r="AD238">
        <v>301.19235883653801</v>
      </c>
      <c r="AE238">
        <v>299.90888659102899</v>
      </c>
      <c r="AF238">
        <v>285.87346352718998</v>
      </c>
      <c r="AG238">
        <v>291.69129842857899</v>
      </c>
      <c r="AH238">
        <v>282.232973156919</v>
      </c>
      <c r="AI238">
        <v>285.55531122040799</v>
      </c>
      <c r="AJ238">
        <v>292.98216517776001</v>
      </c>
      <c r="AK238">
        <v>286.57384275735501</v>
      </c>
      <c r="AL238">
        <v>289.21696614504401</v>
      </c>
      <c r="AM238">
        <v>312.92629938431497</v>
      </c>
      <c r="AN238">
        <v>329.40817011108601</v>
      </c>
      <c r="AO238">
        <v>295.86075334057102</v>
      </c>
      <c r="AP238">
        <v>290.86252391382499</v>
      </c>
      <c r="AQ238">
        <v>298.88494178712801</v>
      </c>
      <c r="AR238">
        <v>314.44297714833999</v>
      </c>
      <c r="AS238">
        <v>288.79718369998301</v>
      </c>
      <c r="AT238">
        <v>346.89632010001702</v>
      </c>
      <c r="AU238">
        <v>300.30041490361202</v>
      </c>
      <c r="AV238">
        <v>288.18839648026801</v>
      </c>
      <c r="AW238">
        <v>285.457871070664</v>
      </c>
      <c r="AX238">
        <v>279.58044314979202</v>
      </c>
      <c r="AY238">
        <v>289.84927724759001</v>
      </c>
      <c r="AZ238">
        <v>303.92387276694899</v>
      </c>
      <c r="BA238">
        <v>276.77498506297798</v>
      </c>
      <c r="BB238">
        <v>270.69877081268999</v>
      </c>
      <c r="BC238">
        <v>278.30341531578699</v>
      </c>
      <c r="BD238">
        <v>273.443208541052</v>
      </c>
      <c r="BE238">
        <v>270.85128259013601</v>
      </c>
      <c r="BF238">
        <v>275.32483871685099</v>
      </c>
      <c r="BG238">
        <v>272.08947230131503</v>
      </c>
      <c r="BH238">
        <v>271.31734077212599</v>
      </c>
      <c r="BI238">
        <v>285.99440460615602</v>
      </c>
      <c r="BJ238">
        <v>288.516003878216</v>
      </c>
      <c r="BK238">
        <v>276.63528000415198</v>
      </c>
      <c r="BL238">
        <v>268.01002098921799</v>
      </c>
      <c r="BM238">
        <v>271.32991698960001</v>
      </c>
      <c r="BN238">
        <v>265.83522585385703</v>
      </c>
      <c r="BO238">
        <v>282.96441798944801</v>
      </c>
      <c r="BP238">
        <v>271.07196541484302</v>
      </c>
      <c r="BQ238">
        <v>274.88264879317097</v>
      </c>
      <c r="BR238">
        <v>265.35345034194</v>
      </c>
      <c r="BS238">
        <v>273.48911664540998</v>
      </c>
      <c r="BT238">
        <v>272.46850796681701</v>
      </c>
      <c r="BU238">
        <v>266.71469521117098</v>
      </c>
      <c r="BV238">
        <v>267.178798454522</v>
      </c>
      <c r="BW238">
        <v>263.46802171783798</v>
      </c>
      <c r="BX238">
        <v>274.402049968472</v>
      </c>
      <c r="BY238">
        <v>284.10096078430001</v>
      </c>
      <c r="BZ238">
        <v>277.62552330229403</v>
      </c>
      <c r="CA238">
        <v>267.164080703298</v>
      </c>
      <c r="CB238">
        <v>271.89204351135697</v>
      </c>
      <c r="CC238">
        <v>263.67656231700198</v>
      </c>
      <c r="CD238">
        <v>277.14181216507598</v>
      </c>
    </row>
    <row r="239" spans="1:82" x14ac:dyDescent="0.25">
      <c r="A239">
        <v>56.9559412550066</v>
      </c>
      <c r="B239">
        <v>272.549964091569</v>
      </c>
      <c r="C239">
        <v>273.00062994491401</v>
      </c>
      <c r="D239">
        <v>263.45114154663298</v>
      </c>
      <c r="E239">
        <v>268.30795079375201</v>
      </c>
      <c r="F239">
        <v>271.62404880505699</v>
      </c>
      <c r="G239">
        <v>264.53458117667799</v>
      </c>
      <c r="H239">
        <v>268.98641056434701</v>
      </c>
      <c r="I239">
        <v>265.70514889815701</v>
      </c>
      <c r="J239">
        <v>267.58504246063001</v>
      </c>
      <c r="K239">
        <v>275.289236333487</v>
      </c>
      <c r="L239">
        <v>272.72236397391202</v>
      </c>
      <c r="M239">
        <v>272.46191042491</v>
      </c>
      <c r="N239">
        <v>269.75824564734</v>
      </c>
      <c r="O239">
        <v>271.81457771878303</v>
      </c>
      <c r="P239">
        <v>278.39820696370401</v>
      </c>
      <c r="Q239">
        <v>269.518836206971</v>
      </c>
      <c r="R239">
        <v>269.81787527766801</v>
      </c>
      <c r="S239">
        <v>262.90334643843403</v>
      </c>
      <c r="T239">
        <v>276.668892929474</v>
      </c>
      <c r="U239">
        <v>286.30648492283001</v>
      </c>
      <c r="V239">
        <v>286.76706501542702</v>
      </c>
      <c r="W239">
        <v>289.84451354185302</v>
      </c>
      <c r="X239">
        <v>299.40203628928799</v>
      </c>
      <c r="Y239">
        <v>298.700728355644</v>
      </c>
      <c r="Z239">
        <v>317.90795164535803</v>
      </c>
      <c r="AA239">
        <v>302.01033832613098</v>
      </c>
      <c r="AB239">
        <v>364.97635288061201</v>
      </c>
      <c r="AC239">
        <v>323.53802542913098</v>
      </c>
      <c r="AD239">
        <v>303.29911685251102</v>
      </c>
      <c r="AE239">
        <v>297.64328861188699</v>
      </c>
      <c r="AF239">
        <v>286.47234271127701</v>
      </c>
      <c r="AG239">
        <v>289.396084475267</v>
      </c>
      <c r="AH239">
        <v>282.13960498629802</v>
      </c>
      <c r="AI239">
        <v>285.91815754066198</v>
      </c>
      <c r="AJ239">
        <v>291.053188924366</v>
      </c>
      <c r="AK239">
        <v>286.28752180155197</v>
      </c>
      <c r="AL239">
        <v>289.81256676395901</v>
      </c>
      <c r="AM239">
        <v>313.887870638099</v>
      </c>
      <c r="AN239">
        <v>330.30693915901799</v>
      </c>
      <c r="AO239">
        <v>295.94701913984699</v>
      </c>
      <c r="AP239">
        <v>291.55522957560299</v>
      </c>
      <c r="AQ239">
        <v>300.26059841317999</v>
      </c>
      <c r="AR239">
        <v>315.640568184855</v>
      </c>
      <c r="AS239">
        <v>289.17194495385701</v>
      </c>
      <c r="AT239">
        <v>346.83067502804403</v>
      </c>
      <c r="AU239">
        <v>300.145677453019</v>
      </c>
      <c r="AV239">
        <v>289.57343854972203</v>
      </c>
      <c r="AW239">
        <v>285.95516431305998</v>
      </c>
      <c r="AX239">
        <v>279.08020758841701</v>
      </c>
      <c r="AY239">
        <v>290.48285183713898</v>
      </c>
      <c r="AZ239">
        <v>306.63963027564603</v>
      </c>
      <c r="BA239">
        <v>276.203733430547</v>
      </c>
      <c r="BB239">
        <v>270.12859586770901</v>
      </c>
      <c r="BC239">
        <v>276.80724407772499</v>
      </c>
      <c r="BD239">
        <v>271.112637244768</v>
      </c>
      <c r="BE239">
        <v>271.717106163702</v>
      </c>
      <c r="BF239">
        <v>273.35832593298198</v>
      </c>
      <c r="BG239">
        <v>271.15906734902597</v>
      </c>
      <c r="BH239">
        <v>270.15267292226099</v>
      </c>
      <c r="BI239">
        <v>287.22456130799497</v>
      </c>
      <c r="BJ239">
        <v>286.96871047314102</v>
      </c>
      <c r="BK239">
        <v>277.105264355119</v>
      </c>
      <c r="BL239">
        <v>268.748930033806</v>
      </c>
      <c r="BM239">
        <v>269.10387305521402</v>
      </c>
      <c r="BN239">
        <v>266.95243071557701</v>
      </c>
      <c r="BO239">
        <v>282.92297075407902</v>
      </c>
      <c r="BP239">
        <v>272.64834350220599</v>
      </c>
      <c r="BQ239">
        <v>274.84046895277203</v>
      </c>
      <c r="BR239">
        <v>266.812083412731</v>
      </c>
      <c r="BS239">
        <v>275.31344160709898</v>
      </c>
      <c r="BT239">
        <v>271.80996221241099</v>
      </c>
      <c r="BU239">
        <v>265.55161911579899</v>
      </c>
      <c r="BV239">
        <v>267.20318153000602</v>
      </c>
      <c r="BW239">
        <v>264.03790728477202</v>
      </c>
      <c r="BX239">
        <v>274.83672186229501</v>
      </c>
      <c r="BY239">
        <v>284.5738936253</v>
      </c>
      <c r="BZ239">
        <v>278.96130261062899</v>
      </c>
      <c r="CA239">
        <v>268.68297453291598</v>
      </c>
      <c r="CB239">
        <v>272.368302642782</v>
      </c>
      <c r="CC239">
        <v>262.32603747978197</v>
      </c>
      <c r="CD239">
        <v>275.86884366041198</v>
      </c>
    </row>
    <row r="240" spans="1:82" x14ac:dyDescent="0.25">
      <c r="A240">
        <v>57.196261682242898</v>
      </c>
      <c r="B240">
        <v>271.658578621635</v>
      </c>
      <c r="C240">
        <v>272.09957661709501</v>
      </c>
      <c r="D240">
        <v>263.28521816770001</v>
      </c>
      <c r="E240">
        <v>267.241222986835</v>
      </c>
      <c r="F240">
        <v>269.81133038427402</v>
      </c>
      <c r="G240">
        <v>263.25528450619203</v>
      </c>
      <c r="H240">
        <v>265.98171558951202</v>
      </c>
      <c r="I240">
        <v>265.27117792463503</v>
      </c>
      <c r="J240">
        <v>265.91105087801498</v>
      </c>
      <c r="K240">
        <v>271.11234966975798</v>
      </c>
      <c r="L240">
        <v>273.73375888737701</v>
      </c>
      <c r="M240">
        <v>270.99473082851603</v>
      </c>
      <c r="N240">
        <v>271.10893246969999</v>
      </c>
      <c r="O240">
        <v>272.577887595329</v>
      </c>
      <c r="P240">
        <v>276.05203401367697</v>
      </c>
      <c r="Q240">
        <v>272.11258083546898</v>
      </c>
      <c r="R240">
        <v>269.83436842778798</v>
      </c>
      <c r="S240">
        <v>261.54403464589899</v>
      </c>
      <c r="T240">
        <v>275.92693609470598</v>
      </c>
      <c r="U240">
        <v>286.57389235012499</v>
      </c>
      <c r="V240">
        <v>289.61241157925798</v>
      </c>
      <c r="W240">
        <v>291.640212425453</v>
      </c>
      <c r="X240">
        <v>299.928168374069</v>
      </c>
      <c r="Y240">
        <v>299.35014957442303</v>
      </c>
      <c r="Z240">
        <v>316.68435118356899</v>
      </c>
      <c r="AA240">
        <v>305.461146779839</v>
      </c>
      <c r="AB240">
        <v>364.39651391138898</v>
      </c>
      <c r="AC240">
        <v>323.115309742188</v>
      </c>
      <c r="AD240">
        <v>305.19023752748598</v>
      </c>
      <c r="AE240">
        <v>296.10527173386498</v>
      </c>
      <c r="AF240">
        <v>285.75195614613801</v>
      </c>
      <c r="AG240">
        <v>288.02007905361597</v>
      </c>
      <c r="AH240">
        <v>280.13328154490102</v>
      </c>
      <c r="AI240">
        <v>284.19367487260001</v>
      </c>
      <c r="AJ240">
        <v>289.87887939520499</v>
      </c>
      <c r="AK240">
        <v>286.81098607337299</v>
      </c>
      <c r="AL240">
        <v>290.802163655995</v>
      </c>
      <c r="AM240">
        <v>313.16791884423299</v>
      </c>
      <c r="AN240">
        <v>331.56017261548698</v>
      </c>
      <c r="AO240">
        <v>295.08047233469603</v>
      </c>
      <c r="AP240">
        <v>293.10199886862301</v>
      </c>
      <c r="AQ240">
        <v>298.90299228943798</v>
      </c>
      <c r="AR240">
        <v>314.16293920382401</v>
      </c>
      <c r="AS240">
        <v>288.99068636257999</v>
      </c>
      <c r="AT240">
        <v>345.099207932924</v>
      </c>
      <c r="AU240">
        <v>300.48761433689299</v>
      </c>
      <c r="AV240">
        <v>289.40361991690997</v>
      </c>
      <c r="AW240">
        <v>289.75319573116201</v>
      </c>
      <c r="AX240">
        <v>280.031968591598</v>
      </c>
      <c r="AY240">
        <v>288.905377727798</v>
      </c>
      <c r="AZ240">
        <v>306.93042732873698</v>
      </c>
      <c r="BA240">
        <v>273.77957169323901</v>
      </c>
      <c r="BB240">
        <v>270.90828930520001</v>
      </c>
      <c r="BC240">
        <v>276.81135861984501</v>
      </c>
      <c r="BD240">
        <v>272.73518404913898</v>
      </c>
      <c r="BE240">
        <v>273.95298970609502</v>
      </c>
      <c r="BF240">
        <v>274.98348076861703</v>
      </c>
      <c r="BG240">
        <v>271.46576759783301</v>
      </c>
      <c r="BH240">
        <v>272.37325455947501</v>
      </c>
      <c r="BI240">
        <v>288.22883256130598</v>
      </c>
      <c r="BJ240">
        <v>284.94553644556402</v>
      </c>
      <c r="BK240">
        <v>278.66620771729498</v>
      </c>
      <c r="BL240">
        <v>268.44617271875899</v>
      </c>
      <c r="BM240">
        <v>270.60006943837197</v>
      </c>
      <c r="BN240">
        <v>265.42956635469397</v>
      </c>
      <c r="BO240">
        <v>282.22206750029198</v>
      </c>
      <c r="BP240">
        <v>270.16290431311103</v>
      </c>
      <c r="BQ240">
        <v>270.93399675945398</v>
      </c>
      <c r="BR240">
        <v>269.81051121691598</v>
      </c>
      <c r="BS240">
        <v>274.77180257986498</v>
      </c>
      <c r="BT240">
        <v>270.34690036745599</v>
      </c>
      <c r="BU240">
        <v>267.82843097552399</v>
      </c>
      <c r="BV240">
        <v>264.46560635183602</v>
      </c>
      <c r="BW240">
        <v>264.31087711701298</v>
      </c>
      <c r="BX240">
        <v>273.81108687812298</v>
      </c>
      <c r="BY240">
        <v>284.41239508446</v>
      </c>
      <c r="BZ240">
        <v>279.165418796285</v>
      </c>
      <c r="CA240">
        <v>270.39568541351701</v>
      </c>
      <c r="CB240">
        <v>270.28995277502202</v>
      </c>
      <c r="CC240">
        <v>262.79269833620901</v>
      </c>
      <c r="CD240">
        <v>274.83577128433899</v>
      </c>
    </row>
    <row r="241" spans="1:82" x14ac:dyDescent="0.25">
      <c r="A241">
        <v>57.436582109479303</v>
      </c>
      <c r="B241">
        <v>271.025428450596</v>
      </c>
      <c r="C241">
        <v>268.28696045305298</v>
      </c>
      <c r="D241">
        <v>262.24892930531701</v>
      </c>
      <c r="E241">
        <v>265.64321337317398</v>
      </c>
      <c r="F241">
        <v>267.59887333546402</v>
      </c>
      <c r="G241">
        <v>260.83618427044598</v>
      </c>
      <c r="H241">
        <v>260.641556401316</v>
      </c>
      <c r="I241">
        <v>266.053112343355</v>
      </c>
      <c r="J241">
        <v>268.22435282288302</v>
      </c>
      <c r="K241">
        <v>269.36967312206798</v>
      </c>
      <c r="L241">
        <v>275.15488621188098</v>
      </c>
      <c r="M241">
        <v>267.49510322281998</v>
      </c>
      <c r="N241">
        <v>271.09563060214901</v>
      </c>
      <c r="O241">
        <v>270.65333939028</v>
      </c>
      <c r="P241">
        <v>275.46651798299399</v>
      </c>
      <c r="Q241">
        <v>273.52006054683102</v>
      </c>
      <c r="R241">
        <v>267.27803599862</v>
      </c>
      <c r="S241">
        <v>262.60406868487303</v>
      </c>
      <c r="T241">
        <v>276.49232852706501</v>
      </c>
      <c r="U241">
        <v>287.99741088579498</v>
      </c>
      <c r="V241">
        <v>292.99600267693302</v>
      </c>
      <c r="W241">
        <v>290.67212944847199</v>
      </c>
      <c r="X241">
        <v>300.157255547604</v>
      </c>
      <c r="Y241">
        <v>301.69038714291997</v>
      </c>
      <c r="Z241">
        <v>315.73738428795002</v>
      </c>
      <c r="AA241">
        <v>308.497050530558</v>
      </c>
      <c r="AB241">
        <v>364.28510286574698</v>
      </c>
      <c r="AC241">
        <v>321.81954338674097</v>
      </c>
      <c r="AD241">
        <v>307.506539409558</v>
      </c>
      <c r="AE241">
        <v>296.36550512287198</v>
      </c>
      <c r="AF241">
        <v>284.85398082642399</v>
      </c>
      <c r="AG241">
        <v>287.631948741222</v>
      </c>
      <c r="AH241">
        <v>279.61452035285299</v>
      </c>
      <c r="AI241">
        <v>283.094549480875</v>
      </c>
      <c r="AJ241">
        <v>289.86694308975501</v>
      </c>
      <c r="AK241">
        <v>286.34558402065198</v>
      </c>
      <c r="AL241">
        <v>290.60953171897199</v>
      </c>
      <c r="AM241">
        <v>313.77486347212903</v>
      </c>
      <c r="AN241">
        <v>333.394129640664</v>
      </c>
      <c r="AO241">
        <v>297.47746892567199</v>
      </c>
      <c r="AP241">
        <v>293.20589614590699</v>
      </c>
      <c r="AQ241">
        <v>298.263481047119</v>
      </c>
      <c r="AR241">
        <v>315.86997112159497</v>
      </c>
      <c r="AS241">
        <v>289.39331518962598</v>
      </c>
      <c r="AT241">
        <v>343.07875682233703</v>
      </c>
      <c r="AU241">
        <v>300.40190401837998</v>
      </c>
      <c r="AV241">
        <v>288.32575897177799</v>
      </c>
      <c r="AW241">
        <v>291.116577531068</v>
      </c>
      <c r="AX241">
        <v>279.93476942987201</v>
      </c>
      <c r="AY241">
        <v>290.145245294669</v>
      </c>
      <c r="AZ241">
        <v>307.53590796686501</v>
      </c>
      <c r="BA241">
        <v>273.70126662471398</v>
      </c>
      <c r="BB241">
        <v>273.60073084365803</v>
      </c>
      <c r="BC241">
        <v>276.48049999091199</v>
      </c>
      <c r="BD241">
        <v>270.43037385704599</v>
      </c>
      <c r="BE241">
        <v>275.25668646470598</v>
      </c>
      <c r="BF241">
        <v>275.95851531606002</v>
      </c>
      <c r="BG241">
        <v>272.75798777799298</v>
      </c>
      <c r="BH241">
        <v>272.85809481183202</v>
      </c>
      <c r="BI241">
        <v>289.40301494923602</v>
      </c>
      <c r="BJ241">
        <v>283.24244235016403</v>
      </c>
      <c r="BK241">
        <v>278.32947568879399</v>
      </c>
      <c r="BL241">
        <v>269.260738788477</v>
      </c>
      <c r="BM241">
        <v>271.95159670871601</v>
      </c>
      <c r="BN241">
        <v>264.53180771940799</v>
      </c>
      <c r="BO241">
        <v>281.13880494745098</v>
      </c>
      <c r="BP241">
        <v>268.54256901321401</v>
      </c>
      <c r="BQ241">
        <v>269.04414250744702</v>
      </c>
      <c r="BR241">
        <v>271.44399419184498</v>
      </c>
      <c r="BS241">
        <v>273.20857325727002</v>
      </c>
      <c r="BT241">
        <v>268.91777615660499</v>
      </c>
      <c r="BU241">
        <v>269.395805590066</v>
      </c>
      <c r="BV241">
        <v>262.45340285802598</v>
      </c>
      <c r="BW241">
        <v>263.76232445262701</v>
      </c>
      <c r="BX241">
        <v>271.684295957014</v>
      </c>
      <c r="BY241">
        <v>279.990506216433</v>
      </c>
      <c r="BZ241">
        <v>276.66851149126398</v>
      </c>
      <c r="CA241">
        <v>270.41094453782301</v>
      </c>
      <c r="CB241">
        <v>271.88735036044801</v>
      </c>
      <c r="CC241">
        <v>264.81452596687001</v>
      </c>
      <c r="CD241">
        <v>274.27464670720201</v>
      </c>
    </row>
    <row r="242" spans="1:82" x14ac:dyDescent="0.25">
      <c r="A242">
        <v>57.676902536715602</v>
      </c>
      <c r="B242">
        <v>273.05070453436298</v>
      </c>
      <c r="C242">
        <v>267.81186143814801</v>
      </c>
      <c r="D242">
        <v>260.99241141328997</v>
      </c>
      <c r="E242">
        <v>264.99761431120402</v>
      </c>
      <c r="F242">
        <v>268.48458718357602</v>
      </c>
      <c r="G242">
        <v>260.51820355160902</v>
      </c>
      <c r="H242">
        <v>260.259892819426</v>
      </c>
      <c r="I242">
        <v>267.80662921834897</v>
      </c>
      <c r="J242">
        <v>269.22048760252397</v>
      </c>
      <c r="K242">
        <v>267.91388234696097</v>
      </c>
      <c r="L242">
        <v>276.39170915484601</v>
      </c>
      <c r="M242">
        <v>267.35098933824798</v>
      </c>
      <c r="N242">
        <v>270.15793135644702</v>
      </c>
      <c r="O242">
        <v>270.464986180685</v>
      </c>
      <c r="P242">
        <v>274.759245881818</v>
      </c>
      <c r="Q242">
        <v>274.33932517286598</v>
      </c>
      <c r="R242">
        <v>266.09258587615398</v>
      </c>
      <c r="S242">
        <v>263.09121580831601</v>
      </c>
      <c r="T242">
        <v>277.34217615108901</v>
      </c>
      <c r="U242">
        <v>288.61822257618201</v>
      </c>
      <c r="V242">
        <v>293.92156590028401</v>
      </c>
      <c r="W242">
        <v>289.939489525292</v>
      </c>
      <c r="X242">
        <v>303.71648684097698</v>
      </c>
      <c r="Y242">
        <v>303.07987836343801</v>
      </c>
      <c r="Z242">
        <v>317.73897711122203</v>
      </c>
      <c r="AA242">
        <v>309.67517081035601</v>
      </c>
      <c r="AB242">
        <v>365.089630178736</v>
      </c>
      <c r="AC242">
        <v>322.159961251384</v>
      </c>
      <c r="AD242">
        <v>309.67321815715701</v>
      </c>
      <c r="AE242">
        <v>295.54526671472399</v>
      </c>
      <c r="AF242">
        <v>288.72957732916501</v>
      </c>
      <c r="AG242">
        <v>288.26746981642998</v>
      </c>
      <c r="AH242">
        <v>279.97132994866098</v>
      </c>
      <c r="AI242">
        <v>283.08597074501898</v>
      </c>
      <c r="AJ242">
        <v>286.28315790748098</v>
      </c>
      <c r="AK242">
        <v>285.77420082444399</v>
      </c>
      <c r="AL242">
        <v>291.91472888782602</v>
      </c>
      <c r="AM242">
        <v>313.06495333388898</v>
      </c>
      <c r="AN242">
        <v>333.24335803552799</v>
      </c>
      <c r="AO242">
        <v>299.62401898373599</v>
      </c>
      <c r="AP242">
        <v>293.08835117193797</v>
      </c>
      <c r="AQ242">
        <v>298.36696059747197</v>
      </c>
      <c r="AR242">
        <v>316.636589295411</v>
      </c>
      <c r="AS242">
        <v>289.84724372323899</v>
      </c>
      <c r="AT242">
        <v>343.55863370066402</v>
      </c>
      <c r="AU242">
        <v>302.166189596518</v>
      </c>
      <c r="AV242">
        <v>288.58668512321799</v>
      </c>
      <c r="AW242">
        <v>289.80582379335402</v>
      </c>
      <c r="AX242">
        <v>280.471780518608</v>
      </c>
      <c r="AY242">
        <v>291.90995751358702</v>
      </c>
      <c r="AZ242">
        <v>307.675906902554</v>
      </c>
      <c r="BA242">
        <v>274.51070542615503</v>
      </c>
      <c r="BB242">
        <v>273.89554365580898</v>
      </c>
      <c r="BC242">
        <v>277.38145951883399</v>
      </c>
      <c r="BD242">
        <v>269.69439858204697</v>
      </c>
      <c r="BE242">
        <v>276.15022568160998</v>
      </c>
      <c r="BF242">
        <v>276.910856622587</v>
      </c>
      <c r="BG242">
        <v>271.602215065113</v>
      </c>
      <c r="BH242">
        <v>272.898613369195</v>
      </c>
      <c r="BI242">
        <v>289.38596343002803</v>
      </c>
      <c r="BJ242">
        <v>281.96492813852598</v>
      </c>
      <c r="BK242">
        <v>279.35848889722098</v>
      </c>
      <c r="BL242">
        <v>268.70281513287</v>
      </c>
      <c r="BM242">
        <v>272.38750263369599</v>
      </c>
      <c r="BN242">
        <v>264.70161108110199</v>
      </c>
      <c r="BO242">
        <v>280.96605038566702</v>
      </c>
      <c r="BP242">
        <v>268.611382913748</v>
      </c>
      <c r="BQ242">
        <v>267.78614952647399</v>
      </c>
      <c r="BR242">
        <v>271.28062025190502</v>
      </c>
      <c r="BS242">
        <v>273.07270250780903</v>
      </c>
      <c r="BT242">
        <v>269.53390652302397</v>
      </c>
      <c r="BU242">
        <v>269.21401039793801</v>
      </c>
      <c r="BV242">
        <v>262.18608192836899</v>
      </c>
      <c r="BW242">
        <v>263.33571345841801</v>
      </c>
      <c r="BX242">
        <v>270.10601470360899</v>
      </c>
      <c r="BY242">
        <v>279.12921549724399</v>
      </c>
      <c r="BZ242">
        <v>275.61467364937499</v>
      </c>
      <c r="CA242">
        <v>271.18808089137502</v>
      </c>
      <c r="CB242">
        <v>271.997802070494</v>
      </c>
      <c r="CC242">
        <v>264.72658907177703</v>
      </c>
      <c r="CD242">
        <v>275.08803001916198</v>
      </c>
    </row>
    <row r="243" spans="1:82" x14ac:dyDescent="0.25">
      <c r="A243">
        <v>57.9172229639519</v>
      </c>
      <c r="B243">
        <v>275.26620655367202</v>
      </c>
      <c r="C243">
        <v>265.561611573427</v>
      </c>
      <c r="D243">
        <v>258.77538858092998</v>
      </c>
      <c r="E243">
        <v>264.57121213385801</v>
      </c>
      <c r="F243">
        <v>271.07774617522898</v>
      </c>
      <c r="G243">
        <v>260.561509561349</v>
      </c>
      <c r="H243">
        <v>261.76095243268497</v>
      </c>
      <c r="I243">
        <v>270.16000911860499</v>
      </c>
      <c r="J243">
        <v>270.93125019301601</v>
      </c>
      <c r="K243">
        <v>266.46144323257198</v>
      </c>
      <c r="L243">
        <v>279.38472408375702</v>
      </c>
      <c r="M243">
        <v>268.99966150596498</v>
      </c>
      <c r="N243">
        <v>268.70681911457598</v>
      </c>
      <c r="O243">
        <v>271.108116726996</v>
      </c>
      <c r="P243">
        <v>273.14472455335101</v>
      </c>
      <c r="Q243">
        <v>274.744689760781</v>
      </c>
      <c r="R243">
        <v>265.04397164909199</v>
      </c>
      <c r="S243">
        <v>264.17515428597699</v>
      </c>
      <c r="T243">
        <v>279.87660513946702</v>
      </c>
      <c r="U243">
        <v>288.87690202087998</v>
      </c>
      <c r="V243">
        <v>296.699434312199</v>
      </c>
      <c r="W243">
        <v>291.30075608293498</v>
      </c>
      <c r="X243">
        <v>303.40631370494998</v>
      </c>
      <c r="Y243">
        <v>302.41503351294801</v>
      </c>
      <c r="Z243">
        <v>322.02182813435797</v>
      </c>
      <c r="AA243">
        <v>308.96292614152401</v>
      </c>
      <c r="AB243">
        <v>366.75943253215399</v>
      </c>
      <c r="AC243">
        <v>322.28334526090202</v>
      </c>
      <c r="AD243">
        <v>311.85949937277701</v>
      </c>
      <c r="AE243">
        <v>294.69274607158502</v>
      </c>
      <c r="AF243">
        <v>291.86833088678799</v>
      </c>
      <c r="AG243">
        <v>290.087867493739</v>
      </c>
      <c r="AH243">
        <v>280.98408101890402</v>
      </c>
      <c r="AI243">
        <v>283.03919542397102</v>
      </c>
      <c r="AJ243">
        <v>284.02303767857097</v>
      </c>
      <c r="AK243">
        <v>286.42967443453199</v>
      </c>
      <c r="AL243">
        <v>292.280495200583</v>
      </c>
      <c r="AM243">
        <v>313.32114680851402</v>
      </c>
      <c r="AN243">
        <v>331.89430117297098</v>
      </c>
      <c r="AO243">
        <v>300.57194982310699</v>
      </c>
      <c r="AP243">
        <v>293.16224249066801</v>
      </c>
      <c r="AQ243">
        <v>297.40931488203103</v>
      </c>
      <c r="AR243">
        <v>315.42149654533699</v>
      </c>
      <c r="AS243">
        <v>288.36306709850197</v>
      </c>
      <c r="AT243">
        <v>344.74827342508303</v>
      </c>
      <c r="AU243">
        <v>302.46338142887799</v>
      </c>
      <c r="AV243">
        <v>287.87343518280699</v>
      </c>
      <c r="AW243">
        <v>287.56661704961101</v>
      </c>
      <c r="AX243">
        <v>282.23757884357298</v>
      </c>
      <c r="AY243">
        <v>294.21626751059603</v>
      </c>
      <c r="AZ243">
        <v>308.45358588418998</v>
      </c>
      <c r="BA243">
        <v>276.32891330995</v>
      </c>
      <c r="BB243">
        <v>274.07797273653102</v>
      </c>
      <c r="BC243">
        <v>279.797151765509</v>
      </c>
      <c r="BD243">
        <v>270.73631338949099</v>
      </c>
      <c r="BE243">
        <v>278.09770369539899</v>
      </c>
      <c r="BF243">
        <v>280.28774596041802</v>
      </c>
      <c r="BG243">
        <v>270.120573952673</v>
      </c>
      <c r="BH243">
        <v>274.70093393301198</v>
      </c>
      <c r="BI243">
        <v>287.86988716561598</v>
      </c>
      <c r="BJ243">
        <v>279.610986360315</v>
      </c>
      <c r="BK243">
        <v>280.91749222120302</v>
      </c>
      <c r="BL243">
        <v>268.83603732841902</v>
      </c>
      <c r="BM243">
        <v>273.151109726313</v>
      </c>
      <c r="BN243">
        <v>266.16179875221798</v>
      </c>
      <c r="BO243">
        <v>279.28566481410502</v>
      </c>
      <c r="BP243">
        <v>269.87810338816399</v>
      </c>
      <c r="BQ243">
        <v>267.02128412926697</v>
      </c>
      <c r="BR243">
        <v>271.23577508037198</v>
      </c>
      <c r="BS243">
        <v>272.22229391752802</v>
      </c>
      <c r="BT243">
        <v>270.11157497128897</v>
      </c>
      <c r="BU243">
        <v>268.66654892134602</v>
      </c>
      <c r="BV243">
        <v>264.36923358906699</v>
      </c>
      <c r="BW243">
        <v>263.87168060961102</v>
      </c>
      <c r="BX243">
        <v>270.382130819998</v>
      </c>
      <c r="BY243">
        <v>277.79451307804601</v>
      </c>
      <c r="BZ243">
        <v>274.19418120729898</v>
      </c>
      <c r="CA243">
        <v>272.20658537525202</v>
      </c>
      <c r="CB243">
        <v>269.41704264318702</v>
      </c>
      <c r="CC243">
        <v>262.56797462272999</v>
      </c>
      <c r="CD243">
        <v>275.808324840838</v>
      </c>
    </row>
    <row r="244" spans="1:82" x14ac:dyDescent="0.25">
      <c r="A244">
        <v>58.157543391188199</v>
      </c>
      <c r="B244">
        <v>274.26740956623098</v>
      </c>
      <c r="C244">
        <v>263.47281210604598</v>
      </c>
      <c r="D244">
        <v>258.66776975952502</v>
      </c>
      <c r="E244">
        <v>265.98700341127</v>
      </c>
      <c r="F244">
        <v>271.60188148919002</v>
      </c>
      <c r="G244">
        <v>262.35462181128599</v>
      </c>
      <c r="H244">
        <v>260.93690851236897</v>
      </c>
      <c r="I244">
        <v>269.314033558208</v>
      </c>
      <c r="J244">
        <v>271.89145540911602</v>
      </c>
      <c r="K244">
        <v>264.99475529894403</v>
      </c>
      <c r="L244">
        <v>279.582382456083</v>
      </c>
      <c r="M244">
        <v>267.54200820505002</v>
      </c>
      <c r="N244">
        <v>267.28953729994902</v>
      </c>
      <c r="O244">
        <v>270.40326728123199</v>
      </c>
      <c r="P244">
        <v>271.79703963723199</v>
      </c>
      <c r="Q244">
        <v>273.97436671614599</v>
      </c>
      <c r="R244">
        <v>263.38692558403699</v>
      </c>
      <c r="S244">
        <v>263.18561414707199</v>
      </c>
      <c r="T244">
        <v>279.36126778524198</v>
      </c>
      <c r="U244">
        <v>289.795563205679</v>
      </c>
      <c r="V244">
        <v>297.88123488841899</v>
      </c>
      <c r="W244">
        <v>292.09053066993101</v>
      </c>
      <c r="X244">
        <v>301.89474079711903</v>
      </c>
      <c r="Y244">
        <v>301.09371611254898</v>
      </c>
      <c r="Z244">
        <v>325.114562807396</v>
      </c>
      <c r="AA244">
        <v>308.58456153890199</v>
      </c>
      <c r="AB244">
        <v>366.04855403589499</v>
      </c>
      <c r="AC244">
        <v>321.46154402810402</v>
      </c>
      <c r="AD244">
        <v>313.92358341998403</v>
      </c>
      <c r="AE244">
        <v>295.39370414877999</v>
      </c>
      <c r="AF244">
        <v>290.16032055956401</v>
      </c>
      <c r="AG244">
        <v>288.624272678289</v>
      </c>
      <c r="AH244">
        <v>282.04320006979998</v>
      </c>
      <c r="AI244">
        <v>283.68482814284903</v>
      </c>
      <c r="AJ244">
        <v>284.141373282725</v>
      </c>
      <c r="AK244">
        <v>286.97509220176698</v>
      </c>
      <c r="AL244">
        <v>293.12065780706502</v>
      </c>
      <c r="AM244">
        <v>313.05583810165302</v>
      </c>
      <c r="AN244">
        <v>332.84479711407101</v>
      </c>
      <c r="AO244">
        <v>301.77792743665498</v>
      </c>
      <c r="AP244">
        <v>292.53658894595401</v>
      </c>
      <c r="AQ244">
        <v>296.50161170179598</v>
      </c>
      <c r="AR244">
        <v>314.601070438997</v>
      </c>
      <c r="AS244">
        <v>287.45631902916801</v>
      </c>
      <c r="AT244">
        <v>345.86997176810502</v>
      </c>
      <c r="AU244">
        <v>302.38457331904999</v>
      </c>
      <c r="AV244">
        <v>288.31404111222599</v>
      </c>
      <c r="AW244">
        <v>288.10082937068302</v>
      </c>
      <c r="AX244">
        <v>283.28212469243698</v>
      </c>
      <c r="AY244">
        <v>296.22409576155297</v>
      </c>
      <c r="AZ244">
        <v>308.11644499474801</v>
      </c>
      <c r="BA244">
        <v>276.74103426254197</v>
      </c>
      <c r="BB244">
        <v>273.890186855244</v>
      </c>
      <c r="BC244">
        <v>279.013150881483</v>
      </c>
      <c r="BD244">
        <v>271.63489511963297</v>
      </c>
      <c r="BE244">
        <v>277.64992399859199</v>
      </c>
      <c r="BF244">
        <v>279.88128178057798</v>
      </c>
      <c r="BG244">
        <v>270.49565399709297</v>
      </c>
      <c r="BH244">
        <v>275.59336813256698</v>
      </c>
      <c r="BI244">
        <v>286.44446589309302</v>
      </c>
      <c r="BJ244">
        <v>278.76014853442598</v>
      </c>
      <c r="BK244">
        <v>280.71555144780501</v>
      </c>
      <c r="BL244">
        <v>270.39460756545799</v>
      </c>
      <c r="BM244">
        <v>273.02747074627899</v>
      </c>
      <c r="BN244">
        <v>265.10484415795202</v>
      </c>
      <c r="BO244">
        <v>277.05223573275902</v>
      </c>
      <c r="BP244">
        <v>269.14465476260398</v>
      </c>
      <c r="BQ244">
        <v>265.09349785127</v>
      </c>
      <c r="BR244">
        <v>269.80116836870002</v>
      </c>
      <c r="BS244">
        <v>269.54615960045902</v>
      </c>
      <c r="BT244">
        <v>268.89821320781499</v>
      </c>
      <c r="BU244">
        <v>268.39618519186502</v>
      </c>
      <c r="BV244">
        <v>266.54555093825599</v>
      </c>
      <c r="BW244">
        <v>265.45116952778301</v>
      </c>
      <c r="BX244">
        <v>269.24477453423202</v>
      </c>
      <c r="BY244">
        <v>277.24513875629401</v>
      </c>
      <c r="BZ244">
        <v>269.93505719139699</v>
      </c>
      <c r="CA244">
        <v>269.13201723141702</v>
      </c>
      <c r="CB244">
        <v>268.34333353371602</v>
      </c>
      <c r="CC244">
        <v>260.19238587442999</v>
      </c>
      <c r="CD244">
        <v>273.66626241745701</v>
      </c>
    </row>
    <row r="245" spans="1:82" x14ac:dyDescent="0.25">
      <c r="A245">
        <v>58.397863818424497</v>
      </c>
      <c r="B245">
        <v>274.31589871382499</v>
      </c>
      <c r="C245">
        <v>265.86320035560902</v>
      </c>
      <c r="D245">
        <v>259.00597559476898</v>
      </c>
      <c r="E245">
        <v>265.68291571827899</v>
      </c>
      <c r="F245">
        <v>266.98222554929299</v>
      </c>
      <c r="G245">
        <v>262.46615749124197</v>
      </c>
      <c r="H245">
        <v>258.90133524111798</v>
      </c>
      <c r="I245">
        <v>266.65809195531398</v>
      </c>
      <c r="J245">
        <v>270.64600931193303</v>
      </c>
      <c r="K245">
        <v>263.64408614033403</v>
      </c>
      <c r="L245">
        <v>278.77350033958197</v>
      </c>
      <c r="M245">
        <v>266.17646732077702</v>
      </c>
      <c r="N245">
        <v>267.04142420809501</v>
      </c>
      <c r="O245">
        <v>269.80157214420097</v>
      </c>
      <c r="P245">
        <v>271.93494253033401</v>
      </c>
      <c r="Q245">
        <v>272.82316253491803</v>
      </c>
      <c r="R245">
        <v>262.12470504146103</v>
      </c>
      <c r="S245">
        <v>265.00280063770299</v>
      </c>
      <c r="T245">
        <v>278.66185233790401</v>
      </c>
      <c r="U245">
        <v>290.28104112797598</v>
      </c>
      <c r="V245">
        <v>297.30202254797501</v>
      </c>
      <c r="W245">
        <v>289.55897221828099</v>
      </c>
      <c r="X245">
        <v>302.62300348956398</v>
      </c>
      <c r="Y245">
        <v>301.082214268558</v>
      </c>
      <c r="Z245">
        <v>327.63061696828697</v>
      </c>
      <c r="AA245">
        <v>309.18355108551401</v>
      </c>
      <c r="AB245">
        <v>362.86434601710903</v>
      </c>
      <c r="AC245">
        <v>322.70583377708698</v>
      </c>
      <c r="AD245">
        <v>317.90251038526799</v>
      </c>
      <c r="AE245">
        <v>294.70117450029102</v>
      </c>
      <c r="AF245">
        <v>289.077648411631</v>
      </c>
      <c r="AG245">
        <v>289.01636811877398</v>
      </c>
      <c r="AH245">
        <v>283.90625308494901</v>
      </c>
      <c r="AI245">
        <v>282.57310201856501</v>
      </c>
      <c r="AJ245">
        <v>283.829648156453</v>
      </c>
      <c r="AK245">
        <v>287.548137558299</v>
      </c>
      <c r="AL245">
        <v>294.18332314078702</v>
      </c>
      <c r="AM245">
        <v>314.23713211105502</v>
      </c>
      <c r="AN245">
        <v>333.981475863936</v>
      </c>
      <c r="AO245">
        <v>302.12153232595</v>
      </c>
      <c r="AP245">
        <v>291.61467487465097</v>
      </c>
      <c r="AQ245">
        <v>297.112560100233</v>
      </c>
      <c r="AR245">
        <v>313.39730210636202</v>
      </c>
      <c r="AS245">
        <v>287.30198423406802</v>
      </c>
      <c r="AT245">
        <v>347.62621725517499</v>
      </c>
      <c r="AU245">
        <v>303.828411462232</v>
      </c>
      <c r="AV245">
        <v>288.59827260341598</v>
      </c>
      <c r="AW245">
        <v>290.51613432182501</v>
      </c>
      <c r="AX245">
        <v>286.98467019365302</v>
      </c>
      <c r="AY245">
        <v>298.77597164885702</v>
      </c>
      <c r="AZ245">
        <v>308.31235321490902</v>
      </c>
      <c r="BA245">
        <v>277.15157348586098</v>
      </c>
      <c r="BB245">
        <v>273.906254873725</v>
      </c>
      <c r="BC245">
        <v>276.79918917399198</v>
      </c>
      <c r="BD245">
        <v>273.52882459647901</v>
      </c>
      <c r="BE245">
        <v>278.020784149684</v>
      </c>
      <c r="BF245">
        <v>277.62886702671301</v>
      </c>
      <c r="BG245">
        <v>269.89722867421398</v>
      </c>
      <c r="BH245">
        <v>277.75162100353202</v>
      </c>
      <c r="BI245">
        <v>283.73751385686899</v>
      </c>
      <c r="BJ245">
        <v>278.35992527185601</v>
      </c>
      <c r="BK245">
        <v>282.14547394056802</v>
      </c>
      <c r="BL245">
        <v>272.13514650408098</v>
      </c>
      <c r="BM245">
        <v>275.617286992841</v>
      </c>
      <c r="BN245">
        <v>265.67084969072198</v>
      </c>
      <c r="BO245">
        <v>273.62756422876703</v>
      </c>
      <c r="BP245">
        <v>271.28687350264101</v>
      </c>
      <c r="BQ245">
        <v>263.51726483539602</v>
      </c>
      <c r="BR245">
        <v>267.67778482429998</v>
      </c>
      <c r="BS245">
        <v>268.209986764787</v>
      </c>
      <c r="BT245">
        <v>269.18601323006101</v>
      </c>
      <c r="BU245">
        <v>268.73156351129501</v>
      </c>
      <c r="BV245">
        <v>268.52193678131101</v>
      </c>
      <c r="BW245">
        <v>267.80038187210403</v>
      </c>
      <c r="BX245">
        <v>267.20462504049402</v>
      </c>
      <c r="BY245">
        <v>278.224630323231</v>
      </c>
      <c r="BZ245">
        <v>270.48113613374198</v>
      </c>
      <c r="CA245">
        <v>266.72615721818499</v>
      </c>
      <c r="CB245">
        <v>267.09667446544898</v>
      </c>
      <c r="CC245">
        <v>261.65289324548201</v>
      </c>
      <c r="CD245">
        <v>272.62227984177099</v>
      </c>
    </row>
    <row r="246" spans="1:82" x14ac:dyDescent="0.25">
      <c r="A246">
        <v>58.638184245660803</v>
      </c>
      <c r="B246">
        <v>275.28437394199801</v>
      </c>
      <c r="C246">
        <v>267.83282052960902</v>
      </c>
      <c r="D246">
        <v>260.01038225264398</v>
      </c>
      <c r="E246">
        <v>266.47496222516901</v>
      </c>
      <c r="F246">
        <v>262.95663112847501</v>
      </c>
      <c r="G246">
        <v>261.60040745315598</v>
      </c>
      <c r="H246">
        <v>258.69982123414002</v>
      </c>
      <c r="I246">
        <v>266.84936945191203</v>
      </c>
      <c r="J246">
        <v>270.409494667937</v>
      </c>
      <c r="K246">
        <v>265.01998352818703</v>
      </c>
      <c r="L246">
        <v>275.82893205221097</v>
      </c>
      <c r="M246">
        <v>264.908693106013</v>
      </c>
      <c r="N246">
        <v>267.72838673466202</v>
      </c>
      <c r="O246">
        <v>270.79107884231399</v>
      </c>
      <c r="P246">
        <v>270.32174316006598</v>
      </c>
      <c r="Q246">
        <v>275.19963499602198</v>
      </c>
      <c r="R246">
        <v>262.65303230857597</v>
      </c>
      <c r="S246">
        <v>266.156340578938</v>
      </c>
      <c r="T246">
        <v>277.69897782997703</v>
      </c>
      <c r="U246">
        <v>289.95350157613501</v>
      </c>
      <c r="V246">
        <v>297.14810973694898</v>
      </c>
      <c r="W246">
        <v>289.04379361651598</v>
      </c>
      <c r="X246">
        <v>303.72080970771799</v>
      </c>
      <c r="Y246">
        <v>302.47017534146602</v>
      </c>
      <c r="Z246">
        <v>330.14899741509203</v>
      </c>
      <c r="AA246">
        <v>308.99982964606301</v>
      </c>
      <c r="AB246">
        <v>364.28464215845599</v>
      </c>
      <c r="AC246">
        <v>325.22454183965698</v>
      </c>
      <c r="AD246">
        <v>318.36239035862201</v>
      </c>
      <c r="AE246">
        <v>294.60765830845702</v>
      </c>
      <c r="AF246">
        <v>288.33207485855797</v>
      </c>
      <c r="AG246">
        <v>288.29187177401798</v>
      </c>
      <c r="AH246">
        <v>284.58574227537298</v>
      </c>
      <c r="AI246">
        <v>282.32242397879401</v>
      </c>
      <c r="AJ246">
        <v>283.674385682516</v>
      </c>
      <c r="AK246">
        <v>288.76781938815299</v>
      </c>
      <c r="AL246">
        <v>295.17610956360397</v>
      </c>
      <c r="AM246">
        <v>313.64336604586703</v>
      </c>
      <c r="AN246">
        <v>334.825890623688</v>
      </c>
      <c r="AO246">
        <v>301.57272891338198</v>
      </c>
      <c r="AP246">
        <v>291.38262290131303</v>
      </c>
      <c r="AQ246">
        <v>299.02923424107701</v>
      </c>
      <c r="AR246">
        <v>312.76073874430699</v>
      </c>
      <c r="AS246">
        <v>288.64196766877899</v>
      </c>
      <c r="AT246">
        <v>348.520822687443</v>
      </c>
      <c r="AU246">
        <v>304.98326434817699</v>
      </c>
      <c r="AV246">
        <v>289.17517904431901</v>
      </c>
      <c r="AW246">
        <v>290.30331852121498</v>
      </c>
      <c r="AX246">
        <v>288.12654993357501</v>
      </c>
      <c r="AY246">
        <v>298.07335102191303</v>
      </c>
      <c r="AZ246">
        <v>309.32568813743899</v>
      </c>
      <c r="BA246">
        <v>277.198383883867</v>
      </c>
      <c r="BB246">
        <v>275.17780215740203</v>
      </c>
      <c r="BC246">
        <v>276.472708604861</v>
      </c>
      <c r="BD246">
        <v>274.80678956802899</v>
      </c>
      <c r="BE246">
        <v>278.82072770704002</v>
      </c>
      <c r="BF246">
        <v>278.481259484894</v>
      </c>
      <c r="BG246">
        <v>271.01652251965697</v>
      </c>
      <c r="BH246">
        <v>278.208723613095</v>
      </c>
      <c r="BI246">
        <v>282.608721132894</v>
      </c>
      <c r="BJ246">
        <v>278.48462664371198</v>
      </c>
      <c r="BK246">
        <v>282.33264433380998</v>
      </c>
      <c r="BL246">
        <v>273.27840036454103</v>
      </c>
      <c r="BM246">
        <v>275.47102304445099</v>
      </c>
      <c r="BN246">
        <v>265.799436820761</v>
      </c>
      <c r="BO246">
        <v>270.59056607204599</v>
      </c>
      <c r="BP246">
        <v>271.90652277647399</v>
      </c>
      <c r="BQ246">
        <v>263.77928717667299</v>
      </c>
      <c r="BR246">
        <v>268.31377924316001</v>
      </c>
      <c r="BS246">
        <v>267.46922737693399</v>
      </c>
      <c r="BT246">
        <v>266.61902851735198</v>
      </c>
      <c r="BU246">
        <v>268.53519522281698</v>
      </c>
      <c r="BV246">
        <v>269.89898159349099</v>
      </c>
      <c r="BW246">
        <v>269.08447601048101</v>
      </c>
      <c r="BX246">
        <v>266.83168146735602</v>
      </c>
      <c r="BY246">
        <v>276.74086651559298</v>
      </c>
      <c r="BZ246">
        <v>270.74881456765399</v>
      </c>
      <c r="CA246">
        <v>266.84466918461902</v>
      </c>
      <c r="CB246">
        <v>267.86619045742998</v>
      </c>
      <c r="CC246">
        <v>263.136840908002</v>
      </c>
      <c r="CD246">
        <v>271.124996806897</v>
      </c>
    </row>
    <row r="247" spans="1:82" x14ac:dyDescent="0.25">
      <c r="A247">
        <v>58.878504672897101</v>
      </c>
      <c r="B247">
        <v>275.63998902865501</v>
      </c>
      <c r="C247">
        <v>268.83436645708099</v>
      </c>
      <c r="D247">
        <v>258.85673840282999</v>
      </c>
      <c r="E247">
        <v>267.81496579194601</v>
      </c>
      <c r="F247">
        <v>259.89800202139003</v>
      </c>
      <c r="G247">
        <v>261.95304548714603</v>
      </c>
      <c r="H247">
        <v>259.00917564156401</v>
      </c>
      <c r="I247">
        <v>267.44222266838102</v>
      </c>
      <c r="J247">
        <v>272.00587174994598</v>
      </c>
      <c r="K247">
        <v>270.72370053790303</v>
      </c>
      <c r="L247">
        <v>273.51760085547198</v>
      </c>
      <c r="M247">
        <v>264.28917111852599</v>
      </c>
      <c r="N247">
        <v>269.07641451592701</v>
      </c>
      <c r="O247">
        <v>271.45687491242802</v>
      </c>
      <c r="P247">
        <v>265.64194578793598</v>
      </c>
      <c r="Q247">
        <v>279.84401512722201</v>
      </c>
      <c r="R247">
        <v>262.79353216411101</v>
      </c>
      <c r="S247">
        <v>266.61470322941699</v>
      </c>
      <c r="T247">
        <v>273.94303319278799</v>
      </c>
      <c r="U247">
        <v>288.888229549389</v>
      </c>
      <c r="V247">
        <v>298.27127626151503</v>
      </c>
      <c r="W247">
        <v>290.30828085621999</v>
      </c>
      <c r="X247">
        <v>304.02803239270798</v>
      </c>
      <c r="Y247">
        <v>304.657837807173</v>
      </c>
      <c r="Z247">
        <v>333.40488304035898</v>
      </c>
      <c r="AA247">
        <v>308.60993338432399</v>
      </c>
      <c r="AB247">
        <v>365.11528195662999</v>
      </c>
      <c r="AC247">
        <v>328.07137321939899</v>
      </c>
      <c r="AD247">
        <v>318.38408883881198</v>
      </c>
      <c r="AE247">
        <v>295.32013283113997</v>
      </c>
      <c r="AF247">
        <v>287.422856215801</v>
      </c>
      <c r="AG247">
        <v>284.31485642786498</v>
      </c>
      <c r="AH247">
        <v>285.03393370325102</v>
      </c>
      <c r="AI247">
        <v>283.42543642886898</v>
      </c>
      <c r="AJ247">
        <v>282.19577330878099</v>
      </c>
      <c r="AK247">
        <v>289.42102899136199</v>
      </c>
      <c r="AL247">
        <v>295.72777730749198</v>
      </c>
      <c r="AM247">
        <v>314.16085606414401</v>
      </c>
      <c r="AN247">
        <v>335.398511159115</v>
      </c>
      <c r="AO247">
        <v>301.07451245745602</v>
      </c>
      <c r="AP247">
        <v>293.12342789666201</v>
      </c>
      <c r="AQ247">
        <v>300.22813057856803</v>
      </c>
      <c r="AR247">
        <v>312.12589823467999</v>
      </c>
      <c r="AS247">
        <v>292.37455892290302</v>
      </c>
      <c r="AT247">
        <v>348.27406192582799</v>
      </c>
      <c r="AU247">
        <v>305.82390136073099</v>
      </c>
      <c r="AV247">
        <v>290.41505991921701</v>
      </c>
      <c r="AW247">
        <v>288.783565248917</v>
      </c>
      <c r="AX247">
        <v>289.24011390180198</v>
      </c>
      <c r="AY247">
        <v>298.42806391873199</v>
      </c>
      <c r="AZ247">
        <v>312.90816304931099</v>
      </c>
      <c r="BA247">
        <v>275.88075717825399</v>
      </c>
      <c r="BB247">
        <v>278.42452925199399</v>
      </c>
      <c r="BC247">
        <v>276.82971361365901</v>
      </c>
      <c r="BD247">
        <v>275.39579916549201</v>
      </c>
      <c r="BE247">
        <v>280.092117399313</v>
      </c>
      <c r="BF247">
        <v>280.04777536935302</v>
      </c>
      <c r="BG247">
        <v>275.35773958606001</v>
      </c>
      <c r="BH247">
        <v>278.52752199706799</v>
      </c>
      <c r="BI247">
        <v>280.13121394707599</v>
      </c>
      <c r="BJ247">
        <v>278.972403043452</v>
      </c>
      <c r="BK247">
        <v>282.17394736122299</v>
      </c>
      <c r="BL247">
        <v>275.58370319123401</v>
      </c>
      <c r="BM247">
        <v>273.94015534642801</v>
      </c>
      <c r="BN247">
        <v>264.613358287545</v>
      </c>
      <c r="BO247">
        <v>268.19712460120701</v>
      </c>
      <c r="BP247">
        <v>269.624337802539</v>
      </c>
      <c r="BQ247">
        <v>263.862946224469</v>
      </c>
      <c r="BR247">
        <v>268.61869727256402</v>
      </c>
      <c r="BS247">
        <v>265.26978526823001</v>
      </c>
      <c r="BT247">
        <v>262.53071186684002</v>
      </c>
      <c r="BU247">
        <v>268.13200004989898</v>
      </c>
      <c r="BV247">
        <v>270.22791644340299</v>
      </c>
      <c r="BW247">
        <v>272.37143864953498</v>
      </c>
      <c r="BX247">
        <v>265.93587165516902</v>
      </c>
      <c r="BY247">
        <v>272.95613437771402</v>
      </c>
      <c r="BZ247">
        <v>267.94826091761098</v>
      </c>
      <c r="CA247">
        <v>265.10296938489398</v>
      </c>
      <c r="CB247">
        <v>267.59824099525503</v>
      </c>
      <c r="CC247">
        <v>263.27316261574202</v>
      </c>
      <c r="CD247">
        <v>268.99685828216599</v>
      </c>
    </row>
    <row r="248" spans="1:82" x14ac:dyDescent="0.25">
      <c r="A248">
        <v>59.118825100133499</v>
      </c>
      <c r="B248">
        <v>273.23687619199501</v>
      </c>
      <c r="C248">
        <v>266.67052906704203</v>
      </c>
      <c r="D248">
        <v>258.87267968595501</v>
      </c>
      <c r="E248">
        <v>270.14104024182501</v>
      </c>
      <c r="F248">
        <v>259.92908166706297</v>
      </c>
      <c r="G248">
        <v>261.42839738002698</v>
      </c>
      <c r="H248">
        <v>258.89839757388802</v>
      </c>
      <c r="I248">
        <v>262.746667502035</v>
      </c>
      <c r="J248">
        <v>268.34855309270398</v>
      </c>
      <c r="K248">
        <v>270.742972544954</v>
      </c>
      <c r="L248">
        <v>273.73553202429002</v>
      </c>
      <c r="M248">
        <v>266.47130846068802</v>
      </c>
      <c r="N248">
        <v>271.14459963914999</v>
      </c>
      <c r="O248">
        <v>272.44440143796101</v>
      </c>
      <c r="P248">
        <v>262.99280262014599</v>
      </c>
      <c r="Q248">
        <v>275.45669599975798</v>
      </c>
      <c r="R248">
        <v>262.529586470835</v>
      </c>
      <c r="S248">
        <v>264.051732514489</v>
      </c>
      <c r="T248">
        <v>274.27845068058201</v>
      </c>
      <c r="U248">
        <v>290.43163152377298</v>
      </c>
      <c r="V248">
        <v>299.19695694494698</v>
      </c>
      <c r="W248">
        <v>293.24896347190798</v>
      </c>
      <c r="X248">
        <v>307.256081976404</v>
      </c>
      <c r="Y248">
        <v>303.44045166715603</v>
      </c>
      <c r="Z248">
        <v>334.519457760009</v>
      </c>
      <c r="AA248">
        <v>309.364281622384</v>
      </c>
      <c r="AB248">
        <v>365.83080619423799</v>
      </c>
      <c r="AC248">
        <v>328.35732175273603</v>
      </c>
      <c r="AD248">
        <v>316.16032970215298</v>
      </c>
      <c r="AE248">
        <v>294.40791891049599</v>
      </c>
      <c r="AF248">
        <v>288.65964346098298</v>
      </c>
      <c r="AG248">
        <v>284.38953929675102</v>
      </c>
      <c r="AH248">
        <v>285.71770892851202</v>
      </c>
      <c r="AI248">
        <v>283.225982317746</v>
      </c>
      <c r="AJ248">
        <v>282.98502737024597</v>
      </c>
      <c r="AK248">
        <v>287.987883617801</v>
      </c>
      <c r="AL248">
        <v>293.720102803575</v>
      </c>
      <c r="AM248">
        <v>315.99948777002402</v>
      </c>
      <c r="AN248">
        <v>337.01331339550899</v>
      </c>
      <c r="AO248">
        <v>302.97611724084697</v>
      </c>
      <c r="AP248">
        <v>294.19453921114098</v>
      </c>
      <c r="AQ248">
        <v>300.39952002864698</v>
      </c>
      <c r="AR248">
        <v>313.20294557080803</v>
      </c>
      <c r="AS248">
        <v>290.35910819158698</v>
      </c>
      <c r="AT248">
        <v>348.39127455933698</v>
      </c>
      <c r="AU248">
        <v>306.94187137756597</v>
      </c>
      <c r="AV248">
        <v>290.48629684382701</v>
      </c>
      <c r="AW248">
        <v>290.42682426784199</v>
      </c>
      <c r="AX248">
        <v>290.28387139516298</v>
      </c>
      <c r="AY248">
        <v>299.65357641046398</v>
      </c>
      <c r="AZ248">
        <v>310.57807308392398</v>
      </c>
      <c r="BA248">
        <v>276.135818744875</v>
      </c>
      <c r="BB248">
        <v>277.460236535467</v>
      </c>
      <c r="BC248">
        <v>279.73233794843998</v>
      </c>
      <c r="BD248">
        <v>272.32656745649302</v>
      </c>
      <c r="BE248">
        <v>276.407683382073</v>
      </c>
      <c r="BF248">
        <v>278.58751091369197</v>
      </c>
      <c r="BG248">
        <v>274.49258505732303</v>
      </c>
      <c r="BH248">
        <v>278.60574294879098</v>
      </c>
      <c r="BI248">
        <v>280.93569588974901</v>
      </c>
      <c r="BJ248">
        <v>276.36057378132699</v>
      </c>
      <c r="BK248">
        <v>283.23368289408802</v>
      </c>
      <c r="BL248">
        <v>275.99846060541603</v>
      </c>
      <c r="BM248">
        <v>272.43247348795802</v>
      </c>
      <c r="BN248">
        <v>265.75416360850198</v>
      </c>
      <c r="BO248">
        <v>266.541067316674</v>
      </c>
      <c r="BP248">
        <v>269.81769431944798</v>
      </c>
      <c r="BQ248">
        <v>263.82828528275002</v>
      </c>
      <c r="BR248">
        <v>271.10129816110799</v>
      </c>
      <c r="BS248">
        <v>263.26590060511899</v>
      </c>
      <c r="BT248">
        <v>263.91714065821901</v>
      </c>
      <c r="BU248">
        <v>269.89065669978902</v>
      </c>
      <c r="BV248">
        <v>270.53491402524202</v>
      </c>
      <c r="BW248">
        <v>271.53472962197998</v>
      </c>
      <c r="BX248">
        <v>267.483793041919</v>
      </c>
      <c r="BY248">
        <v>269.49260548811498</v>
      </c>
      <c r="BZ248">
        <v>266.84245347354101</v>
      </c>
      <c r="CA248">
        <v>264.35480389075201</v>
      </c>
      <c r="CB248">
        <v>268.18776911780998</v>
      </c>
      <c r="CC248">
        <v>262.20971845164001</v>
      </c>
      <c r="CD248">
        <v>265.92366792269701</v>
      </c>
    </row>
    <row r="249" spans="1:82" x14ac:dyDescent="0.25">
      <c r="A249">
        <v>59.359145527369797</v>
      </c>
      <c r="B249">
        <v>270.95833659629199</v>
      </c>
      <c r="C249">
        <v>265.79503502678199</v>
      </c>
      <c r="D249">
        <v>257.342152876586</v>
      </c>
      <c r="E249">
        <v>270.23311467156299</v>
      </c>
      <c r="F249">
        <v>262.104313336323</v>
      </c>
      <c r="G249">
        <v>261.293527682172</v>
      </c>
      <c r="H249">
        <v>259.236949039423</v>
      </c>
      <c r="I249">
        <v>262.37873954457598</v>
      </c>
      <c r="J249">
        <v>266.29820173713398</v>
      </c>
      <c r="K249">
        <v>270.53432864810901</v>
      </c>
      <c r="L249">
        <v>274.33563159390599</v>
      </c>
      <c r="M249">
        <v>267.83055879637902</v>
      </c>
      <c r="N249">
        <v>271.51011428599298</v>
      </c>
      <c r="O249">
        <v>271.54739733520603</v>
      </c>
      <c r="P249">
        <v>264.409773144832</v>
      </c>
      <c r="Q249">
        <v>274.63005427249101</v>
      </c>
      <c r="R249">
        <v>261.70856602307998</v>
      </c>
      <c r="S249">
        <v>264.49544629716303</v>
      </c>
      <c r="T249">
        <v>275.83003918340597</v>
      </c>
      <c r="U249">
        <v>290.13202251103701</v>
      </c>
      <c r="V249">
        <v>299.56820400773199</v>
      </c>
      <c r="W249">
        <v>294.00962890649498</v>
      </c>
      <c r="X249">
        <v>309.11085867724501</v>
      </c>
      <c r="Y249">
        <v>303.54898673857701</v>
      </c>
      <c r="Z249">
        <v>335.67381456110797</v>
      </c>
      <c r="AA249">
        <v>309.25096247478501</v>
      </c>
      <c r="AB249">
        <v>366.01881600644998</v>
      </c>
      <c r="AC249">
        <v>329.04919735725599</v>
      </c>
      <c r="AD249">
        <v>316.23570554693998</v>
      </c>
      <c r="AE249">
        <v>294.82671743765599</v>
      </c>
      <c r="AF249">
        <v>289.16633449360899</v>
      </c>
      <c r="AG249">
        <v>284.73047021666298</v>
      </c>
      <c r="AH249">
        <v>285.75050845401398</v>
      </c>
      <c r="AI249">
        <v>283.98317614068401</v>
      </c>
      <c r="AJ249">
        <v>283.88600710903398</v>
      </c>
      <c r="AK249">
        <v>288.373048381986</v>
      </c>
      <c r="AL249">
        <v>292.35558949301799</v>
      </c>
      <c r="AM249">
        <v>315.47936535678201</v>
      </c>
      <c r="AN249">
        <v>337.20783466979702</v>
      </c>
      <c r="AO249">
        <v>303.370581924845</v>
      </c>
      <c r="AP249">
        <v>293.94107624270902</v>
      </c>
      <c r="AQ249">
        <v>300.30342161679499</v>
      </c>
      <c r="AR249">
        <v>314.259682252088</v>
      </c>
      <c r="AS249">
        <v>290.12692222119603</v>
      </c>
      <c r="AT249">
        <v>348.85763687033602</v>
      </c>
      <c r="AU249">
        <v>308.24774186478601</v>
      </c>
      <c r="AV249">
        <v>290.41227397510499</v>
      </c>
      <c r="AW249">
        <v>291.24275347931302</v>
      </c>
      <c r="AX249">
        <v>289.693352603336</v>
      </c>
      <c r="AY249">
        <v>299.33157413866797</v>
      </c>
      <c r="AZ249">
        <v>310.41592858936099</v>
      </c>
      <c r="BA249">
        <v>276.14740287017202</v>
      </c>
      <c r="BB249">
        <v>277.25186354834</v>
      </c>
      <c r="BC249">
        <v>280.27673011366898</v>
      </c>
      <c r="BD249">
        <v>271.88889085440098</v>
      </c>
      <c r="BE249">
        <v>276.67487422323399</v>
      </c>
      <c r="BF249">
        <v>278.74721347518198</v>
      </c>
      <c r="BG249">
        <v>273.59592191467499</v>
      </c>
      <c r="BH249">
        <v>279.02664756451099</v>
      </c>
      <c r="BI249">
        <v>280.53044633909002</v>
      </c>
      <c r="BJ249">
        <v>276.27110202974802</v>
      </c>
      <c r="BK249">
        <v>285.159138111571</v>
      </c>
      <c r="BL249">
        <v>275.40600047221801</v>
      </c>
      <c r="BM249">
        <v>271.96597240780699</v>
      </c>
      <c r="BN249">
        <v>266.13489683751499</v>
      </c>
      <c r="BO249">
        <v>264.99378860089303</v>
      </c>
      <c r="BP249">
        <v>269.02159942407798</v>
      </c>
      <c r="BQ249">
        <v>263.04668002006798</v>
      </c>
      <c r="BR249">
        <v>270.474523022705</v>
      </c>
      <c r="BS249">
        <v>262.59313936337099</v>
      </c>
      <c r="BT249">
        <v>263.58303230961798</v>
      </c>
      <c r="BU249">
        <v>269.824650565696</v>
      </c>
      <c r="BV249">
        <v>270.526408039047</v>
      </c>
      <c r="BW249">
        <v>272.97466726514199</v>
      </c>
      <c r="BX249">
        <v>268.159338251816</v>
      </c>
      <c r="BY249">
        <v>269.46424512961499</v>
      </c>
      <c r="BZ249">
        <v>264.74390678831401</v>
      </c>
      <c r="CA249">
        <v>263.496422966198</v>
      </c>
      <c r="CB249">
        <v>267.75193039434998</v>
      </c>
      <c r="CC249">
        <v>263.882227456831</v>
      </c>
      <c r="CD249">
        <v>265.87350983312803</v>
      </c>
    </row>
    <row r="250" spans="1:82" x14ac:dyDescent="0.25">
      <c r="A250">
        <v>59.599465954606103</v>
      </c>
      <c r="B250">
        <v>267.85352072433699</v>
      </c>
      <c r="C250">
        <v>264.90936946850798</v>
      </c>
      <c r="D250">
        <v>252.11532798377499</v>
      </c>
      <c r="E250">
        <v>269.76412861157797</v>
      </c>
      <c r="F250">
        <v>266.01832101789802</v>
      </c>
      <c r="G250">
        <v>261.08603522394998</v>
      </c>
      <c r="H250">
        <v>257.98257450064602</v>
      </c>
      <c r="I250">
        <v>263.37592251157298</v>
      </c>
      <c r="J250">
        <v>263.93494840673799</v>
      </c>
      <c r="K250">
        <v>271.03774585018698</v>
      </c>
      <c r="L250">
        <v>274.95381346305402</v>
      </c>
      <c r="M250">
        <v>265.01088590762498</v>
      </c>
      <c r="N250">
        <v>271.16672212914699</v>
      </c>
      <c r="O250">
        <v>272.10081588006602</v>
      </c>
      <c r="P250">
        <v>266.74002362696098</v>
      </c>
      <c r="Q250">
        <v>274.237165114974</v>
      </c>
      <c r="R250">
        <v>256.693190372912</v>
      </c>
      <c r="S250">
        <v>263.76817923313001</v>
      </c>
      <c r="T250">
        <v>280.45948300918599</v>
      </c>
      <c r="U250">
        <v>289.112259180683</v>
      </c>
      <c r="V250">
        <v>299.29536380800602</v>
      </c>
      <c r="W250">
        <v>295.42590569038498</v>
      </c>
      <c r="X250">
        <v>313.95753038889899</v>
      </c>
      <c r="Y250">
        <v>303.64009900598001</v>
      </c>
      <c r="Z250">
        <v>338.24325055278803</v>
      </c>
      <c r="AA250">
        <v>311.186740366717</v>
      </c>
      <c r="AB250">
        <v>367.72112130727999</v>
      </c>
      <c r="AC250">
        <v>330.45065842258498</v>
      </c>
      <c r="AD250">
        <v>316.24157929973097</v>
      </c>
      <c r="AE250">
        <v>295.75369477982701</v>
      </c>
      <c r="AF250">
        <v>289.65527883646899</v>
      </c>
      <c r="AG250">
        <v>289.10444739724301</v>
      </c>
      <c r="AH250">
        <v>288.79432292212698</v>
      </c>
      <c r="AI250">
        <v>285.72201408264601</v>
      </c>
      <c r="AJ250">
        <v>287.32931546442501</v>
      </c>
      <c r="AK250">
        <v>288.24246387697002</v>
      </c>
      <c r="AL250">
        <v>290.80607915161397</v>
      </c>
      <c r="AM250">
        <v>313.82832458458</v>
      </c>
      <c r="AN250">
        <v>337.671446570272</v>
      </c>
      <c r="AO250">
        <v>302.39397938021</v>
      </c>
      <c r="AP250">
        <v>295.01757154570799</v>
      </c>
      <c r="AQ250">
        <v>301.868651553333</v>
      </c>
      <c r="AR250">
        <v>316.65366824182303</v>
      </c>
      <c r="AS250">
        <v>292.31051971185502</v>
      </c>
      <c r="AT250">
        <v>348.53060184188899</v>
      </c>
      <c r="AU250">
        <v>309.33701352121199</v>
      </c>
      <c r="AV250">
        <v>291.73846685859297</v>
      </c>
      <c r="AW250">
        <v>293.37888220346002</v>
      </c>
      <c r="AX250">
        <v>288.69547890540201</v>
      </c>
      <c r="AY250">
        <v>299.51863819217499</v>
      </c>
      <c r="AZ250">
        <v>311.66994100533702</v>
      </c>
      <c r="BA250">
        <v>275.82474725079999</v>
      </c>
      <c r="BB250">
        <v>276.30600138722099</v>
      </c>
      <c r="BC250">
        <v>280.66192075442302</v>
      </c>
      <c r="BD250">
        <v>271.41652909002602</v>
      </c>
      <c r="BE250">
        <v>279.90710414891299</v>
      </c>
      <c r="BF250">
        <v>279.89789107581299</v>
      </c>
      <c r="BG250">
        <v>272.53022544622598</v>
      </c>
      <c r="BH250">
        <v>278.980863865272</v>
      </c>
      <c r="BI250">
        <v>278.99659351393001</v>
      </c>
      <c r="BJ250">
        <v>277.65204476282298</v>
      </c>
      <c r="BK250">
        <v>288.79056337426601</v>
      </c>
      <c r="BL250">
        <v>274.99695204752197</v>
      </c>
      <c r="BM250">
        <v>270.82099433369001</v>
      </c>
      <c r="BN250">
        <v>264.66765876690999</v>
      </c>
      <c r="BO250">
        <v>263.90523116467398</v>
      </c>
      <c r="BP250">
        <v>268.65014683386403</v>
      </c>
      <c r="BQ250">
        <v>262.25983735023101</v>
      </c>
      <c r="BR250">
        <v>268.98111565432703</v>
      </c>
      <c r="BS250">
        <v>262.48840247589601</v>
      </c>
      <c r="BT250">
        <v>262.87550153270399</v>
      </c>
      <c r="BU250">
        <v>269.09080461955699</v>
      </c>
      <c r="BV250">
        <v>266.40294483551003</v>
      </c>
      <c r="BW250">
        <v>274.52361633489198</v>
      </c>
      <c r="BX250">
        <v>268.90835786613201</v>
      </c>
      <c r="BY250">
        <v>269.47858622724198</v>
      </c>
      <c r="BZ250">
        <v>260.02481487364099</v>
      </c>
      <c r="CA250">
        <v>262.35664630165502</v>
      </c>
      <c r="CB250">
        <v>267.69483898732699</v>
      </c>
      <c r="CC250">
        <v>266.04658845896699</v>
      </c>
      <c r="CD250">
        <v>267.36991542966001</v>
      </c>
    </row>
    <row r="251" spans="1:82" x14ac:dyDescent="0.25">
      <c r="A251">
        <v>59.839786381842401</v>
      </c>
      <c r="B251">
        <v>266.35690912804199</v>
      </c>
      <c r="C251">
        <v>264.23491376659001</v>
      </c>
      <c r="D251">
        <v>252.87090092701999</v>
      </c>
      <c r="E251">
        <v>268.87848166625503</v>
      </c>
      <c r="F251">
        <v>271.24137946995</v>
      </c>
      <c r="G251">
        <v>260.34932175850503</v>
      </c>
      <c r="H251">
        <v>260.12180936030597</v>
      </c>
      <c r="I251">
        <v>263.69951950541201</v>
      </c>
      <c r="J251">
        <v>267.98144850721201</v>
      </c>
      <c r="K251">
        <v>273.66845584108398</v>
      </c>
      <c r="L251">
        <v>274.42008615260397</v>
      </c>
      <c r="M251">
        <v>268.52231737670002</v>
      </c>
      <c r="N251">
        <v>269.050612323221</v>
      </c>
      <c r="O251">
        <v>267.63988550242402</v>
      </c>
      <c r="P251">
        <v>266.70371164365599</v>
      </c>
      <c r="Q251">
        <v>274.57943563309601</v>
      </c>
      <c r="R251">
        <v>254.630091185396</v>
      </c>
      <c r="S251">
        <v>262.70905136676902</v>
      </c>
      <c r="T251">
        <v>281.20301444574</v>
      </c>
      <c r="U251">
        <v>289.28288250077901</v>
      </c>
      <c r="V251">
        <v>297.51246649120299</v>
      </c>
      <c r="W251">
        <v>297.40830727835498</v>
      </c>
      <c r="X251">
        <v>315.11406725453401</v>
      </c>
      <c r="Y251">
        <v>304.11135357979799</v>
      </c>
      <c r="Z251">
        <v>336.82533047494098</v>
      </c>
      <c r="AA251">
        <v>310.95857430656002</v>
      </c>
      <c r="AB251">
        <v>367.37373019681201</v>
      </c>
      <c r="AC251">
        <v>331.011133532423</v>
      </c>
      <c r="AD251">
        <v>316.18139051532302</v>
      </c>
      <c r="AE251">
        <v>299.12284103649398</v>
      </c>
      <c r="AF251">
        <v>292.599320742516</v>
      </c>
      <c r="AG251">
        <v>288.99468274461202</v>
      </c>
      <c r="AH251">
        <v>291.91535198914698</v>
      </c>
      <c r="AI251">
        <v>286.09281477487298</v>
      </c>
      <c r="AJ251">
        <v>290.70762538852802</v>
      </c>
      <c r="AK251">
        <v>286.97351275653801</v>
      </c>
      <c r="AL251">
        <v>290.32228822301499</v>
      </c>
      <c r="AM251">
        <v>312.05028802354201</v>
      </c>
      <c r="AN251">
        <v>338.415322626891</v>
      </c>
      <c r="AO251">
        <v>303.66383858662499</v>
      </c>
      <c r="AP251">
        <v>294.86780744158801</v>
      </c>
      <c r="AQ251">
        <v>305.47967149108001</v>
      </c>
      <c r="AR251">
        <v>317.74087929982301</v>
      </c>
      <c r="AS251">
        <v>293.77795797184098</v>
      </c>
      <c r="AT251">
        <v>348.38576182829502</v>
      </c>
      <c r="AU251">
        <v>309.63012848392401</v>
      </c>
      <c r="AV251">
        <v>291.54407192438299</v>
      </c>
      <c r="AW251">
        <v>293.36176653596601</v>
      </c>
      <c r="AX251">
        <v>290.38440566580101</v>
      </c>
      <c r="AY251">
        <v>299.55475319365701</v>
      </c>
      <c r="AZ251">
        <v>312.50835464792601</v>
      </c>
      <c r="BA251">
        <v>278.34360810186598</v>
      </c>
      <c r="BB251">
        <v>275.004292321234</v>
      </c>
      <c r="BC251">
        <v>280.91857159244302</v>
      </c>
      <c r="BD251">
        <v>271.30461343257599</v>
      </c>
      <c r="BE251">
        <v>278.55509463944998</v>
      </c>
      <c r="BF251">
        <v>279.53464357814403</v>
      </c>
      <c r="BG251">
        <v>274.19073471483898</v>
      </c>
      <c r="BH251">
        <v>277.45691886286397</v>
      </c>
      <c r="BI251">
        <v>278.40627628074498</v>
      </c>
      <c r="BJ251">
        <v>275.89820733289997</v>
      </c>
      <c r="BK251">
        <v>288.638227818931</v>
      </c>
      <c r="BL251">
        <v>276.79306880481499</v>
      </c>
      <c r="BM251">
        <v>273.01185588839098</v>
      </c>
      <c r="BN251">
        <v>262.513038572862</v>
      </c>
      <c r="BO251">
        <v>266.35846920825003</v>
      </c>
      <c r="BP251">
        <v>269.585766973636</v>
      </c>
      <c r="BQ251">
        <v>261.98794480234199</v>
      </c>
      <c r="BR251">
        <v>266.91355826449302</v>
      </c>
      <c r="BS251">
        <v>262.168960226764</v>
      </c>
      <c r="BT251">
        <v>262.97875437216101</v>
      </c>
      <c r="BU251">
        <v>269.75906675724599</v>
      </c>
      <c r="BV251">
        <v>266.434119746102</v>
      </c>
      <c r="BW251">
        <v>270.13022180305597</v>
      </c>
      <c r="BX251">
        <v>268.69239752819499</v>
      </c>
      <c r="BY251">
        <v>264.876274123744</v>
      </c>
      <c r="BZ251">
        <v>259.35967522704101</v>
      </c>
      <c r="CA251">
        <v>259.576952909022</v>
      </c>
      <c r="CB251">
        <v>269.11591940233899</v>
      </c>
      <c r="CC251">
        <v>265.770087245848</v>
      </c>
      <c r="CD251">
        <v>268.96774220061099</v>
      </c>
    </row>
    <row r="252" spans="1:82" x14ac:dyDescent="0.25">
      <c r="A252">
        <v>60.0801068090787</v>
      </c>
      <c r="B252">
        <v>267.28858554153499</v>
      </c>
      <c r="C252">
        <v>264.826329148632</v>
      </c>
      <c r="D252">
        <v>253.90876113923599</v>
      </c>
      <c r="E252">
        <v>267.52987054111298</v>
      </c>
      <c r="F252">
        <v>273.56742669100498</v>
      </c>
      <c r="G252">
        <v>260.22503248022298</v>
      </c>
      <c r="H252">
        <v>260.96956740335099</v>
      </c>
      <c r="I252">
        <v>262.15090672447502</v>
      </c>
      <c r="J252">
        <v>267.74016529788298</v>
      </c>
      <c r="K252">
        <v>274.20631377573397</v>
      </c>
      <c r="L252">
        <v>274.36831599974897</v>
      </c>
      <c r="M252">
        <v>270.54789220977602</v>
      </c>
      <c r="N252">
        <v>269.051985041872</v>
      </c>
      <c r="O252">
        <v>267.80142490297101</v>
      </c>
      <c r="P252">
        <v>267.76989580434002</v>
      </c>
      <c r="Q252">
        <v>274.81844485442599</v>
      </c>
      <c r="R252">
        <v>253.01220316284599</v>
      </c>
      <c r="S252">
        <v>263.56992838047699</v>
      </c>
      <c r="T252">
        <v>281.409689385516</v>
      </c>
      <c r="U252">
        <v>290.41263333034101</v>
      </c>
      <c r="V252">
        <v>296.74554447551202</v>
      </c>
      <c r="W252">
        <v>299.37100497675902</v>
      </c>
      <c r="X252">
        <v>314.89138323271999</v>
      </c>
      <c r="Y252">
        <v>305.35924016922502</v>
      </c>
      <c r="Z252">
        <v>338.62020759190102</v>
      </c>
      <c r="AA252">
        <v>310.633644469096</v>
      </c>
      <c r="AB252">
        <v>369.251177345695</v>
      </c>
      <c r="AC252">
        <v>332.54675015340598</v>
      </c>
      <c r="AD252">
        <v>316.78963997787997</v>
      </c>
      <c r="AE252">
        <v>298.97156818939999</v>
      </c>
      <c r="AF252">
        <v>293.74342114773998</v>
      </c>
      <c r="AG252">
        <v>289.31356875875599</v>
      </c>
      <c r="AH252">
        <v>293.64723385424799</v>
      </c>
      <c r="AI252">
        <v>286.31359476567798</v>
      </c>
      <c r="AJ252">
        <v>289.40847498255999</v>
      </c>
      <c r="AK252">
        <v>286.23845133720198</v>
      </c>
      <c r="AL252">
        <v>292.80038243974201</v>
      </c>
      <c r="AM252">
        <v>312.05634297142399</v>
      </c>
      <c r="AN252">
        <v>340.51383434058698</v>
      </c>
      <c r="AO252">
        <v>304.45880765840201</v>
      </c>
      <c r="AP252">
        <v>295.44599647519101</v>
      </c>
      <c r="AQ252">
        <v>306.14066364783798</v>
      </c>
      <c r="AR252">
        <v>316.981738879153</v>
      </c>
      <c r="AS252">
        <v>295.00754377920202</v>
      </c>
      <c r="AT252">
        <v>352.18289842986599</v>
      </c>
      <c r="AU252">
        <v>311.18746493469803</v>
      </c>
      <c r="AV252">
        <v>293.40943168685999</v>
      </c>
      <c r="AW252">
        <v>292.26741317321898</v>
      </c>
      <c r="AX252">
        <v>291.82254080442499</v>
      </c>
      <c r="AY252">
        <v>302.46591208984802</v>
      </c>
      <c r="AZ252">
        <v>313.21221537868098</v>
      </c>
      <c r="BA252">
        <v>279.644608844277</v>
      </c>
      <c r="BB252">
        <v>274.431699114325</v>
      </c>
      <c r="BC252">
        <v>281.354974022281</v>
      </c>
      <c r="BD252">
        <v>272.711616275795</v>
      </c>
      <c r="BE252">
        <v>278.22235469715997</v>
      </c>
      <c r="BF252">
        <v>279.32411392303902</v>
      </c>
      <c r="BG252">
        <v>275.501164035952</v>
      </c>
      <c r="BH252">
        <v>277.05610218189503</v>
      </c>
      <c r="BI252">
        <v>278.943884075943</v>
      </c>
      <c r="BJ252">
        <v>274.65463690846099</v>
      </c>
      <c r="BK252">
        <v>287.78206725106702</v>
      </c>
      <c r="BL252">
        <v>277.40123077726298</v>
      </c>
      <c r="BM252">
        <v>274.11509587817699</v>
      </c>
      <c r="BN252">
        <v>262.32182594312098</v>
      </c>
      <c r="BO252">
        <v>266.80472739088299</v>
      </c>
      <c r="BP252">
        <v>268.31185923212001</v>
      </c>
      <c r="BQ252">
        <v>262.11795716353998</v>
      </c>
      <c r="BR252">
        <v>265.01077231028501</v>
      </c>
      <c r="BS252">
        <v>262.54240647494902</v>
      </c>
      <c r="BT252">
        <v>262.79949059604201</v>
      </c>
      <c r="BU252">
        <v>270.23660019287598</v>
      </c>
      <c r="BV252">
        <v>266.342305116722</v>
      </c>
      <c r="BW252">
        <v>267.62424009560999</v>
      </c>
      <c r="BX252">
        <v>267.818248240147</v>
      </c>
      <c r="BY252">
        <v>264.54648432174201</v>
      </c>
      <c r="BZ252">
        <v>257.713967230739</v>
      </c>
      <c r="CA252">
        <v>258.77812369748199</v>
      </c>
      <c r="CB252">
        <v>268.43231359501499</v>
      </c>
      <c r="CC252">
        <v>265.087005290501</v>
      </c>
      <c r="CD252">
        <v>268.99711806306902</v>
      </c>
    </row>
    <row r="253" spans="1:82" x14ac:dyDescent="0.25">
      <c r="A253">
        <v>60.320427236314998</v>
      </c>
      <c r="B253">
        <v>267.32609163412701</v>
      </c>
      <c r="C253">
        <v>265.61431278694999</v>
      </c>
      <c r="D253">
        <v>256.00988530146998</v>
      </c>
      <c r="E253">
        <v>267.36457687747099</v>
      </c>
      <c r="F253">
        <v>275.840802812589</v>
      </c>
      <c r="G253">
        <v>261.40898548625</v>
      </c>
      <c r="H253">
        <v>262.91207005538598</v>
      </c>
      <c r="I253">
        <v>260.69576954081998</v>
      </c>
      <c r="J253">
        <v>268.12982316085402</v>
      </c>
      <c r="K253">
        <v>276.16176131179799</v>
      </c>
      <c r="L253">
        <v>274.328393454484</v>
      </c>
      <c r="M253">
        <v>270.01717433071701</v>
      </c>
      <c r="N253">
        <v>270.13731875424298</v>
      </c>
      <c r="O253">
        <v>268.69210148242399</v>
      </c>
      <c r="P253">
        <v>268.20823736578501</v>
      </c>
      <c r="Q253">
        <v>272.90927027233101</v>
      </c>
      <c r="R253">
        <v>252.73035310622001</v>
      </c>
      <c r="S253">
        <v>265.81360495038001</v>
      </c>
      <c r="T253">
        <v>281.06923449555399</v>
      </c>
      <c r="U253">
        <v>292.966374201142</v>
      </c>
      <c r="V253">
        <v>295.42157902643902</v>
      </c>
      <c r="W253">
        <v>301.585582793421</v>
      </c>
      <c r="X253">
        <v>314.50621121825401</v>
      </c>
      <c r="Y253">
        <v>307.28635720979997</v>
      </c>
      <c r="Z253">
        <v>340.30552386728903</v>
      </c>
      <c r="AA253">
        <v>311.67548136183399</v>
      </c>
      <c r="AB253">
        <v>372.09789421510197</v>
      </c>
      <c r="AC253">
        <v>333.447570980769</v>
      </c>
      <c r="AD253">
        <v>316.607858126613</v>
      </c>
      <c r="AE253">
        <v>298.87789799262902</v>
      </c>
      <c r="AF253">
        <v>293.36773085547497</v>
      </c>
      <c r="AG253">
        <v>289.166429241755</v>
      </c>
      <c r="AH253">
        <v>295.48032807062401</v>
      </c>
      <c r="AI253">
        <v>287.39999304854899</v>
      </c>
      <c r="AJ253">
        <v>288.91460698579903</v>
      </c>
      <c r="AK253">
        <v>286.21792969196201</v>
      </c>
      <c r="AL253">
        <v>293.63651253490599</v>
      </c>
      <c r="AM253">
        <v>313.57499255605001</v>
      </c>
      <c r="AN253">
        <v>340.67266577901802</v>
      </c>
      <c r="AO253">
        <v>304.91700482601499</v>
      </c>
      <c r="AP253">
        <v>294.08595783066897</v>
      </c>
      <c r="AQ253">
        <v>307.73792728587802</v>
      </c>
      <c r="AR253">
        <v>316.17383725193997</v>
      </c>
      <c r="AS253">
        <v>297.82138799920301</v>
      </c>
      <c r="AT253">
        <v>356.63173610743502</v>
      </c>
      <c r="AU253">
        <v>313.07079181243301</v>
      </c>
      <c r="AV253">
        <v>293.70626670652803</v>
      </c>
      <c r="AW253">
        <v>292.80098986682998</v>
      </c>
      <c r="AX253">
        <v>292.33970871385202</v>
      </c>
      <c r="AY253">
        <v>305.75539864687602</v>
      </c>
      <c r="AZ253">
        <v>313.68176372055098</v>
      </c>
      <c r="BA253">
        <v>281.450685131478</v>
      </c>
      <c r="BB253">
        <v>275.144857325847</v>
      </c>
      <c r="BC253">
        <v>281.86311099930202</v>
      </c>
      <c r="BD253">
        <v>274.902640915821</v>
      </c>
      <c r="BE253">
        <v>276.67635804442199</v>
      </c>
      <c r="BF253">
        <v>277.32306283599598</v>
      </c>
      <c r="BG253">
        <v>276.11534857309499</v>
      </c>
      <c r="BH253">
        <v>277.54381186929402</v>
      </c>
      <c r="BI253">
        <v>281.24882917254001</v>
      </c>
      <c r="BJ253">
        <v>275.48001551929502</v>
      </c>
      <c r="BK253">
        <v>286.351830316156</v>
      </c>
      <c r="BL253">
        <v>278.21179772865497</v>
      </c>
      <c r="BM253">
        <v>275.15569933308802</v>
      </c>
      <c r="BN253">
        <v>263.14714856698703</v>
      </c>
      <c r="BO253">
        <v>265.57376330424898</v>
      </c>
      <c r="BP253">
        <v>266.45243739830897</v>
      </c>
      <c r="BQ253">
        <v>263.90080650771898</v>
      </c>
      <c r="BR253">
        <v>263.92669014260701</v>
      </c>
      <c r="BS253">
        <v>264.54583625653402</v>
      </c>
      <c r="BT253">
        <v>263.56609466076901</v>
      </c>
      <c r="BU253">
        <v>269.802081330014</v>
      </c>
      <c r="BV253">
        <v>267.05191880013598</v>
      </c>
      <c r="BW253">
        <v>264.886072757676</v>
      </c>
      <c r="BX253">
        <v>268.02576147456801</v>
      </c>
      <c r="BY253">
        <v>264.36886943603201</v>
      </c>
      <c r="BZ253">
        <v>256.512882878055</v>
      </c>
      <c r="CA253">
        <v>258.98364617928098</v>
      </c>
      <c r="CB253">
        <v>266.19080082675703</v>
      </c>
      <c r="CC253">
        <v>265.43375139910597</v>
      </c>
      <c r="CD253">
        <v>269.37321819379503</v>
      </c>
    </row>
    <row r="254" spans="1:82" x14ac:dyDescent="0.25">
      <c r="A254">
        <v>60.560747663551403</v>
      </c>
      <c r="B254">
        <v>265.77258382380398</v>
      </c>
      <c r="C254">
        <v>265.84274779094102</v>
      </c>
      <c r="D254">
        <v>256.89667895207702</v>
      </c>
      <c r="E254">
        <v>268.29228753226801</v>
      </c>
      <c r="F254">
        <v>275.728261068226</v>
      </c>
      <c r="G254">
        <v>262.26958393568901</v>
      </c>
      <c r="H254">
        <v>263.49426039350601</v>
      </c>
      <c r="I254">
        <v>259.65770948282</v>
      </c>
      <c r="J254">
        <v>269.20842913828699</v>
      </c>
      <c r="K254">
        <v>277.693760961679</v>
      </c>
      <c r="L254">
        <v>273.767169192719</v>
      </c>
      <c r="M254">
        <v>268.18554557265099</v>
      </c>
      <c r="N254">
        <v>271.34389617538301</v>
      </c>
      <c r="O254">
        <v>267.36669773367601</v>
      </c>
      <c r="P254">
        <v>267.04880833300001</v>
      </c>
      <c r="Q254">
        <v>270.19668100756201</v>
      </c>
      <c r="R254">
        <v>255.25309003142701</v>
      </c>
      <c r="S254">
        <v>265.979540598943</v>
      </c>
      <c r="T254">
        <v>280.61554665718802</v>
      </c>
      <c r="U254">
        <v>294.68858809959801</v>
      </c>
      <c r="V254">
        <v>294.59850840697698</v>
      </c>
      <c r="W254">
        <v>302.79888672211803</v>
      </c>
      <c r="X254">
        <v>315.19446377202098</v>
      </c>
      <c r="Y254">
        <v>309.59945522085002</v>
      </c>
      <c r="Z254">
        <v>339.90005920129101</v>
      </c>
      <c r="AA254">
        <v>313.69123163789999</v>
      </c>
      <c r="AB254">
        <v>374.59368762878199</v>
      </c>
      <c r="AC254">
        <v>333.86111575315601</v>
      </c>
      <c r="AD254">
        <v>315.478219583704</v>
      </c>
      <c r="AE254">
        <v>300.16035233479801</v>
      </c>
      <c r="AF254">
        <v>291.77876730351699</v>
      </c>
      <c r="AG254">
        <v>290.473101646072</v>
      </c>
      <c r="AH254">
        <v>297.33801796282302</v>
      </c>
      <c r="AI254">
        <v>287.97447303310702</v>
      </c>
      <c r="AJ254">
        <v>289.275026485078</v>
      </c>
      <c r="AK254">
        <v>285.59556443559097</v>
      </c>
      <c r="AL254">
        <v>291.675338794087</v>
      </c>
      <c r="AM254">
        <v>316.61234850767801</v>
      </c>
      <c r="AN254">
        <v>339.912642116266</v>
      </c>
      <c r="AO254">
        <v>304.16142275092602</v>
      </c>
      <c r="AP254">
        <v>291.52942103057899</v>
      </c>
      <c r="AQ254">
        <v>309.41357439982698</v>
      </c>
      <c r="AR254">
        <v>317.10183077033798</v>
      </c>
      <c r="AS254">
        <v>300.70862372275298</v>
      </c>
      <c r="AT254">
        <v>359.82603614977597</v>
      </c>
      <c r="AU254">
        <v>315.05039405801699</v>
      </c>
      <c r="AV254">
        <v>291.35205701372399</v>
      </c>
      <c r="AW254">
        <v>294.12171838842397</v>
      </c>
      <c r="AX254">
        <v>293.65752604737202</v>
      </c>
      <c r="AY254">
        <v>305.81261363528398</v>
      </c>
      <c r="AZ254">
        <v>314.60789552302799</v>
      </c>
      <c r="BA254">
        <v>282.91377507884903</v>
      </c>
      <c r="BB254">
        <v>277.02820607149198</v>
      </c>
      <c r="BC254">
        <v>282.789366889446</v>
      </c>
      <c r="BD254">
        <v>276.87387500796501</v>
      </c>
      <c r="BE254">
        <v>274.60332517631701</v>
      </c>
      <c r="BF254">
        <v>276.032080276925</v>
      </c>
      <c r="BG254">
        <v>276.54510622448203</v>
      </c>
      <c r="BH254">
        <v>278.15791193817603</v>
      </c>
      <c r="BI254">
        <v>283.919324349335</v>
      </c>
      <c r="BJ254">
        <v>278.55038415950497</v>
      </c>
      <c r="BK254">
        <v>286.42333905595598</v>
      </c>
      <c r="BL254">
        <v>280.48688643709397</v>
      </c>
      <c r="BM254">
        <v>277.23497804055199</v>
      </c>
      <c r="BN254">
        <v>263.20174183025199</v>
      </c>
      <c r="BO254">
        <v>262.72512676412998</v>
      </c>
      <c r="BP254">
        <v>263.91158341187003</v>
      </c>
      <c r="BQ254">
        <v>265.87691582168702</v>
      </c>
      <c r="BR254">
        <v>263.578841246499</v>
      </c>
      <c r="BS254">
        <v>265.29070869387499</v>
      </c>
      <c r="BT254">
        <v>264.42383515591899</v>
      </c>
      <c r="BU254">
        <v>268.91411404319001</v>
      </c>
      <c r="BV254">
        <v>267.79194929760399</v>
      </c>
      <c r="BW254">
        <v>262.38789536264801</v>
      </c>
      <c r="BX254">
        <v>268.66410987044401</v>
      </c>
      <c r="BY254">
        <v>262.50347927351999</v>
      </c>
      <c r="BZ254">
        <v>256.36832435046398</v>
      </c>
      <c r="CA254">
        <v>258.50054019732698</v>
      </c>
      <c r="CB254">
        <v>262.51419751203002</v>
      </c>
      <c r="CC254">
        <v>266.89124760273501</v>
      </c>
      <c r="CD254">
        <v>268.108186410548</v>
      </c>
    </row>
    <row r="255" spans="1:82" x14ac:dyDescent="0.25">
      <c r="A255">
        <v>60.801068090787702</v>
      </c>
      <c r="B255">
        <v>267.36055680454803</v>
      </c>
      <c r="C255">
        <v>270.21156647369702</v>
      </c>
      <c r="D255">
        <v>256.35955826696699</v>
      </c>
      <c r="E255">
        <v>265.94371168377</v>
      </c>
      <c r="F255">
        <v>272.98283577328101</v>
      </c>
      <c r="G255">
        <v>258.05516082026901</v>
      </c>
      <c r="H255">
        <v>264.22031025265602</v>
      </c>
      <c r="I255">
        <v>254.583943468596</v>
      </c>
      <c r="J255">
        <v>265.83345053208001</v>
      </c>
      <c r="K255">
        <v>274.88491881323398</v>
      </c>
      <c r="L255">
        <v>270.98948861446002</v>
      </c>
      <c r="M255">
        <v>267.27280802118099</v>
      </c>
      <c r="N255">
        <v>273.18075026448298</v>
      </c>
      <c r="O255">
        <v>267.961218915416</v>
      </c>
      <c r="P255">
        <v>265.79034727937898</v>
      </c>
      <c r="Q255">
        <v>267.46120728990098</v>
      </c>
      <c r="R255">
        <v>257.15330834883002</v>
      </c>
      <c r="S255">
        <v>266.77194451384901</v>
      </c>
      <c r="T255">
        <v>282.10886421791099</v>
      </c>
      <c r="U255">
        <v>294.78652153910701</v>
      </c>
      <c r="V255">
        <v>295.77785889961501</v>
      </c>
      <c r="W255">
        <v>302.58185388949403</v>
      </c>
      <c r="X255">
        <v>316.735009226388</v>
      </c>
      <c r="Y255">
        <v>307.80859268725902</v>
      </c>
      <c r="Z255">
        <v>341.587081012412</v>
      </c>
      <c r="AA255">
        <v>314.56700270865099</v>
      </c>
      <c r="AB255">
        <v>376.49218232307402</v>
      </c>
      <c r="AC255">
        <v>336.34799474800502</v>
      </c>
      <c r="AD255">
        <v>316.18854870792399</v>
      </c>
      <c r="AE255">
        <v>298.688054158733</v>
      </c>
      <c r="AF255">
        <v>292.93543331386002</v>
      </c>
      <c r="AG255">
        <v>292.81300429178799</v>
      </c>
      <c r="AH255">
        <v>298.43171929152498</v>
      </c>
      <c r="AI255">
        <v>288.99857093902</v>
      </c>
      <c r="AJ255">
        <v>287.95968109868198</v>
      </c>
      <c r="AK255">
        <v>285.84326521155998</v>
      </c>
      <c r="AL255">
        <v>291.006922453154</v>
      </c>
      <c r="AM255">
        <v>316.93647189190398</v>
      </c>
      <c r="AN255">
        <v>340.78242687880402</v>
      </c>
      <c r="AO255">
        <v>303.16388382467397</v>
      </c>
      <c r="AP255">
        <v>291.37576176629801</v>
      </c>
      <c r="AQ255">
        <v>310.11102288347502</v>
      </c>
      <c r="AR255">
        <v>317.740869822006</v>
      </c>
      <c r="AS255">
        <v>302.10986639673501</v>
      </c>
      <c r="AT255">
        <v>362.25743302853499</v>
      </c>
      <c r="AU255">
        <v>314.83788428921099</v>
      </c>
      <c r="AV255">
        <v>292.31430004886101</v>
      </c>
      <c r="AW255">
        <v>295.10557826311901</v>
      </c>
      <c r="AX255">
        <v>294.75146272739499</v>
      </c>
      <c r="AY255">
        <v>304.72476844700702</v>
      </c>
      <c r="AZ255">
        <v>315.939449204043</v>
      </c>
      <c r="BA255">
        <v>283.77104592459</v>
      </c>
      <c r="BB255">
        <v>274.62936054682302</v>
      </c>
      <c r="BC255">
        <v>284.40189490668303</v>
      </c>
      <c r="BD255">
        <v>279.66757828423499</v>
      </c>
      <c r="BE255">
        <v>274.40747664705799</v>
      </c>
      <c r="BF255">
        <v>274.58798724311401</v>
      </c>
      <c r="BG255">
        <v>276.67907079742702</v>
      </c>
      <c r="BH255">
        <v>279.31459598831702</v>
      </c>
      <c r="BI255">
        <v>284.682330438024</v>
      </c>
      <c r="BJ255">
        <v>278.639271084413</v>
      </c>
      <c r="BK255">
        <v>287.12092615681797</v>
      </c>
      <c r="BL255">
        <v>279.60788472962997</v>
      </c>
      <c r="BM255">
        <v>278.09684087222598</v>
      </c>
      <c r="BN255">
        <v>265.76757051193403</v>
      </c>
      <c r="BO255">
        <v>262.04707526424602</v>
      </c>
      <c r="BP255">
        <v>263.71887154282302</v>
      </c>
      <c r="BQ255">
        <v>267.78562310451599</v>
      </c>
      <c r="BR255">
        <v>262.07140778983398</v>
      </c>
      <c r="BS255">
        <v>263.74785904714798</v>
      </c>
      <c r="BT255">
        <v>261.99263861644499</v>
      </c>
      <c r="BU255">
        <v>264.09198831497798</v>
      </c>
      <c r="BV255">
        <v>269.91308767693801</v>
      </c>
      <c r="BW255">
        <v>264.56210138849798</v>
      </c>
      <c r="BX255">
        <v>269.32490393511603</v>
      </c>
      <c r="BY255">
        <v>259.61357539660099</v>
      </c>
      <c r="BZ255">
        <v>257.54906731473</v>
      </c>
      <c r="CA255">
        <v>264.37175700289902</v>
      </c>
      <c r="CB255">
        <v>259.862541709737</v>
      </c>
      <c r="CC255">
        <v>262.09921124084502</v>
      </c>
      <c r="CD255">
        <v>265.73189179009103</v>
      </c>
    </row>
    <row r="256" spans="1:82" x14ac:dyDescent="0.25">
      <c r="A256">
        <v>61.041388518024</v>
      </c>
      <c r="B256">
        <v>266.37742718476699</v>
      </c>
      <c r="C256">
        <v>270.90837814857503</v>
      </c>
      <c r="D256">
        <v>257.385095968911</v>
      </c>
      <c r="E256">
        <v>264.49321457860998</v>
      </c>
      <c r="F256">
        <v>271.102538535132</v>
      </c>
      <c r="G256">
        <v>258.52619411074699</v>
      </c>
      <c r="H256">
        <v>262.38253087091601</v>
      </c>
      <c r="I256">
        <v>255.771427108567</v>
      </c>
      <c r="J256">
        <v>264.63098890699899</v>
      </c>
      <c r="K256">
        <v>275.10967032191297</v>
      </c>
      <c r="L256">
        <v>273.03975036640202</v>
      </c>
      <c r="M256">
        <v>267.25595284506397</v>
      </c>
      <c r="N256">
        <v>273.302869342024</v>
      </c>
      <c r="O256">
        <v>269.026005928578</v>
      </c>
      <c r="P256">
        <v>266.20359395575701</v>
      </c>
      <c r="Q256">
        <v>269.39382706120801</v>
      </c>
      <c r="R256">
        <v>259.17038734216499</v>
      </c>
      <c r="S256">
        <v>267.04013365155203</v>
      </c>
      <c r="T256">
        <v>285.98217497398002</v>
      </c>
      <c r="U256">
        <v>295.56115368366602</v>
      </c>
      <c r="V256">
        <v>294.36714134974699</v>
      </c>
      <c r="W256">
        <v>300.78921311815299</v>
      </c>
      <c r="X256">
        <v>317.78057186821201</v>
      </c>
      <c r="Y256">
        <v>310.26171744009599</v>
      </c>
      <c r="Z256">
        <v>341.20421396141199</v>
      </c>
      <c r="AA256">
        <v>316.29347521967202</v>
      </c>
      <c r="AB256">
        <v>375.567266201118</v>
      </c>
      <c r="AC256">
        <v>337.06583042499602</v>
      </c>
      <c r="AD256">
        <v>313.67147160023399</v>
      </c>
      <c r="AE256">
        <v>299.19711782005697</v>
      </c>
      <c r="AF256">
        <v>295.54413977743599</v>
      </c>
      <c r="AG256">
        <v>293.67140990320303</v>
      </c>
      <c r="AH256">
        <v>296.55516584942598</v>
      </c>
      <c r="AI256">
        <v>288.81325189716102</v>
      </c>
      <c r="AJ256">
        <v>289.09503006732399</v>
      </c>
      <c r="AK256">
        <v>284.76968893797499</v>
      </c>
      <c r="AL256">
        <v>292.00300218797298</v>
      </c>
      <c r="AM256">
        <v>316.84995105566998</v>
      </c>
      <c r="AN256">
        <v>341.89021330734897</v>
      </c>
      <c r="AO256">
        <v>304.25564691942498</v>
      </c>
      <c r="AP256">
        <v>292.75429988885901</v>
      </c>
      <c r="AQ256">
        <v>309.24444736107199</v>
      </c>
      <c r="AR256">
        <v>319.23234408324203</v>
      </c>
      <c r="AS256">
        <v>303.90977133815801</v>
      </c>
      <c r="AT256">
        <v>363.75444721768901</v>
      </c>
      <c r="AU256">
        <v>314.39155877525701</v>
      </c>
      <c r="AV256">
        <v>295.29828181235399</v>
      </c>
      <c r="AW256">
        <v>295.25316729553901</v>
      </c>
      <c r="AX256">
        <v>293.89066023644898</v>
      </c>
      <c r="AY256">
        <v>305.13963781837998</v>
      </c>
      <c r="AZ256">
        <v>318.10340095697302</v>
      </c>
      <c r="BA256">
        <v>284.93707814183603</v>
      </c>
      <c r="BB256">
        <v>274.51570871001502</v>
      </c>
      <c r="BC256">
        <v>285.37037665872202</v>
      </c>
      <c r="BD256">
        <v>280.77618098826701</v>
      </c>
      <c r="BE256">
        <v>274.06772272076802</v>
      </c>
      <c r="BF256">
        <v>272.37702787009903</v>
      </c>
      <c r="BG256">
        <v>278.011959368573</v>
      </c>
      <c r="BH256">
        <v>279.98214217594801</v>
      </c>
      <c r="BI256">
        <v>285.85348363331002</v>
      </c>
      <c r="BJ256">
        <v>277.927901306742</v>
      </c>
      <c r="BK256">
        <v>286.21902828649303</v>
      </c>
      <c r="BL256">
        <v>280.67052148982702</v>
      </c>
      <c r="BM256">
        <v>277.66837703803401</v>
      </c>
      <c r="BN256">
        <v>265.15653459763001</v>
      </c>
      <c r="BO256">
        <v>265.77708945665501</v>
      </c>
      <c r="BP256">
        <v>258.02937259399999</v>
      </c>
      <c r="BQ256">
        <v>266.50756904833997</v>
      </c>
      <c r="BR256">
        <v>262.7684519645</v>
      </c>
      <c r="BS256">
        <v>263.25931714188698</v>
      </c>
      <c r="BT256">
        <v>264.49781430362901</v>
      </c>
      <c r="BU256">
        <v>264.38026624679497</v>
      </c>
      <c r="BV256">
        <v>265.991665857535</v>
      </c>
      <c r="BW256">
        <v>263.30412349117199</v>
      </c>
      <c r="BX256">
        <v>270.45951288348198</v>
      </c>
      <c r="BY256">
        <v>258.092757282685</v>
      </c>
      <c r="BZ256">
        <v>258.24830157479403</v>
      </c>
      <c r="CA256">
        <v>266.74020788786498</v>
      </c>
      <c r="CB256">
        <v>261.24643294215599</v>
      </c>
      <c r="CC256">
        <v>265.827144855987</v>
      </c>
      <c r="CD256">
        <v>266.39386065278501</v>
      </c>
    </row>
    <row r="257" spans="1:82" x14ac:dyDescent="0.25">
      <c r="A257">
        <v>61.281708945260299</v>
      </c>
      <c r="B257">
        <v>266.72543462561202</v>
      </c>
      <c r="C257">
        <v>269.745904016152</v>
      </c>
      <c r="D257">
        <v>259.44081468032499</v>
      </c>
      <c r="E257">
        <v>265.29193624874699</v>
      </c>
      <c r="F257">
        <v>273.58493389152102</v>
      </c>
      <c r="G257">
        <v>258.24988953969898</v>
      </c>
      <c r="H257">
        <v>263.77352776399999</v>
      </c>
      <c r="I257">
        <v>257.93870694998799</v>
      </c>
      <c r="J257">
        <v>266.134347350962</v>
      </c>
      <c r="K257">
        <v>273.46662483303197</v>
      </c>
      <c r="L257">
        <v>273.27700762066303</v>
      </c>
      <c r="M257">
        <v>267.056667911033</v>
      </c>
      <c r="N257">
        <v>272.34905062286498</v>
      </c>
      <c r="O257">
        <v>271.150947331694</v>
      </c>
      <c r="P257">
        <v>268.62837519393202</v>
      </c>
      <c r="Q257">
        <v>270.981471563512</v>
      </c>
      <c r="R257">
        <v>259.41718361719802</v>
      </c>
      <c r="S257">
        <v>266.495668037646</v>
      </c>
      <c r="T257">
        <v>287.19276059970599</v>
      </c>
      <c r="U257">
        <v>297.71598977603702</v>
      </c>
      <c r="V257">
        <v>296.60151731163398</v>
      </c>
      <c r="W257">
        <v>304.92240533784599</v>
      </c>
      <c r="X257">
        <v>319.11885364105501</v>
      </c>
      <c r="Y257">
        <v>312.89640462983198</v>
      </c>
      <c r="Z257">
        <v>341.249608116302</v>
      </c>
      <c r="AA257">
        <v>315.52847190566803</v>
      </c>
      <c r="AB257">
        <v>376.84478174211603</v>
      </c>
      <c r="AC257">
        <v>336.92043071061198</v>
      </c>
      <c r="AD257">
        <v>311.14177004288899</v>
      </c>
      <c r="AE257">
        <v>299.20858832808699</v>
      </c>
      <c r="AF257">
        <v>298.399005912375</v>
      </c>
      <c r="AG257">
        <v>293.658901818434</v>
      </c>
      <c r="AH257">
        <v>294.32444510028103</v>
      </c>
      <c r="AI257">
        <v>288.99031284346103</v>
      </c>
      <c r="AJ257">
        <v>289.03735710100898</v>
      </c>
      <c r="AK257">
        <v>283.37272015230201</v>
      </c>
      <c r="AL257">
        <v>291.21540716838098</v>
      </c>
      <c r="AM257">
        <v>316.64853777440902</v>
      </c>
      <c r="AN257">
        <v>345.23646020421398</v>
      </c>
      <c r="AO257">
        <v>303.87080984823899</v>
      </c>
      <c r="AP257">
        <v>295.57489685283502</v>
      </c>
      <c r="AQ257">
        <v>308.12726441808002</v>
      </c>
      <c r="AR257">
        <v>322.03638960904698</v>
      </c>
      <c r="AS257">
        <v>302.43202148529502</v>
      </c>
      <c r="AT257">
        <v>364.15973059782402</v>
      </c>
      <c r="AU257">
        <v>313.78139552328201</v>
      </c>
      <c r="AV257">
        <v>297.31572789120099</v>
      </c>
      <c r="AW257">
        <v>292.57096898488402</v>
      </c>
      <c r="AX257">
        <v>291.82728361566899</v>
      </c>
      <c r="AY257">
        <v>304.360590284924</v>
      </c>
      <c r="AZ257">
        <v>317.78871926701601</v>
      </c>
      <c r="BA257">
        <v>285.35979811703601</v>
      </c>
      <c r="BB257">
        <v>273.34374265122898</v>
      </c>
      <c r="BC257">
        <v>286.45204337172999</v>
      </c>
      <c r="BD257">
        <v>279.95230025069799</v>
      </c>
      <c r="BE257">
        <v>272.91478362078902</v>
      </c>
      <c r="BF257">
        <v>272.14773121890698</v>
      </c>
      <c r="BG257">
        <v>275.22547702454</v>
      </c>
      <c r="BH257">
        <v>281.39490897906001</v>
      </c>
      <c r="BI257">
        <v>288.47432191420899</v>
      </c>
      <c r="BJ257">
        <v>278.75048566718198</v>
      </c>
      <c r="BK257">
        <v>285.23926915572798</v>
      </c>
      <c r="BL257">
        <v>279.59211017291</v>
      </c>
      <c r="BM257">
        <v>277.83381221602502</v>
      </c>
      <c r="BN257">
        <v>265.605298182078</v>
      </c>
      <c r="BO257">
        <v>267.24145960877399</v>
      </c>
      <c r="BP257">
        <v>258.22216639578699</v>
      </c>
      <c r="BQ257">
        <v>268.51125351891602</v>
      </c>
      <c r="BR257">
        <v>262.55980071397801</v>
      </c>
      <c r="BS257">
        <v>263.57306407659598</v>
      </c>
      <c r="BT257">
        <v>263.68171756729799</v>
      </c>
      <c r="BU257">
        <v>265.78946877077698</v>
      </c>
      <c r="BV257">
        <v>264.67287757075701</v>
      </c>
      <c r="BW257">
        <v>262.44772287521897</v>
      </c>
      <c r="BX257">
        <v>268.95582511745903</v>
      </c>
      <c r="BY257">
        <v>258.73222806775902</v>
      </c>
      <c r="BZ257">
        <v>259.48197807800602</v>
      </c>
      <c r="CA257">
        <v>267.23431747491998</v>
      </c>
      <c r="CB257">
        <v>262.246417259466</v>
      </c>
      <c r="CC257">
        <v>268.005822502775</v>
      </c>
      <c r="CD257">
        <v>268.09502355211703</v>
      </c>
    </row>
    <row r="258" spans="1:82" x14ac:dyDescent="0.25">
      <c r="A258">
        <v>61.522029372496597</v>
      </c>
      <c r="B258">
        <v>266.46230208052401</v>
      </c>
      <c r="C258">
        <v>270.301688028152</v>
      </c>
      <c r="D258">
        <v>260.02853465745301</v>
      </c>
      <c r="E258">
        <v>265.67732964581597</v>
      </c>
      <c r="F258">
        <v>273.83304219847201</v>
      </c>
      <c r="G258">
        <v>257.87004669101498</v>
      </c>
      <c r="H258">
        <v>263.59554762143603</v>
      </c>
      <c r="I258">
        <v>258.411700313479</v>
      </c>
      <c r="J258">
        <v>265.254550805772</v>
      </c>
      <c r="K258">
        <v>271.807537352922</v>
      </c>
      <c r="L258">
        <v>272.44042962626901</v>
      </c>
      <c r="M258">
        <v>266.115117835077</v>
      </c>
      <c r="N258">
        <v>271.39164175073103</v>
      </c>
      <c r="O258">
        <v>271.21171279499902</v>
      </c>
      <c r="P258">
        <v>269.80047368772699</v>
      </c>
      <c r="Q258">
        <v>271.45888981890897</v>
      </c>
      <c r="R258">
        <v>259.161635902059</v>
      </c>
      <c r="S258">
        <v>266.68844468314001</v>
      </c>
      <c r="T258">
        <v>288.21013738641301</v>
      </c>
      <c r="U258">
        <v>297.283836642778</v>
      </c>
      <c r="V258">
        <v>296.28900859492097</v>
      </c>
      <c r="W258">
        <v>306.24880019302498</v>
      </c>
      <c r="X258">
        <v>317.44758671757103</v>
      </c>
      <c r="Y258">
        <v>311.93494713974701</v>
      </c>
      <c r="Z258">
        <v>341.66316992979802</v>
      </c>
      <c r="AA258">
        <v>316.01052099277302</v>
      </c>
      <c r="AB258">
        <v>378.60275650374598</v>
      </c>
      <c r="AC258">
        <v>336.53246337803398</v>
      </c>
      <c r="AD258">
        <v>312.51308430236298</v>
      </c>
      <c r="AE258">
        <v>300.99265640164703</v>
      </c>
      <c r="AF258">
        <v>298.02724956472798</v>
      </c>
      <c r="AG258">
        <v>293.60202314987299</v>
      </c>
      <c r="AH258">
        <v>291.09759185706901</v>
      </c>
      <c r="AI258">
        <v>290.80627543831798</v>
      </c>
      <c r="AJ258">
        <v>290.34700556117502</v>
      </c>
      <c r="AK258">
        <v>283.30845661757598</v>
      </c>
      <c r="AL258">
        <v>292.41873050149201</v>
      </c>
      <c r="AM258">
        <v>315.18446086731501</v>
      </c>
      <c r="AN258">
        <v>347.77541875439601</v>
      </c>
      <c r="AO258">
        <v>305.15667605363001</v>
      </c>
      <c r="AP258">
        <v>297.315906088465</v>
      </c>
      <c r="AQ258">
        <v>309.25262000401699</v>
      </c>
      <c r="AR258">
        <v>323.46599291433699</v>
      </c>
      <c r="AS258">
        <v>302.09268521720799</v>
      </c>
      <c r="AT258">
        <v>365.07218133144301</v>
      </c>
      <c r="AU258">
        <v>314.65446355511102</v>
      </c>
      <c r="AV258">
        <v>295.65559933747898</v>
      </c>
      <c r="AW258">
        <v>295.78589572900501</v>
      </c>
      <c r="AX258">
        <v>292.331133110385</v>
      </c>
      <c r="AY258">
        <v>303.91536269152698</v>
      </c>
      <c r="AZ258">
        <v>317.15721701327698</v>
      </c>
      <c r="BA258">
        <v>284.29662384578597</v>
      </c>
      <c r="BB258">
        <v>272.56782616880099</v>
      </c>
      <c r="BC258">
        <v>288.21986546554399</v>
      </c>
      <c r="BD258">
        <v>279.83085893654101</v>
      </c>
      <c r="BE258">
        <v>272.85815651291102</v>
      </c>
      <c r="BF258">
        <v>271.73042619388599</v>
      </c>
      <c r="BG258">
        <v>273.32623925020999</v>
      </c>
      <c r="BH258">
        <v>280.59661499061701</v>
      </c>
      <c r="BI258">
        <v>289.21172972977598</v>
      </c>
      <c r="BJ258">
        <v>279.168341851023</v>
      </c>
      <c r="BK258">
        <v>285.34458426163798</v>
      </c>
      <c r="BL258">
        <v>278.32285013910302</v>
      </c>
      <c r="BM258">
        <v>278.16302262667</v>
      </c>
      <c r="BN258">
        <v>264.91475007325403</v>
      </c>
      <c r="BO258">
        <v>266.72333491959199</v>
      </c>
      <c r="BP258">
        <v>259.39583728073802</v>
      </c>
      <c r="BQ258">
        <v>270.82236641456899</v>
      </c>
      <c r="BR258">
        <v>261.313152284105</v>
      </c>
      <c r="BS258">
        <v>263.85640182089298</v>
      </c>
      <c r="BT258">
        <v>263.42828572665599</v>
      </c>
      <c r="BU258">
        <v>266.87418214000701</v>
      </c>
      <c r="BV258">
        <v>265.388695905752</v>
      </c>
      <c r="BW258">
        <v>263.67648490927598</v>
      </c>
      <c r="BX258">
        <v>268.15034971658901</v>
      </c>
      <c r="BY258">
        <v>260.46153838282902</v>
      </c>
      <c r="BZ258">
        <v>261.14416896893101</v>
      </c>
      <c r="CA258">
        <v>266.98938198943301</v>
      </c>
      <c r="CB258">
        <v>262.20868920125599</v>
      </c>
      <c r="CC258">
        <v>269.29209285848299</v>
      </c>
      <c r="CD258">
        <v>268.51920783008802</v>
      </c>
    </row>
    <row r="259" spans="1:82" x14ac:dyDescent="0.25">
      <c r="A259">
        <v>61.762349799732903</v>
      </c>
      <c r="B259">
        <v>266.54314932147201</v>
      </c>
      <c r="C259">
        <v>269.95115179090999</v>
      </c>
      <c r="D259">
        <v>259.86569294948998</v>
      </c>
      <c r="E259">
        <v>265.646887849054</v>
      </c>
      <c r="F259">
        <v>274.26844493403001</v>
      </c>
      <c r="G259">
        <v>257.55852051737003</v>
      </c>
      <c r="H259">
        <v>262.10536413457697</v>
      </c>
      <c r="I259">
        <v>257.85268826225001</v>
      </c>
      <c r="J259">
        <v>264.70625935767498</v>
      </c>
      <c r="K259">
        <v>271.48418849081298</v>
      </c>
      <c r="L259">
        <v>272.611292253275</v>
      </c>
      <c r="M259">
        <v>265.69405721094898</v>
      </c>
      <c r="N259">
        <v>271.372118502673</v>
      </c>
      <c r="O259">
        <v>269.76908662348899</v>
      </c>
      <c r="P259">
        <v>270.6002267028</v>
      </c>
      <c r="Q259">
        <v>270.23828477553201</v>
      </c>
      <c r="R259">
        <v>258.75631738981798</v>
      </c>
      <c r="S259">
        <v>267.16870657171398</v>
      </c>
      <c r="T259">
        <v>289.84294169897902</v>
      </c>
      <c r="U259">
        <v>298.78991713194102</v>
      </c>
      <c r="V259">
        <v>297.37322829442797</v>
      </c>
      <c r="W259">
        <v>309.71950820273298</v>
      </c>
      <c r="X259">
        <v>318.81999000592498</v>
      </c>
      <c r="Y259">
        <v>311.91276417878402</v>
      </c>
      <c r="Z259">
        <v>341.08837281902998</v>
      </c>
      <c r="AA259">
        <v>317.91466932904302</v>
      </c>
      <c r="AB259">
        <v>381.51177921164401</v>
      </c>
      <c r="AC259">
        <v>339.26184374286902</v>
      </c>
      <c r="AD259">
        <v>312.77054897951098</v>
      </c>
      <c r="AE259">
        <v>304.670350497811</v>
      </c>
      <c r="AF259">
        <v>301.616446582771</v>
      </c>
      <c r="AG259">
        <v>295.89417414205502</v>
      </c>
      <c r="AH259">
        <v>291.64017619861198</v>
      </c>
      <c r="AI259">
        <v>291.98891604371499</v>
      </c>
      <c r="AJ259">
        <v>289.35629798310703</v>
      </c>
      <c r="AK259">
        <v>283.40835117732399</v>
      </c>
      <c r="AL259">
        <v>294.35068669868798</v>
      </c>
      <c r="AM259">
        <v>315.28684905250998</v>
      </c>
      <c r="AN259">
        <v>346.52237419784399</v>
      </c>
      <c r="AO259">
        <v>305.58078089928301</v>
      </c>
      <c r="AP259">
        <v>294.96162165457002</v>
      </c>
      <c r="AQ259">
        <v>310.25124615028898</v>
      </c>
      <c r="AR259">
        <v>324.77906829750799</v>
      </c>
      <c r="AS259">
        <v>303.108781398053</v>
      </c>
      <c r="AT259">
        <v>364.22787123920301</v>
      </c>
      <c r="AU259">
        <v>315.78280576026498</v>
      </c>
      <c r="AV259">
        <v>297.01650597316598</v>
      </c>
      <c r="AW259">
        <v>298.15202656941398</v>
      </c>
      <c r="AX259">
        <v>294.41755154953</v>
      </c>
      <c r="AY259">
        <v>305.18270975354801</v>
      </c>
      <c r="AZ259">
        <v>317.96393326627299</v>
      </c>
      <c r="BA259">
        <v>284.14487449450297</v>
      </c>
      <c r="BB259">
        <v>275.58401089947802</v>
      </c>
      <c r="BC259">
        <v>292.115178333941</v>
      </c>
      <c r="BD259">
        <v>280.61145433859798</v>
      </c>
      <c r="BE259">
        <v>275.775367119137</v>
      </c>
      <c r="BF259">
        <v>273.81639795142598</v>
      </c>
      <c r="BG259">
        <v>273.93382255899598</v>
      </c>
      <c r="BH259">
        <v>282.12238891662201</v>
      </c>
      <c r="BI259">
        <v>288.15446424723802</v>
      </c>
      <c r="BJ259">
        <v>280.79038054718501</v>
      </c>
      <c r="BK259">
        <v>287.78497786523502</v>
      </c>
      <c r="BL259">
        <v>277.615280618908</v>
      </c>
      <c r="BM259">
        <v>280.07983803376402</v>
      </c>
      <c r="BN259">
        <v>263.40562360586301</v>
      </c>
      <c r="BO259">
        <v>265.81901952168801</v>
      </c>
      <c r="BP259">
        <v>259.598593092545</v>
      </c>
      <c r="BQ259">
        <v>270.41082885523502</v>
      </c>
      <c r="BR259">
        <v>261.32895502116003</v>
      </c>
      <c r="BS259">
        <v>263.19649734892602</v>
      </c>
      <c r="BT259">
        <v>263.64289613741403</v>
      </c>
      <c r="BU259">
        <v>266.73652961881203</v>
      </c>
      <c r="BV259">
        <v>265.27621766648002</v>
      </c>
      <c r="BW259">
        <v>264.43136088831199</v>
      </c>
      <c r="BX259">
        <v>268.58201880368102</v>
      </c>
      <c r="BY259">
        <v>259.752798302771</v>
      </c>
      <c r="BZ259">
        <v>260.39429504095</v>
      </c>
      <c r="CA259">
        <v>265.37216460985297</v>
      </c>
      <c r="CB259">
        <v>262.52586390134798</v>
      </c>
      <c r="CC259">
        <v>268.82088979195203</v>
      </c>
      <c r="CD259">
        <v>267.10534097315002</v>
      </c>
    </row>
    <row r="260" spans="1:82" x14ac:dyDescent="0.25">
      <c r="A260">
        <v>62.002670226969201</v>
      </c>
      <c r="B260">
        <v>270.62262187547202</v>
      </c>
      <c r="C260">
        <v>271.11780400352598</v>
      </c>
      <c r="D260">
        <v>261.620935773197</v>
      </c>
      <c r="E260">
        <v>266.50439106792601</v>
      </c>
      <c r="F260">
        <v>271.06891094209698</v>
      </c>
      <c r="G260">
        <v>256.40205808570198</v>
      </c>
      <c r="H260">
        <v>259.8120371398</v>
      </c>
      <c r="I260">
        <v>260.614512001658</v>
      </c>
      <c r="J260">
        <v>267.26782364785299</v>
      </c>
      <c r="K260">
        <v>269.38363540423097</v>
      </c>
      <c r="L260">
        <v>272.12189186909399</v>
      </c>
      <c r="M260">
        <v>264.64977763444199</v>
      </c>
      <c r="N260">
        <v>271.95323542314298</v>
      </c>
      <c r="O260">
        <v>267.947260864101</v>
      </c>
      <c r="P260">
        <v>272.24140713343701</v>
      </c>
      <c r="Q260">
        <v>272.421217376279</v>
      </c>
      <c r="R260">
        <v>260.66563737888202</v>
      </c>
      <c r="S260">
        <v>266.29473049370699</v>
      </c>
      <c r="T260">
        <v>292.297348890622</v>
      </c>
      <c r="U260">
        <v>297.39500882368401</v>
      </c>
      <c r="V260">
        <v>298.07920249622299</v>
      </c>
      <c r="W260">
        <v>311.41875814608102</v>
      </c>
      <c r="X260">
        <v>321.60379043063301</v>
      </c>
      <c r="Y260">
        <v>315.15578816493701</v>
      </c>
      <c r="Z260">
        <v>340.68758435198401</v>
      </c>
      <c r="AA260">
        <v>319.25052085472601</v>
      </c>
      <c r="AB260">
        <v>378.07932712126399</v>
      </c>
      <c r="AC260">
        <v>340.64235410937499</v>
      </c>
      <c r="AD260">
        <v>313.47364778214398</v>
      </c>
      <c r="AE260">
        <v>304.52667360754799</v>
      </c>
      <c r="AF260">
        <v>301.88478790552398</v>
      </c>
      <c r="AG260">
        <v>297.19122781624799</v>
      </c>
      <c r="AH260">
        <v>292.841013980208</v>
      </c>
      <c r="AI260">
        <v>290.88124061222697</v>
      </c>
      <c r="AJ260">
        <v>290.12143342942898</v>
      </c>
      <c r="AK260">
        <v>283.22681093950803</v>
      </c>
      <c r="AL260">
        <v>295.93720887601398</v>
      </c>
      <c r="AM260">
        <v>315.98124198758802</v>
      </c>
      <c r="AN260">
        <v>345.48530628959901</v>
      </c>
      <c r="AO260">
        <v>305.33250797574698</v>
      </c>
      <c r="AP260">
        <v>294.47912306745002</v>
      </c>
      <c r="AQ260">
        <v>307.99479956156</v>
      </c>
      <c r="AR260">
        <v>324.02505323294901</v>
      </c>
      <c r="AS260">
        <v>301.078666817596</v>
      </c>
      <c r="AT260">
        <v>363.06537709571802</v>
      </c>
      <c r="AU260">
        <v>316.29569031846</v>
      </c>
      <c r="AV260">
        <v>299.12020148589602</v>
      </c>
      <c r="AW260">
        <v>298.01489754600999</v>
      </c>
      <c r="AX260">
        <v>297.31333634462601</v>
      </c>
      <c r="AY260">
        <v>303.27566438965698</v>
      </c>
      <c r="AZ260">
        <v>319.32480665283799</v>
      </c>
      <c r="BA260">
        <v>285.46018230959203</v>
      </c>
      <c r="BB260">
        <v>278.28974601170898</v>
      </c>
      <c r="BC260">
        <v>290.97173810093398</v>
      </c>
      <c r="BD260">
        <v>281.75511038572603</v>
      </c>
      <c r="BE260">
        <v>277.74782423204601</v>
      </c>
      <c r="BF260">
        <v>274.27168088481699</v>
      </c>
      <c r="BG260">
        <v>272.80646859843603</v>
      </c>
      <c r="BH260">
        <v>281.65197384593603</v>
      </c>
      <c r="BI260">
        <v>289.48753437836501</v>
      </c>
      <c r="BJ260">
        <v>280.91039840720299</v>
      </c>
      <c r="BK260">
        <v>285.68678340272697</v>
      </c>
      <c r="BL260">
        <v>277.85196368055603</v>
      </c>
      <c r="BM260">
        <v>280.558920234776</v>
      </c>
      <c r="BN260">
        <v>265.12313146527902</v>
      </c>
      <c r="BO260">
        <v>261.81742398772798</v>
      </c>
      <c r="BP260">
        <v>260.623161631632</v>
      </c>
      <c r="BQ260">
        <v>270.34076361655298</v>
      </c>
      <c r="BR260">
        <v>261.067288859793</v>
      </c>
      <c r="BS260">
        <v>263.32389365899701</v>
      </c>
      <c r="BT260">
        <v>267.36315981351999</v>
      </c>
      <c r="BU260">
        <v>265.29591318542401</v>
      </c>
      <c r="BV260">
        <v>264.71231083559002</v>
      </c>
      <c r="BW260">
        <v>267.08885062778199</v>
      </c>
      <c r="BX260">
        <v>265.95818830979402</v>
      </c>
      <c r="BY260">
        <v>261.299165278408</v>
      </c>
      <c r="BZ260">
        <v>260.94572542449799</v>
      </c>
      <c r="CA260">
        <v>264.25641537201801</v>
      </c>
      <c r="CB260">
        <v>264.36305601550498</v>
      </c>
      <c r="CC260">
        <v>267.56246830473702</v>
      </c>
      <c r="CD260">
        <v>262.605749398912</v>
      </c>
    </row>
    <row r="261" spans="1:82" x14ac:dyDescent="0.25">
      <c r="A261">
        <v>62.242990654205599</v>
      </c>
      <c r="B261">
        <v>273.35372524977203</v>
      </c>
      <c r="C261">
        <v>270.09077639652401</v>
      </c>
      <c r="D261">
        <v>263.23944101850799</v>
      </c>
      <c r="E261">
        <v>267.53847771864702</v>
      </c>
      <c r="F261">
        <v>265.43152889570803</v>
      </c>
      <c r="G261">
        <v>258.69751677981901</v>
      </c>
      <c r="H261">
        <v>256.75188844369302</v>
      </c>
      <c r="I261">
        <v>261.067648889601</v>
      </c>
      <c r="J261">
        <v>267.91623495579302</v>
      </c>
      <c r="K261">
        <v>266.31783013202198</v>
      </c>
      <c r="L261">
        <v>268.86918283064301</v>
      </c>
      <c r="M261">
        <v>263.23382584971699</v>
      </c>
      <c r="N261">
        <v>272.24003035184802</v>
      </c>
      <c r="O261">
        <v>270.26109768541198</v>
      </c>
      <c r="P261">
        <v>269.60729864798401</v>
      </c>
      <c r="Q261">
        <v>274.22669327743398</v>
      </c>
      <c r="R261">
        <v>266.16822092548801</v>
      </c>
      <c r="S261">
        <v>265.13563060515003</v>
      </c>
      <c r="T261">
        <v>292.34449689735999</v>
      </c>
      <c r="U261">
        <v>298.57540721570302</v>
      </c>
      <c r="V261">
        <v>298.07796900266902</v>
      </c>
      <c r="W261">
        <v>312.87212227453</v>
      </c>
      <c r="X261">
        <v>321.661944132374</v>
      </c>
      <c r="Y261">
        <v>316.209007155591</v>
      </c>
      <c r="Z261">
        <v>342.743157828015</v>
      </c>
      <c r="AA261">
        <v>319.52457890570599</v>
      </c>
      <c r="AB261">
        <v>377.42899937822602</v>
      </c>
      <c r="AC261">
        <v>339.55001537227702</v>
      </c>
      <c r="AD261">
        <v>312.73264692509798</v>
      </c>
      <c r="AE261">
        <v>301.71205529929</v>
      </c>
      <c r="AF261">
        <v>299.59242780619201</v>
      </c>
      <c r="AG261">
        <v>298.79431101766602</v>
      </c>
      <c r="AH261">
        <v>293.90825794953298</v>
      </c>
      <c r="AI261">
        <v>290.80287612045697</v>
      </c>
      <c r="AJ261">
        <v>288.348035991308</v>
      </c>
      <c r="AK261">
        <v>281.11911301445798</v>
      </c>
      <c r="AL261">
        <v>296.07506742444298</v>
      </c>
      <c r="AM261">
        <v>319.12556700249701</v>
      </c>
      <c r="AN261">
        <v>345.80778035558598</v>
      </c>
      <c r="AO261">
        <v>307.27245160165302</v>
      </c>
      <c r="AP261">
        <v>295.74798825742101</v>
      </c>
      <c r="AQ261">
        <v>305.57572655376299</v>
      </c>
      <c r="AR261">
        <v>324.15389721450799</v>
      </c>
      <c r="AS261">
        <v>300.042778193814</v>
      </c>
      <c r="AT261">
        <v>361.61956167242897</v>
      </c>
      <c r="AU261">
        <v>314.97794245034697</v>
      </c>
      <c r="AV261">
        <v>301.722763074152</v>
      </c>
      <c r="AW261">
        <v>297.24106406212502</v>
      </c>
      <c r="AX261">
        <v>299.04934268171399</v>
      </c>
      <c r="AY261">
        <v>301.62446098646598</v>
      </c>
      <c r="AZ261">
        <v>318.89892146659901</v>
      </c>
      <c r="BA261">
        <v>284.65109901590398</v>
      </c>
      <c r="BB261">
        <v>279.97228250258701</v>
      </c>
      <c r="BC261">
        <v>290.82672252998401</v>
      </c>
      <c r="BD261">
        <v>282.59035044822502</v>
      </c>
      <c r="BE261">
        <v>277.34705422615099</v>
      </c>
      <c r="BF261">
        <v>275.52984359137997</v>
      </c>
      <c r="BG261">
        <v>272.64926484600699</v>
      </c>
      <c r="BH261">
        <v>279.68999658938299</v>
      </c>
      <c r="BI261">
        <v>290.42049879284599</v>
      </c>
      <c r="BJ261">
        <v>283.59400246363799</v>
      </c>
      <c r="BK261">
        <v>282.55871147761098</v>
      </c>
      <c r="BL261">
        <v>279.51126787186797</v>
      </c>
      <c r="BM261">
        <v>278.72438754114899</v>
      </c>
      <c r="BN261">
        <v>265.08841701106599</v>
      </c>
      <c r="BO261">
        <v>259.78994660028297</v>
      </c>
      <c r="BP261">
        <v>258.02480169180501</v>
      </c>
      <c r="BQ261">
        <v>272.92942173943402</v>
      </c>
      <c r="BR261">
        <v>258.40863313916299</v>
      </c>
      <c r="BS261">
        <v>264.46972968497698</v>
      </c>
      <c r="BT261">
        <v>269.75618105550399</v>
      </c>
      <c r="BU261">
        <v>263.46465600676999</v>
      </c>
      <c r="BV261">
        <v>263.87615966900802</v>
      </c>
      <c r="BW261">
        <v>267.69352192141201</v>
      </c>
      <c r="BX261">
        <v>261.46363526208103</v>
      </c>
      <c r="BY261">
        <v>260.85034652308201</v>
      </c>
      <c r="BZ261">
        <v>262.53239097079103</v>
      </c>
      <c r="CA261">
        <v>267.42493267702099</v>
      </c>
      <c r="CB261">
        <v>262.54296768287202</v>
      </c>
      <c r="CC261">
        <v>265.17352424336099</v>
      </c>
      <c r="CD261">
        <v>260.55699240596198</v>
      </c>
    </row>
    <row r="262" spans="1:82" x14ac:dyDescent="0.25">
      <c r="A262">
        <v>62.483311081441897</v>
      </c>
      <c r="B262">
        <v>273.3769303867</v>
      </c>
      <c r="C262">
        <v>270.01624751093101</v>
      </c>
      <c r="D262">
        <v>263.25331049173099</v>
      </c>
      <c r="E262">
        <v>267.52813935819</v>
      </c>
      <c r="F262">
        <v>265.28131168198797</v>
      </c>
      <c r="G262">
        <v>258.760807085311</v>
      </c>
      <c r="H262">
        <v>256.61459704676003</v>
      </c>
      <c r="I262">
        <v>260.99109629666202</v>
      </c>
      <c r="J262">
        <v>267.79831844982601</v>
      </c>
      <c r="K262">
        <v>266.23132095133201</v>
      </c>
      <c r="L262">
        <v>268.73106853457301</v>
      </c>
      <c r="M262">
        <v>263.14917973406898</v>
      </c>
      <c r="N262">
        <v>272.23351880543697</v>
      </c>
      <c r="O262">
        <v>270.29900588002602</v>
      </c>
      <c r="P262">
        <v>269.56266475862401</v>
      </c>
      <c r="Q262">
        <v>274.246367054026</v>
      </c>
      <c r="R262">
        <v>266.28490683654297</v>
      </c>
      <c r="S262">
        <v>265.18446898949901</v>
      </c>
      <c r="T262">
        <v>292.35232173055499</v>
      </c>
      <c r="U262">
        <v>298.65628872858298</v>
      </c>
      <c r="V262">
        <v>298.031235700965</v>
      </c>
      <c r="W262">
        <v>312.85169526435698</v>
      </c>
      <c r="X262">
        <v>321.69759714765701</v>
      </c>
      <c r="Y262">
        <v>316.20109150056101</v>
      </c>
      <c r="Z262">
        <v>342.82914660507601</v>
      </c>
      <c r="AA262">
        <v>319.51852941252901</v>
      </c>
      <c r="AB262">
        <v>377.397748729152</v>
      </c>
      <c r="AC262">
        <v>339.53440787033799</v>
      </c>
      <c r="AD262">
        <v>312.75834299667599</v>
      </c>
      <c r="AE262">
        <v>301.648365562349</v>
      </c>
      <c r="AF262">
        <v>299.50250583496302</v>
      </c>
      <c r="AG262">
        <v>298.85111589105298</v>
      </c>
      <c r="AH262">
        <v>293.91931256899301</v>
      </c>
      <c r="AI262">
        <v>290.89599277832201</v>
      </c>
      <c r="AJ262">
        <v>288.26395052020501</v>
      </c>
      <c r="AK262">
        <v>281.02712643332302</v>
      </c>
      <c r="AL262">
        <v>296.07635108065199</v>
      </c>
      <c r="AM262">
        <v>319.22498466228598</v>
      </c>
      <c r="AN262">
        <v>345.78919632314199</v>
      </c>
      <c r="AO262">
        <v>307.30181309143899</v>
      </c>
      <c r="AP262">
        <v>295.82819806858498</v>
      </c>
      <c r="AQ262">
        <v>305.46063675169597</v>
      </c>
      <c r="AR262">
        <v>324.20353117457501</v>
      </c>
      <c r="AS262">
        <v>300.04414617732698</v>
      </c>
      <c r="AT262">
        <v>361.66653837677097</v>
      </c>
      <c r="AU262">
        <v>314.92833517775699</v>
      </c>
      <c r="AV262">
        <v>301.78799487656102</v>
      </c>
      <c r="AW262">
        <v>297.24691882174398</v>
      </c>
      <c r="AX262">
        <v>299.02311278008898</v>
      </c>
      <c r="AY262">
        <v>301.57772895844602</v>
      </c>
      <c r="AZ262">
        <v>318.85402671803399</v>
      </c>
      <c r="BA262">
        <v>284.66115023029499</v>
      </c>
      <c r="BB262">
        <v>280.01441004492398</v>
      </c>
      <c r="BC262">
        <v>290.80783938793599</v>
      </c>
      <c r="BD262">
        <v>282.60226288292</v>
      </c>
      <c r="BE262">
        <v>277.31703940114801</v>
      </c>
      <c r="BF262">
        <v>275.577905527018</v>
      </c>
      <c r="BG262">
        <v>272.595364054735</v>
      </c>
      <c r="BH262">
        <v>279.60101942151402</v>
      </c>
      <c r="BI262">
        <v>290.47090987540298</v>
      </c>
      <c r="BJ262">
        <v>283.72113598457798</v>
      </c>
      <c r="BK262">
        <v>282.50142670312499</v>
      </c>
      <c r="BL262">
        <v>279.56578434578302</v>
      </c>
      <c r="BM262">
        <v>278.59399401811203</v>
      </c>
      <c r="BN262">
        <v>265.03915352344802</v>
      </c>
      <c r="BO262">
        <v>259.76253219585601</v>
      </c>
      <c r="BP262">
        <v>257.89495366048197</v>
      </c>
      <c r="BQ262">
        <v>273.02841884249398</v>
      </c>
      <c r="BR262">
        <v>258.23560596008701</v>
      </c>
      <c r="BS262">
        <v>264.394421341959</v>
      </c>
      <c r="BT262">
        <v>269.80775855760203</v>
      </c>
      <c r="BU262">
        <v>263.37868904249001</v>
      </c>
      <c r="BV262">
        <v>263.85639389466502</v>
      </c>
      <c r="BW262">
        <v>267.65589607463698</v>
      </c>
      <c r="BX262">
        <v>261.37882273103799</v>
      </c>
      <c r="BY262">
        <v>260.82359515802602</v>
      </c>
      <c r="BZ262">
        <v>262.52963483289</v>
      </c>
      <c r="CA262">
        <v>267.48550911809099</v>
      </c>
      <c r="CB262">
        <v>262.415520228307</v>
      </c>
      <c r="CC262">
        <v>265.15757455849501</v>
      </c>
      <c r="CD262">
        <v>260.55521474557497</v>
      </c>
    </row>
    <row r="263" spans="1:82" x14ac:dyDescent="0.25">
      <c r="A263">
        <v>62.723631508678203</v>
      </c>
      <c r="B263">
        <v>273.24563633655202</v>
      </c>
      <c r="C263">
        <v>269.84968644209499</v>
      </c>
      <c r="D263">
        <v>264.77700767056803</v>
      </c>
      <c r="E263">
        <v>267.58701869853701</v>
      </c>
      <c r="F263">
        <v>265.42382159011203</v>
      </c>
      <c r="G263">
        <v>258.74434580956103</v>
      </c>
      <c r="H263">
        <v>257.66280103291302</v>
      </c>
      <c r="I263">
        <v>259.483195231281</v>
      </c>
      <c r="J263">
        <v>267.08318763225799</v>
      </c>
      <c r="K263">
        <v>265.07736625536899</v>
      </c>
      <c r="L263">
        <v>267.61302910094503</v>
      </c>
      <c r="M263">
        <v>263.70002902896101</v>
      </c>
      <c r="N263">
        <v>272.35819422674302</v>
      </c>
      <c r="O263">
        <v>270.25245820788098</v>
      </c>
      <c r="P263">
        <v>268.27685693658498</v>
      </c>
      <c r="Q263">
        <v>272.94276459291399</v>
      </c>
      <c r="R263">
        <v>267.66392203884698</v>
      </c>
      <c r="S263">
        <v>264.84940684615299</v>
      </c>
      <c r="T263">
        <v>292.000820510197</v>
      </c>
      <c r="U263">
        <v>297.468127281921</v>
      </c>
      <c r="V263">
        <v>298.28683602241</v>
      </c>
      <c r="W263">
        <v>313.15817473835301</v>
      </c>
      <c r="X263">
        <v>319.96604301139399</v>
      </c>
      <c r="Y263">
        <v>319.05308864017201</v>
      </c>
      <c r="Z263">
        <v>344.20032656067701</v>
      </c>
      <c r="AA263">
        <v>320.15475875968798</v>
      </c>
      <c r="AB263">
        <v>380.06651215163799</v>
      </c>
      <c r="AC263">
        <v>341.417019289275</v>
      </c>
      <c r="AD263">
        <v>315.05537097947001</v>
      </c>
      <c r="AE263">
        <v>303.02106185460002</v>
      </c>
      <c r="AF263">
        <v>299.82858493491801</v>
      </c>
      <c r="AG263">
        <v>298.945509165521</v>
      </c>
      <c r="AH263">
        <v>295.148150522457</v>
      </c>
      <c r="AI263">
        <v>292.25300051117102</v>
      </c>
      <c r="AJ263">
        <v>286.91833440118</v>
      </c>
      <c r="AK263">
        <v>282.50094454318798</v>
      </c>
      <c r="AL263">
        <v>296.03388235511699</v>
      </c>
      <c r="AM263">
        <v>319.87184918721601</v>
      </c>
      <c r="AN263">
        <v>345.362067806109</v>
      </c>
      <c r="AO263">
        <v>307.402033856993</v>
      </c>
      <c r="AP263">
        <v>297.49089585466402</v>
      </c>
      <c r="AQ263">
        <v>307.26812707794699</v>
      </c>
      <c r="AR263">
        <v>327.23901603278699</v>
      </c>
      <c r="AS263">
        <v>301.66996431171901</v>
      </c>
      <c r="AT263">
        <v>364.41310538395601</v>
      </c>
      <c r="AU263">
        <v>317.21788094832999</v>
      </c>
      <c r="AV263">
        <v>299.94761469212199</v>
      </c>
      <c r="AW263">
        <v>295.29460466402901</v>
      </c>
      <c r="AX263">
        <v>297.28769654722697</v>
      </c>
      <c r="AY263">
        <v>302.63723941585499</v>
      </c>
      <c r="AZ263">
        <v>320.44791534520198</v>
      </c>
      <c r="BA263">
        <v>285.45441578465898</v>
      </c>
      <c r="BB263">
        <v>281.92737821495399</v>
      </c>
      <c r="BC263">
        <v>290.21195250622702</v>
      </c>
      <c r="BD263">
        <v>284.17140981850298</v>
      </c>
      <c r="BE263">
        <v>277.33102657193098</v>
      </c>
      <c r="BF263">
        <v>276.73372414110497</v>
      </c>
      <c r="BG263">
        <v>273.89406129702098</v>
      </c>
      <c r="BH263">
        <v>281.30329478891701</v>
      </c>
      <c r="BI263">
        <v>293.16344207978199</v>
      </c>
      <c r="BJ263">
        <v>284.861800745192</v>
      </c>
      <c r="BK263">
        <v>283.22589247401203</v>
      </c>
      <c r="BL263">
        <v>280.41062505288699</v>
      </c>
      <c r="BM263">
        <v>276.37890764756702</v>
      </c>
      <c r="BN263">
        <v>265.557982716617</v>
      </c>
      <c r="BO263">
        <v>259.63312612937</v>
      </c>
      <c r="BP263">
        <v>257.77528856959498</v>
      </c>
      <c r="BQ263">
        <v>273.10579864759501</v>
      </c>
      <c r="BR263">
        <v>257.85403320403998</v>
      </c>
      <c r="BS263">
        <v>264.43854572818998</v>
      </c>
      <c r="BT263">
        <v>268.89469635899002</v>
      </c>
      <c r="BU263">
        <v>262.35715136622099</v>
      </c>
      <c r="BV263">
        <v>265.320506269779</v>
      </c>
      <c r="BW263">
        <v>266.80738375781198</v>
      </c>
      <c r="BX263">
        <v>260.61584411652899</v>
      </c>
      <c r="BY263">
        <v>260.22166532362399</v>
      </c>
      <c r="BZ263">
        <v>262.65665539217702</v>
      </c>
      <c r="CA263">
        <v>267.65100467397599</v>
      </c>
      <c r="CB263">
        <v>262.57823422054503</v>
      </c>
      <c r="CC263">
        <v>265.11799123702099</v>
      </c>
      <c r="CD263">
        <v>260.73186504938201</v>
      </c>
    </row>
    <row r="264" spans="1:82" x14ac:dyDescent="0.25">
      <c r="A264">
        <v>62.963951935914501</v>
      </c>
      <c r="B264">
        <v>269.20414933375201</v>
      </c>
      <c r="C264">
        <v>268.69359946072802</v>
      </c>
      <c r="D264">
        <v>270.536607224889</v>
      </c>
      <c r="E264">
        <v>266.46773475319901</v>
      </c>
      <c r="F264">
        <v>264.38827656039399</v>
      </c>
      <c r="G264">
        <v>260.52028228180899</v>
      </c>
      <c r="H264">
        <v>262.69088068876698</v>
      </c>
      <c r="I264">
        <v>260.28511942643303</v>
      </c>
      <c r="J264">
        <v>265.59064830380203</v>
      </c>
      <c r="K264">
        <v>263.18724931134699</v>
      </c>
      <c r="L264">
        <v>261.984606239529</v>
      </c>
      <c r="M264">
        <v>265.86985341993699</v>
      </c>
      <c r="N264">
        <v>276.45788298866802</v>
      </c>
      <c r="O264">
        <v>270.42333434237099</v>
      </c>
      <c r="P264">
        <v>267.03564524128899</v>
      </c>
      <c r="Q264">
        <v>269.295108308343</v>
      </c>
      <c r="R264">
        <v>271.74117266961099</v>
      </c>
      <c r="S264">
        <v>262.793894488359</v>
      </c>
      <c r="T264">
        <v>292.02258754830802</v>
      </c>
      <c r="U264">
        <v>295.47854296735898</v>
      </c>
      <c r="V264">
        <v>302.42541214776901</v>
      </c>
      <c r="W264">
        <v>314.67672794209699</v>
      </c>
      <c r="X264">
        <v>320.73866650648</v>
      </c>
      <c r="Y264">
        <v>324.54418916504801</v>
      </c>
      <c r="Z264">
        <v>348.101132664315</v>
      </c>
      <c r="AA264">
        <v>322.618418135708</v>
      </c>
      <c r="AB264">
        <v>382.07285229398201</v>
      </c>
      <c r="AC264">
        <v>341.712841099331</v>
      </c>
      <c r="AD264">
        <v>316.90370745874401</v>
      </c>
      <c r="AE264">
        <v>306.55212099040602</v>
      </c>
      <c r="AF264">
        <v>297.44315571599401</v>
      </c>
      <c r="AG264">
        <v>295.05667954421102</v>
      </c>
      <c r="AH264">
        <v>298.76004669665002</v>
      </c>
      <c r="AI264">
        <v>295.659511087672</v>
      </c>
      <c r="AJ264">
        <v>289.10834218538997</v>
      </c>
      <c r="AK264">
        <v>287.64694772136801</v>
      </c>
      <c r="AL264">
        <v>299.29169600202903</v>
      </c>
      <c r="AM264">
        <v>318.40718458772301</v>
      </c>
      <c r="AN264">
        <v>345.27785693109502</v>
      </c>
      <c r="AO264">
        <v>313.92354053034899</v>
      </c>
      <c r="AP264">
        <v>302.011118535967</v>
      </c>
      <c r="AQ264">
        <v>306.75838395411398</v>
      </c>
      <c r="AR264">
        <v>330.74279615965702</v>
      </c>
      <c r="AS264">
        <v>302.478685980411</v>
      </c>
      <c r="AT264">
        <v>369.27497008710998</v>
      </c>
      <c r="AU264">
        <v>318.08550613664698</v>
      </c>
      <c r="AV264">
        <v>295.94496214912903</v>
      </c>
      <c r="AW264">
        <v>295.93444435810898</v>
      </c>
      <c r="AX264">
        <v>296.17132336195499</v>
      </c>
      <c r="AY264">
        <v>299.198998153155</v>
      </c>
      <c r="AZ264">
        <v>323.23442082350402</v>
      </c>
      <c r="BA264">
        <v>288.75855120047999</v>
      </c>
      <c r="BB264">
        <v>287.282394103088</v>
      </c>
      <c r="BC264">
        <v>289.15967608843198</v>
      </c>
      <c r="BD264">
        <v>281.843241251748</v>
      </c>
      <c r="BE264">
        <v>278.42560430052498</v>
      </c>
      <c r="BF264">
        <v>280.04855751584199</v>
      </c>
      <c r="BG264">
        <v>274.21527542456198</v>
      </c>
      <c r="BH264">
        <v>288.58391377837103</v>
      </c>
      <c r="BI264">
        <v>295.62487876870802</v>
      </c>
      <c r="BJ264">
        <v>288.43638065676402</v>
      </c>
      <c r="BK264">
        <v>286.12910843652099</v>
      </c>
      <c r="BL264">
        <v>282.04643959670301</v>
      </c>
      <c r="BM264">
        <v>272.33046555092398</v>
      </c>
      <c r="BN264">
        <v>267.54955240343497</v>
      </c>
      <c r="BO264">
        <v>257.55750662320798</v>
      </c>
      <c r="BP264">
        <v>266.47689546059701</v>
      </c>
      <c r="BQ264">
        <v>274.951058190038</v>
      </c>
      <c r="BR264">
        <v>256.41242875709798</v>
      </c>
      <c r="BS264">
        <v>266.31324519698398</v>
      </c>
      <c r="BT264">
        <v>267.26211804135698</v>
      </c>
      <c r="BU264">
        <v>258.54852181113898</v>
      </c>
      <c r="BV264">
        <v>271.10348979726803</v>
      </c>
      <c r="BW264">
        <v>270.56269200040299</v>
      </c>
      <c r="BX264">
        <v>259.30646385439098</v>
      </c>
      <c r="BY264">
        <v>258.53158427829601</v>
      </c>
      <c r="BZ264">
        <v>264.77679559962399</v>
      </c>
      <c r="CA264">
        <v>266.87860567588001</v>
      </c>
      <c r="CB264">
        <v>270.13448967628398</v>
      </c>
      <c r="CC264">
        <v>265.73632757916403</v>
      </c>
      <c r="CD264">
        <v>259.31599199695597</v>
      </c>
    </row>
    <row r="265" spans="1:82" x14ac:dyDescent="0.25">
      <c r="A265">
        <v>63.2042723631508</v>
      </c>
      <c r="B265">
        <v>269.01335661685499</v>
      </c>
      <c r="C265">
        <v>268.81106397583898</v>
      </c>
      <c r="D265">
        <v>270.48444050672498</v>
      </c>
      <c r="E265">
        <v>265.457206101498</v>
      </c>
      <c r="F265">
        <v>263.06242304564501</v>
      </c>
      <c r="G265">
        <v>261.064777069728</v>
      </c>
      <c r="H265">
        <v>262.83079886419</v>
      </c>
      <c r="I265">
        <v>260.98040754512101</v>
      </c>
      <c r="J265">
        <v>266.10966449055201</v>
      </c>
      <c r="K265">
        <v>263.59196818431201</v>
      </c>
      <c r="L265">
        <v>260.34402644257199</v>
      </c>
      <c r="M265">
        <v>265.97160554681801</v>
      </c>
      <c r="N265">
        <v>276.41522222373101</v>
      </c>
      <c r="O265">
        <v>271.64625213860597</v>
      </c>
      <c r="P265">
        <v>267.30640900740099</v>
      </c>
      <c r="Q265">
        <v>269.25208539300502</v>
      </c>
      <c r="R265">
        <v>271.598690406586</v>
      </c>
      <c r="S265">
        <v>261.85549773084699</v>
      </c>
      <c r="T265">
        <v>290.99199548157998</v>
      </c>
      <c r="U265">
        <v>294.38638529146698</v>
      </c>
      <c r="V265">
        <v>303.119466768915</v>
      </c>
      <c r="W265">
        <v>314.85183433267702</v>
      </c>
      <c r="X265">
        <v>321.092047279013</v>
      </c>
      <c r="Y265">
        <v>324.783571352092</v>
      </c>
      <c r="Z265">
        <v>348.427724702825</v>
      </c>
      <c r="AA265">
        <v>322.44658670451997</v>
      </c>
      <c r="AB265">
        <v>381.49910034731403</v>
      </c>
      <c r="AC265">
        <v>341.32631920396398</v>
      </c>
      <c r="AD265">
        <v>317.11280195605201</v>
      </c>
      <c r="AE265">
        <v>306.047620886564</v>
      </c>
      <c r="AF265">
        <v>296.88566948729698</v>
      </c>
      <c r="AG265">
        <v>294.43714176647001</v>
      </c>
      <c r="AH265">
        <v>298.95757311639801</v>
      </c>
      <c r="AI265">
        <v>296.07585336015399</v>
      </c>
      <c r="AJ265">
        <v>289.19344499156398</v>
      </c>
      <c r="AK265">
        <v>287.94311681369601</v>
      </c>
      <c r="AL265">
        <v>300.088832046204</v>
      </c>
      <c r="AM265">
        <v>317.28975272197403</v>
      </c>
      <c r="AN265">
        <v>344.801505555429</v>
      </c>
      <c r="AO265">
        <v>314.29193958112501</v>
      </c>
      <c r="AP265">
        <v>303.23509325037998</v>
      </c>
      <c r="AQ265">
        <v>307.17615103771902</v>
      </c>
      <c r="AR265">
        <v>331.12365640233099</v>
      </c>
      <c r="AS265">
        <v>302.48396666860901</v>
      </c>
      <c r="AT265">
        <v>368.42352807782601</v>
      </c>
      <c r="AU265">
        <v>318.38757249829001</v>
      </c>
      <c r="AV265">
        <v>296.38317552119901</v>
      </c>
      <c r="AW265">
        <v>295.616493695396</v>
      </c>
      <c r="AX265">
        <v>295.30959299463399</v>
      </c>
      <c r="AY265">
        <v>298.20094184437301</v>
      </c>
      <c r="AZ265">
        <v>323.16009457104701</v>
      </c>
      <c r="BA265">
        <v>288.41413662569198</v>
      </c>
      <c r="BB265">
        <v>287.11900175942702</v>
      </c>
      <c r="BC265">
        <v>288.780535629572</v>
      </c>
      <c r="BD265">
        <v>280.09743838340103</v>
      </c>
      <c r="BE265">
        <v>279.41215831464098</v>
      </c>
      <c r="BF265">
        <v>280.57310734137201</v>
      </c>
      <c r="BG265">
        <v>274.77922889375202</v>
      </c>
      <c r="BH265">
        <v>289.14468308590699</v>
      </c>
      <c r="BI265">
        <v>294.69739998628</v>
      </c>
      <c r="BJ265">
        <v>288.030098852192</v>
      </c>
      <c r="BK265">
        <v>286.61294602504</v>
      </c>
      <c r="BL265">
        <v>281.36920406949002</v>
      </c>
      <c r="BM265">
        <v>271.28337188912099</v>
      </c>
      <c r="BN265">
        <v>267.79028975674498</v>
      </c>
      <c r="BO265">
        <v>257.993798770598</v>
      </c>
      <c r="BP265">
        <v>268.37060176222298</v>
      </c>
      <c r="BQ265">
        <v>274.940006596312</v>
      </c>
      <c r="BR265">
        <v>255.40877388247301</v>
      </c>
      <c r="BS265">
        <v>266.06940410058002</v>
      </c>
      <c r="BT265">
        <v>266.855363549912</v>
      </c>
      <c r="BU265">
        <v>258.04500885622201</v>
      </c>
      <c r="BV265">
        <v>271.115917600589</v>
      </c>
      <c r="BW265">
        <v>271.364987526513</v>
      </c>
      <c r="BX265">
        <v>259.55530585598001</v>
      </c>
      <c r="BY265">
        <v>256.82559566625002</v>
      </c>
      <c r="BZ265">
        <v>264.82402538113598</v>
      </c>
      <c r="CA265">
        <v>265.167698919749</v>
      </c>
      <c r="CB265">
        <v>271.74027486384199</v>
      </c>
      <c r="CC265">
        <v>265.50148713758301</v>
      </c>
      <c r="CD265">
        <v>258.48442130460899</v>
      </c>
    </row>
    <row r="266" spans="1:82" x14ac:dyDescent="0.25">
      <c r="A266">
        <v>63.444592790387098</v>
      </c>
      <c r="B266">
        <v>269.01335661685499</v>
      </c>
      <c r="C266">
        <v>268.81106397583898</v>
      </c>
      <c r="D266">
        <v>270.48444050672498</v>
      </c>
      <c r="E266">
        <v>265.457206101498</v>
      </c>
      <c r="F266">
        <v>263.06242304564501</v>
      </c>
      <c r="G266">
        <v>261.064777069728</v>
      </c>
      <c r="H266">
        <v>262.83079886419</v>
      </c>
      <c r="I266">
        <v>260.98040754512101</v>
      </c>
      <c r="J266">
        <v>266.10966449055201</v>
      </c>
      <c r="K266">
        <v>263.59196818431201</v>
      </c>
      <c r="L266">
        <v>260.34402644257199</v>
      </c>
      <c r="M266">
        <v>265.97160554681801</v>
      </c>
      <c r="N266">
        <v>276.41522222373101</v>
      </c>
      <c r="O266">
        <v>271.64625213860597</v>
      </c>
      <c r="P266">
        <v>267.30640900740099</v>
      </c>
      <c r="Q266">
        <v>269.25208539300502</v>
      </c>
      <c r="R266">
        <v>271.598690406586</v>
      </c>
      <c r="S266">
        <v>261.85549773084699</v>
      </c>
      <c r="T266">
        <v>290.99199548157998</v>
      </c>
      <c r="U266">
        <v>294.38638529146698</v>
      </c>
      <c r="V266">
        <v>303.119466768915</v>
      </c>
      <c r="W266">
        <v>314.85183433267702</v>
      </c>
      <c r="X266">
        <v>321.092047279013</v>
      </c>
      <c r="Y266">
        <v>324.783571352092</v>
      </c>
      <c r="Z266">
        <v>348.427724702825</v>
      </c>
      <c r="AA266">
        <v>322.44658670451997</v>
      </c>
      <c r="AB266">
        <v>381.49910034731403</v>
      </c>
      <c r="AC266">
        <v>341.32631920396398</v>
      </c>
      <c r="AD266">
        <v>317.11280195605201</v>
      </c>
      <c r="AE266">
        <v>306.047620886564</v>
      </c>
      <c r="AF266">
        <v>296.88566948729698</v>
      </c>
      <c r="AG266">
        <v>294.43714176647001</v>
      </c>
      <c r="AH266">
        <v>298.95757311639801</v>
      </c>
      <c r="AI266">
        <v>296.07585336015399</v>
      </c>
      <c r="AJ266">
        <v>289.19344499156398</v>
      </c>
      <c r="AK266">
        <v>287.94311681369601</v>
      </c>
      <c r="AL266">
        <v>300.088832046204</v>
      </c>
      <c r="AM266">
        <v>317.28975272197403</v>
      </c>
      <c r="AN266">
        <v>344.801505555429</v>
      </c>
      <c r="AO266">
        <v>314.29193958112501</v>
      </c>
      <c r="AP266">
        <v>303.23509325037998</v>
      </c>
      <c r="AQ266">
        <v>307.17615103771902</v>
      </c>
      <c r="AR266">
        <v>331.12365640233099</v>
      </c>
      <c r="AS266">
        <v>302.48396666860901</v>
      </c>
      <c r="AT266">
        <v>368.42352807782601</v>
      </c>
      <c r="AU266">
        <v>318.38757249829001</v>
      </c>
      <c r="AV266">
        <v>296.38317552119901</v>
      </c>
      <c r="AW266">
        <v>295.616493695396</v>
      </c>
      <c r="AX266">
        <v>295.30959299463399</v>
      </c>
      <c r="AY266">
        <v>298.20094184437301</v>
      </c>
      <c r="AZ266">
        <v>323.16009457104701</v>
      </c>
      <c r="BA266">
        <v>288.41413662569198</v>
      </c>
      <c r="BB266">
        <v>287.11900175942702</v>
      </c>
      <c r="BC266">
        <v>288.780535629572</v>
      </c>
      <c r="BD266">
        <v>280.09743838340103</v>
      </c>
      <c r="BE266">
        <v>279.41215831464098</v>
      </c>
      <c r="BF266">
        <v>280.57310734137201</v>
      </c>
      <c r="BG266">
        <v>274.77922889375202</v>
      </c>
      <c r="BH266">
        <v>289.14468308590699</v>
      </c>
      <c r="BI266">
        <v>294.69739998628</v>
      </c>
      <c r="BJ266">
        <v>288.030098852192</v>
      </c>
      <c r="BK266">
        <v>286.61294602504</v>
      </c>
      <c r="BL266">
        <v>281.36920406949002</v>
      </c>
      <c r="BM266">
        <v>271.28337188912099</v>
      </c>
      <c r="BN266">
        <v>267.79028975674498</v>
      </c>
      <c r="BO266">
        <v>257.993798770598</v>
      </c>
      <c r="BP266">
        <v>268.37060176222298</v>
      </c>
      <c r="BQ266">
        <v>274.940006596312</v>
      </c>
      <c r="BR266">
        <v>255.40877388247301</v>
      </c>
      <c r="BS266">
        <v>266.06940410058002</v>
      </c>
      <c r="BT266">
        <v>266.855363549912</v>
      </c>
      <c r="BU266">
        <v>258.04500885622201</v>
      </c>
      <c r="BV266">
        <v>271.115917600589</v>
      </c>
      <c r="BW266">
        <v>271.364987526513</v>
      </c>
      <c r="BX266">
        <v>259.55530585598001</v>
      </c>
      <c r="BY266">
        <v>256.82559566625002</v>
      </c>
      <c r="BZ266">
        <v>264.82402538113598</v>
      </c>
      <c r="CA266">
        <v>265.167698919749</v>
      </c>
      <c r="CB266">
        <v>271.74027486384199</v>
      </c>
      <c r="CC266">
        <v>265.50148713758301</v>
      </c>
      <c r="CD266">
        <v>258.48442130460899</v>
      </c>
    </row>
    <row r="267" spans="1:82" x14ac:dyDescent="0.25">
      <c r="A267">
        <v>63.684913217623397</v>
      </c>
      <c r="B267">
        <v>268.29724164237302</v>
      </c>
      <c r="C267">
        <v>268.56640273686202</v>
      </c>
      <c r="D267">
        <v>270.24698391072099</v>
      </c>
      <c r="E267">
        <v>264.97629269194999</v>
      </c>
      <c r="F267">
        <v>262.58302138596503</v>
      </c>
      <c r="G267">
        <v>261.32308630353299</v>
      </c>
      <c r="H267">
        <v>263.000288082233</v>
      </c>
      <c r="I267">
        <v>261.10641275647703</v>
      </c>
      <c r="J267">
        <v>265.832706600503</v>
      </c>
      <c r="K267">
        <v>263.93223862152598</v>
      </c>
      <c r="L267">
        <v>260.21889278497099</v>
      </c>
      <c r="M267">
        <v>266.34054520226601</v>
      </c>
      <c r="N267">
        <v>276.887910981858</v>
      </c>
      <c r="O267">
        <v>271.96252217980799</v>
      </c>
      <c r="P267">
        <v>266.47375915149001</v>
      </c>
      <c r="Q267">
        <v>268.59442426851399</v>
      </c>
      <c r="R267">
        <v>271.494732078168</v>
      </c>
      <c r="S267">
        <v>261.88037953351102</v>
      </c>
      <c r="T267">
        <v>291.04524968217299</v>
      </c>
      <c r="U267">
        <v>294.60734495485298</v>
      </c>
      <c r="V267">
        <v>302.960360163931</v>
      </c>
      <c r="W267">
        <v>314.24923921857697</v>
      </c>
      <c r="X267">
        <v>321.39050898869601</v>
      </c>
      <c r="Y267">
        <v>324.63246555918403</v>
      </c>
      <c r="Z267">
        <v>347.92850320655498</v>
      </c>
      <c r="AA267">
        <v>322.13250511595101</v>
      </c>
      <c r="AB267">
        <v>381.69431544165701</v>
      </c>
      <c r="AC267">
        <v>341.00579574060998</v>
      </c>
      <c r="AD267">
        <v>317.058707520756</v>
      </c>
      <c r="AE267">
        <v>306.17422884110903</v>
      </c>
      <c r="AF267">
        <v>297.18810393960001</v>
      </c>
      <c r="AG267">
        <v>294.36337807226101</v>
      </c>
      <c r="AH267">
        <v>299.212566921426</v>
      </c>
      <c r="AI267">
        <v>296.30703224145401</v>
      </c>
      <c r="AJ267">
        <v>289.59714692572902</v>
      </c>
      <c r="AK267">
        <v>289.00504354620801</v>
      </c>
      <c r="AL267">
        <v>300.93974713690102</v>
      </c>
      <c r="AM267">
        <v>317.69823645991698</v>
      </c>
      <c r="AN267">
        <v>344.19113839461198</v>
      </c>
      <c r="AO267">
        <v>314.82810453103298</v>
      </c>
      <c r="AP267">
        <v>302.80948568369899</v>
      </c>
      <c r="AQ267">
        <v>307.35222353762401</v>
      </c>
      <c r="AR267">
        <v>330.59603152386597</v>
      </c>
      <c r="AS267">
        <v>302.736926054371</v>
      </c>
      <c r="AT267">
        <v>367.86352889999</v>
      </c>
      <c r="AU267">
        <v>319.13941881477302</v>
      </c>
      <c r="AV267">
        <v>295.991557900141</v>
      </c>
      <c r="AW267">
        <v>295.90102343459699</v>
      </c>
      <c r="AX267">
        <v>296.16133212317499</v>
      </c>
      <c r="AY267">
        <v>297.79568925289198</v>
      </c>
      <c r="AZ267">
        <v>322.78207490082099</v>
      </c>
      <c r="BA267">
        <v>287.72403051038799</v>
      </c>
      <c r="BB267">
        <v>287.13657628998402</v>
      </c>
      <c r="BC267">
        <v>288.70443739015502</v>
      </c>
      <c r="BD267">
        <v>280.27639012002101</v>
      </c>
      <c r="BE267">
        <v>279.67688721963202</v>
      </c>
      <c r="BF267">
        <v>280.85816164105597</v>
      </c>
      <c r="BG267">
        <v>275.50894919542702</v>
      </c>
      <c r="BH267">
        <v>289.56670370950201</v>
      </c>
      <c r="BI267">
        <v>294.668197894282</v>
      </c>
      <c r="BJ267">
        <v>287.45479633560802</v>
      </c>
      <c r="BK267">
        <v>286.79047121390198</v>
      </c>
      <c r="BL267">
        <v>281.931253553749</v>
      </c>
      <c r="BM267">
        <v>271.19229520051999</v>
      </c>
      <c r="BN267">
        <v>268.24532053174698</v>
      </c>
      <c r="BO267">
        <v>258.32892947098298</v>
      </c>
      <c r="BP267">
        <v>268.089845332778</v>
      </c>
      <c r="BQ267">
        <v>274.318923490982</v>
      </c>
      <c r="BR267">
        <v>255.46585155581201</v>
      </c>
      <c r="BS267">
        <v>266.47566690632698</v>
      </c>
      <c r="BT267">
        <v>267.32219428079799</v>
      </c>
      <c r="BU267">
        <v>256.64922038037599</v>
      </c>
      <c r="BV267">
        <v>270.55251019088001</v>
      </c>
      <c r="BW267">
        <v>271.06057753997698</v>
      </c>
      <c r="BX267">
        <v>259.77689999943999</v>
      </c>
      <c r="BY267">
        <v>257.07890838611701</v>
      </c>
      <c r="BZ267">
        <v>263.90661771360698</v>
      </c>
      <c r="CA267">
        <v>265.70293348561898</v>
      </c>
      <c r="CB267">
        <v>272.07297826692297</v>
      </c>
      <c r="CC267">
        <v>265.017736633195</v>
      </c>
      <c r="CD267">
        <v>258.32638844100501</v>
      </c>
    </row>
    <row r="268" spans="1:82" x14ac:dyDescent="0.25">
      <c r="A268">
        <v>63.925233644859802</v>
      </c>
      <c r="B268">
        <v>263.13964343863603</v>
      </c>
      <c r="C268">
        <v>265.74484009494398</v>
      </c>
      <c r="D268">
        <v>267.612630523333</v>
      </c>
      <c r="E268">
        <v>265.31275155322299</v>
      </c>
      <c r="F268">
        <v>261.21077128159601</v>
      </c>
      <c r="G268">
        <v>260.33835221641698</v>
      </c>
      <c r="H268">
        <v>267.85058016782301</v>
      </c>
      <c r="I268">
        <v>263.87436458394302</v>
      </c>
      <c r="J268">
        <v>265.12071171398702</v>
      </c>
      <c r="K268">
        <v>266.08478966669702</v>
      </c>
      <c r="L268">
        <v>259.34379266002998</v>
      </c>
      <c r="M268">
        <v>270.37944592089298</v>
      </c>
      <c r="N268">
        <v>272.38412189330199</v>
      </c>
      <c r="O268">
        <v>273.15916102322598</v>
      </c>
      <c r="P268">
        <v>262.88417129346197</v>
      </c>
      <c r="Q268">
        <v>266.92722051380002</v>
      </c>
      <c r="R268">
        <v>269.26146268894303</v>
      </c>
      <c r="S268">
        <v>261.70944809446399</v>
      </c>
      <c r="T268">
        <v>293.10795213076102</v>
      </c>
      <c r="U268">
        <v>298.69468997296201</v>
      </c>
      <c r="V268">
        <v>308.37043719292802</v>
      </c>
      <c r="W268">
        <v>316.20488003238199</v>
      </c>
      <c r="X268">
        <v>325.79873000966398</v>
      </c>
      <c r="Y268">
        <v>328.44253108864899</v>
      </c>
      <c r="Z268">
        <v>350.96565355695202</v>
      </c>
      <c r="AA268">
        <v>324.72904752060401</v>
      </c>
      <c r="AB268">
        <v>386.05262302310399</v>
      </c>
      <c r="AC268">
        <v>345.51551796565701</v>
      </c>
      <c r="AD268">
        <v>322.38731366083999</v>
      </c>
      <c r="AE268">
        <v>312.18716913902199</v>
      </c>
      <c r="AF268">
        <v>301.78376441917902</v>
      </c>
      <c r="AG268">
        <v>294.58068680097199</v>
      </c>
      <c r="AH268">
        <v>304.70547546451297</v>
      </c>
      <c r="AI268">
        <v>300.21715262612202</v>
      </c>
      <c r="AJ268">
        <v>293.31145902463197</v>
      </c>
      <c r="AK268">
        <v>296.77878729180298</v>
      </c>
      <c r="AL268">
        <v>306.86057340878699</v>
      </c>
      <c r="AM268">
        <v>322.37561049588902</v>
      </c>
      <c r="AN268">
        <v>344.74598705618303</v>
      </c>
      <c r="AO268">
        <v>319.82311569765398</v>
      </c>
      <c r="AP268">
        <v>301.61120714070699</v>
      </c>
      <c r="AQ268">
        <v>309.80467660618399</v>
      </c>
      <c r="AR268">
        <v>331.863823436041</v>
      </c>
      <c r="AS268">
        <v>305.01503545468398</v>
      </c>
      <c r="AT268">
        <v>365.85055266235503</v>
      </c>
      <c r="AU268">
        <v>323.61712125983098</v>
      </c>
      <c r="AV268">
        <v>293.24374208809797</v>
      </c>
      <c r="AW268">
        <v>296.66880663266397</v>
      </c>
      <c r="AX268">
        <v>301.92383053551299</v>
      </c>
      <c r="AY268">
        <v>296.825815807955</v>
      </c>
      <c r="AZ268">
        <v>319.60225788609603</v>
      </c>
      <c r="BA268">
        <v>287.46113852871599</v>
      </c>
      <c r="BB268">
        <v>291.32337008572802</v>
      </c>
      <c r="BC268">
        <v>286.66456800555699</v>
      </c>
      <c r="BD268">
        <v>283.12442442686398</v>
      </c>
      <c r="BE268">
        <v>284.45883688591698</v>
      </c>
      <c r="BF268">
        <v>283.15683783736603</v>
      </c>
      <c r="BG268">
        <v>279.45129048129201</v>
      </c>
      <c r="BH268">
        <v>291.761529225137</v>
      </c>
      <c r="BI268">
        <v>299.70596979418002</v>
      </c>
      <c r="BJ268">
        <v>287.28093183770301</v>
      </c>
      <c r="BK268">
        <v>290.134626267736</v>
      </c>
      <c r="BL268">
        <v>283.964252231427</v>
      </c>
      <c r="BM268">
        <v>270.89165646533701</v>
      </c>
      <c r="BN268">
        <v>270.10996531782502</v>
      </c>
      <c r="BO268">
        <v>252.50969717882401</v>
      </c>
      <c r="BP268">
        <v>271.05910412180202</v>
      </c>
      <c r="BQ268">
        <v>279.55836921195902</v>
      </c>
      <c r="BR268">
        <v>256.95982421982399</v>
      </c>
      <c r="BS268">
        <v>266.00213145802297</v>
      </c>
      <c r="BT268">
        <v>263.34135927155302</v>
      </c>
      <c r="BU268">
        <v>254.34274032716101</v>
      </c>
      <c r="BV268">
        <v>268.86382517513499</v>
      </c>
      <c r="BW268">
        <v>270.821638426417</v>
      </c>
      <c r="BX268">
        <v>259.50559766676901</v>
      </c>
      <c r="BY268">
        <v>262.01209114675498</v>
      </c>
      <c r="BZ268">
        <v>259.68445033850901</v>
      </c>
      <c r="CA268">
        <v>265.871747844872</v>
      </c>
      <c r="CB268">
        <v>273.836524587231</v>
      </c>
      <c r="CC268">
        <v>261.80325059135902</v>
      </c>
      <c r="CD268">
        <v>258.62555201815201</v>
      </c>
    </row>
    <row r="269" spans="1:82" x14ac:dyDescent="0.25">
      <c r="A269">
        <v>64.1655540720961</v>
      </c>
      <c r="B269">
        <v>262.65474574534699</v>
      </c>
      <c r="C269">
        <v>265.73235280480799</v>
      </c>
      <c r="D269">
        <v>267.60967265940798</v>
      </c>
      <c r="E269">
        <v>265.36827806519898</v>
      </c>
      <c r="F269">
        <v>261.31342058052297</v>
      </c>
      <c r="G269">
        <v>260.171120911542</v>
      </c>
      <c r="H269">
        <v>268.02489889438402</v>
      </c>
      <c r="I269">
        <v>264.26559776226998</v>
      </c>
      <c r="J269">
        <v>265.41767024918801</v>
      </c>
      <c r="K269">
        <v>266.557057855057</v>
      </c>
      <c r="L269">
        <v>259.22691192418102</v>
      </c>
      <c r="M269">
        <v>270.778700327747</v>
      </c>
      <c r="N269">
        <v>271.92062351379502</v>
      </c>
      <c r="O269">
        <v>273.48836765140402</v>
      </c>
      <c r="P269">
        <v>262.875894461396</v>
      </c>
      <c r="Q269">
        <v>267.06560384084003</v>
      </c>
      <c r="R269">
        <v>269.36586105937403</v>
      </c>
      <c r="S269">
        <v>261.69424079599997</v>
      </c>
      <c r="T269">
        <v>293.48265348480197</v>
      </c>
      <c r="U269">
        <v>299.33502521280502</v>
      </c>
      <c r="V269">
        <v>310.18144669948703</v>
      </c>
      <c r="W269">
        <v>317.430882111183</v>
      </c>
      <c r="X269">
        <v>326.55796549787999</v>
      </c>
      <c r="Y269">
        <v>328.56655434301501</v>
      </c>
      <c r="Z269">
        <v>352.25424337702998</v>
      </c>
      <c r="AA269">
        <v>326.02964505764203</v>
      </c>
      <c r="AB269">
        <v>387.60579140403598</v>
      </c>
      <c r="AC269">
        <v>346.60664645056801</v>
      </c>
      <c r="AD269">
        <v>324.76979800486799</v>
      </c>
      <c r="AE269">
        <v>313.182156558065</v>
      </c>
      <c r="AF269">
        <v>302.45414806355598</v>
      </c>
      <c r="AG269">
        <v>294.54496606072502</v>
      </c>
      <c r="AH269">
        <v>304.903926661436</v>
      </c>
      <c r="AI269">
        <v>300.39193273380999</v>
      </c>
      <c r="AJ269">
        <v>295.03189840058502</v>
      </c>
      <c r="AK269">
        <v>296.70121581473899</v>
      </c>
      <c r="AL269">
        <v>306.74928698869599</v>
      </c>
      <c r="AM269">
        <v>322.85056424310898</v>
      </c>
      <c r="AN269">
        <v>345.67670390747799</v>
      </c>
      <c r="AO269">
        <v>321.2386647765</v>
      </c>
      <c r="AP269">
        <v>302.95358976482402</v>
      </c>
      <c r="AQ269">
        <v>311.86423437388498</v>
      </c>
      <c r="AR269">
        <v>333.90216318304999</v>
      </c>
      <c r="AS269">
        <v>305.19645919211899</v>
      </c>
      <c r="AT269">
        <v>366.38907236747798</v>
      </c>
      <c r="AU269">
        <v>325.13998513203802</v>
      </c>
      <c r="AV269">
        <v>293.99962950712398</v>
      </c>
      <c r="AW269">
        <v>297.10946787675698</v>
      </c>
      <c r="AX269">
        <v>301.508621867964</v>
      </c>
      <c r="AY269">
        <v>298.78530790545898</v>
      </c>
      <c r="AZ269">
        <v>319.30736485828299</v>
      </c>
      <c r="BA269">
        <v>287.47546083881201</v>
      </c>
      <c r="BB269">
        <v>291.46126161343602</v>
      </c>
      <c r="BC269">
        <v>286.50025207492399</v>
      </c>
      <c r="BD269">
        <v>284.11165904457903</v>
      </c>
      <c r="BE269">
        <v>284.53151293280598</v>
      </c>
      <c r="BF269">
        <v>283.29894583405598</v>
      </c>
      <c r="BG269">
        <v>279.37609947224303</v>
      </c>
      <c r="BH269">
        <v>292.34744567817103</v>
      </c>
      <c r="BI269">
        <v>300.04561710477998</v>
      </c>
      <c r="BJ269">
        <v>287.59718243926397</v>
      </c>
      <c r="BK269">
        <v>289.77782956654403</v>
      </c>
      <c r="BL269">
        <v>284.13854798215402</v>
      </c>
      <c r="BM269">
        <v>270.76553912970297</v>
      </c>
      <c r="BN269">
        <v>269.90700818983402</v>
      </c>
      <c r="BO269">
        <v>251.87730075207199</v>
      </c>
      <c r="BP269">
        <v>270.79723765186202</v>
      </c>
      <c r="BQ269">
        <v>279.60131036509802</v>
      </c>
      <c r="BR269">
        <v>257.31787967512003</v>
      </c>
      <c r="BS269">
        <v>265.36451490651302</v>
      </c>
      <c r="BT269">
        <v>262.79536301345001</v>
      </c>
      <c r="BU269">
        <v>254.93298345078</v>
      </c>
      <c r="BV269">
        <v>268.59157291055902</v>
      </c>
      <c r="BW269">
        <v>270.61596067798303</v>
      </c>
      <c r="BX269">
        <v>259.35584841052298</v>
      </c>
      <c r="BY269">
        <v>262.196831487292</v>
      </c>
      <c r="BZ269">
        <v>259.473376013809</v>
      </c>
      <c r="CA269">
        <v>265.50338715095</v>
      </c>
      <c r="CB269">
        <v>274.13108313568102</v>
      </c>
      <c r="CC269">
        <v>261.96737478760599</v>
      </c>
      <c r="CD269">
        <v>258.60479858943</v>
      </c>
    </row>
    <row r="270" spans="1:82" x14ac:dyDescent="0.25">
      <c r="A270">
        <v>64.405874499332398</v>
      </c>
      <c r="B270">
        <v>262.65474574534699</v>
      </c>
      <c r="C270">
        <v>265.73235280480799</v>
      </c>
      <c r="D270">
        <v>267.60967265940798</v>
      </c>
      <c r="E270">
        <v>265.36827806519898</v>
      </c>
      <c r="F270">
        <v>261.31342058052297</v>
      </c>
      <c r="G270">
        <v>260.171120911542</v>
      </c>
      <c r="H270">
        <v>268.02489889438402</v>
      </c>
      <c r="I270">
        <v>264.26559776226998</v>
      </c>
      <c r="J270">
        <v>265.41767024918801</v>
      </c>
      <c r="K270">
        <v>266.557057855057</v>
      </c>
      <c r="L270">
        <v>259.22691192418102</v>
      </c>
      <c r="M270">
        <v>270.778700327747</v>
      </c>
      <c r="N270">
        <v>271.92062351379502</v>
      </c>
      <c r="O270">
        <v>273.48836765140402</v>
      </c>
      <c r="P270">
        <v>262.875894461396</v>
      </c>
      <c r="Q270">
        <v>267.06560384084003</v>
      </c>
      <c r="R270">
        <v>269.36586105937403</v>
      </c>
      <c r="S270">
        <v>261.69424079599997</v>
      </c>
      <c r="T270">
        <v>293.48265348480197</v>
      </c>
      <c r="U270">
        <v>299.33502521280502</v>
      </c>
      <c r="V270">
        <v>310.18144669948703</v>
      </c>
      <c r="W270">
        <v>317.430882111183</v>
      </c>
      <c r="X270">
        <v>326.55796549787999</v>
      </c>
      <c r="Y270">
        <v>328.56655434301501</v>
      </c>
      <c r="Z270">
        <v>352.25424337702998</v>
      </c>
      <c r="AA270">
        <v>326.02964505764203</v>
      </c>
      <c r="AB270">
        <v>387.60579140403598</v>
      </c>
      <c r="AC270">
        <v>346.60664645056801</v>
      </c>
      <c r="AD270">
        <v>324.76979800486799</v>
      </c>
      <c r="AE270">
        <v>313.182156558065</v>
      </c>
      <c r="AF270">
        <v>302.45414806355598</v>
      </c>
      <c r="AG270">
        <v>294.54496606072502</v>
      </c>
      <c r="AH270">
        <v>304.903926661436</v>
      </c>
      <c r="AI270">
        <v>300.39193273380999</v>
      </c>
      <c r="AJ270">
        <v>295.03189840058502</v>
      </c>
      <c r="AK270">
        <v>296.70121581473899</v>
      </c>
      <c r="AL270">
        <v>306.74928698869599</v>
      </c>
      <c r="AM270">
        <v>322.85056424310898</v>
      </c>
      <c r="AN270">
        <v>345.67670390747799</v>
      </c>
      <c r="AO270">
        <v>321.2386647765</v>
      </c>
      <c r="AP270">
        <v>302.95358976482402</v>
      </c>
      <c r="AQ270">
        <v>311.86423437388498</v>
      </c>
      <c r="AR270">
        <v>333.90216318304999</v>
      </c>
      <c r="AS270">
        <v>305.19645919211899</v>
      </c>
      <c r="AT270">
        <v>366.38907236747798</v>
      </c>
      <c r="AU270">
        <v>325.13998513203802</v>
      </c>
      <c r="AV270">
        <v>293.99962950712398</v>
      </c>
      <c r="AW270">
        <v>297.10946787675698</v>
      </c>
      <c r="AX270">
        <v>301.508621867964</v>
      </c>
      <c r="AY270">
        <v>298.78530790545898</v>
      </c>
      <c r="AZ270">
        <v>319.30736485828299</v>
      </c>
      <c r="BA270">
        <v>287.47546083881201</v>
      </c>
      <c r="BB270">
        <v>291.46126161343602</v>
      </c>
      <c r="BC270">
        <v>286.50025207492399</v>
      </c>
      <c r="BD270">
        <v>284.11165904457903</v>
      </c>
      <c r="BE270">
        <v>284.53151293280598</v>
      </c>
      <c r="BF270">
        <v>283.29894583405598</v>
      </c>
      <c r="BG270">
        <v>279.37609947224303</v>
      </c>
      <c r="BH270">
        <v>292.34744567817103</v>
      </c>
      <c r="BI270">
        <v>300.04561710477998</v>
      </c>
      <c r="BJ270">
        <v>287.59718243926397</v>
      </c>
      <c r="BK270">
        <v>289.77782956654403</v>
      </c>
      <c r="BL270">
        <v>284.13854798215402</v>
      </c>
      <c r="BM270">
        <v>270.76553912970297</v>
      </c>
      <c r="BN270">
        <v>269.90700818983402</v>
      </c>
      <c r="BO270">
        <v>251.87730075207199</v>
      </c>
      <c r="BP270">
        <v>270.79723765186202</v>
      </c>
      <c r="BQ270">
        <v>279.60131036509802</v>
      </c>
      <c r="BR270">
        <v>257.31787967512003</v>
      </c>
      <c r="BS270">
        <v>265.36451490651302</v>
      </c>
      <c r="BT270">
        <v>262.79536301345001</v>
      </c>
      <c r="BU270">
        <v>254.93298345078</v>
      </c>
      <c r="BV270">
        <v>268.59157291055902</v>
      </c>
      <c r="BW270">
        <v>270.61596067798303</v>
      </c>
      <c r="BX270">
        <v>259.35584841052298</v>
      </c>
      <c r="BY270">
        <v>262.196831487292</v>
      </c>
      <c r="BZ270">
        <v>259.473376013809</v>
      </c>
      <c r="CA270">
        <v>265.50338715095</v>
      </c>
      <c r="CB270">
        <v>274.13108313568102</v>
      </c>
      <c r="CC270">
        <v>261.96737478760599</v>
      </c>
      <c r="CD270">
        <v>258.60479858943</v>
      </c>
    </row>
    <row r="271" spans="1:82" x14ac:dyDescent="0.25">
      <c r="A271">
        <v>64.646194926568697</v>
      </c>
      <c r="B271">
        <v>261.86258077835498</v>
      </c>
      <c r="C271">
        <v>266.22198896885101</v>
      </c>
      <c r="D271">
        <v>263.70354682582098</v>
      </c>
      <c r="E271">
        <v>264.00010010244301</v>
      </c>
      <c r="F271">
        <v>260.460734915638</v>
      </c>
      <c r="G271">
        <v>257.18082760619302</v>
      </c>
      <c r="H271">
        <v>268.50071813196797</v>
      </c>
      <c r="I271">
        <v>262.17985922423799</v>
      </c>
      <c r="J271">
        <v>259.98238758079498</v>
      </c>
      <c r="K271">
        <v>266.68856022186299</v>
      </c>
      <c r="L271">
        <v>261.643956113652</v>
      </c>
      <c r="M271">
        <v>270.31838124953799</v>
      </c>
      <c r="N271">
        <v>269.37976783036498</v>
      </c>
      <c r="O271">
        <v>270.53125279258097</v>
      </c>
      <c r="P271">
        <v>262.42893943448598</v>
      </c>
      <c r="Q271">
        <v>266.13930527445899</v>
      </c>
      <c r="R271">
        <v>267.144199661588</v>
      </c>
      <c r="S271">
        <v>261.24460627927698</v>
      </c>
      <c r="T271">
        <v>290.72723398377502</v>
      </c>
      <c r="U271">
        <v>296.70973666351699</v>
      </c>
      <c r="V271">
        <v>313.27810283919598</v>
      </c>
      <c r="W271">
        <v>316.57008525844702</v>
      </c>
      <c r="X271">
        <v>328.40244594851799</v>
      </c>
      <c r="Y271">
        <v>327.48441784490501</v>
      </c>
      <c r="Z271">
        <v>352.54466678561101</v>
      </c>
      <c r="AA271">
        <v>327.18068947309501</v>
      </c>
      <c r="AB271">
        <v>390.11959705260801</v>
      </c>
      <c r="AC271">
        <v>346.83881567205702</v>
      </c>
      <c r="AD271">
        <v>326.167564298841</v>
      </c>
      <c r="AE271">
        <v>314.475683271207</v>
      </c>
      <c r="AF271">
        <v>304.34854167611599</v>
      </c>
      <c r="AG271">
        <v>294.12358039191702</v>
      </c>
      <c r="AH271">
        <v>302.67514399266997</v>
      </c>
      <c r="AI271">
        <v>300.14366517746402</v>
      </c>
      <c r="AJ271">
        <v>294.68811768706502</v>
      </c>
      <c r="AK271">
        <v>298.370271916626</v>
      </c>
      <c r="AL271">
        <v>308.66641918708001</v>
      </c>
      <c r="AM271">
        <v>319.72769440006698</v>
      </c>
      <c r="AN271">
        <v>347.88739687539999</v>
      </c>
      <c r="AO271">
        <v>321.76338741242898</v>
      </c>
      <c r="AP271">
        <v>303.47190946855397</v>
      </c>
      <c r="AQ271">
        <v>313.354270497188</v>
      </c>
      <c r="AR271">
        <v>334.81601393421602</v>
      </c>
      <c r="AS271">
        <v>307.05671177523999</v>
      </c>
      <c r="AT271">
        <v>367.02200857294503</v>
      </c>
      <c r="AU271">
        <v>326.46293758862799</v>
      </c>
      <c r="AV271">
        <v>294.26946422497502</v>
      </c>
      <c r="AW271">
        <v>296.09469450112402</v>
      </c>
      <c r="AX271">
        <v>300.01956575825898</v>
      </c>
      <c r="AY271">
        <v>299.58499376296402</v>
      </c>
      <c r="AZ271">
        <v>318.80280086607598</v>
      </c>
      <c r="BA271">
        <v>288.12481288450903</v>
      </c>
      <c r="BB271">
        <v>291.53768971948801</v>
      </c>
      <c r="BC271">
        <v>287.17660334274501</v>
      </c>
      <c r="BD271">
        <v>284.07782922260498</v>
      </c>
      <c r="BE271">
        <v>284.547332391282</v>
      </c>
      <c r="BF271">
        <v>282.56122780931702</v>
      </c>
      <c r="BG271">
        <v>278.39796364319602</v>
      </c>
      <c r="BH271">
        <v>293.50930581508698</v>
      </c>
      <c r="BI271">
        <v>300.63459416859502</v>
      </c>
      <c r="BJ271">
        <v>287.06255712110101</v>
      </c>
      <c r="BK271">
        <v>290.96891031915101</v>
      </c>
      <c r="BL271">
        <v>282.89697834652299</v>
      </c>
      <c r="BM271">
        <v>271.42056098724299</v>
      </c>
      <c r="BN271">
        <v>269.60226842665298</v>
      </c>
      <c r="BO271">
        <v>251.40846644547801</v>
      </c>
      <c r="BP271">
        <v>273.268784357112</v>
      </c>
      <c r="BQ271">
        <v>278.46679353852198</v>
      </c>
      <c r="BR271">
        <v>255.58218893824301</v>
      </c>
      <c r="BS271">
        <v>264.84687040705001</v>
      </c>
      <c r="BT271">
        <v>261.66412283450802</v>
      </c>
      <c r="BU271">
        <v>255.80514073098499</v>
      </c>
      <c r="BV271">
        <v>265.43165060460097</v>
      </c>
      <c r="BW271">
        <v>267.91946088375801</v>
      </c>
      <c r="BX271">
        <v>261.23182841835398</v>
      </c>
      <c r="BY271">
        <v>260.903949264179</v>
      </c>
      <c r="BZ271">
        <v>257.82602921867402</v>
      </c>
      <c r="CA271">
        <v>265.379075079595</v>
      </c>
      <c r="CB271">
        <v>269.80554788249401</v>
      </c>
      <c r="CC271">
        <v>261.861954322668</v>
      </c>
      <c r="CD271">
        <v>258.27856920492502</v>
      </c>
    </row>
    <row r="272" spans="1:82" x14ac:dyDescent="0.25">
      <c r="A272">
        <v>64.886515353804995</v>
      </c>
      <c r="B272">
        <v>257.55019095798099</v>
      </c>
      <c r="C272">
        <v>267.10104839094799</v>
      </c>
      <c r="D272">
        <v>257.070405442349</v>
      </c>
      <c r="E272">
        <v>264.00052128605398</v>
      </c>
      <c r="F272">
        <v>262.47348826252801</v>
      </c>
      <c r="G272">
        <v>259.01332103019001</v>
      </c>
      <c r="H272">
        <v>274.77417809471098</v>
      </c>
      <c r="I272">
        <v>262.86575671521899</v>
      </c>
      <c r="J272">
        <v>257.06372196404499</v>
      </c>
      <c r="K272">
        <v>269.393554013151</v>
      </c>
      <c r="L272">
        <v>263.75723058233399</v>
      </c>
      <c r="M272">
        <v>270.58655788200099</v>
      </c>
      <c r="N272">
        <v>268.72576300084302</v>
      </c>
      <c r="O272">
        <v>271.877811402693</v>
      </c>
      <c r="P272">
        <v>264.11423193891602</v>
      </c>
      <c r="Q272">
        <v>267.652689599523</v>
      </c>
      <c r="R272">
        <v>267.69921770365897</v>
      </c>
      <c r="S272">
        <v>263.89497399529398</v>
      </c>
      <c r="T272">
        <v>287.88898774000802</v>
      </c>
      <c r="U272">
        <v>301.15904109695202</v>
      </c>
      <c r="V272">
        <v>317.62260353554097</v>
      </c>
      <c r="W272">
        <v>320.14635289339799</v>
      </c>
      <c r="X272">
        <v>331.67960496697202</v>
      </c>
      <c r="Y272">
        <v>330.16519982268602</v>
      </c>
      <c r="Z272">
        <v>356.05323302156</v>
      </c>
      <c r="AA272">
        <v>327.80984301137602</v>
      </c>
      <c r="AB272">
        <v>392.26083926021403</v>
      </c>
      <c r="AC272">
        <v>346.80539858576901</v>
      </c>
      <c r="AD272">
        <v>328.00308663790503</v>
      </c>
      <c r="AE272">
        <v>315.53906289226899</v>
      </c>
      <c r="AF272">
        <v>308.01645751748703</v>
      </c>
      <c r="AG272">
        <v>295.32041232620298</v>
      </c>
      <c r="AH272">
        <v>302.81363463514799</v>
      </c>
      <c r="AI272">
        <v>302.76202652073999</v>
      </c>
      <c r="AJ272">
        <v>294.45069324603702</v>
      </c>
      <c r="AK272">
        <v>300.167236515892</v>
      </c>
      <c r="AL272">
        <v>312.81971910572599</v>
      </c>
      <c r="AM272">
        <v>319.219315535769</v>
      </c>
      <c r="AN272">
        <v>351.21034445150798</v>
      </c>
      <c r="AO272">
        <v>326.961018129038</v>
      </c>
      <c r="AP272">
        <v>306.108948819685</v>
      </c>
      <c r="AQ272">
        <v>314.89000552536601</v>
      </c>
      <c r="AR272">
        <v>335.82475806990499</v>
      </c>
      <c r="AS272">
        <v>310.020823839336</v>
      </c>
      <c r="AT272">
        <v>369.66243081080501</v>
      </c>
      <c r="AU272">
        <v>326.43177900685703</v>
      </c>
      <c r="AV272">
        <v>295.04287056805998</v>
      </c>
      <c r="AW272">
        <v>295.53353639097099</v>
      </c>
      <c r="AX272">
        <v>299.820780185545</v>
      </c>
      <c r="AY272">
        <v>302.03222601916298</v>
      </c>
      <c r="AZ272">
        <v>319.00028385381597</v>
      </c>
      <c r="BA272">
        <v>289.50817459237197</v>
      </c>
      <c r="BB272">
        <v>290.719679427377</v>
      </c>
      <c r="BC272">
        <v>289.36353630973201</v>
      </c>
      <c r="BD272">
        <v>284.445258128315</v>
      </c>
      <c r="BE272">
        <v>285.571254802493</v>
      </c>
      <c r="BF272">
        <v>281.80163740355198</v>
      </c>
      <c r="BG272">
        <v>281.62120409029302</v>
      </c>
      <c r="BH272">
        <v>296.80191380959002</v>
      </c>
      <c r="BI272">
        <v>303.97608732711302</v>
      </c>
      <c r="BJ272">
        <v>288.18258928614</v>
      </c>
      <c r="BK272">
        <v>292.96968332332301</v>
      </c>
      <c r="BL272">
        <v>285.376220795275</v>
      </c>
      <c r="BM272">
        <v>274.45884322834502</v>
      </c>
      <c r="BN272">
        <v>269.00229913869202</v>
      </c>
      <c r="BO272">
        <v>254.86869752414501</v>
      </c>
      <c r="BP272">
        <v>276.41954830411697</v>
      </c>
      <c r="BQ272">
        <v>277.65155385428301</v>
      </c>
      <c r="BR272">
        <v>250.53257879182499</v>
      </c>
      <c r="BS272">
        <v>268.92542854767697</v>
      </c>
      <c r="BT272">
        <v>261.76946734061499</v>
      </c>
      <c r="BU272">
        <v>256.57703142997002</v>
      </c>
      <c r="BV272">
        <v>265.13023987727701</v>
      </c>
      <c r="BW272">
        <v>264.92105552659899</v>
      </c>
      <c r="BX272">
        <v>265.99457989584499</v>
      </c>
      <c r="BY272">
        <v>258.793693108696</v>
      </c>
      <c r="BZ272">
        <v>258.05439756330998</v>
      </c>
      <c r="CA272">
        <v>265.960601824371</v>
      </c>
      <c r="CB272">
        <v>263.48632477505498</v>
      </c>
      <c r="CC272">
        <v>264.31898302938299</v>
      </c>
      <c r="CD272">
        <v>262.47015170610098</v>
      </c>
    </row>
    <row r="273" spans="1:82" x14ac:dyDescent="0.25">
      <c r="A273">
        <v>65.126835781041393</v>
      </c>
      <c r="B273">
        <v>256.95684876260998</v>
      </c>
      <c r="C273">
        <v>266.62701426820399</v>
      </c>
      <c r="D273">
        <v>256.04693553153902</v>
      </c>
      <c r="E273">
        <v>264.07659152969501</v>
      </c>
      <c r="F273">
        <v>262.798657037255</v>
      </c>
      <c r="G273">
        <v>259.95155335800303</v>
      </c>
      <c r="H273">
        <v>276.04946377839502</v>
      </c>
      <c r="I273">
        <v>263.64227329310802</v>
      </c>
      <c r="J273">
        <v>256.80068786323102</v>
      </c>
      <c r="K273">
        <v>270.068310961912</v>
      </c>
      <c r="L273">
        <v>264.02497117299799</v>
      </c>
      <c r="M273">
        <v>270.69347345228402</v>
      </c>
      <c r="N273">
        <v>268.66040552190799</v>
      </c>
      <c r="O273">
        <v>272.58345727454002</v>
      </c>
      <c r="P273">
        <v>259.82196082336901</v>
      </c>
      <c r="Q273">
        <v>268.35231357054801</v>
      </c>
      <c r="R273">
        <v>267.87688168390798</v>
      </c>
      <c r="S273">
        <v>264.17811957416802</v>
      </c>
      <c r="T273">
        <v>287.60674653150397</v>
      </c>
      <c r="U273">
        <v>302.76327766594102</v>
      </c>
      <c r="V273">
        <v>322.31407744446199</v>
      </c>
      <c r="W273">
        <v>322.06419567438002</v>
      </c>
      <c r="X273">
        <v>336.48863943602998</v>
      </c>
      <c r="Y273">
        <v>337.26317484283101</v>
      </c>
      <c r="Z273">
        <v>361.31405026314798</v>
      </c>
      <c r="AA273">
        <v>328.76099792302</v>
      </c>
      <c r="AB273">
        <v>396.024681240934</v>
      </c>
      <c r="AC273">
        <v>349.192298775322</v>
      </c>
      <c r="AD273">
        <v>328.14766934588602</v>
      </c>
      <c r="AE273">
        <v>314.151437511246</v>
      </c>
      <c r="AF273">
        <v>308.90888954315699</v>
      </c>
      <c r="AG273">
        <v>296.18590908901302</v>
      </c>
      <c r="AH273">
        <v>303.891550423691</v>
      </c>
      <c r="AI273">
        <v>305.45868132753799</v>
      </c>
      <c r="AJ273">
        <v>296.25324002271401</v>
      </c>
      <c r="AK273">
        <v>302.06281271782399</v>
      </c>
      <c r="AL273">
        <v>311.69701923624501</v>
      </c>
      <c r="AM273">
        <v>322.67989912214301</v>
      </c>
      <c r="AN273">
        <v>353.39817243443701</v>
      </c>
      <c r="AO273">
        <v>330.73641650916198</v>
      </c>
      <c r="AP273">
        <v>308.33442029102099</v>
      </c>
      <c r="AQ273">
        <v>316.03593279676699</v>
      </c>
      <c r="AR273">
        <v>339.173486431431</v>
      </c>
      <c r="AS273">
        <v>311.77007060892902</v>
      </c>
      <c r="AT273">
        <v>372.84318132473402</v>
      </c>
      <c r="AU273">
        <v>327.06236960274799</v>
      </c>
      <c r="AV273">
        <v>297.12028492028099</v>
      </c>
      <c r="AW273">
        <v>295.10647246341603</v>
      </c>
      <c r="AX273">
        <v>300.80216070408301</v>
      </c>
      <c r="AY273">
        <v>304.73436176114899</v>
      </c>
      <c r="AZ273">
        <v>320.330444313724</v>
      </c>
      <c r="BA273">
        <v>291.59783936746902</v>
      </c>
      <c r="BB273">
        <v>286.705194094592</v>
      </c>
      <c r="BC273">
        <v>290.39357644701403</v>
      </c>
      <c r="BD273">
        <v>283.14220180587699</v>
      </c>
      <c r="BE273">
        <v>284.19500667712202</v>
      </c>
      <c r="BF273">
        <v>281.99171616420199</v>
      </c>
      <c r="BG273">
        <v>282.88786026693998</v>
      </c>
      <c r="BH273">
        <v>298.26334372873703</v>
      </c>
      <c r="BI273">
        <v>310.162693615357</v>
      </c>
      <c r="BJ273">
        <v>288.69358599856298</v>
      </c>
      <c r="BK273">
        <v>291.82167634694599</v>
      </c>
      <c r="BL273">
        <v>288.91929664054101</v>
      </c>
      <c r="BM273">
        <v>273.08559922633799</v>
      </c>
      <c r="BN273">
        <v>268.96444562792198</v>
      </c>
      <c r="BO273">
        <v>255.558459228375</v>
      </c>
      <c r="BP273">
        <v>276.41064211898703</v>
      </c>
      <c r="BQ273">
        <v>277.14714279884998</v>
      </c>
      <c r="BR273">
        <v>246.77485530489599</v>
      </c>
      <c r="BS273">
        <v>269.81308701363702</v>
      </c>
      <c r="BT273">
        <v>262.06401275181599</v>
      </c>
      <c r="BU273">
        <v>256.69508686636402</v>
      </c>
      <c r="BV273">
        <v>265.28591235169802</v>
      </c>
      <c r="BW273">
        <v>264.58106810309698</v>
      </c>
      <c r="BX273">
        <v>265.77221971715699</v>
      </c>
      <c r="BY273">
        <v>258.78963884317398</v>
      </c>
      <c r="BZ273">
        <v>258.37723748010899</v>
      </c>
      <c r="CA273">
        <v>266.30035972495</v>
      </c>
      <c r="CB273">
        <v>262.87425831913401</v>
      </c>
      <c r="CC273">
        <v>264.55428924156502</v>
      </c>
      <c r="CD273">
        <v>263.22692140060599</v>
      </c>
    </row>
    <row r="274" spans="1:82" x14ac:dyDescent="0.25">
      <c r="A274">
        <v>65.367156208277706</v>
      </c>
      <c r="B274">
        <v>255.91352776401499</v>
      </c>
      <c r="C274">
        <v>266.75181671237402</v>
      </c>
      <c r="D274">
        <v>255.48990938165201</v>
      </c>
      <c r="E274">
        <v>264.995261302149</v>
      </c>
      <c r="F274">
        <v>264.10120440656101</v>
      </c>
      <c r="G274">
        <v>259.96739721569998</v>
      </c>
      <c r="H274">
        <v>274.54190220312302</v>
      </c>
      <c r="I274">
        <v>263.58645850943498</v>
      </c>
      <c r="J274">
        <v>255.769537999509</v>
      </c>
      <c r="K274">
        <v>269.97468850352402</v>
      </c>
      <c r="L274">
        <v>265.30691304883402</v>
      </c>
      <c r="M274">
        <v>269.36716348986198</v>
      </c>
      <c r="N274">
        <v>268.62504774416902</v>
      </c>
      <c r="O274">
        <v>271.56390285898402</v>
      </c>
      <c r="P274">
        <v>259.46532073211</v>
      </c>
      <c r="Q274">
        <v>268.91264232076497</v>
      </c>
      <c r="R274">
        <v>267.04289633879898</v>
      </c>
      <c r="S274">
        <v>264.64468429426501</v>
      </c>
      <c r="T274">
        <v>288.47007632407099</v>
      </c>
      <c r="U274">
        <v>302.964148654675</v>
      </c>
      <c r="V274">
        <v>321.50413394610001</v>
      </c>
      <c r="W274">
        <v>321.70607735433799</v>
      </c>
      <c r="X274">
        <v>339.01331367886303</v>
      </c>
      <c r="Y274">
        <v>338.43002343531998</v>
      </c>
      <c r="Z274">
        <v>362.80261831316801</v>
      </c>
      <c r="AA274">
        <v>329.92220736406898</v>
      </c>
      <c r="AB274">
        <v>397.900158786482</v>
      </c>
      <c r="AC274">
        <v>352.16244787962199</v>
      </c>
      <c r="AD274">
        <v>328.24617927691997</v>
      </c>
      <c r="AE274">
        <v>313.65193044081298</v>
      </c>
      <c r="AF274">
        <v>310.40907560720098</v>
      </c>
      <c r="AG274">
        <v>296.289889015749</v>
      </c>
      <c r="AH274">
        <v>305.57270031615002</v>
      </c>
      <c r="AI274">
        <v>305.60166242162501</v>
      </c>
      <c r="AJ274">
        <v>297.33063695650497</v>
      </c>
      <c r="AK274">
        <v>303.27517121564603</v>
      </c>
      <c r="AL274">
        <v>311.48479507580299</v>
      </c>
      <c r="AM274">
        <v>324.533267945707</v>
      </c>
      <c r="AN274">
        <v>354.703124541124</v>
      </c>
      <c r="AO274">
        <v>331.84207307222698</v>
      </c>
      <c r="AP274">
        <v>309.208270934528</v>
      </c>
      <c r="AQ274">
        <v>315.37095393093398</v>
      </c>
      <c r="AR274">
        <v>340.44810541114902</v>
      </c>
      <c r="AS274">
        <v>312.679469861825</v>
      </c>
      <c r="AT274">
        <v>375.30391059041398</v>
      </c>
      <c r="AU274">
        <v>328.15668051195598</v>
      </c>
      <c r="AV274">
        <v>298.14008122358501</v>
      </c>
      <c r="AW274">
        <v>295.14161747916199</v>
      </c>
      <c r="AX274">
        <v>301.44628843645398</v>
      </c>
      <c r="AY274">
        <v>306.59643492254401</v>
      </c>
      <c r="AZ274">
        <v>321.45431316168498</v>
      </c>
      <c r="BA274">
        <v>292.14963322459602</v>
      </c>
      <c r="BB274">
        <v>286.26400703638501</v>
      </c>
      <c r="BC274">
        <v>290.20709415652402</v>
      </c>
      <c r="BD274">
        <v>283.50952108223203</v>
      </c>
      <c r="BE274">
        <v>283.64787304385999</v>
      </c>
      <c r="BF274">
        <v>281.45649107841803</v>
      </c>
      <c r="BG274">
        <v>282.35327433065902</v>
      </c>
      <c r="BH274">
        <v>299.11993468953699</v>
      </c>
      <c r="BI274">
        <v>311.887307603095</v>
      </c>
      <c r="BJ274">
        <v>289.92710051597601</v>
      </c>
      <c r="BK274">
        <v>291.372376968244</v>
      </c>
      <c r="BL274">
        <v>289.28538428799499</v>
      </c>
      <c r="BM274">
        <v>273.748925364125</v>
      </c>
      <c r="BN274">
        <v>268.97048855070699</v>
      </c>
      <c r="BO274">
        <v>255.07172693887199</v>
      </c>
      <c r="BP274">
        <v>275.18120620374299</v>
      </c>
      <c r="BQ274">
        <v>277.13223658926898</v>
      </c>
      <c r="BR274">
        <v>247.19096278211401</v>
      </c>
      <c r="BS274">
        <v>269.731945442773</v>
      </c>
      <c r="BT274">
        <v>261.71813961181101</v>
      </c>
      <c r="BU274">
        <v>256.70615664053901</v>
      </c>
      <c r="BV274">
        <v>265.19182833842598</v>
      </c>
      <c r="BW274">
        <v>263.60175430533297</v>
      </c>
      <c r="BX274">
        <v>265.60455471328902</v>
      </c>
      <c r="BY274">
        <v>260.870838607959</v>
      </c>
      <c r="BZ274">
        <v>258.28495648182599</v>
      </c>
      <c r="CA274">
        <v>267.00740845684498</v>
      </c>
      <c r="CB274">
        <v>263.05867583021501</v>
      </c>
      <c r="CC274">
        <v>264.36886866609302</v>
      </c>
      <c r="CD274">
        <v>262.31985187417899</v>
      </c>
    </row>
    <row r="275" spans="1:82" x14ac:dyDescent="0.25">
      <c r="A275">
        <v>65.607476635514004</v>
      </c>
      <c r="B275">
        <v>254.90515997007299</v>
      </c>
      <c r="C275">
        <v>267.16952274887097</v>
      </c>
      <c r="D275">
        <v>255.40271831496301</v>
      </c>
      <c r="E275">
        <v>267.64631018151903</v>
      </c>
      <c r="F275">
        <v>268.18946640931199</v>
      </c>
      <c r="G275">
        <v>260.72364645148099</v>
      </c>
      <c r="H275">
        <v>271.61334522113702</v>
      </c>
      <c r="I275">
        <v>260.96490801536902</v>
      </c>
      <c r="J275">
        <v>254.300461009695</v>
      </c>
      <c r="K275">
        <v>271.23009912015101</v>
      </c>
      <c r="L275">
        <v>266.37783869275</v>
      </c>
      <c r="M275">
        <v>263.024996617032</v>
      </c>
      <c r="N275">
        <v>268.196094489806</v>
      </c>
      <c r="O275">
        <v>270.90691192234902</v>
      </c>
      <c r="P275">
        <v>259.58163912226098</v>
      </c>
      <c r="Q275">
        <v>271.79000317316599</v>
      </c>
      <c r="R275">
        <v>267.49094734440899</v>
      </c>
      <c r="S275">
        <v>266.03601752735301</v>
      </c>
      <c r="T275">
        <v>289.55315770866798</v>
      </c>
      <c r="U275">
        <v>303.10354094832798</v>
      </c>
      <c r="V275">
        <v>320.08886854068498</v>
      </c>
      <c r="W275">
        <v>320.43794588340302</v>
      </c>
      <c r="X275">
        <v>340.59894154620503</v>
      </c>
      <c r="Y275">
        <v>340.79449364432099</v>
      </c>
      <c r="Z275">
        <v>363.31030786376601</v>
      </c>
      <c r="AA275">
        <v>332.952070702941</v>
      </c>
      <c r="AB275">
        <v>397.79168352931902</v>
      </c>
      <c r="AC275">
        <v>353.71758665386699</v>
      </c>
      <c r="AD275">
        <v>328.81192422202901</v>
      </c>
      <c r="AE275">
        <v>314.54840438794503</v>
      </c>
      <c r="AF275">
        <v>313.45613108999299</v>
      </c>
      <c r="AG275">
        <v>298.351815678131</v>
      </c>
      <c r="AH275">
        <v>305.284046468589</v>
      </c>
      <c r="AI275">
        <v>306.02818517228297</v>
      </c>
      <c r="AJ275">
        <v>297.780294636664</v>
      </c>
      <c r="AK275">
        <v>306.60822637961098</v>
      </c>
      <c r="AL275">
        <v>309.87849858102499</v>
      </c>
      <c r="AM275">
        <v>323.79725157355</v>
      </c>
      <c r="AN275">
        <v>357.29201280110198</v>
      </c>
      <c r="AO275">
        <v>330.04733295781102</v>
      </c>
      <c r="AP275">
        <v>308.50462151262002</v>
      </c>
      <c r="AQ275">
        <v>317.76255055528901</v>
      </c>
      <c r="AR275">
        <v>340.64495290305899</v>
      </c>
      <c r="AS275">
        <v>312.71245490854801</v>
      </c>
      <c r="AT275">
        <v>374.09612922711699</v>
      </c>
      <c r="AU275">
        <v>328.93058738164899</v>
      </c>
      <c r="AV275">
        <v>298.83868925688898</v>
      </c>
      <c r="AW275">
        <v>295.73873087100901</v>
      </c>
      <c r="AX275">
        <v>302.04170733772401</v>
      </c>
      <c r="AY275">
        <v>308.59262594573698</v>
      </c>
      <c r="AZ275">
        <v>320.225665484057</v>
      </c>
      <c r="BA275">
        <v>291.563271518823</v>
      </c>
      <c r="BB275">
        <v>287.87408816651299</v>
      </c>
      <c r="BC275">
        <v>291.57716413819901</v>
      </c>
      <c r="BD275">
        <v>286.09270827039899</v>
      </c>
      <c r="BE275">
        <v>285.97359985288102</v>
      </c>
      <c r="BF275">
        <v>282.848760673046</v>
      </c>
      <c r="BG275">
        <v>283.26933602902199</v>
      </c>
      <c r="BH275">
        <v>300.382845569214</v>
      </c>
      <c r="BI275">
        <v>312.45601044185503</v>
      </c>
      <c r="BJ275">
        <v>291.71862011617202</v>
      </c>
      <c r="BK275">
        <v>290.65864187002802</v>
      </c>
      <c r="BL275">
        <v>288.34870364700203</v>
      </c>
      <c r="BM275">
        <v>275.14273118083599</v>
      </c>
      <c r="BN275">
        <v>268.93215696119</v>
      </c>
      <c r="BO275">
        <v>257.75505589057599</v>
      </c>
      <c r="BP275">
        <v>270.41242568614899</v>
      </c>
      <c r="BQ275">
        <v>275.68045269166601</v>
      </c>
      <c r="BR275">
        <v>248.86299499312901</v>
      </c>
      <c r="BS275">
        <v>267.48301484532197</v>
      </c>
      <c r="BT275">
        <v>262.65531889092199</v>
      </c>
      <c r="BU275">
        <v>256.81765386867698</v>
      </c>
      <c r="BV275">
        <v>264.003673973307</v>
      </c>
      <c r="BW275">
        <v>261.12484172291101</v>
      </c>
      <c r="BX275">
        <v>265.58632870442898</v>
      </c>
      <c r="BY275">
        <v>267.00273055132999</v>
      </c>
      <c r="BZ275">
        <v>257.01448215979099</v>
      </c>
      <c r="CA275">
        <v>267.09729425600699</v>
      </c>
      <c r="CB275">
        <v>263.87779902219</v>
      </c>
      <c r="CC275">
        <v>265.01079466374603</v>
      </c>
      <c r="CD275">
        <v>262.808015237711</v>
      </c>
    </row>
    <row r="276" spans="1:82" x14ac:dyDescent="0.25">
      <c r="A276">
        <v>65.847797062750303</v>
      </c>
      <c r="B276">
        <v>260.43850069491799</v>
      </c>
      <c r="C276">
        <v>269.059747834186</v>
      </c>
      <c r="D276">
        <v>257.09151954158102</v>
      </c>
      <c r="E276">
        <v>265.59865298922898</v>
      </c>
      <c r="F276">
        <v>264.15750903485002</v>
      </c>
      <c r="G276">
        <v>263.2189607743</v>
      </c>
      <c r="H276">
        <v>271.71051854524097</v>
      </c>
      <c r="I276">
        <v>263.33369887312</v>
      </c>
      <c r="J276">
        <v>256.16210969808702</v>
      </c>
      <c r="K276">
        <v>273.05336367633402</v>
      </c>
      <c r="L276">
        <v>263.50298365121802</v>
      </c>
      <c r="M276">
        <v>262.71582489018402</v>
      </c>
      <c r="N276">
        <v>265.211944252568</v>
      </c>
      <c r="O276">
        <v>274.95436362488499</v>
      </c>
      <c r="P276">
        <v>261.22837567366201</v>
      </c>
      <c r="Q276">
        <v>273.92102645928998</v>
      </c>
      <c r="R276">
        <v>270.44509882700697</v>
      </c>
      <c r="S276">
        <v>266.44554701627601</v>
      </c>
      <c r="T276">
        <v>291.03506743479102</v>
      </c>
      <c r="U276">
        <v>303.43269634123999</v>
      </c>
      <c r="V276">
        <v>323.03301056345498</v>
      </c>
      <c r="W276">
        <v>321.04263828276498</v>
      </c>
      <c r="X276">
        <v>340.84839056442701</v>
      </c>
      <c r="Y276">
        <v>341.37166114275101</v>
      </c>
      <c r="Z276">
        <v>366.18439880973301</v>
      </c>
      <c r="AA276">
        <v>332.89912946743499</v>
      </c>
      <c r="AB276">
        <v>396.20758494146202</v>
      </c>
      <c r="AC276">
        <v>354.53749580378098</v>
      </c>
      <c r="AD276">
        <v>329.246085881537</v>
      </c>
      <c r="AE276">
        <v>311.52550862330997</v>
      </c>
      <c r="AF276">
        <v>313.11106639192201</v>
      </c>
      <c r="AG276">
        <v>302.05160573125102</v>
      </c>
      <c r="AH276">
        <v>307.354874674158</v>
      </c>
      <c r="AI276">
        <v>307.31110115298299</v>
      </c>
      <c r="AJ276">
        <v>299.347930732355</v>
      </c>
      <c r="AK276">
        <v>308.892363387491</v>
      </c>
      <c r="AL276">
        <v>307.10289960853697</v>
      </c>
      <c r="AM276">
        <v>326.16802971266299</v>
      </c>
      <c r="AN276">
        <v>357.69854521944899</v>
      </c>
      <c r="AO276">
        <v>327.62118448301499</v>
      </c>
      <c r="AP276">
        <v>308.64917588955001</v>
      </c>
      <c r="AQ276">
        <v>317.807545505826</v>
      </c>
      <c r="AR276">
        <v>341.72660373942301</v>
      </c>
      <c r="AS276">
        <v>313.27495686136899</v>
      </c>
      <c r="AT276">
        <v>371.761324593729</v>
      </c>
      <c r="AU276">
        <v>330.34050801329698</v>
      </c>
      <c r="AV276">
        <v>302.27134945557299</v>
      </c>
      <c r="AW276">
        <v>296.490502093457</v>
      </c>
      <c r="AX276">
        <v>303.41395731342197</v>
      </c>
      <c r="AY276">
        <v>309.423542820124</v>
      </c>
      <c r="AZ276">
        <v>320.90315985110101</v>
      </c>
      <c r="BA276">
        <v>291.75706208210698</v>
      </c>
      <c r="BB276">
        <v>287.63781389524502</v>
      </c>
      <c r="BC276">
        <v>292.130286241703</v>
      </c>
      <c r="BD276">
        <v>287.35606950276002</v>
      </c>
      <c r="BE276">
        <v>288.46651413559999</v>
      </c>
      <c r="BF276">
        <v>283.49763251174102</v>
      </c>
      <c r="BG276">
        <v>286.11707021520198</v>
      </c>
      <c r="BH276">
        <v>299.74785791342902</v>
      </c>
      <c r="BI276">
        <v>312.77797393346702</v>
      </c>
      <c r="BJ276">
        <v>291.669768983045</v>
      </c>
      <c r="BK276">
        <v>291.33262559878199</v>
      </c>
      <c r="BL276">
        <v>286.063808806775</v>
      </c>
      <c r="BM276">
        <v>274.90716314905001</v>
      </c>
      <c r="BN276">
        <v>270.42595717574397</v>
      </c>
      <c r="BO276">
        <v>260.83212628559801</v>
      </c>
      <c r="BP276">
        <v>266.88800655779698</v>
      </c>
      <c r="BQ276">
        <v>273.77805991860799</v>
      </c>
      <c r="BR276">
        <v>250.81592529968799</v>
      </c>
      <c r="BS276">
        <v>265.39408470309297</v>
      </c>
      <c r="BT276">
        <v>264.26258924010199</v>
      </c>
      <c r="BU276">
        <v>256.666741085122</v>
      </c>
      <c r="BV276">
        <v>262.67424787843402</v>
      </c>
      <c r="BW276">
        <v>259.378013095862</v>
      </c>
      <c r="BX276">
        <v>265.94193003202599</v>
      </c>
      <c r="BY276">
        <v>267.69001244631102</v>
      </c>
      <c r="BZ276">
        <v>255.05356166182801</v>
      </c>
      <c r="CA276">
        <v>264.32703268860303</v>
      </c>
      <c r="CB276">
        <v>265.146640696063</v>
      </c>
      <c r="CC276">
        <v>268.88224681877801</v>
      </c>
      <c r="CD276">
        <v>261.43203441933002</v>
      </c>
    </row>
    <row r="277" spans="1:82" x14ac:dyDescent="0.25">
      <c r="A277">
        <v>66.088117489986601</v>
      </c>
      <c r="B277">
        <v>260.08114568836498</v>
      </c>
      <c r="C277">
        <v>268.81597419779899</v>
      </c>
      <c r="D277">
        <v>255.06205849096801</v>
      </c>
      <c r="E277">
        <v>261.44697407090899</v>
      </c>
      <c r="F277">
        <v>263.276724272205</v>
      </c>
      <c r="G277">
        <v>260.23067499729598</v>
      </c>
      <c r="H277">
        <v>271.81329804680701</v>
      </c>
      <c r="I277">
        <v>265.14110771041902</v>
      </c>
      <c r="J277">
        <v>260.260013646657</v>
      </c>
      <c r="K277">
        <v>272.36184925657199</v>
      </c>
      <c r="L277">
        <v>263.25729991454699</v>
      </c>
      <c r="M277">
        <v>265.663925796397</v>
      </c>
      <c r="N277">
        <v>262.18506336643401</v>
      </c>
      <c r="O277">
        <v>271.32347159393998</v>
      </c>
      <c r="P277">
        <v>261.57675586639101</v>
      </c>
      <c r="Q277">
        <v>272.908803383117</v>
      </c>
      <c r="R277">
        <v>266.81738902848502</v>
      </c>
      <c r="S277">
        <v>270.62111635023302</v>
      </c>
      <c r="T277">
        <v>294.87925439364301</v>
      </c>
      <c r="U277">
        <v>307.612767254993</v>
      </c>
      <c r="V277">
        <v>325.29297392803602</v>
      </c>
      <c r="W277">
        <v>325.89728101082198</v>
      </c>
      <c r="X277">
        <v>346.84428124554802</v>
      </c>
      <c r="Y277">
        <v>345.11631874796598</v>
      </c>
      <c r="Z277">
        <v>369.33117877300799</v>
      </c>
      <c r="AA277">
        <v>334.197142868664</v>
      </c>
      <c r="AB277">
        <v>396.475121215792</v>
      </c>
      <c r="AC277">
        <v>355.40427928051798</v>
      </c>
      <c r="AD277">
        <v>333.353105093306</v>
      </c>
      <c r="AE277">
        <v>311.86671613280203</v>
      </c>
      <c r="AF277">
        <v>316.40945998642098</v>
      </c>
      <c r="AG277">
        <v>304.50740544316102</v>
      </c>
      <c r="AH277">
        <v>307.92429471413698</v>
      </c>
      <c r="AI277">
        <v>311.55288042561301</v>
      </c>
      <c r="AJ277">
        <v>302.74128068156199</v>
      </c>
      <c r="AK277">
        <v>309.08558854372097</v>
      </c>
      <c r="AL277">
        <v>307.00444048964903</v>
      </c>
      <c r="AM277">
        <v>330.06283665282399</v>
      </c>
      <c r="AN277">
        <v>357.16647829660099</v>
      </c>
      <c r="AO277">
        <v>327.40230803757402</v>
      </c>
      <c r="AP277">
        <v>309.21760234717999</v>
      </c>
      <c r="AQ277">
        <v>319.52690649933402</v>
      </c>
      <c r="AR277">
        <v>342.34556468339099</v>
      </c>
      <c r="AS277">
        <v>314.47851273564601</v>
      </c>
      <c r="AT277">
        <v>370.38207540406103</v>
      </c>
      <c r="AU277">
        <v>331.126313036243</v>
      </c>
      <c r="AV277">
        <v>308.28930425039903</v>
      </c>
      <c r="AW277">
        <v>299.50273681403797</v>
      </c>
      <c r="AX277">
        <v>304.65685320097901</v>
      </c>
      <c r="AY277">
        <v>310.37633299233102</v>
      </c>
      <c r="AZ277">
        <v>321.90176492803698</v>
      </c>
      <c r="BA277">
        <v>290.09456765804902</v>
      </c>
      <c r="BB277">
        <v>289.60633883105203</v>
      </c>
      <c r="BC277">
        <v>291.72925333845899</v>
      </c>
      <c r="BD277">
        <v>287.39132386847803</v>
      </c>
      <c r="BE277">
        <v>289.82180618503901</v>
      </c>
      <c r="BF277">
        <v>283.30746012594801</v>
      </c>
      <c r="BG277">
        <v>287.01829666567602</v>
      </c>
      <c r="BH277">
        <v>299.00654760604198</v>
      </c>
      <c r="BI277">
        <v>314.44415738626901</v>
      </c>
      <c r="BJ277">
        <v>290.54271939088898</v>
      </c>
      <c r="BK277">
        <v>292.33245607632102</v>
      </c>
      <c r="BL277">
        <v>283.27674648333902</v>
      </c>
      <c r="BM277">
        <v>277.42431773677703</v>
      </c>
      <c r="BN277">
        <v>269.80451943233101</v>
      </c>
      <c r="BO277">
        <v>257.26369190858401</v>
      </c>
      <c r="BP277">
        <v>268.59525164613302</v>
      </c>
      <c r="BQ277">
        <v>273.74993966066</v>
      </c>
      <c r="BR277">
        <v>250.98239830768199</v>
      </c>
      <c r="BS277">
        <v>261.40881256955601</v>
      </c>
      <c r="BT277">
        <v>263.23047099067099</v>
      </c>
      <c r="BU277">
        <v>258.13844798772101</v>
      </c>
      <c r="BV277">
        <v>260.36208417629598</v>
      </c>
      <c r="BW277">
        <v>258.80465819005599</v>
      </c>
      <c r="BX277">
        <v>268.989120094839</v>
      </c>
      <c r="BY277">
        <v>270.516925787388</v>
      </c>
      <c r="BZ277">
        <v>256.13536003518999</v>
      </c>
      <c r="CA277">
        <v>261.39451415992198</v>
      </c>
      <c r="CB277">
        <v>261.95443926371399</v>
      </c>
      <c r="CC277">
        <v>269.21473944116298</v>
      </c>
      <c r="CD277">
        <v>259.83961839489501</v>
      </c>
    </row>
    <row r="278" spans="1:82" x14ac:dyDescent="0.25">
      <c r="A278">
        <v>66.3284379172229</v>
      </c>
      <c r="B278">
        <v>262.47101125231501</v>
      </c>
      <c r="C278">
        <v>266.16122743686202</v>
      </c>
      <c r="D278">
        <v>254.58581364241499</v>
      </c>
      <c r="E278">
        <v>261.66793732040099</v>
      </c>
      <c r="F278">
        <v>262.43617380097601</v>
      </c>
      <c r="G278">
        <v>259.12581596349099</v>
      </c>
      <c r="H278">
        <v>271.82210599090303</v>
      </c>
      <c r="I278">
        <v>263.73150900552298</v>
      </c>
      <c r="J278">
        <v>259.53032867659198</v>
      </c>
      <c r="K278">
        <v>270.66901533207198</v>
      </c>
      <c r="L278">
        <v>263.02864132779303</v>
      </c>
      <c r="M278">
        <v>263.32110522957498</v>
      </c>
      <c r="N278">
        <v>260.84828908270902</v>
      </c>
      <c r="O278">
        <v>267.23381635750502</v>
      </c>
      <c r="P278">
        <v>262.658999463643</v>
      </c>
      <c r="Q278">
        <v>271.743053833408</v>
      </c>
      <c r="R278">
        <v>267.139974938406</v>
      </c>
      <c r="S278">
        <v>269.10242059717598</v>
      </c>
      <c r="T278">
        <v>294.617072167841</v>
      </c>
      <c r="U278">
        <v>310.87691939220502</v>
      </c>
      <c r="V278">
        <v>328.25630849889899</v>
      </c>
      <c r="W278">
        <v>328.52711156750701</v>
      </c>
      <c r="X278">
        <v>351.51471983258</v>
      </c>
      <c r="Y278">
        <v>348.16648229491801</v>
      </c>
      <c r="Z278">
        <v>374.339395740285</v>
      </c>
      <c r="AA278">
        <v>337.34003029803802</v>
      </c>
      <c r="AB278">
        <v>399.63691514282499</v>
      </c>
      <c r="AC278">
        <v>358.71180686163899</v>
      </c>
      <c r="AD278">
        <v>338.29098013111599</v>
      </c>
      <c r="AE278">
        <v>314.41600316211299</v>
      </c>
      <c r="AF278">
        <v>318.098333974127</v>
      </c>
      <c r="AG278">
        <v>304.97845077553899</v>
      </c>
      <c r="AH278">
        <v>311.94664763650297</v>
      </c>
      <c r="AI278">
        <v>313.71627617057698</v>
      </c>
      <c r="AJ278">
        <v>301.29123596186503</v>
      </c>
      <c r="AK278">
        <v>308.18013278843398</v>
      </c>
      <c r="AL278">
        <v>307.58372362362701</v>
      </c>
      <c r="AM278">
        <v>332.04065517885698</v>
      </c>
      <c r="AN278">
        <v>359.24727581014997</v>
      </c>
      <c r="AO278">
        <v>325.32502350854497</v>
      </c>
      <c r="AP278">
        <v>310.71690390511498</v>
      </c>
      <c r="AQ278">
        <v>322.03324904878599</v>
      </c>
      <c r="AR278">
        <v>343.091958981951</v>
      </c>
      <c r="AS278">
        <v>315.67763851114699</v>
      </c>
      <c r="AT278">
        <v>374.53273952470602</v>
      </c>
      <c r="AU278">
        <v>331.93613073246098</v>
      </c>
      <c r="AV278">
        <v>316.23052730686999</v>
      </c>
      <c r="AW278">
        <v>302.85461564885298</v>
      </c>
      <c r="AX278">
        <v>305.57821264874798</v>
      </c>
      <c r="AY278">
        <v>314.08457995187501</v>
      </c>
      <c r="AZ278">
        <v>322.49230570997901</v>
      </c>
      <c r="BA278">
        <v>296.14378414932401</v>
      </c>
      <c r="BB278">
        <v>293.12648671029302</v>
      </c>
      <c r="BC278">
        <v>292.90246818034001</v>
      </c>
      <c r="BD278">
        <v>287.18176977390402</v>
      </c>
      <c r="BE278">
        <v>292.58862510356198</v>
      </c>
      <c r="BF278">
        <v>285.65818358739602</v>
      </c>
      <c r="BG278">
        <v>286.436155548599</v>
      </c>
      <c r="BH278">
        <v>298.81330214764699</v>
      </c>
      <c r="BI278">
        <v>316.62739033629703</v>
      </c>
      <c r="BJ278">
        <v>292.60656904913299</v>
      </c>
      <c r="BK278">
        <v>292.83296199262099</v>
      </c>
      <c r="BL278">
        <v>282.01078263067802</v>
      </c>
      <c r="BM278">
        <v>279.86461032593002</v>
      </c>
      <c r="BN278">
        <v>267.76412968379901</v>
      </c>
      <c r="BO278">
        <v>256.53114577399299</v>
      </c>
      <c r="BP278">
        <v>270.73383883153298</v>
      </c>
      <c r="BQ278">
        <v>274.60324476196098</v>
      </c>
      <c r="BR278">
        <v>252.08011022866799</v>
      </c>
      <c r="BS278">
        <v>259.601699170046</v>
      </c>
      <c r="BT278">
        <v>263.068828485079</v>
      </c>
      <c r="BU278">
        <v>260.19363716104198</v>
      </c>
      <c r="BV278">
        <v>260.92691406029201</v>
      </c>
      <c r="BW278">
        <v>257.53150590206502</v>
      </c>
      <c r="BX278">
        <v>270.083811419987</v>
      </c>
      <c r="BY278">
        <v>268.07072396716899</v>
      </c>
      <c r="BZ278">
        <v>255.03572274611901</v>
      </c>
      <c r="CA278">
        <v>263.19840368512399</v>
      </c>
      <c r="CB278">
        <v>261.24003432878999</v>
      </c>
      <c r="CC278">
        <v>269.01753777938899</v>
      </c>
      <c r="CD278">
        <v>257.51583987083501</v>
      </c>
    </row>
    <row r="279" spans="1:82" x14ac:dyDescent="0.25">
      <c r="A279">
        <v>66.568758344459198</v>
      </c>
      <c r="B279">
        <v>264.114063362504</v>
      </c>
      <c r="C279">
        <v>266.913146352963</v>
      </c>
      <c r="D279">
        <v>256.64847650217598</v>
      </c>
      <c r="E279">
        <v>264.62425948383799</v>
      </c>
      <c r="F279">
        <v>264.25607890722199</v>
      </c>
      <c r="G279">
        <v>258.623291019916</v>
      </c>
      <c r="H279">
        <v>270.05981886088898</v>
      </c>
      <c r="I279">
        <v>264.79051674364098</v>
      </c>
      <c r="J279">
        <v>261.140084675742</v>
      </c>
      <c r="K279">
        <v>272.35759287438498</v>
      </c>
      <c r="L279">
        <v>263.11451463259499</v>
      </c>
      <c r="M279">
        <v>265.79385838052201</v>
      </c>
      <c r="N279">
        <v>261.96697090851001</v>
      </c>
      <c r="O279">
        <v>265.76397357418</v>
      </c>
      <c r="P279">
        <v>263.94133974161002</v>
      </c>
      <c r="Q279">
        <v>272.04563960626001</v>
      </c>
      <c r="R279">
        <v>268.397746073625</v>
      </c>
      <c r="S279">
        <v>270.86746398148898</v>
      </c>
      <c r="T279">
        <v>295.32376172966002</v>
      </c>
      <c r="U279">
        <v>314.01933985399501</v>
      </c>
      <c r="V279">
        <v>329.23402276058698</v>
      </c>
      <c r="W279">
        <v>330.17174445882</v>
      </c>
      <c r="X279">
        <v>352.46891325227699</v>
      </c>
      <c r="Y279">
        <v>349.29893686823198</v>
      </c>
      <c r="Z279">
        <v>376.94849243615698</v>
      </c>
      <c r="AA279">
        <v>337.453309161005</v>
      </c>
      <c r="AB279">
        <v>400.44040167331502</v>
      </c>
      <c r="AC279">
        <v>361.91391314915103</v>
      </c>
      <c r="AD279">
        <v>339.95510975750898</v>
      </c>
      <c r="AE279">
        <v>315.078831837417</v>
      </c>
      <c r="AF279">
        <v>318.48242474071799</v>
      </c>
      <c r="AG279">
        <v>305.31607928663999</v>
      </c>
      <c r="AH279">
        <v>313.79877288208701</v>
      </c>
      <c r="AI279">
        <v>316.91189093765098</v>
      </c>
      <c r="AJ279">
        <v>304.48667610487303</v>
      </c>
      <c r="AK279">
        <v>309.36986313773099</v>
      </c>
      <c r="AL279">
        <v>307.33757032535499</v>
      </c>
      <c r="AM279">
        <v>333.917750432807</v>
      </c>
      <c r="AN279">
        <v>359.36118615459498</v>
      </c>
      <c r="AO279">
        <v>325.55160418844002</v>
      </c>
      <c r="AP279">
        <v>312.64327915788601</v>
      </c>
      <c r="AQ279">
        <v>323.83743884478599</v>
      </c>
      <c r="AR279">
        <v>343.77212294541499</v>
      </c>
      <c r="AS279">
        <v>315.70263515197399</v>
      </c>
      <c r="AT279">
        <v>378.13963178397501</v>
      </c>
      <c r="AU279">
        <v>333.76145630688399</v>
      </c>
      <c r="AV279">
        <v>317.32486027821699</v>
      </c>
      <c r="AW279">
        <v>305.33520177069801</v>
      </c>
      <c r="AX279">
        <v>306.61525204760602</v>
      </c>
      <c r="AY279">
        <v>316.72382755567901</v>
      </c>
      <c r="AZ279">
        <v>321.941183207596</v>
      </c>
      <c r="BA279">
        <v>298.19401915260698</v>
      </c>
      <c r="BB279">
        <v>295.345616994007</v>
      </c>
      <c r="BC279">
        <v>292.30107265066403</v>
      </c>
      <c r="BD279">
        <v>287.86352410023699</v>
      </c>
      <c r="BE279">
        <v>294.83177630308302</v>
      </c>
      <c r="BF279">
        <v>286.678202620881</v>
      </c>
      <c r="BG279">
        <v>285.500138395487</v>
      </c>
      <c r="BH279">
        <v>298.67368232027002</v>
      </c>
      <c r="BI279">
        <v>316.59085940688101</v>
      </c>
      <c r="BJ279">
        <v>294.774779629965</v>
      </c>
      <c r="BK279">
        <v>293.76864169501698</v>
      </c>
      <c r="BL279">
        <v>280.86853313831199</v>
      </c>
      <c r="BM279">
        <v>279.23841736349198</v>
      </c>
      <c r="BN279">
        <v>268.77811468287399</v>
      </c>
      <c r="BO279">
        <v>256.59533527519699</v>
      </c>
      <c r="BP279">
        <v>272.96248447361302</v>
      </c>
      <c r="BQ279">
        <v>274.57705205161301</v>
      </c>
      <c r="BR279">
        <v>253.680561892616</v>
      </c>
      <c r="BS279">
        <v>261.806223399982</v>
      </c>
      <c r="BT279">
        <v>266.11745534797399</v>
      </c>
      <c r="BU279">
        <v>261.450584286631</v>
      </c>
      <c r="BV279">
        <v>260.29173967643999</v>
      </c>
      <c r="BW279">
        <v>257.174766621419</v>
      </c>
      <c r="BX279">
        <v>273.49249953603498</v>
      </c>
      <c r="BY279">
        <v>268.06523151576499</v>
      </c>
      <c r="BZ279">
        <v>254.701507719652</v>
      </c>
      <c r="CA279">
        <v>267.29355928291102</v>
      </c>
      <c r="CB279">
        <v>263.07417131201299</v>
      </c>
      <c r="CC279">
        <v>270.18041357770397</v>
      </c>
      <c r="CD279">
        <v>257.08122126399297</v>
      </c>
    </row>
    <row r="280" spans="1:82" x14ac:dyDescent="0.25">
      <c r="A280">
        <v>66.809078771695596</v>
      </c>
      <c r="B280">
        <v>263.00264774314098</v>
      </c>
      <c r="C280">
        <v>267.51419706618498</v>
      </c>
      <c r="D280">
        <v>258.561992658272</v>
      </c>
      <c r="E280">
        <v>263.35389359878798</v>
      </c>
      <c r="F280">
        <v>264.26936057829101</v>
      </c>
      <c r="G280">
        <v>258.17648174337899</v>
      </c>
      <c r="H280">
        <v>270.634491194725</v>
      </c>
      <c r="I280">
        <v>265.97418073790999</v>
      </c>
      <c r="J280">
        <v>261.21763364942899</v>
      </c>
      <c r="K280">
        <v>272.95825098235599</v>
      </c>
      <c r="L280">
        <v>262.82837603274101</v>
      </c>
      <c r="M280">
        <v>266.26245148169897</v>
      </c>
      <c r="N280">
        <v>264.94711900133501</v>
      </c>
      <c r="O280">
        <v>265.56104360018998</v>
      </c>
      <c r="P280">
        <v>262.33699737099101</v>
      </c>
      <c r="Q280">
        <v>271.849728431654</v>
      </c>
      <c r="R280">
        <v>269.04659340559601</v>
      </c>
      <c r="S280">
        <v>271.31730919562199</v>
      </c>
      <c r="T280">
        <v>295.15268921318102</v>
      </c>
      <c r="U280">
        <v>315.96762931820302</v>
      </c>
      <c r="V280">
        <v>329.96760436516797</v>
      </c>
      <c r="W280">
        <v>334.14389537963899</v>
      </c>
      <c r="X280">
        <v>355.13407499015602</v>
      </c>
      <c r="Y280">
        <v>351.97676809222202</v>
      </c>
      <c r="Z280">
        <v>377.121285287082</v>
      </c>
      <c r="AA280">
        <v>337.47878418554001</v>
      </c>
      <c r="AB280">
        <v>402.31475823293403</v>
      </c>
      <c r="AC280">
        <v>364.50490526796398</v>
      </c>
      <c r="AD280">
        <v>341.41899426517801</v>
      </c>
      <c r="AE280">
        <v>313.00840214196103</v>
      </c>
      <c r="AF280">
        <v>317.86709363537398</v>
      </c>
      <c r="AG280">
        <v>304.363497075037</v>
      </c>
      <c r="AH280">
        <v>312.56713447595502</v>
      </c>
      <c r="AI280">
        <v>318.48838663852399</v>
      </c>
      <c r="AJ280">
        <v>306.44968161760602</v>
      </c>
      <c r="AK280">
        <v>311.62076352913698</v>
      </c>
      <c r="AL280">
        <v>307.53597264880898</v>
      </c>
      <c r="AM280">
        <v>335.956823486524</v>
      </c>
      <c r="AN280">
        <v>358.139471024616</v>
      </c>
      <c r="AO280">
        <v>329.55371495740701</v>
      </c>
      <c r="AP280">
        <v>314.84668702737599</v>
      </c>
      <c r="AQ280">
        <v>324.70354372207601</v>
      </c>
      <c r="AR280">
        <v>342.871057029768</v>
      </c>
      <c r="AS280">
        <v>315.79071454334701</v>
      </c>
      <c r="AT280">
        <v>380.49228440792399</v>
      </c>
      <c r="AU280">
        <v>335.14695332758203</v>
      </c>
      <c r="AV280">
        <v>318.96313049946002</v>
      </c>
      <c r="AW280">
        <v>308.95962985641802</v>
      </c>
      <c r="AX280">
        <v>307.61904087902002</v>
      </c>
      <c r="AY280">
        <v>318.14440635990002</v>
      </c>
      <c r="AZ280">
        <v>322.641785445918</v>
      </c>
      <c r="BA280">
        <v>297.94443628852503</v>
      </c>
      <c r="BB280">
        <v>294.67799024652101</v>
      </c>
      <c r="BC280">
        <v>294.35026026745902</v>
      </c>
      <c r="BD280">
        <v>288.12755393970298</v>
      </c>
      <c r="BE280">
        <v>296.62548563740802</v>
      </c>
      <c r="BF280">
        <v>287.13194922926198</v>
      </c>
      <c r="BG280">
        <v>288.33920091417502</v>
      </c>
      <c r="BH280">
        <v>298.49669698342001</v>
      </c>
      <c r="BI280">
        <v>316.46615276573903</v>
      </c>
      <c r="BJ280">
        <v>296.22354273981102</v>
      </c>
      <c r="BK280">
        <v>294.67927449144798</v>
      </c>
      <c r="BL280">
        <v>280.48605676457697</v>
      </c>
      <c r="BM280">
        <v>278.81350545366001</v>
      </c>
      <c r="BN280">
        <v>269.19877977045797</v>
      </c>
      <c r="BO280">
        <v>258.59226250076301</v>
      </c>
      <c r="BP280">
        <v>273.05363933828602</v>
      </c>
      <c r="BQ280">
        <v>273.36207653551003</v>
      </c>
      <c r="BR280">
        <v>252.704207913847</v>
      </c>
      <c r="BS280">
        <v>262.70278279119998</v>
      </c>
      <c r="BT280">
        <v>267.87923281538201</v>
      </c>
      <c r="BU280">
        <v>261.19800712763202</v>
      </c>
      <c r="BV280">
        <v>258.96551725335001</v>
      </c>
      <c r="BW280">
        <v>256.68347730802299</v>
      </c>
      <c r="BX280">
        <v>273.44904076350599</v>
      </c>
      <c r="BY280">
        <v>267.95456597052799</v>
      </c>
      <c r="BZ280">
        <v>253.982434800232</v>
      </c>
      <c r="CA280">
        <v>268.38947041904203</v>
      </c>
      <c r="CB280">
        <v>263.21704412136302</v>
      </c>
      <c r="CC280">
        <v>271.02334710326897</v>
      </c>
      <c r="CD280">
        <v>256.32198890937798</v>
      </c>
    </row>
    <row r="281" spans="1:82" x14ac:dyDescent="0.25">
      <c r="A281">
        <v>67.049399198931894</v>
      </c>
      <c r="B281">
        <v>260.40250592290403</v>
      </c>
      <c r="C281">
        <v>263.75130857934499</v>
      </c>
      <c r="D281">
        <v>258.19281941216298</v>
      </c>
      <c r="E281">
        <v>261.25471952860102</v>
      </c>
      <c r="F281">
        <v>261.345927914622</v>
      </c>
      <c r="G281">
        <v>258.35370105103698</v>
      </c>
      <c r="H281">
        <v>268.58099585516999</v>
      </c>
      <c r="I281">
        <v>265.01306137747099</v>
      </c>
      <c r="J281">
        <v>261.93210945850598</v>
      </c>
      <c r="K281">
        <v>270.852059107591</v>
      </c>
      <c r="L281">
        <v>261.90615914894897</v>
      </c>
      <c r="M281">
        <v>263.12772694924598</v>
      </c>
      <c r="N281">
        <v>264.26985854863301</v>
      </c>
      <c r="O281">
        <v>265.07293646360398</v>
      </c>
      <c r="P281">
        <v>258.39649140486398</v>
      </c>
      <c r="Q281">
        <v>271.81688140333199</v>
      </c>
      <c r="R281">
        <v>267.83038956026098</v>
      </c>
      <c r="S281">
        <v>271.77176433409898</v>
      </c>
      <c r="T281">
        <v>293.19174277309799</v>
      </c>
      <c r="U281">
        <v>316.70202659545998</v>
      </c>
      <c r="V281">
        <v>328.757762482457</v>
      </c>
      <c r="W281">
        <v>333.67101540873398</v>
      </c>
      <c r="X281">
        <v>358.02692658039302</v>
      </c>
      <c r="Y281">
        <v>355.79771425827198</v>
      </c>
      <c r="Z281">
        <v>381.02327195824802</v>
      </c>
      <c r="AA281">
        <v>338.96027070558802</v>
      </c>
      <c r="AB281">
        <v>401.56755298954602</v>
      </c>
      <c r="AC281">
        <v>368.67902830650701</v>
      </c>
      <c r="AD281">
        <v>344.51137929242299</v>
      </c>
      <c r="AE281">
        <v>313.090510558007</v>
      </c>
      <c r="AF281">
        <v>318.97303919435399</v>
      </c>
      <c r="AG281">
        <v>304.75807166601601</v>
      </c>
      <c r="AH281">
        <v>313.02918015896699</v>
      </c>
      <c r="AI281">
        <v>317.287809491941</v>
      </c>
      <c r="AJ281">
        <v>308.83716138023698</v>
      </c>
      <c r="AK281">
        <v>312.73742153604297</v>
      </c>
      <c r="AL281">
        <v>307.21368274162398</v>
      </c>
      <c r="AM281">
        <v>335.838368859762</v>
      </c>
      <c r="AN281">
        <v>359.30632038631001</v>
      </c>
      <c r="AO281">
        <v>332.81685068525798</v>
      </c>
      <c r="AP281">
        <v>317.16612751026202</v>
      </c>
      <c r="AQ281">
        <v>326.66337243970401</v>
      </c>
      <c r="AR281">
        <v>342.58857986600498</v>
      </c>
      <c r="AS281">
        <v>317.97383261993798</v>
      </c>
      <c r="AT281">
        <v>382.71938461260299</v>
      </c>
      <c r="AU281">
        <v>338.80598628754001</v>
      </c>
      <c r="AV281">
        <v>317.73540887095299</v>
      </c>
      <c r="AW281">
        <v>313.24251619289799</v>
      </c>
      <c r="AX281">
        <v>307.31449742208503</v>
      </c>
      <c r="AY281">
        <v>322.63145957359302</v>
      </c>
      <c r="AZ281">
        <v>322.68079365563102</v>
      </c>
      <c r="BA281">
        <v>298.79749466544598</v>
      </c>
      <c r="BB281">
        <v>295.55168055584102</v>
      </c>
      <c r="BC281">
        <v>297.579682628667</v>
      </c>
      <c r="BD281">
        <v>288.47463783044299</v>
      </c>
      <c r="BE281">
        <v>297.09918655876402</v>
      </c>
      <c r="BF281">
        <v>287.81744462206802</v>
      </c>
      <c r="BG281">
        <v>291.76768392663701</v>
      </c>
      <c r="BH281">
        <v>299.53997076040201</v>
      </c>
      <c r="BI281">
        <v>317.64209312157902</v>
      </c>
      <c r="BJ281">
        <v>294.89228189667301</v>
      </c>
      <c r="BK281">
        <v>296.42999711599401</v>
      </c>
      <c r="BL281">
        <v>280.00326945672299</v>
      </c>
      <c r="BM281">
        <v>277.91623452388097</v>
      </c>
      <c r="BN281">
        <v>269.10314857891501</v>
      </c>
      <c r="BO281">
        <v>258.92394318389199</v>
      </c>
      <c r="BP281">
        <v>271.92054909785702</v>
      </c>
      <c r="BQ281">
        <v>272.09522122972498</v>
      </c>
      <c r="BR281">
        <v>252.35412507802499</v>
      </c>
      <c r="BS281">
        <v>263.26729360442602</v>
      </c>
      <c r="BT281">
        <v>268.831630008003</v>
      </c>
      <c r="BU281">
        <v>258.02900659998699</v>
      </c>
      <c r="BV281">
        <v>257.72722332011801</v>
      </c>
      <c r="BW281">
        <v>256.54055572435601</v>
      </c>
      <c r="BX281">
        <v>274.48457592105501</v>
      </c>
      <c r="BY281">
        <v>269.89658345200002</v>
      </c>
      <c r="BZ281">
        <v>255.10303400924701</v>
      </c>
      <c r="CA281">
        <v>264.68950940768201</v>
      </c>
      <c r="CB281">
        <v>261.24325271663201</v>
      </c>
      <c r="CC281">
        <v>274.41191237132801</v>
      </c>
      <c r="CD281">
        <v>254.556800145875</v>
      </c>
    </row>
    <row r="282" spans="1:82" x14ac:dyDescent="0.25">
      <c r="A282">
        <v>67.289719626168207</v>
      </c>
      <c r="B282">
        <v>257.31465252703202</v>
      </c>
      <c r="C282">
        <v>264.18281939723198</v>
      </c>
      <c r="D282">
        <v>260.30793544421198</v>
      </c>
      <c r="E282">
        <v>259.46561172408798</v>
      </c>
      <c r="F282">
        <v>263.69263658492002</v>
      </c>
      <c r="G282">
        <v>258.56985433427701</v>
      </c>
      <c r="H282">
        <v>267.41308669221598</v>
      </c>
      <c r="I282">
        <v>263.35956753247802</v>
      </c>
      <c r="J282">
        <v>264.41401715064001</v>
      </c>
      <c r="K282">
        <v>270.93519976255902</v>
      </c>
      <c r="L282">
        <v>261.93356302341999</v>
      </c>
      <c r="M282">
        <v>262.43895638319998</v>
      </c>
      <c r="N282">
        <v>263.803400947245</v>
      </c>
      <c r="O282">
        <v>266.86071073275099</v>
      </c>
      <c r="P282">
        <v>260.31517854428699</v>
      </c>
      <c r="Q282">
        <v>272.254954428053</v>
      </c>
      <c r="R282">
        <v>267.73568259549302</v>
      </c>
      <c r="S282">
        <v>273.80652108515801</v>
      </c>
      <c r="T282">
        <v>293.14579216713503</v>
      </c>
      <c r="U282">
        <v>319.99352699609602</v>
      </c>
      <c r="V282">
        <v>326.13077967632802</v>
      </c>
      <c r="W282">
        <v>336.60788421134299</v>
      </c>
      <c r="X282">
        <v>359.16055822492098</v>
      </c>
      <c r="Y282">
        <v>357.26503771913701</v>
      </c>
      <c r="Z282">
        <v>382.74692633143599</v>
      </c>
      <c r="AA282">
        <v>339.33971866683203</v>
      </c>
      <c r="AB282">
        <v>400.80950285367402</v>
      </c>
      <c r="AC282">
        <v>375.186198296003</v>
      </c>
      <c r="AD282">
        <v>345.61621595814898</v>
      </c>
      <c r="AE282">
        <v>312.21217046081898</v>
      </c>
      <c r="AF282">
        <v>318.53253992957798</v>
      </c>
      <c r="AG282">
        <v>307.60478852644701</v>
      </c>
      <c r="AH282">
        <v>313.92296751295999</v>
      </c>
      <c r="AI282">
        <v>316.47475693258298</v>
      </c>
      <c r="AJ282">
        <v>311.48736630423298</v>
      </c>
      <c r="AK282">
        <v>309.87652204705603</v>
      </c>
      <c r="AL282">
        <v>308.75809193872499</v>
      </c>
      <c r="AM282">
        <v>337.76739075593798</v>
      </c>
      <c r="AN282">
        <v>359.40098673433999</v>
      </c>
      <c r="AO282">
        <v>333.44329497848202</v>
      </c>
      <c r="AP282">
        <v>314.90655225812998</v>
      </c>
      <c r="AQ282">
        <v>329.969463486694</v>
      </c>
      <c r="AR282">
        <v>340.99641056150898</v>
      </c>
      <c r="AS282">
        <v>319.09443486098797</v>
      </c>
      <c r="AT282">
        <v>385.02455317677902</v>
      </c>
      <c r="AU282">
        <v>338.55057061767201</v>
      </c>
      <c r="AV282">
        <v>319.90948678127103</v>
      </c>
      <c r="AW282">
        <v>319.39403846448698</v>
      </c>
      <c r="AX282">
        <v>306.97166669431198</v>
      </c>
      <c r="AY282">
        <v>325.012907845717</v>
      </c>
      <c r="AZ282">
        <v>322.898124741733</v>
      </c>
      <c r="BA282">
        <v>298.79629752413302</v>
      </c>
      <c r="BB282">
        <v>293.16258747236401</v>
      </c>
      <c r="BC282">
        <v>300.670735178374</v>
      </c>
      <c r="BD282">
        <v>287.46529620612301</v>
      </c>
      <c r="BE282">
        <v>295.45913661823897</v>
      </c>
      <c r="BF282">
        <v>289.29389877465201</v>
      </c>
      <c r="BG282">
        <v>293.99152684337798</v>
      </c>
      <c r="BH282">
        <v>300.44490353724899</v>
      </c>
      <c r="BI282">
        <v>318.07385064555598</v>
      </c>
      <c r="BJ282">
        <v>297.58341867658498</v>
      </c>
      <c r="BK282">
        <v>297.28105270561701</v>
      </c>
      <c r="BL282">
        <v>283.58952782264799</v>
      </c>
      <c r="BM282">
        <v>279.67319535629099</v>
      </c>
      <c r="BN282">
        <v>268.47870204880201</v>
      </c>
      <c r="BO282">
        <v>258.896389289681</v>
      </c>
      <c r="BP282">
        <v>268.84098844088101</v>
      </c>
      <c r="BQ282">
        <v>268.03162224946499</v>
      </c>
      <c r="BR282">
        <v>254.20764185155201</v>
      </c>
      <c r="BS282">
        <v>263.266144186161</v>
      </c>
      <c r="BT282">
        <v>264.75052894469798</v>
      </c>
      <c r="BU282">
        <v>258.96256903903299</v>
      </c>
      <c r="BV282">
        <v>258.61595332066997</v>
      </c>
      <c r="BW282">
        <v>256.97642140072202</v>
      </c>
      <c r="BX282">
        <v>273.84156508355102</v>
      </c>
      <c r="BY282">
        <v>271.65033582752102</v>
      </c>
      <c r="BZ282">
        <v>254.39816762382699</v>
      </c>
      <c r="CA282">
        <v>261.616031573854</v>
      </c>
      <c r="CB282">
        <v>264.22171132932999</v>
      </c>
      <c r="CC282">
        <v>273.58002178983003</v>
      </c>
      <c r="CD282">
        <v>255.13630959529701</v>
      </c>
    </row>
    <row r="283" spans="1:82" x14ac:dyDescent="0.25">
      <c r="A283">
        <v>67.530040053404505</v>
      </c>
      <c r="B283">
        <v>259.86630221997501</v>
      </c>
      <c r="C283">
        <v>259.75833223997103</v>
      </c>
      <c r="D283">
        <v>261.33744420275701</v>
      </c>
      <c r="E283">
        <v>259.51221782220398</v>
      </c>
      <c r="F283">
        <v>264.66600917537301</v>
      </c>
      <c r="G283">
        <v>258.91830213456001</v>
      </c>
      <c r="H283">
        <v>267.86501272227201</v>
      </c>
      <c r="I283">
        <v>263.74661831325398</v>
      </c>
      <c r="J283">
        <v>266.10128383825099</v>
      </c>
      <c r="K283">
        <v>270.01290994356498</v>
      </c>
      <c r="L283">
        <v>262.07046465917301</v>
      </c>
      <c r="M283">
        <v>259.86147332337902</v>
      </c>
      <c r="N283">
        <v>263.89254135330998</v>
      </c>
      <c r="O283">
        <v>265.42167108110698</v>
      </c>
      <c r="P283">
        <v>261.85744115978798</v>
      </c>
      <c r="Q283">
        <v>273.41443142247101</v>
      </c>
      <c r="R283">
        <v>266.05816308567597</v>
      </c>
      <c r="S283">
        <v>271.99191361317401</v>
      </c>
      <c r="T283">
        <v>294.306492011665</v>
      </c>
      <c r="U283">
        <v>321.00514391686397</v>
      </c>
      <c r="V283">
        <v>327.703423998554</v>
      </c>
      <c r="W283">
        <v>335.94378780673998</v>
      </c>
      <c r="X283">
        <v>360.93634508246498</v>
      </c>
      <c r="Y283">
        <v>360.25688984026999</v>
      </c>
      <c r="Z283">
        <v>383.632132601801</v>
      </c>
      <c r="AA283">
        <v>341.98855607023302</v>
      </c>
      <c r="AB283">
        <v>402.38484079959102</v>
      </c>
      <c r="AC283">
        <v>375.48508802991302</v>
      </c>
      <c r="AD283">
        <v>344.91674468150501</v>
      </c>
      <c r="AE283">
        <v>311.33364637164499</v>
      </c>
      <c r="AF283">
        <v>318.05862390817299</v>
      </c>
      <c r="AG283">
        <v>311.94578687522301</v>
      </c>
      <c r="AH283">
        <v>316.93992623716503</v>
      </c>
      <c r="AI283">
        <v>319.97229998709298</v>
      </c>
      <c r="AJ283">
        <v>312.65184249264098</v>
      </c>
      <c r="AK283">
        <v>310.74389524838199</v>
      </c>
      <c r="AL283">
        <v>309.08604951749601</v>
      </c>
      <c r="AM283">
        <v>340.28489878539602</v>
      </c>
      <c r="AN283">
        <v>359.72873863776698</v>
      </c>
      <c r="AO283">
        <v>333.66272134785902</v>
      </c>
      <c r="AP283">
        <v>317.367066700934</v>
      </c>
      <c r="AQ283">
        <v>330.52471484414701</v>
      </c>
      <c r="AR283">
        <v>341.46371072070201</v>
      </c>
      <c r="AS283">
        <v>319.58554067631002</v>
      </c>
      <c r="AT283">
        <v>384.193468930591</v>
      </c>
      <c r="AU283">
        <v>340.46017435465899</v>
      </c>
      <c r="AV283">
        <v>322.89484557069397</v>
      </c>
      <c r="AW283">
        <v>321.17186988567897</v>
      </c>
      <c r="AX283">
        <v>309.00512008576601</v>
      </c>
      <c r="AY283">
        <v>325.48327796145998</v>
      </c>
      <c r="AZ283">
        <v>324.81488436991498</v>
      </c>
      <c r="BA283">
        <v>297.269695730357</v>
      </c>
      <c r="BB283">
        <v>294.59939781599098</v>
      </c>
      <c r="BC283">
        <v>302.76917662193398</v>
      </c>
      <c r="BD283">
        <v>288.649023434399</v>
      </c>
      <c r="BE283">
        <v>298.62906438205903</v>
      </c>
      <c r="BF283">
        <v>289.51648322007497</v>
      </c>
      <c r="BG283">
        <v>296.26758634159398</v>
      </c>
      <c r="BH283">
        <v>299.67852967782898</v>
      </c>
      <c r="BI283">
        <v>315.56626595335598</v>
      </c>
      <c r="BJ283">
        <v>301.34818784457099</v>
      </c>
      <c r="BK283">
        <v>297.15565248659101</v>
      </c>
      <c r="BL283">
        <v>281.09180326546198</v>
      </c>
      <c r="BM283">
        <v>280.31756360505</v>
      </c>
      <c r="BN283">
        <v>267.55762479246602</v>
      </c>
      <c r="BO283">
        <v>260.90148116010698</v>
      </c>
      <c r="BP283">
        <v>266.70420724070902</v>
      </c>
      <c r="BQ283">
        <v>266.59248927947402</v>
      </c>
      <c r="BR283">
        <v>256.937182974221</v>
      </c>
      <c r="BS283">
        <v>261.111114060023</v>
      </c>
      <c r="BT283">
        <v>264.42852614976601</v>
      </c>
      <c r="BU283">
        <v>258.66631591356497</v>
      </c>
      <c r="BV283">
        <v>257.790113311791</v>
      </c>
      <c r="BW283">
        <v>258.62738403421702</v>
      </c>
      <c r="BX283">
        <v>272.90373872112099</v>
      </c>
      <c r="BY283">
        <v>272.493599426174</v>
      </c>
      <c r="BZ283">
        <v>254.77131135625601</v>
      </c>
      <c r="CA283">
        <v>264.32979615262701</v>
      </c>
      <c r="CB283">
        <v>265.17338418819298</v>
      </c>
      <c r="CC283">
        <v>270.25269540776299</v>
      </c>
      <c r="CD283">
        <v>258.542215739997</v>
      </c>
    </row>
    <row r="284" spans="1:82" x14ac:dyDescent="0.25">
      <c r="A284">
        <v>67.770360480640804</v>
      </c>
      <c r="B284">
        <v>262.34833988709698</v>
      </c>
      <c r="C284">
        <v>260.61041737355498</v>
      </c>
      <c r="D284">
        <v>263.87724624828297</v>
      </c>
      <c r="E284">
        <v>260.38792324884702</v>
      </c>
      <c r="F284">
        <v>263.93189991105402</v>
      </c>
      <c r="G284">
        <v>258.50055674852899</v>
      </c>
      <c r="H284">
        <v>266.86297121262999</v>
      </c>
      <c r="I284">
        <v>262.42169818176097</v>
      </c>
      <c r="J284">
        <v>268.17185719863897</v>
      </c>
      <c r="K284">
        <v>267.83678123790401</v>
      </c>
      <c r="L284">
        <v>263.94323319027097</v>
      </c>
      <c r="M284">
        <v>261.20505969450102</v>
      </c>
      <c r="N284">
        <v>264.335256839257</v>
      </c>
      <c r="O284">
        <v>263.87132701010199</v>
      </c>
      <c r="P284">
        <v>261.71559380802597</v>
      </c>
      <c r="Q284">
        <v>271.65671456513002</v>
      </c>
      <c r="R284">
        <v>266.68493253480801</v>
      </c>
      <c r="S284">
        <v>272.198205403413</v>
      </c>
      <c r="T284">
        <v>294.30817845445802</v>
      </c>
      <c r="U284">
        <v>320.98026033330399</v>
      </c>
      <c r="V284">
        <v>328.86357977553899</v>
      </c>
      <c r="W284">
        <v>337.81971837686899</v>
      </c>
      <c r="X284">
        <v>366.27215950294402</v>
      </c>
      <c r="Y284">
        <v>363.86242447331199</v>
      </c>
      <c r="Z284">
        <v>384.75107604582399</v>
      </c>
      <c r="AA284">
        <v>346.681523421826</v>
      </c>
      <c r="AB284">
        <v>405.14076859207398</v>
      </c>
      <c r="AC284">
        <v>383.71824894807099</v>
      </c>
      <c r="AD284">
        <v>347.53826497816902</v>
      </c>
      <c r="AE284">
        <v>315.32508624554902</v>
      </c>
      <c r="AF284">
        <v>318.73238905165601</v>
      </c>
      <c r="AG284">
        <v>313.82515994850399</v>
      </c>
      <c r="AH284">
        <v>316.31594455389302</v>
      </c>
      <c r="AI284">
        <v>324.22805043321102</v>
      </c>
      <c r="AJ284">
        <v>314.16527660264001</v>
      </c>
      <c r="AK284">
        <v>315.869322192786</v>
      </c>
      <c r="AL284">
        <v>309.85820569411499</v>
      </c>
      <c r="AM284">
        <v>342.66020201560201</v>
      </c>
      <c r="AN284">
        <v>360.27481582649898</v>
      </c>
      <c r="AO284">
        <v>337.701804493059</v>
      </c>
      <c r="AP284">
        <v>317.32911387677001</v>
      </c>
      <c r="AQ284">
        <v>334.23030110389698</v>
      </c>
      <c r="AR284">
        <v>344.831389524918</v>
      </c>
      <c r="AS284">
        <v>323.452693577964</v>
      </c>
      <c r="AT284">
        <v>390.05664901953799</v>
      </c>
      <c r="AU284">
        <v>341.715702927167</v>
      </c>
      <c r="AV284">
        <v>323.12104401482702</v>
      </c>
      <c r="AW284">
        <v>325.84351319281302</v>
      </c>
      <c r="AX284">
        <v>312.16985546962002</v>
      </c>
      <c r="AY284">
        <v>326.38076901531099</v>
      </c>
      <c r="AZ284">
        <v>326.91172702306</v>
      </c>
      <c r="BA284">
        <v>294.82156192537599</v>
      </c>
      <c r="BB284">
        <v>294.52267990888498</v>
      </c>
      <c r="BC284">
        <v>300.13378101629598</v>
      </c>
      <c r="BD284">
        <v>289.72717069487101</v>
      </c>
      <c r="BE284">
        <v>298.74561698774397</v>
      </c>
      <c r="BF284">
        <v>288.86320575212198</v>
      </c>
      <c r="BG284">
        <v>294.46584847116901</v>
      </c>
      <c r="BH284">
        <v>300.92879525809201</v>
      </c>
      <c r="BI284">
        <v>320.63610684283998</v>
      </c>
      <c r="BJ284">
        <v>302.111951949169</v>
      </c>
      <c r="BK284">
        <v>297.36424560516201</v>
      </c>
      <c r="BL284">
        <v>281.34665836540802</v>
      </c>
      <c r="BM284">
        <v>279.04769257864399</v>
      </c>
      <c r="BN284">
        <v>268.06693661017903</v>
      </c>
      <c r="BO284">
        <v>262.03495506257502</v>
      </c>
      <c r="BP284">
        <v>267.88239237594303</v>
      </c>
      <c r="BQ284">
        <v>267.06097560909501</v>
      </c>
      <c r="BR284">
        <v>257.76253486005299</v>
      </c>
      <c r="BS284">
        <v>260.66158086573898</v>
      </c>
      <c r="BT284">
        <v>264.982498586595</v>
      </c>
      <c r="BU284">
        <v>257.87164660697601</v>
      </c>
      <c r="BV284">
        <v>256.26024010353802</v>
      </c>
      <c r="BW284">
        <v>258.42896804033302</v>
      </c>
      <c r="BX284">
        <v>272.936400469739</v>
      </c>
      <c r="BY284">
        <v>273.996347636878</v>
      </c>
      <c r="BZ284">
        <v>254.44448364713</v>
      </c>
      <c r="CA284">
        <v>264.97952050806202</v>
      </c>
      <c r="CB284">
        <v>264.73742935934001</v>
      </c>
      <c r="CC284">
        <v>270.76265479627602</v>
      </c>
      <c r="CD284">
        <v>258.06956770904799</v>
      </c>
    </row>
    <row r="285" spans="1:82" x14ac:dyDescent="0.25">
      <c r="A285">
        <v>68.010680907877102</v>
      </c>
      <c r="B285">
        <v>265.375490076613</v>
      </c>
      <c r="C285">
        <v>261.10407648991298</v>
      </c>
      <c r="D285">
        <v>267.62143186276103</v>
      </c>
      <c r="E285">
        <v>259.517285447615</v>
      </c>
      <c r="F285">
        <v>261.95562513390098</v>
      </c>
      <c r="G285">
        <v>256.97618396774902</v>
      </c>
      <c r="H285">
        <v>264.81418137386498</v>
      </c>
      <c r="I285">
        <v>259.37139339421901</v>
      </c>
      <c r="J285">
        <v>270.392335764942</v>
      </c>
      <c r="K285">
        <v>263.05689693343697</v>
      </c>
      <c r="L285">
        <v>265.38561450202599</v>
      </c>
      <c r="M285">
        <v>266.26253661967002</v>
      </c>
      <c r="N285">
        <v>265.03168510512802</v>
      </c>
      <c r="O285">
        <v>260.28286146375501</v>
      </c>
      <c r="P285">
        <v>263.15807548162098</v>
      </c>
      <c r="Q285">
        <v>268.716939264541</v>
      </c>
      <c r="R285">
        <v>269.68680382885299</v>
      </c>
      <c r="S285">
        <v>272.53287808060298</v>
      </c>
      <c r="T285">
        <v>292.72409621008399</v>
      </c>
      <c r="U285">
        <v>319.22252968248699</v>
      </c>
      <c r="V285">
        <v>331.22190402340101</v>
      </c>
      <c r="W285">
        <v>341.73582286895402</v>
      </c>
      <c r="X285">
        <v>366.34569424415298</v>
      </c>
      <c r="Y285">
        <v>363.97761807103598</v>
      </c>
      <c r="Z285">
        <v>382.77788798973199</v>
      </c>
      <c r="AA285">
        <v>346.93566873285602</v>
      </c>
      <c r="AB285">
        <v>409.13104796903099</v>
      </c>
      <c r="AC285">
        <v>384.80908873631398</v>
      </c>
      <c r="AD285">
        <v>346.78320281992097</v>
      </c>
      <c r="AE285">
        <v>316.33524165626</v>
      </c>
      <c r="AF285">
        <v>316.73933397843598</v>
      </c>
      <c r="AG285">
        <v>315.46203461429798</v>
      </c>
      <c r="AH285">
        <v>315.26936878768402</v>
      </c>
      <c r="AI285">
        <v>326.00214089521398</v>
      </c>
      <c r="AJ285">
        <v>316.53898001227202</v>
      </c>
      <c r="AK285">
        <v>315.33217312130199</v>
      </c>
      <c r="AL285">
        <v>309.922109824811</v>
      </c>
      <c r="AM285">
        <v>344.22124377979202</v>
      </c>
      <c r="AN285">
        <v>360.90012636645798</v>
      </c>
      <c r="AO285">
        <v>338.35569501751797</v>
      </c>
      <c r="AP285">
        <v>318.67066308912598</v>
      </c>
      <c r="AQ285">
        <v>337.003536820455</v>
      </c>
      <c r="AR285">
        <v>347.64366195805098</v>
      </c>
      <c r="AS285">
        <v>324.14391406878201</v>
      </c>
      <c r="AT285">
        <v>393.17581043247799</v>
      </c>
      <c r="AU285">
        <v>341.95180326991903</v>
      </c>
      <c r="AV285">
        <v>326.31377292126098</v>
      </c>
      <c r="AW285">
        <v>327.54571092066197</v>
      </c>
      <c r="AX285">
        <v>314.31058793828697</v>
      </c>
      <c r="AY285">
        <v>328.80672199904501</v>
      </c>
      <c r="AZ285">
        <v>328.53712790862397</v>
      </c>
      <c r="BA285">
        <v>293.14071592668398</v>
      </c>
      <c r="BB285">
        <v>295.59586956342599</v>
      </c>
      <c r="BC285">
        <v>297.73219762418398</v>
      </c>
      <c r="BD285">
        <v>290.11274280282402</v>
      </c>
      <c r="BE285">
        <v>298.32100932872999</v>
      </c>
      <c r="BF285">
        <v>288.13477968476099</v>
      </c>
      <c r="BG285">
        <v>292.422553736282</v>
      </c>
      <c r="BH285">
        <v>300.67811601068502</v>
      </c>
      <c r="BI285">
        <v>321.76449649193103</v>
      </c>
      <c r="BJ285">
        <v>300.32842974739202</v>
      </c>
      <c r="BK285">
        <v>298.23454963293602</v>
      </c>
      <c r="BL285">
        <v>282.11335625635201</v>
      </c>
      <c r="BM285">
        <v>277.23561975159703</v>
      </c>
      <c r="BN285">
        <v>268.23527764440502</v>
      </c>
      <c r="BO285">
        <v>262.97602926799601</v>
      </c>
      <c r="BP285">
        <v>271.59745769680399</v>
      </c>
      <c r="BQ285">
        <v>266.86693590336802</v>
      </c>
      <c r="BR285">
        <v>258.03739709609499</v>
      </c>
      <c r="BS285">
        <v>260.57759104784202</v>
      </c>
      <c r="BT285">
        <v>265.46902995416099</v>
      </c>
      <c r="BU285">
        <v>258.09865619597002</v>
      </c>
      <c r="BV285">
        <v>253.644663416382</v>
      </c>
      <c r="BW285">
        <v>259.57349732538501</v>
      </c>
      <c r="BX285">
        <v>272.42929705301299</v>
      </c>
      <c r="BY285">
        <v>274.122607148123</v>
      </c>
      <c r="BZ285">
        <v>255.21270394295701</v>
      </c>
      <c r="CA285">
        <v>266.328047667649</v>
      </c>
      <c r="CB285">
        <v>263.35902639345397</v>
      </c>
      <c r="CC285">
        <v>270.23031286827899</v>
      </c>
      <c r="CD285">
        <v>258.23442882946398</v>
      </c>
    </row>
    <row r="286" spans="1:82" x14ac:dyDescent="0.25">
      <c r="A286">
        <v>68.251001335113401</v>
      </c>
      <c r="B286">
        <v>265.30123209033098</v>
      </c>
      <c r="C286">
        <v>260.35501313441898</v>
      </c>
      <c r="D286">
        <v>266.04960777849499</v>
      </c>
      <c r="E286">
        <v>259.18629474316998</v>
      </c>
      <c r="F286">
        <v>263.67441388280901</v>
      </c>
      <c r="G286">
        <v>257.348813481349</v>
      </c>
      <c r="H286">
        <v>266.80321577345399</v>
      </c>
      <c r="I286">
        <v>258.74845085085798</v>
      </c>
      <c r="J286">
        <v>270.90459272148303</v>
      </c>
      <c r="K286">
        <v>262.98142661853501</v>
      </c>
      <c r="L286">
        <v>266.27407552417998</v>
      </c>
      <c r="M286">
        <v>267.54317195554802</v>
      </c>
      <c r="N286">
        <v>263.53169666664002</v>
      </c>
      <c r="O286">
        <v>262.87488555437898</v>
      </c>
      <c r="P286">
        <v>262.66285297198499</v>
      </c>
      <c r="Q286">
        <v>268.30078955028699</v>
      </c>
      <c r="R286">
        <v>264.59007407246003</v>
      </c>
      <c r="S286">
        <v>271.465471886221</v>
      </c>
      <c r="T286">
        <v>297.87181255854398</v>
      </c>
      <c r="U286">
        <v>323.98378321599199</v>
      </c>
      <c r="V286">
        <v>335.259176766753</v>
      </c>
      <c r="W286">
        <v>347.22721541191203</v>
      </c>
      <c r="X286">
        <v>372.14385508565601</v>
      </c>
      <c r="Y286">
        <v>365.68062530970798</v>
      </c>
      <c r="Z286">
        <v>386.63588327389999</v>
      </c>
      <c r="AA286">
        <v>348.05092779774202</v>
      </c>
      <c r="AB286">
        <v>411.79620652130598</v>
      </c>
      <c r="AC286">
        <v>388.97525779948501</v>
      </c>
      <c r="AD286">
        <v>350.547262136131</v>
      </c>
      <c r="AE286">
        <v>319.077070726442</v>
      </c>
      <c r="AF286">
        <v>318.71401631987499</v>
      </c>
      <c r="AG286">
        <v>315.13805207241103</v>
      </c>
      <c r="AH286">
        <v>318.52067060021102</v>
      </c>
      <c r="AI286">
        <v>324.688138064854</v>
      </c>
      <c r="AJ286">
        <v>317.21444972801402</v>
      </c>
      <c r="AK286">
        <v>317.25166620906299</v>
      </c>
      <c r="AL286">
        <v>314.48570530861502</v>
      </c>
      <c r="AM286">
        <v>345.83901396653198</v>
      </c>
      <c r="AN286">
        <v>365.34630586658898</v>
      </c>
      <c r="AO286">
        <v>341.69635334191503</v>
      </c>
      <c r="AP286">
        <v>323.315019953312</v>
      </c>
      <c r="AQ286">
        <v>335.02838362216301</v>
      </c>
      <c r="AR286">
        <v>348.29384251247001</v>
      </c>
      <c r="AS286">
        <v>326.12355885228601</v>
      </c>
      <c r="AT286">
        <v>395.28609027156898</v>
      </c>
      <c r="AU286">
        <v>345.73833199703398</v>
      </c>
      <c r="AV286">
        <v>328.56776900747099</v>
      </c>
      <c r="AW286">
        <v>330.40937687512798</v>
      </c>
      <c r="AX286">
        <v>317.69530381291202</v>
      </c>
      <c r="AY286">
        <v>329.46648819501303</v>
      </c>
      <c r="AZ286">
        <v>328.88295666850598</v>
      </c>
      <c r="BA286">
        <v>296.23939363247098</v>
      </c>
      <c r="BB286">
        <v>298.77119535967</v>
      </c>
      <c r="BC286">
        <v>301.012833068806</v>
      </c>
      <c r="BD286">
        <v>292.11715084874498</v>
      </c>
      <c r="BE286">
        <v>299.50053564035602</v>
      </c>
      <c r="BF286">
        <v>287.38039796188099</v>
      </c>
      <c r="BG286">
        <v>293.892236763163</v>
      </c>
      <c r="BH286">
        <v>302.88188226453599</v>
      </c>
      <c r="BI286">
        <v>322.26728526825002</v>
      </c>
      <c r="BJ286">
        <v>304.42892392481599</v>
      </c>
      <c r="BK286">
        <v>301.25985856199497</v>
      </c>
      <c r="BL286">
        <v>283.97493824401897</v>
      </c>
      <c r="BM286">
        <v>279.839606870708</v>
      </c>
      <c r="BN286">
        <v>268.94328455528699</v>
      </c>
      <c r="BO286">
        <v>260.53118456775798</v>
      </c>
      <c r="BP286">
        <v>271.97197114131899</v>
      </c>
      <c r="BQ286">
        <v>267.44569787105002</v>
      </c>
      <c r="BR286">
        <v>257.48161208441701</v>
      </c>
      <c r="BS286">
        <v>260.72817694468802</v>
      </c>
      <c r="BT286">
        <v>262.28769016681599</v>
      </c>
      <c r="BU286">
        <v>257.68046679675803</v>
      </c>
      <c r="BV286">
        <v>253.39086044756399</v>
      </c>
      <c r="BW286">
        <v>258.31271981067198</v>
      </c>
      <c r="BX286">
        <v>273.67331049386001</v>
      </c>
      <c r="BY286">
        <v>274.61220721223901</v>
      </c>
      <c r="BZ286">
        <v>252.40702259420999</v>
      </c>
      <c r="CA286">
        <v>269.18150541064801</v>
      </c>
      <c r="CB286">
        <v>263.73355852048297</v>
      </c>
      <c r="CC286">
        <v>266.50875482437698</v>
      </c>
      <c r="CD286">
        <v>253.97225601391901</v>
      </c>
    </row>
    <row r="287" spans="1:82" x14ac:dyDescent="0.25">
      <c r="A287">
        <v>68.491321762349799</v>
      </c>
      <c r="B287">
        <v>264.09316339449498</v>
      </c>
      <c r="C287">
        <v>259.822262621883</v>
      </c>
      <c r="D287">
        <v>264.77728835046901</v>
      </c>
      <c r="E287">
        <v>258.533799504196</v>
      </c>
      <c r="F287">
        <v>263.90827872692302</v>
      </c>
      <c r="G287">
        <v>256.47575483365398</v>
      </c>
      <c r="H287">
        <v>266.06771261330198</v>
      </c>
      <c r="I287">
        <v>258.12394118084597</v>
      </c>
      <c r="J287">
        <v>270.48836975369898</v>
      </c>
      <c r="K287">
        <v>262.41984611285199</v>
      </c>
      <c r="L287">
        <v>266.45372322899101</v>
      </c>
      <c r="M287">
        <v>267.50858738435198</v>
      </c>
      <c r="N287">
        <v>263.10664125313599</v>
      </c>
      <c r="O287">
        <v>263.47473863788298</v>
      </c>
      <c r="P287">
        <v>261.37370896840503</v>
      </c>
      <c r="Q287">
        <v>267.64794092864901</v>
      </c>
      <c r="R287">
        <v>262.768033649389</v>
      </c>
      <c r="S287">
        <v>270.71247876024501</v>
      </c>
      <c r="T287">
        <v>298.614562111758</v>
      </c>
      <c r="U287">
        <v>325.77665796363601</v>
      </c>
      <c r="V287">
        <v>336.08300744179598</v>
      </c>
      <c r="W287">
        <v>349.33259174108201</v>
      </c>
      <c r="X287">
        <v>374.384322045229</v>
      </c>
      <c r="Y287">
        <v>367.39815412404101</v>
      </c>
      <c r="Z287">
        <v>387.69984196282502</v>
      </c>
      <c r="AA287">
        <v>348.30319650123801</v>
      </c>
      <c r="AB287">
        <v>412.99948902131001</v>
      </c>
      <c r="AC287">
        <v>390.77034893224902</v>
      </c>
      <c r="AD287">
        <v>351.630574060269</v>
      </c>
      <c r="AE287">
        <v>319.425959183229</v>
      </c>
      <c r="AF287">
        <v>319.16432401393001</v>
      </c>
      <c r="AG287">
        <v>314.62629336816798</v>
      </c>
      <c r="AH287">
        <v>318.72862589812399</v>
      </c>
      <c r="AI287">
        <v>324.21027684963798</v>
      </c>
      <c r="AJ287">
        <v>318.02120568413102</v>
      </c>
      <c r="AK287">
        <v>317.45175298626401</v>
      </c>
      <c r="AL287">
        <v>315.811321887703</v>
      </c>
      <c r="AM287">
        <v>347.19497497186001</v>
      </c>
      <c r="AN287">
        <v>367.04627323426803</v>
      </c>
      <c r="AO287">
        <v>342.88139335321102</v>
      </c>
      <c r="AP287">
        <v>324.34318908998603</v>
      </c>
      <c r="AQ287">
        <v>335.52367115635099</v>
      </c>
      <c r="AR287">
        <v>348.988553186476</v>
      </c>
      <c r="AS287">
        <v>327.04365491532502</v>
      </c>
      <c r="AT287">
        <v>396.07469158951</v>
      </c>
      <c r="AU287">
        <v>347.03421095404201</v>
      </c>
      <c r="AV287">
        <v>328.88644799854802</v>
      </c>
      <c r="AW287">
        <v>331.26454452889197</v>
      </c>
      <c r="AX287">
        <v>319.03293564215397</v>
      </c>
      <c r="AY287">
        <v>329.33997131554099</v>
      </c>
      <c r="AZ287">
        <v>329.173519264947</v>
      </c>
      <c r="BA287">
        <v>296.46750841426399</v>
      </c>
      <c r="BB287">
        <v>298.84523607896</v>
      </c>
      <c r="BC287">
        <v>301.29332073282302</v>
      </c>
      <c r="BD287">
        <v>293.23622742096302</v>
      </c>
      <c r="BE287">
        <v>299.71596536229799</v>
      </c>
      <c r="BF287">
        <v>285.92491150874298</v>
      </c>
      <c r="BG287">
        <v>294.33689855902202</v>
      </c>
      <c r="BH287">
        <v>303.39258234025601</v>
      </c>
      <c r="BI287">
        <v>322.74576710898901</v>
      </c>
      <c r="BJ287">
        <v>306.04598691011603</v>
      </c>
      <c r="BK287">
        <v>301.919046774121</v>
      </c>
      <c r="BL287">
        <v>284.25648825233299</v>
      </c>
      <c r="BM287">
        <v>280.71746707949399</v>
      </c>
      <c r="BN287">
        <v>269.13258430324902</v>
      </c>
      <c r="BO287">
        <v>259.73072988560398</v>
      </c>
      <c r="BP287">
        <v>271.08169950612398</v>
      </c>
      <c r="BQ287">
        <v>267.905257420667</v>
      </c>
      <c r="BR287">
        <v>256.12234547152798</v>
      </c>
      <c r="BS287">
        <v>259.89862456004602</v>
      </c>
      <c r="BT287">
        <v>260.61773469897702</v>
      </c>
      <c r="BU287">
        <v>257.42781592517002</v>
      </c>
      <c r="BV287">
        <v>252.86499093390501</v>
      </c>
      <c r="BW287">
        <v>257.99641305259502</v>
      </c>
      <c r="BX287">
        <v>273.74714526253302</v>
      </c>
      <c r="BY287">
        <v>274.56350494066697</v>
      </c>
      <c r="BZ287">
        <v>251.442205701158</v>
      </c>
      <c r="CA287">
        <v>269.52822578750698</v>
      </c>
      <c r="CB287">
        <v>262.54956569865101</v>
      </c>
      <c r="CC287">
        <v>264.74344560549002</v>
      </c>
      <c r="CD287">
        <v>253.093493452117</v>
      </c>
    </row>
    <row r="288" spans="1:82" x14ac:dyDescent="0.25">
      <c r="A288">
        <v>68.731642189586097</v>
      </c>
      <c r="B288">
        <v>260.77316659166098</v>
      </c>
      <c r="C288">
        <v>259.40259133909001</v>
      </c>
      <c r="D288">
        <v>261.36110051982303</v>
      </c>
      <c r="E288">
        <v>259.35072938796202</v>
      </c>
      <c r="F288">
        <v>264.65842983315599</v>
      </c>
      <c r="G288">
        <v>253.06302018736801</v>
      </c>
      <c r="H288">
        <v>263.65428808718798</v>
      </c>
      <c r="I288">
        <v>258.03159078267799</v>
      </c>
      <c r="J288">
        <v>269.93367054802502</v>
      </c>
      <c r="K288">
        <v>262.58860763660698</v>
      </c>
      <c r="L288">
        <v>268.49713056401498</v>
      </c>
      <c r="M288">
        <v>265.33491313348202</v>
      </c>
      <c r="N288">
        <v>264.404321970159</v>
      </c>
      <c r="O288">
        <v>262.47245063470598</v>
      </c>
      <c r="P288">
        <v>258.33719002828798</v>
      </c>
      <c r="Q288">
        <v>265.675263552236</v>
      </c>
      <c r="R288">
        <v>262.881132118567</v>
      </c>
      <c r="S288">
        <v>268.57752392033802</v>
      </c>
      <c r="T288">
        <v>296.81827276250698</v>
      </c>
      <c r="U288">
        <v>326.603623247006</v>
      </c>
      <c r="V288">
        <v>336.41379477947601</v>
      </c>
      <c r="W288">
        <v>354.76469849685702</v>
      </c>
      <c r="X288">
        <v>379.88022508392697</v>
      </c>
      <c r="Y288">
        <v>375.91191355504401</v>
      </c>
      <c r="Z288">
        <v>389.70282954347101</v>
      </c>
      <c r="AA288">
        <v>350.80655610061802</v>
      </c>
      <c r="AB288">
        <v>415.95038869943397</v>
      </c>
      <c r="AC288">
        <v>395.317830621989</v>
      </c>
      <c r="AD288">
        <v>356.38922860925499</v>
      </c>
      <c r="AE288">
        <v>321.76578541942303</v>
      </c>
      <c r="AF288">
        <v>321.81866295718601</v>
      </c>
      <c r="AG288">
        <v>315.60817807890299</v>
      </c>
      <c r="AH288">
        <v>319.30260071688599</v>
      </c>
      <c r="AI288">
        <v>325.80355854144699</v>
      </c>
      <c r="AJ288">
        <v>320.21965014605303</v>
      </c>
      <c r="AK288">
        <v>316.51121965400699</v>
      </c>
      <c r="AL288">
        <v>318.81278128296202</v>
      </c>
      <c r="AM288">
        <v>351.38932613444098</v>
      </c>
      <c r="AN288">
        <v>372.05378010085701</v>
      </c>
      <c r="AO288">
        <v>344.52466754526199</v>
      </c>
      <c r="AP288">
        <v>325.78622954272498</v>
      </c>
      <c r="AQ288">
        <v>344.50644645929401</v>
      </c>
      <c r="AR288">
        <v>350.06578384319999</v>
      </c>
      <c r="AS288">
        <v>331.05663405343603</v>
      </c>
      <c r="AT288">
        <v>398.244165831825</v>
      </c>
      <c r="AU288">
        <v>350.10487968257098</v>
      </c>
      <c r="AV288">
        <v>330.40482805308397</v>
      </c>
      <c r="AW288">
        <v>336.03256467295898</v>
      </c>
      <c r="AX288">
        <v>320.98789486502</v>
      </c>
      <c r="AY288">
        <v>330.90686417357301</v>
      </c>
      <c r="AZ288">
        <v>331.41230880933398</v>
      </c>
      <c r="BA288">
        <v>298.68382528003502</v>
      </c>
      <c r="BB288">
        <v>300.467745789253</v>
      </c>
      <c r="BC288">
        <v>301.82942578741302</v>
      </c>
      <c r="BD288">
        <v>297.78334205012402</v>
      </c>
      <c r="BE288">
        <v>301.38554829913102</v>
      </c>
      <c r="BF288">
        <v>284.80986426240599</v>
      </c>
      <c r="BG288">
        <v>295.992435612029</v>
      </c>
      <c r="BH288">
        <v>307.44377018021697</v>
      </c>
      <c r="BI288">
        <v>326.33821497750699</v>
      </c>
      <c r="BJ288">
        <v>308.28554781172602</v>
      </c>
      <c r="BK288">
        <v>303.67945083882199</v>
      </c>
      <c r="BL288">
        <v>287.263294473597</v>
      </c>
      <c r="BM288">
        <v>282.716692461805</v>
      </c>
      <c r="BN288">
        <v>269.76497604897702</v>
      </c>
      <c r="BO288">
        <v>259.41129539335702</v>
      </c>
      <c r="BP288">
        <v>270.92186389825298</v>
      </c>
      <c r="BQ288">
        <v>270.67650323414603</v>
      </c>
      <c r="BR288">
        <v>253.84740927468499</v>
      </c>
      <c r="BS288">
        <v>258.94239284878603</v>
      </c>
      <c r="BT288">
        <v>258.66008620460599</v>
      </c>
      <c r="BU288">
        <v>258.52802722249498</v>
      </c>
      <c r="BV288">
        <v>252.729949043543</v>
      </c>
      <c r="BW288">
        <v>259.73175756631298</v>
      </c>
      <c r="BX288">
        <v>273.891032801915</v>
      </c>
      <c r="BY288">
        <v>273.62443186903499</v>
      </c>
      <c r="BZ288">
        <v>251.53223890068799</v>
      </c>
      <c r="CA288">
        <v>270.26398604023802</v>
      </c>
      <c r="CB288">
        <v>257.40447131006903</v>
      </c>
      <c r="CC288">
        <v>263.187066751923</v>
      </c>
      <c r="CD288">
        <v>255.63775638804901</v>
      </c>
    </row>
    <row r="289" spans="1:82" x14ac:dyDescent="0.25">
      <c r="A289">
        <v>68.971962616822395</v>
      </c>
      <c r="B289">
        <v>260.50734630609298</v>
      </c>
      <c r="C289">
        <v>255.87345753212799</v>
      </c>
      <c r="D289">
        <v>261.11078485547603</v>
      </c>
      <c r="E289">
        <v>259.16367257862601</v>
      </c>
      <c r="F289">
        <v>262.72489618626901</v>
      </c>
      <c r="G289">
        <v>255.048267287323</v>
      </c>
      <c r="H289">
        <v>263.595182378007</v>
      </c>
      <c r="I289">
        <v>258.21953087793202</v>
      </c>
      <c r="J289">
        <v>272.16558491415998</v>
      </c>
      <c r="K289">
        <v>263.43435304066901</v>
      </c>
      <c r="L289">
        <v>264.454718799386</v>
      </c>
      <c r="M289">
        <v>261.37867129739402</v>
      </c>
      <c r="N289">
        <v>268.33233537537097</v>
      </c>
      <c r="O289">
        <v>264.02607486643399</v>
      </c>
      <c r="P289">
        <v>257.69139910297002</v>
      </c>
      <c r="Q289">
        <v>267.052222737683</v>
      </c>
      <c r="R289">
        <v>265.49313508627699</v>
      </c>
      <c r="S289">
        <v>265.32958680515202</v>
      </c>
      <c r="T289">
        <v>294.81446431934802</v>
      </c>
      <c r="U289">
        <v>324.72415927974299</v>
      </c>
      <c r="V289">
        <v>338.46359132804503</v>
      </c>
      <c r="W289">
        <v>358.55609949357898</v>
      </c>
      <c r="X289">
        <v>381.80825183575399</v>
      </c>
      <c r="Y289">
        <v>377.16058656133998</v>
      </c>
      <c r="Z289">
        <v>391.60449292322801</v>
      </c>
      <c r="AA289">
        <v>353.20020595517798</v>
      </c>
      <c r="AB289">
        <v>414.999559897403</v>
      </c>
      <c r="AC289">
        <v>396.823622349922</v>
      </c>
      <c r="AD289">
        <v>356.52375886997999</v>
      </c>
      <c r="AE289">
        <v>322.01081100219801</v>
      </c>
      <c r="AF289">
        <v>325.14108270607602</v>
      </c>
      <c r="AG289">
        <v>316.75699247977701</v>
      </c>
      <c r="AH289">
        <v>319.83514045153299</v>
      </c>
      <c r="AI289">
        <v>326.98222478115599</v>
      </c>
      <c r="AJ289">
        <v>320.69422192061501</v>
      </c>
      <c r="AK289">
        <v>318.22314587450899</v>
      </c>
      <c r="AL289">
        <v>318.94438291171002</v>
      </c>
      <c r="AM289">
        <v>350.23569059723201</v>
      </c>
      <c r="AN289">
        <v>374.320758875519</v>
      </c>
      <c r="AO289">
        <v>346.394423015082</v>
      </c>
      <c r="AP289">
        <v>326.23845520124701</v>
      </c>
      <c r="AQ289">
        <v>346.048074236486</v>
      </c>
      <c r="AR289">
        <v>349.35141565025498</v>
      </c>
      <c r="AS289">
        <v>332.38950009994801</v>
      </c>
      <c r="AT289">
        <v>399.27953209080601</v>
      </c>
      <c r="AU289">
        <v>350.28197936853201</v>
      </c>
      <c r="AV289">
        <v>330.622658739798</v>
      </c>
      <c r="AW289">
        <v>337.16260410676301</v>
      </c>
      <c r="AX289">
        <v>321.66595221589199</v>
      </c>
      <c r="AY289">
        <v>330.34748730109499</v>
      </c>
      <c r="AZ289">
        <v>336.07348258410502</v>
      </c>
      <c r="BA289">
        <v>300.42233669974303</v>
      </c>
      <c r="BB289">
        <v>302.320081683924</v>
      </c>
      <c r="BC289">
        <v>302.49359690511</v>
      </c>
      <c r="BD289">
        <v>300.16409620912702</v>
      </c>
      <c r="BE289">
        <v>300.521289674157</v>
      </c>
      <c r="BF289">
        <v>285.19445766346399</v>
      </c>
      <c r="BG289">
        <v>299.442052666584</v>
      </c>
      <c r="BH289">
        <v>310.03320684672002</v>
      </c>
      <c r="BI289">
        <v>327.36028696007298</v>
      </c>
      <c r="BJ289">
        <v>311.47937767074598</v>
      </c>
      <c r="BK289">
        <v>303.74870553229198</v>
      </c>
      <c r="BL289">
        <v>287.46421272810801</v>
      </c>
      <c r="BM289">
        <v>282.74671006438302</v>
      </c>
      <c r="BN289">
        <v>267.282103105445</v>
      </c>
      <c r="BO289">
        <v>259.69955770827499</v>
      </c>
      <c r="BP289">
        <v>268.44057499465299</v>
      </c>
      <c r="BQ289">
        <v>269.44947410213098</v>
      </c>
      <c r="BR289">
        <v>254.86178746548501</v>
      </c>
      <c r="BS289">
        <v>261.49777030792399</v>
      </c>
      <c r="BT289">
        <v>253.89146715615499</v>
      </c>
      <c r="BU289">
        <v>259.18479593612699</v>
      </c>
      <c r="BV289">
        <v>254.38467658744</v>
      </c>
      <c r="BW289">
        <v>254.36058352067499</v>
      </c>
      <c r="BX289">
        <v>269.44615454454902</v>
      </c>
      <c r="BY289">
        <v>271.09777012961899</v>
      </c>
      <c r="BZ289">
        <v>252.12232821145099</v>
      </c>
      <c r="CA289">
        <v>265.02603843630101</v>
      </c>
      <c r="CB289">
        <v>256.033474173152</v>
      </c>
      <c r="CC289">
        <v>262.25306422897</v>
      </c>
      <c r="CD289">
        <v>256.29432301888602</v>
      </c>
    </row>
    <row r="290" spans="1:82" x14ac:dyDescent="0.25">
      <c r="A290">
        <v>69.212283044058694</v>
      </c>
      <c r="B290">
        <v>261.51787164317898</v>
      </c>
      <c r="C290">
        <v>253.05728492846501</v>
      </c>
      <c r="D290">
        <v>261.12276513370301</v>
      </c>
      <c r="E290">
        <v>258.07634430617298</v>
      </c>
      <c r="F290">
        <v>258.60670993866302</v>
      </c>
      <c r="G290">
        <v>256.35194464916702</v>
      </c>
      <c r="H290">
        <v>260.120541604077</v>
      </c>
      <c r="I290">
        <v>257.01547617266198</v>
      </c>
      <c r="J290">
        <v>270.419484662701</v>
      </c>
      <c r="K290">
        <v>263.94592542069398</v>
      </c>
      <c r="L290">
        <v>263.06923520580199</v>
      </c>
      <c r="M290">
        <v>258.77667565254302</v>
      </c>
      <c r="N290">
        <v>268.89489283703801</v>
      </c>
      <c r="O290">
        <v>264.12656921183299</v>
      </c>
      <c r="P290">
        <v>257.54346664838499</v>
      </c>
      <c r="Q290">
        <v>268.91168014146501</v>
      </c>
      <c r="R290">
        <v>266.32123225961601</v>
      </c>
      <c r="S290">
        <v>264.13821298060299</v>
      </c>
      <c r="T290">
        <v>294.75872532371301</v>
      </c>
      <c r="U290">
        <v>326.57081064158302</v>
      </c>
      <c r="V290">
        <v>342.46597459624098</v>
      </c>
      <c r="W290">
        <v>360.18529139919099</v>
      </c>
      <c r="X290">
        <v>383.85317500647801</v>
      </c>
      <c r="Y290">
        <v>380.27236938116602</v>
      </c>
      <c r="Z290">
        <v>395.17259727314399</v>
      </c>
      <c r="AA290">
        <v>354.97359315897199</v>
      </c>
      <c r="AB290">
        <v>417.12334892012399</v>
      </c>
      <c r="AC290">
        <v>399.93519565502902</v>
      </c>
      <c r="AD290">
        <v>355.98849536777999</v>
      </c>
      <c r="AE290">
        <v>325.80028298190899</v>
      </c>
      <c r="AF290">
        <v>327.89672035182002</v>
      </c>
      <c r="AG290">
        <v>316.62887456575601</v>
      </c>
      <c r="AH290">
        <v>321.93677484798599</v>
      </c>
      <c r="AI290">
        <v>327.43391739119602</v>
      </c>
      <c r="AJ290">
        <v>319.596888608874</v>
      </c>
      <c r="AK290">
        <v>320.61568512740803</v>
      </c>
      <c r="AL290">
        <v>322.037079590095</v>
      </c>
      <c r="AM290">
        <v>349.94322104913499</v>
      </c>
      <c r="AN290">
        <v>375.79834091075799</v>
      </c>
      <c r="AO290">
        <v>347.58974328343902</v>
      </c>
      <c r="AP290">
        <v>325.34939581723199</v>
      </c>
      <c r="AQ290">
        <v>345.95031209048301</v>
      </c>
      <c r="AR290">
        <v>351.16673312729603</v>
      </c>
      <c r="AS290">
        <v>333.79312318262203</v>
      </c>
      <c r="AT290">
        <v>401.93733142390499</v>
      </c>
      <c r="AU290">
        <v>353.21365728146901</v>
      </c>
      <c r="AV290">
        <v>329.58871875444999</v>
      </c>
      <c r="AW290">
        <v>336.822384931042</v>
      </c>
      <c r="AX290">
        <v>323.357441024031</v>
      </c>
      <c r="AY290">
        <v>331.18148571327703</v>
      </c>
      <c r="AZ290">
        <v>336.90432509831902</v>
      </c>
      <c r="BA290">
        <v>302.65778990081401</v>
      </c>
      <c r="BB290">
        <v>304.52767137389299</v>
      </c>
      <c r="BC290">
        <v>303.46721527268897</v>
      </c>
      <c r="BD290">
        <v>302.51160884261998</v>
      </c>
      <c r="BE290">
        <v>300.93870981644102</v>
      </c>
      <c r="BF290">
        <v>287.61075972814598</v>
      </c>
      <c r="BG290">
        <v>299.87602520836703</v>
      </c>
      <c r="BH290">
        <v>312.29732068771102</v>
      </c>
      <c r="BI290">
        <v>327.27585915270902</v>
      </c>
      <c r="BJ290">
        <v>313.07828918197998</v>
      </c>
      <c r="BK290">
        <v>304.92760379139997</v>
      </c>
      <c r="BL290">
        <v>289.278374420555</v>
      </c>
      <c r="BM290">
        <v>281.38764300987202</v>
      </c>
      <c r="BN290">
        <v>264.82929633390501</v>
      </c>
      <c r="BO290">
        <v>260.41819059121599</v>
      </c>
      <c r="BP290">
        <v>263.87891160769698</v>
      </c>
      <c r="BQ290">
        <v>269.27133121230997</v>
      </c>
      <c r="BR290">
        <v>255.44406097929999</v>
      </c>
      <c r="BS290">
        <v>262.58122017892902</v>
      </c>
      <c r="BT290">
        <v>252.696399549614</v>
      </c>
      <c r="BU290">
        <v>256.55396625786</v>
      </c>
      <c r="BV290">
        <v>254.18007345313501</v>
      </c>
      <c r="BW290">
        <v>253.856547766413</v>
      </c>
      <c r="BX290">
        <v>266.679545907521</v>
      </c>
      <c r="BY290">
        <v>266.69305191346899</v>
      </c>
      <c r="BZ290">
        <v>250.55502265691101</v>
      </c>
      <c r="CA290">
        <v>263.06101302581402</v>
      </c>
      <c r="CB290">
        <v>256.45076772302298</v>
      </c>
      <c r="CC290">
        <v>262.20916885959502</v>
      </c>
      <c r="CD290">
        <v>255.139671766383</v>
      </c>
    </row>
    <row r="291" spans="1:82" x14ac:dyDescent="0.25">
      <c r="A291">
        <v>69.452603471295006</v>
      </c>
      <c r="B291">
        <v>260.588899811597</v>
      </c>
      <c r="C291">
        <v>251.30194443860901</v>
      </c>
      <c r="D291">
        <v>259.83224067547502</v>
      </c>
      <c r="E291">
        <v>256.58258144573102</v>
      </c>
      <c r="F291">
        <v>256.21796691044301</v>
      </c>
      <c r="G291">
        <v>257.872710779687</v>
      </c>
      <c r="H291">
        <v>260.15867811536901</v>
      </c>
      <c r="I291">
        <v>256.27387426497802</v>
      </c>
      <c r="J291">
        <v>274.01894195566302</v>
      </c>
      <c r="K291">
        <v>261.60320430753001</v>
      </c>
      <c r="L291">
        <v>263.96978548470997</v>
      </c>
      <c r="M291">
        <v>260.46737710677098</v>
      </c>
      <c r="N291">
        <v>265.04575549543</v>
      </c>
      <c r="O291">
        <v>263.84801309969799</v>
      </c>
      <c r="P291">
        <v>258.24929050632602</v>
      </c>
      <c r="Q291">
        <v>268.18411361817198</v>
      </c>
      <c r="R291">
        <v>265.38541495273699</v>
      </c>
      <c r="S291">
        <v>264.69995610432198</v>
      </c>
      <c r="T291">
        <v>292.39446421274602</v>
      </c>
      <c r="U291">
        <v>325.51540658672502</v>
      </c>
      <c r="V291">
        <v>345.84131210867002</v>
      </c>
      <c r="W291">
        <v>360.226886558562</v>
      </c>
      <c r="X291">
        <v>383.452796341294</v>
      </c>
      <c r="Y291">
        <v>380.43583059730099</v>
      </c>
      <c r="Z291">
        <v>396.43024179610399</v>
      </c>
      <c r="AA291">
        <v>355.65025592813203</v>
      </c>
      <c r="AB291">
        <v>418.10495732968599</v>
      </c>
      <c r="AC291">
        <v>396.92326255152602</v>
      </c>
      <c r="AD291">
        <v>359.62912123632901</v>
      </c>
      <c r="AE291">
        <v>327.82049956928398</v>
      </c>
      <c r="AF291">
        <v>329.16146422860601</v>
      </c>
      <c r="AG291">
        <v>318.917209095798</v>
      </c>
      <c r="AH291">
        <v>322.93994041071801</v>
      </c>
      <c r="AI291">
        <v>326.77730821639102</v>
      </c>
      <c r="AJ291">
        <v>320.19879935867698</v>
      </c>
      <c r="AK291">
        <v>318.58170232683602</v>
      </c>
      <c r="AL291">
        <v>321.437976278843</v>
      </c>
      <c r="AM291">
        <v>351.593191216626</v>
      </c>
      <c r="AN291">
        <v>377.46460575837602</v>
      </c>
      <c r="AO291">
        <v>345.01730815581999</v>
      </c>
      <c r="AP291">
        <v>321.27518529810601</v>
      </c>
      <c r="AQ291">
        <v>344.569168167263</v>
      </c>
      <c r="AR291">
        <v>351.63231925724</v>
      </c>
      <c r="AS291">
        <v>336.14276244354897</v>
      </c>
      <c r="AT291">
        <v>403.284473703223</v>
      </c>
      <c r="AU291">
        <v>353.762599455707</v>
      </c>
      <c r="AV291">
        <v>329.50022492850002</v>
      </c>
      <c r="AW291">
        <v>336.47856942869203</v>
      </c>
      <c r="AX291">
        <v>326.119488720709</v>
      </c>
      <c r="AY291">
        <v>332.39831521976703</v>
      </c>
      <c r="AZ291">
        <v>338.86711881508501</v>
      </c>
      <c r="BA291">
        <v>302.44233266771801</v>
      </c>
      <c r="BB291">
        <v>303.58032146456998</v>
      </c>
      <c r="BC291">
        <v>303.64075780907302</v>
      </c>
      <c r="BD291">
        <v>303.59842177347701</v>
      </c>
      <c r="BE291">
        <v>302.28254426409001</v>
      </c>
      <c r="BF291">
        <v>291.06364486519999</v>
      </c>
      <c r="BG291">
        <v>300.75466489300197</v>
      </c>
      <c r="BH291">
        <v>313.349601687198</v>
      </c>
      <c r="BI291">
        <v>327.63616566169998</v>
      </c>
      <c r="BJ291">
        <v>313.14185938830099</v>
      </c>
      <c r="BK291">
        <v>305.11401260720402</v>
      </c>
      <c r="BL291">
        <v>290.75759416917901</v>
      </c>
      <c r="BM291">
        <v>283.658845823712</v>
      </c>
      <c r="BN291">
        <v>266.82694746755999</v>
      </c>
      <c r="BO291">
        <v>260.65262455663998</v>
      </c>
      <c r="BP291">
        <v>260.58698799599603</v>
      </c>
      <c r="BQ291">
        <v>270.633331469962</v>
      </c>
      <c r="BR291">
        <v>257.85924299171103</v>
      </c>
      <c r="BS291">
        <v>261.358228029499</v>
      </c>
      <c r="BT291">
        <v>254.90713811834999</v>
      </c>
      <c r="BU291">
        <v>256.12119444358802</v>
      </c>
      <c r="BV291">
        <v>254.32372395790699</v>
      </c>
      <c r="BW291">
        <v>253.27894107651201</v>
      </c>
      <c r="BX291">
        <v>267.82618524913198</v>
      </c>
      <c r="BY291">
        <v>267.22744346625302</v>
      </c>
      <c r="BZ291">
        <v>253.243964667575</v>
      </c>
      <c r="CA291">
        <v>260.81612687106599</v>
      </c>
      <c r="CB291">
        <v>254.887200339255</v>
      </c>
      <c r="CC291">
        <v>265.71346561803898</v>
      </c>
      <c r="CD291">
        <v>256.27308691034</v>
      </c>
    </row>
    <row r="292" spans="1:82" x14ac:dyDescent="0.25">
      <c r="A292">
        <v>69.692923898531305</v>
      </c>
      <c r="B292">
        <v>260.70127801859502</v>
      </c>
      <c r="C292">
        <v>250.163611393883</v>
      </c>
      <c r="D292">
        <v>263.868641665067</v>
      </c>
      <c r="E292">
        <v>259.226940409696</v>
      </c>
      <c r="F292">
        <v>253.954107695565</v>
      </c>
      <c r="G292">
        <v>258.45376613585501</v>
      </c>
      <c r="H292">
        <v>261.50094835114697</v>
      </c>
      <c r="I292">
        <v>261.70899938207202</v>
      </c>
      <c r="J292">
        <v>272.35903430154002</v>
      </c>
      <c r="K292">
        <v>262.36706940457498</v>
      </c>
      <c r="L292">
        <v>260.24979094287897</v>
      </c>
      <c r="M292">
        <v>261.17388127575202</v>
      </c>
      <c r="N292">
        <v>267.611020411467</v>
      </c>
      <c r="O292">
        <v>261.22948992517399</v>
      </c>
      <c r="P292">
        <v>258.36626749801798</v>
      </c>
      <c r="Q292">
        <v>265.812036767633</v>
      </c>
      <c r="R292">
        <v>262.88091804956599</v>
      </c>
      <c r="S292">
        <v>267.52595903110898</v>
      </c>
      <c r="T292">
        <v>295.07144008219097</v>
      </c>
      <c r="U292">
        <v>330.18961865641597</v>
      </c>
      <c r="V292">
        <v>350.83603666077698</v>
      </c>
      <c r="W292">
        <v>370.251085461</v>
      </c>
      <c r="X292">
        <v>387.14426374435402</v>
      </c>
      <c r="Y292">
        <v>387.41074169637398</v>
      </c>
      <c r="Z292">
        <v>398.91160959590098</v>
      </c>
      <c r="AA292">
        <v>357.86502145189797</v>
      </c>
      <c r="AB292">
        <v>419.54978484090799</v>
      </c>
      <c r="AC292">
        <v>399.73523687997903</v>
      </c>
      <c r="AD292">
        <v>360.69372025714802</v>
      </c>
      <c r="AE292">
        <v>336.12008172799</v>
      </c>
      <c r="AF292">
        <v>330.34782407082099</v>
      </c>
      <c r="AG292">
        <v>323.78749118987298</v>
      </c>
      <c r="AH292">
        <v>327.20081380334602</v>
      </c>
      <c r="AI292">
        <v>331.54985892342802</v>
      </c>
      <c r="AJ292">
        <v>324.432709051448</v>
      </c>
      <c r="AK292">
        <v>323.496896915761</v>
      </c>
      <c r="AL292">
        <v>323.83497332860298</v>
      </c>
      <c r="AM292">
        <v>355.71713736371601</v>
      </c>
      <c r="AN292">
        <v>380.06322293816902</v>
      </c>
      <c r="AO292">
        <v>349.91749103131599</v>
      </c>
      <c r="AP292">
        <v>324.9407435594</v>
      </c>
      <c r="AQ292">
        <v>341.58963804416601</v>
      </c>
      <c r="AR292">
        <v>351.95388478282399</v>
      </c>
      <c r="AS292">
        <v>337.35928607788998</v>
      </c>
      <c r="AT292">
        <v>408.35231046982</v>
      </c>
      <c r="AU292">
        <v>355.52838022432201</v>
      </c>
      <c r="AV292">
        <v>329.50584437534502</v>
      </c>
      <c r="AW292">
        <v>337.42268213861001</v>
      </c>
      <c r="AX292">
        <v>327.718488149584</v>
      </c>
      <c r="AY292">
        <v>331.84406293552797</v>
      </c>
      <c r="AZ292">
        <v>341.53816824330102</v>
      </c>
      <c r="BA292">
        <v>306.98850153301998</v>
      </c>
      <c r="BB292">
        <v>308.58642081847199</v>
      </c>
      <c r="BC292">
        <v>305.29301786864102</v>
      </c>
      <c r="BD292">
        <v>308.81541092181902</v>
      </c>
      <c r="BE292">
        <v>305.47420272995203</v>
      </c>
      <c r="BF292">
        <v>291.78447180170701</v>
      </c>
      <c r="BG292">
        <v>302.03681820586002</v>
      </c>
      <c r="BH292">
        <v>316.694652474289</v>
      </c>
      <c r="BI292">
        <v>327.941159691726</v>
      </c>
      <c r="BJ292">
        <v>317.69199571600399</v>
      </c>
      <c r="BK292">
        <v>305.064659696425</v>
      </c>
      <c r="BL292">
        <v>294.37910978486599</v>
      </c>
      <c r="BM292">
        <v>285.89096641209301</v>
      </c>
      <c r="BN292">
        <v>261.21107649522202</v>
      </c>
      <c r="BO292">
        <v>263.122711231094</v>
      </c>
      <c r="BP292">
        <v>261.47479150535901</v>
      </c>
      <c r="BQ292">
        <v>275.06267324045302</v>
      </c>
      <c r="BR292">
        <v>259.22370322475899</v>
      </c>
      <c r="BS292">
        <v>260.637546251147</v>
      </c>
      <c r="BT292">
        <v>258.23881164906197</v>
      </c>
      <c r="BU292">
        <v>261.119718022901</v>
      </c>
      <c r="BV292">
        <v>254.949339048273</v>
      </c>
      <c r="BW292">
        <v>253.09643065648501</v>
      </c>
      <c r="BX292">
        <v>267.76120856071299</v>
      </c>
      <c r="BY292">
        <v>265.43930536005797</v>
      </c>
      <c r="BZ292">
        <v>255.92426652765599</v>
      </c>
      <c r="CA292">
        <v>262.41490496075699</v>
      </c>
      <c r="CB292">
        <v>256.97732281107801</v>
      </c>
      <c r="CC292">
        <v>267.15146014870402</v>
      </c>
      <c r="CD292">
        <v>255.00163749583899</v>
      </c>
    </row>
    <row r="293" spans="1:82" x14ac:dyDescent="0.25">
      <c r="A293">
        <v>69.933244325767603</v>
      </c>
      <c r="B293">
        <v>266.33151176264101</v>
      </c>
      <c r="C293">
        <v>249.19952113298399</v>
      </c>
      <c r="D293">
        <v>261.70527430537197</v>
      </c>
      <c r="E293">
        <v>259.39945568510399</v>
      </c>
      <c r="F293">
        <v>255.12818429632699</v>
      </c>
      <c r="G293">
        <v>261.16024426129201</v>
      </c>
      <c r="H293">
        <v>261.39954736759603</v>
      </c>
      <c r="I293">
        <v>263.96313836899799</v>
      </c>
      <c r="J293">
        <v>270.391315834154</v>
      </c>
      <c r="K293">
        <v>261.55996222626698</v>
      </c>
      <c r="L293">
        <v>258.798239592588</v>
      </c>
      <c r="M293">
        <v>262.51421610496902</v>
      </c>
      <c r="N293">
        <v>270.44823336833002</v>
      </c>
      <c r="O293">
        <v>260.63124993978403</v>
      </c>
      <c r="P293">
        <v>261.32780156230803</v>
      </c>
      <c r="Q293">
        <v>265.13152621674999</v>
      </c>
      <c r="R293">
        <v>263.04171831561302</v>
      </c>
      <c r="S293">
        <v>271.36242307154998</v>
      </c>
      <c r="T293">
        <v>297.16442903768097</v>
      </c>
      <c r="U293">
        <v>333.44981229922303</v>
      </c>
      <c r="V293">
        <v>355.12954437240597</v>
      </c>
      <c r="W293">
        <v>379.15483206335801</v>
      </c>
      <c r="X293">
        <v>392.15227673631</v>
      </c>
      <c r="Y293">
        <v>390.85933124269798</v>
      </c>
      <c r="Z293">
        <v>401.04839794203599</v>
      </c>
      <c r="AA293">
        <v>359.62633904880198</v>
      </c>
      <c r="AB293">
        <v>424.62189260595397</v>
      </c>
      <c r="AC293">
        <v>401.2367931782</v>
      </c>
      <c r="AD293">
        <v>360.67729256387702</v>
      </c>
      <c r="AE293">
        <v>338.68248715839798</v>
      </c>
      <c r="AF293">
        <v>331.09652480096503</v>
      </c>
      <c r="AG293">
        <v>327.37354109303698</v>
      </c>
      <c r="AH293">
        <v>329.49989767621997</v>
      </c>
      <c r="AI293">
        <v>332.226388244698</v>
      </c>
      <c r="AJ293">
        <v>326.643936888746</v>
      </c>
      <c r="AK293">
        <v>325.02522976542502</v>
      </c>
      <c r="AL293">
        <v>324.54153285881301</v>
      </c>
      <c r="AM293">
        <v>357.95512864170701</v>
      </c>
      <c r="AN293">
        <v>380.84727743662899</v>
      </c>
      <c r="AO293">
        <v>351.04629939161498</v>
      </c>
      <c r="AP293">
        <v>326.39868135530298</v>
      </c>
      <c r="AQ293">
        <v>341.42140954137199</v>
      </c>
      <c r="AR293">
        <v>354.514113142913</v>
      </c>
      <c r="AS293">
        <v>338.29616699352499</v>
      </c>
      <c r="AT293">
        <v>409.24800309794199</v>
      </c>
      <c r="AU293">
        <v>353.256803997031</v>
      </c>
      <c r="AV293">
        <v>331.74761308189397</v>
      </c>
      <c r="AW293">
        <v>336.97980500128801</v>
      </c>
      <c r="AX293">
        <v>331.040585021776</v>
      </c>
      <c r="AY293">
        <v>329.830125196175</v>
      </c>
      <c r="AZ293">
        <v>341.84648018009</v>
      </c>
      <c r="BA293">
        <v>307.88514472775699</v>
      </c>
      <c r="BB293">
        <v>310.282597428776</v>
      </c>
      <c r="BC293">
        <v>304.41739531668901</v>
      </c>
      <c r="BD293">
        <v>311.89819421943503</v>
      </c>
      <c r="BE293">
        <v>306.26911629492002</v>
      </c>
      <c r="BF293">
        <v>296.84659667581502</v>
      </c>
      <c r="BG293">
        <v>301.87301717964601</v>
      </c>
      <c r="BH293">
        <v>318.37684303728599</v>
      </c>
      <c r="BI293">
        <v>328.56134994860003</v>
      </c>
      <c r="BJ293">
        <v>320.10739001529203</v>
      </c>
      <c r="BK293">
        <v>305.86066415259398</v>
      </c>
      <c r="BL293">
        <v>296.93861051640698</v>
      </c>
      <c r="BM293">
        <v>285.596796166611</v>
      </c>
      <c r="BN293">
        <v>260.25210344323801</v>
      </c>
      <c r="BO293">
        <v>264.20433546684802</v>
      </c>
      <c r="BP293">
        <v>260.56615466158098</v>
      </c>
      <c r="BQ293">
        <v>271.13024912212899</v>
      </c>
      <c r="BR293">
        <v>256.15320833950199</v>
      </c>
      <c r="BS293">
        <v>261.63838340868301</v>
      </c>
      <c r="BT293">
        <v>258.89708673086699</v>
      </c>
      <c r="BU293">
        <v>259.49005242043</v>
      </c>
      <c r="BV293">
        <v>254.69565297132399</v>
      </c>
      <c r="BW293">
        <v>252.02263524137501</v>
      </c>
      <c r="BX293">
        <v>267.86133421209598</v>
      </c>
      <c r="BY293">
        <v>262.628152804514</v>
      </c>
      <c r="BZ293">
        <v>254.06129875770699</v>
      </c>
      <c r="CA293">
        <v>265.62853665865401</v>
      </c>
      <c r="CB293">
        <v>257.72958916845403</v>
      </c>
      <c r="CC293">
        <v>265.613354311504</v>
      </c>
      <c r="CD293">
        <v>254.82366089145</v>
      </c>
    </row>
    <row r="294" spans="1:82" x14ac:dyDescent="0.25">
      <c r="A294">
        <v>70.173564753004001</v>
      </c>
      <c r="B294">
        <v>267.61291123654502</v>
      </c>
      <c r="C294">
        <v>250.70008524288701</v>
      </c>
      <c r="D294">
        <v>261.82709749589799</v>
      </c>
      <c r="E294">
        <v>256.51994742697599</v>
      </c>
      <c r="F294">
        <v>254.16978098583999</v>
      </c>
      <c r="G294">
        <v>265.21530238380302</v>
      </c>
      <c r="H294">
        <v>258.09469865717301</v>
      </c>
      <c r="I294">
        <v>262.42554746334599</v>
      </c>
      <c r="J294">
        <v>269.04293555497401</v>
      </c>
      <c r="K294">
        <v>260.08969308560597</v>
      </c>
      <c r="L294">
        <v>257.64748847056001</v>
      </c>
      <c r="M294">
        <v>264.255804721169</v>
      </c>
      <c r="N294">
        <v>267.38872359603198</v>
      </c>
      <c r="O294">
        <v>259.81212784956102</v>
      </c>
      <c r="P294">
        <v>260.26250585808401</v>
      </c>
      <c r="Q294">
        <v>263.343850985551</v>
      </c>
      <c r="R294">
        <v>263.85657821095299</v>
      </c>
      <c r="S294">
        <v>277.14703275020298</v>
      </c>
      <c r="T294">
        <v>294.72843720708698</v>
      </c>
      <c r="U294">
        <v>333.23381678787098</v>
      </c>
      <c r="V294">
        <v>356.96827659857303</v>
      </c>
      <c r="W294">
        <v>382.42115534601902</v>
      </c>
      <c r="X294">
        <v>393.91663867367498</v>
      </c>
      <c r="Y294">
        <v>392.48649327837802</v>
      </c>
      <c r="Z294">
        <v>407.67324965248599</v>
      </c>
      <c r="AA294">
        <v>360.97210706108302</v>
      </c>
      <c r="AB294">
        <v>427.08092556461497</v>
      </c>
      <c r="AC294">
        <v>403.39506230978998</v>
      </c>
      <c r="AD294">
        <v>363.66327027565097</v>
      </c>
      <c r="AE294">
        <v>341.72155331550698</v>
      </c>
      <c r="AF294">
        <v>333.04986659051798</v>
      </c>
      <c r="AG294">
        <v>325.23863187195099</v>
      </c>
      <c r="AH294">
        <v>329.68723663718998</v>
      </c>
      <c r="AI294">
        <v>330.84875349863597</v>
      </c>
      <c r="AJ294">
        <v>326.42548764327</v>
      </c>
      <c r="AK294">
        <v>328.44743780773302</v>
      </c>
      <c r="AL294">
        <v>324.77486846611401</v>
      </c>
      <c r="AM294">
        <v>359.44364182512402</v>
      </c>
      <c r="AN294">
        <v>380.05950364709599</v>
      </c>
      <c r="AO294">
        <v>351.39956020317197</v>
      </c>
      <c r="AP294">
        <v>324.90773149072197</v>
      </c>
      <c r="AQ294">
        <v>342.764695686511</v>
      </c>
      <c r="AR294">
        <v>355.25962645049202</v>
      </c>
      <c r="AS294">
        <v>341.731473322623</v>
      </c>
      <c r="AT294">
        <v>411.15830163461999</v>
      </c>
      <c r="AU294">
        <v>352.751762737967</v>
      </c>
      <c r="AV294">
        <v>331.54411120263001</v>
      </c>
      <c r="AW294">
        <v>336.98246721950602</v>
      </c>
      <c r="AX294">
        <v>331.42687526832901</v>
      </c>
      <c r="AY294">
        <v>329.13492565545602</v>
      </c>
      <c r="AZ294">
        <v>339.43013609961298</v>
      </c>
      <c r="BA294">
        <v>308.31972597614902</v>
      </c>
      <c r="BB294">
        <v>310.73663867661401</v>
      </c>
      <c r="BC294">
        <v>300.63954241840202</v>
      </c>
      <c r="BD294">
        <v>312.31147813329301</v>
      </c>
      <c r="BE294">
        <v>303.88967765337702</v>
      </c>
      <c r="BF294">
        <v>301.06954044538202</v>
      </c>
      <c r="BG294">
        <v>300.94039247894</v>
      </c>
      <c r="BH294">
        <v>318.94312240942003</v>
      </c>
      <c r="BI294">
        <v>332.10518176718398</v>
      </c>
      <c r="BJ294">
        <v>319.52261959985702</v>
      </c>
      <c r="BK294">
        <v>305.86997699122702</v>
      </c>
      <c r="BL294">
        <v>300.56019575181602</v>
      </c>
      <c r="BM294">
        <v>283.52426508638803</v>
      </c>
      <c r="BN294">
        <v>259.22941113582903</v>
      </c>
      <c r="BO294">
        <v>264.052841228663</v>
      </c>
      <c r="BP294">
        <v>257.751978063509</v>
      </c>
      <c r="BQ294">
        <v>272.55029654638298</v>
      </c>
      <c r="BR294">
        <v>252.62190893784</v>
      </c>
      <c r="BS294">
        <v>262.620934713216</v>
      </c>
      <c r="BT294">
        <v>259.30668873736101</v>
      </c>
      <c r="BU294">
        <v>260.57229014202198</v>
      </c>
      <c r="BV294">
        <v>256.258992909033</v>
      </c>
      <c r="BW294">
        <v>254.34338784543399</v>
      </c>
      <c r="BX294">
        <v>266.93966594983402</v>
      </c>
      <c r="BY294">
        <v>262.09555620747199</v>
      </c>
      <c r="BZ294">
        <v>249.24754877125801</v>
      </c>
      <c r="CA294">
        <v>263.408592976634</v>
      </c>
      <c r="CB294">
        <v>259.64534641314799</v>
      </c>
      <c r="CC294">
        <v>265.844641599471</v>
      </c>
      <c r="CD294">
        <v>252.58777398875</v>
      </c>
    </row>
    <row r="295" spans="1:82" x14ac:dyDescent="0.25">
      <c r="A295">
        <v>70.4138851802403</v>
      </c>
      <c r="B295">
        <v>266.75676545396499</v>
      </c>
      <c r="C295">
        <v>249.69395481369301</v>
      </c>
      <c r="D295">
        <v>259.928274588433</v>
      </c>
      <c r="E295">
        <v>255.46013260612</v>
      </c>
      <c r="F295">
        <v>252.53271988720601</v>
      </c>
      <c r="G295">
        <v>264.31869532951799</v>
      </c>
      <c r="H295">
        <v>259.11631137819899</v>
      </c>
      <c r="I295">
        <v>262.45921806595197</v>
      </c>
      <c r="J295">
        <v>268.34882440559801</v>
      </c>
      <c r="K295">
        <v>260.21540608167197</v>
      </c>
      <c r="L295">
        <v>255.94134439822699</v>
      </c>
      <c r="M295">
        <v>263.064349398339</v>
      </c>
      <c r="N295">
        <v>265.43036038530602</v>
      </c>
      <c r="O295">
        <v>259.80204261811201</v>
      </c>
      <c r="P295">
        <v>259.64726257677</v>
      </c>
      <c r="Q295">
        <v>262.603540517657</v>
      </c>
      <c r="R295">
        <v>262.17884319466998</v>
      </c>
      <c r="S295">
        <v>276.56072952635901</v>
      </c>
      <c r="T295">
        <v>296.43586530973801</v>
      </c>
      <c r="U295">
        <v>336.62755953579</v>
      </c>
      <c r="V295">
        <v>359.03958290444899</v>
      </c>
      <c r="W295">
        <v>385.88603696105298</v>
      </c>
      <c r="X295">
        <v>402.95087003714298</v>
      </c>
      <c r="Y295">
        <v>396.57625623460501</v>
      </c>
      <c r="Z295">
        <v>413.30184857889799</v>
      </c>
      <c r="AA295">
        <v>364.57075653923999</v>
      </c>
      <c r="AB295">
        <v>431.26097037930299</v>
      </c>
      <c r="AC295">
        <v>408.85857334240001</v>
      </c>
      <c r="AD295">
        <v>366.08983855598598</v>
      </c>
      <c r="AE295">
        <v>349.41716388024298</v>
      </c>
      <c r="AF295">
        <v>335.00788873880401</v>
      </c>
      <c r="AG295">
        <v>324.34266172073097</v>
      </c>
      <c r="AH295">
        <v>328.278197559131</v>
      </c>
      <c r="AI295">
        <v>331.46106289274701</v>
      </c>
      <c r="AJ295">
        <v>331.18943405475102</v>
      </c>
      <c r="AK295">
        <v>331.77689957105298</v>
      </c>
      <c r="AL295">
        <v>328.23896190929798</v>
      </c>
      <c r="AM295">
        <v>362.51991701179099</v>
      </c>
      <c r="AN295">
        <v>383.124019571639</v>
      </c>
      <c r="AO295">
        <v>352.38591091046499</v>
      </c>
      <c r="AP295">
        <v>328.13353971622098</v>
      </c>
      <c r="AQ295">
        <v>345.42107593625298</v>
      </c>
      <c r="AR295">
        <v>360.20328196126002</v>
      </c>
      <c r="AS295">
        <v>345.121886482283</v>
      </c>
      <c r="AT295">
        <v>413.71407720492601</v>
      </c>
      <c r="AU295">
        <v>358.05839593760999</v>
      </c>
      <c r="AV295">
        <v>331.57914472125299</v>
      </c>
      <c r="AW295">
        <v>340.38411123250103</v>
      </c>
      <c r="AX295">
        <v>336.78156261466398</v>
      </c>
      <c r="AY295">
        <v>330.94885016962098</v>
      </c>
      <c r="AZ295">
        <v>342.98258083195901</v>
      </c>
      <c r="BA295">
        <v>310.87259493788702</v>
      </c>
      <c r="BB295">
        <v>310.90250400756901</v>
      </c>
      <c r="BC295">
        <v>301.34431428065</v>
      </c>
      <c r="BD295">
        <v>311.40925984080599</v>
      </c>
      <c r="BE295">
        <v>305.72583627199703</v>
      </c>
      <c r="BF295">
        <v>300.372096187453</v>
      </c>
      <c r="BG295">
        <v>302.35154468815102</v>
      </c>
      <c r="BH295">
        <v>321.047800628662</v>
      </c>
      <c r="BI295">
        <v>337.78959774451999</v>
      </c>
      <c r="BJ295">
        <v>321.30231391916902</v>
      </c>
      <c r="BK295">
        <v>305.92123359931998</v>
      </c>
      <c r="BL295">
        <v>301.33777554725799</v>
      </c>
      <c r="BM295">
        <v>283.63454135849503</v>
      </c>
      <c r="BN295">
        <v>258.39201930714802</v>
      </c>
      <c r="BO295">
        <v>263.79215345683201</v>
      </c>
      <c r="BP295">
        <v>256.08750704926001</v>
      </c>
      <c r="BQ295">
        <v>271.77647975023501</v>
      </c>
      <c r="BR295">
        <v>251.87128104550601</v>
      </c>
      <c r="BS295">
        <v>262.05116883509999</v>
      </c>
      <c r="BT295">
        <v>258.44669348688802</v>
      </c>
      <c r="BU295">
        <v>259.21125651865998</v>
      </c>
      <c r="BV295">
        <v>255.84941207282799</v>
      </c>
      <c r="BW295">
        <v>254.392275905465</v>
      </c>
      <c r="BX295">
        <v>266.55164383085901</v>
      </c>
      <c r="BY295">
        <v>261.93941556517802</v>
      </c>
      <c r="BZ295">
        <v>246.829421523279</v>
      </c>
      <c r="CA295">
        <v>261.64422629547101</v>
      </c>
      <c r="CB295">
        <v>258.86584450540403</v>
      </c>
      <c r="CC295">
        <v>265.57741655271002</v>
      </c>
      <c r="CD295">
        <v>252.14228196070101</v>
      </c>
    </row>
    <row r="296" spans="1:82" x14ac:dyDescent="0.25">
      <c r="A296">
        <v>70.654205607476598</v>
      </c>
      <c r="B296">
        <v>267.69374814746698</v>
      </c>
      <c r="C296">
        <v>251.40140932236699</v>
      </c>
      <c r="D296">
        <v>260.98856588114597</v>
      </c>
      <c r="E296">
        <v>252.21786255808701</v>
      </c>
      <c r="F296">
        <v>250.163996037332</v>
      </c>
      <c r="G296">
        <v>264.294524976741</v>
      </c>
      <c r="H296">
        <v>259.20675250034498</v>
      </c>
      <c r="I296">
        <v>264.62447121147699</v>
      </c>
      <c r="J296">
        <v>266.63961102028298</v>
      </c>
      <c r="K296">
        <v>261.52444200321202</v>
      </c>
      <c r="L296">
        <v>253.43379101235899</v>
      </c>
      <c r="M296">
        <v>264.20372460024703</v>
      </c>
      <c r="N296">
        <v>266.73903218945901</v>
      </c>
      <c r="O296">
        <v>259.05874781550699</v>
      </c>
      <c r="P296">
        <v>263.94135658596201</v>
      </c>
      <c r="Q296">
        <v>263.24538331239802</v>
      </c>
      <c r="R296">
        <v>262.184306519313</v>
      </c>
      <c r="S296">
        <v>274.64160226941402</v>
      </c>
      <c r="T296">
        <v>298.479285671767</v>
      </c>
      <c r="U296">
        <v>340.115399033448</v>
      </c>
      <c r="V296">
        <v>361.09336449014802</v>
      </c>
      <c r="W296">
        <v>393.68464262833999</v>
      </c>
      <c r="X296">
        <v>409.21201005871598</v>
      </c>
      <c r="Y296">
        <v>402.495065795301</v>
      </c>
      <c r="Z296">
        <v>420.52569925340299</v>
      </c>
      <c r="AA296">
        <v>367.44561387307601</v>
      </c>
      <c r="AB296">
        <v>436.51063430072401</v>
      </c>
      <c r="AC296">
        <v>412.28351524941201</v>
      </c>
      <c r="AD296">
        <v>370.002558604775</v>
      </c>
      <c r="AE296">
        <v>351.83981009336497</v>
      </c>
      <c r="AF296">
        <v>337.62125292652797</v>
      </c>
      <c r="AG296">
        <v>327.35190295678501</v>
      </c>
      <c r="AH296">
        <v>332.03548246462202</v>
      </c>
      <c r="AI296">
        <v>333.37030367788498</v>
      </c>
      <c r="AJ296">
        <v>335.795992267168</v>
      </c>
      <c r="AK296">
        <v>337.359135505822</v>
      </c>
      <c r="AL296">
        <v>334.07154943844</v>
      </c>
      <c r="AM296">
        <v>367.26589527948101</v>
      </c>
      <c r="AN296">
        <v>384.65212339537601</v>
      </c>
      <c r="AO296">
        <v>352.53172255891002</v>
      </c>
      <c r="AP296">
        <v>332.206084686167</v>
      </c>
      <c r="AQ296">
        <v>347.90948271861902</v>
      </c>
      <c r="AR296">
        <v>362.486072343393</v>
      </c>
      <c r="AS296">
        <v>346.77159255098201</v>
      </c>
      <c r="AT296">
        <v>417.78133937224402</v>
      </c>
      <c r="AU296">
        <v>357.60150960234898</v>
      </c>
      <c r="AV296">
        <v>331.32173954395898</v>
      </c>
      <c r="AW296">
        <v>340.56695057353397</v>
      </c>
      <c r="AX296">
        <v>339.72638168771101</v>
      </c>
      <c r="AY296">
        <v>331.37693008139598</v>
      </c>
      <c r="AZ296">
        <v>347.90116530373098</v>
      </c>
      <c r="BA296">
        <v>313.45560073680298</v>
      </c>
      <c r="BB296">
        <v>315.016450364354</v>
      </c>
      <c r="BC296">
        <v>303.25541908977402</v>
      </c>
      <c r="BD296">
        <v>312.64690037748898</v>
      </c>
      <c r="BE296">
        <v>308.59015031594703</v>
      </c>
      <c r="BF296">
        <v>304.57314249642297</v>
      </c>
      <c r="BG296">
        <v>302.88798403562799</v>
      </c>
      <c r="BH296">
        <v>324.16077169381998</v>
      </c>
      <c r="BI296">
        <v>339.67780802507502</v>
      </c>
      <c r="BJ296">
        <v>322.74773295672702</v>
      </c>
      <c r="BK296">
        <v>307.63324274551098</v>
      </c>
      <c r="BL296">
        <v>303.54038882169101</v>
      </c>
      <c r="BM296">
        <v>283.56487821484302</v>
      </c>
      <c r="BN296">
        <v>260.20952205212598</v>
      </c>
      <c r="BO296">
        <v>261.24638145208502</v>
      </c>
      <c r="BP296">
        <v>255.69087883264999</v>
      </c>
      <c r="BQ296">
        <v>274.01802863504997</v>
      </c>
      <c r="BR296">
        <v>253.41060686675999</v>
      </c>
      <c r="BS296">
        <v>262.84264824463497</v>
      </c>
      <c r="BT296">
        <v>256.50484518831701</v>
      </c>
      <c r="BU296">
        <v>258.72150087517298</v>
      </c>
      <c r="BV296">
        <v>257.17148737394399</v>
      </c>
      <c r="BW296">
        <v>258.405863806279</v>
      </c>
      <c r="BX296">
        <v>266.923870974843</v>
      </c>
      <c r="BY296">
        <v>259.10781478970898</v>
      </c>
      <c r="BZ296">
        <v>245.559311911696</v>
      </c>
      <c r="CA296">
        <v>262.92787107268498</v>
      </c>
      <c r="CB296">
        <v>256.304546221566</v>
      </c>
      <c r="CC296">
        <v>265.24518989863401</v>
      </c>
      <c r="CD296">
        <v>254.18693790781899</v>
      </c>
    </row>
    <row r="297" spans="1:82" x14ac:dyDescent="0.25">
      <c r="A297">
        <v>70.894526034712896</v>
      </c>
      <c r="B297">
        <v>268.14432501469099</v>
      </c>
      <c r="C297">
        <v>252.872490316469</v>
      </c>
      <c r="D297">
        <v>260.91639459078601</v>
      </c>
      <c r="E297">
        <v>251.58678732428001</v>
      </c>
      <c r="F297">
        <v>249.03739627762499</v>
      </c>
      <c r="G297">
        <v>266.25890206856502</v>
      </c>
      <c r="H297">
        <v>260.17384164418303</v>
      </c>
      <c r="I297">
        <v>264.87179561606803</v>
      </c>
      <c r="J297">
        <v>264.07916507398801</v>
      </c>
      <c r="K297">
        <v>261.83190896475003</v>
      </c>
      <c r="L297">
        <v>253.17916703326901</v>
      </c>
      <c r="M297">
        <v>265.09125751995799</v>
      </c>
      <c r="N297">
        <v>267.42677498340402</v>
      </c>
      <c r="O297">
        <v>255.901907736477</v>
      </c>
      <c r="P297">
        <v>266.14711945575198</v>
      </c>
      <c r="Q297">
        <v>262.46845158235698</v>
      </c>
      <c r="R297">
        <v>262.98261673446302</v>
      </c>
      <c r="S297">
        <v>275.63283370079301</v>
      </c>
      <c r="T297">
        <v>297.65473363989503</v>
      </c>
      <c r="U297">
        <v>338.74449666458702</v>
      </c>
      <c r="V297">
        <v>357.58102247055098</v>
      </c>
      <c r="W297">
        <v>396.69612537566701</v>
      </c>
      <c r="X297">
        <v>408.55851908888599</v>
      </c>
      <c r="Y297">
        <v>404.87200718870901</v>
      </c>
      <c r="Z297">
        <v>422.858830297005</v>
      </c>
      <c r="AA297">
        <v>366.758582861565</v>
      </c>
      <c r="AB297">
        <v>437.79833915483198</v>
      </c>
      <c r="AC297">
        <v>412.174860997172</v>
      </c>
      <c r="AD297">
        <v>372.24556756837501</v>
      </c>
      <c r="AE297">
        <v>352.39216363622398</v>
      </c>
      <c r="AF297">
        <v>336.43467827530799</v>
      </c>
      <c r="AG297">
        <v>328.34402569183902</v>
      </c>
      <c r="AH297">
        <v>334.161838268216</v>
      </c>
      <c r="AI297">
        <v>332.93175492194501</v>
      </c>
      <c r="AJ297">
        <v>336.48342535511898</v>
      </c>
      <c r="AK297">
        <v>336.964513549608</v>
      </c>
      <c r="AL297">
        <v>335.63786785840398</v>
      </c>
      <c r="AM297">
        <v>369.01127876957997</v>
      </c>
      <c r="AN297">
        <v>382.94790353651598</v>
      </c>
      <c r="AO297">
        <v>352.32866554479898</v>
      </c>
      <c r="AP297">
        <v>332.289615619816</v>
      </c>
      <c r="AQ297">
        <v>349.81946300947499</v>
      </c>
      <c r="AR297">
        <v>361.97584578221898</v>
      </c>
      <c r="AS297">
        <v>348.25116800509602</v>
      </c>
      <c r="AT297">
        <v>418.10991504096899</v>
      </c>
      <c r="AU297">
        <v>355.47828790217</v>
      </c>
      <c r="AV297">
        <v>330.16391757028299</v>
      </c>
      <c r="AW297">
        <v>341.83029051914798</v>
      </c>
      <c r="AX297">
        <v>338.28106282501602</v>
      </c>
      <c r="AY297">
        <v>329.89718882080098</v>
      </c>
      <c r="AZ297">
        <v>349.34960590509297</v>
      </c>
      <c r="BA297">
        <v>313.012994356425</v>
      </c>
      <c r="BB297">
        <v>316.509929437506</v>
      </c>
      <c r="BC297">
        <v>303.47768156790602</v>
      </c>
      <c r="BD297">
        <v>314.52317024329301</v>
      </c>
      <c r="BE297">
        <v>307.687929459467</v>
      </c>
      <c r="BF297">
        <v>305.85558317399898</v>
      </c>
      <c r="BG297">
        <v>302.724813970784</v>
      </c>
      <c r="BH297">
        <v>325.03168068908099</v>
      </c>
      <c r="BI297">
        <v>340.29501180886001</v>
      </c>
      <c r="BJ297">
        <v>322.62191059704799</v>
      </c>
      <c r="BK297">
        <v>307.77715547816501</v>
      </c>
      <c r="BL297">
        <v>303.57804262237801</v>
      </c>
      <c r="BM297">
        <v>282.47473145920497</v>
      </c>
      <c r="BN297">
        <v>261.886543221951</v>
      </c>
      <c r="BO297">
        <v>260.04789364332601</v>
      </c>
      <c r="BP297">
        <v>255.36832303018701</v>
      </c>
      <c r="BQ297">
        <v>276.27028974525803</v>
      </c>
      <c r="BR297">
        <v>252.02267758443</v>
      </c>
      <c r="BS297">
        <v>265.05720291047101</v>
      </c>
      <c r="BT297">
        <v>257.22616443667903</v>
      </c>
      <c r="BU297">
        <v>258.75759353010397</v>
      </c>
      <c r="BV297">
        <v>256.50341575461402</v>
      </c>
      <c r="BW297">
        <v>258.93881009361598</v>
      </c>
      <c r="BX297">
        <v>266.68442874914399</v>
      </c>
      <c r="BY297">
        <v>255.79981815967901</v>
      </c>
      <c r="BZ297">
        <v>244.563056454632</v>
      </c>
      <c r="CA297">
        <v>261.98773795955998</v>
      </c>
      <c r="CB297">
        <v>252.186523907522</v>
      </c>
      <c r="CC297">
        <v>267.15671102585702</v>
      </c>
      <c r="CD297">
        <v>256.13302781547702</v>
      </c>
    </row>
    <row r="298" spans="1:82" x14ac:dyDescent="0.25">
      <c r="A298">
        <v>71.134846461949195</v>
      </c>
      <c r="B298">
        <v>268.14432501469099</v>
      </c>
      <c r="C298">
        <v>252.77358402263999</v>
      </c>
      <c r="D298">
        <v>260.47907519813901</v>
      </c>
      <c r="E298">
        <v>251.58678732428001</v>
      </c>
      <c r="F298">
        <v>249.03739627762499</v>
      </c>
      <c r="G298">
        <v>265.67296374663903</v>
      </c>
      <c r="H298">
        <v>260.17384164418303</v>
      </c>
      <c r="I298">
        <v>264.53470492100303</v>
      </c>
      <c r="J298">
        <v>263.62522794789197</v>
      </c>
      <c r="K298">
        <v>261.45670704052702</v>
      </c>
      <c r="L298">
        <v>252.93099091301599</v>
      </c>
      <c r="M298">
        <v>265.09125751995799</v>
      </c>
      <c r="N298">
        <v>267.00858468251403</v>
      </c>
      <c r="O298">
        <v>255.68752231321301</v>
      </c>
      <c r="P298">
        <v>266.33910894039502</v>
      </c>
      <c r="Q298">
        <v>261.98847273791301</v>
      </c>
      <c r="R298">
        <v>262.62162392100299</v>
      </c>
      <c r="S298">
        <v>275.15159181977202</v>
      </c>
      <c r="T298">
        <v>298.13203538004399</v>
      </c>
      <c r="U298">
        <v>339.23524007014203</v>
      </c>
      <c r="V298">
        <v>358.52352409316501</v>
      </c>
      <c r="W298">
        <v>397.24738442116001</v>
      </c>
      <c r="X298">
        <v>410.883889511505</v>
      </c>
      <c r="Y298">
        <v>407.67368575149999</v>
      </c>
      <c r="Z298">
        <v>423.82040018435703</v>
      </c>
      <c r="AA298">
        <v>368.15286697784597</v>
      </c>
      <c r="AB298">
        <v>439.63777676682599</v>
      </c>
      <c r="AC298">
        <v>413.44335595248498</v>
      </c>
      <c r="AD298">
        <v>374.36788157242</v>
      </c>
      <c r="AE298">
        <v>353.64921731426301</v>
      </c>
      <c r="AF298">
        <v>338.03449909501501</v>
      </c>
      <c r="AG298">
        <v>329.39425427304099</v>
      </c>
      <c r="AH298">
        <v>335.15277301903501</v>
      </c>
      <c r="AI298">
        <v>333.12501169628501</v>
      </c>
      <c r="AJ298">
        <v>337.68363330670502</v>
      </c>
      <c r="AK298">
        <v>336.80562607000201</v>
      </c>
      <c r="AL298">
        <v>336.85124704742498</v>
      </c>
      <c r="AM298">
        <v>369.956199705529</v>
      </c>
      <c r="AN298">
        <v>383.942856009568</v>
      </c>
      <c r="AO298">
        <v>352.42679722593601</v>
      </c>
      <c r="AP298">
        <v>334.20578048427598</v>
      </c>
      <c r="AQ298">
        <v>350.21808765840399</v>
      </c>
      <c r="AR298">
        <v>364.00892821436298</v>
      </c>
      <c r="AS298">
        <v>349.53034578394301</v>
      </c>
      <c r="AT298">
        <v>419.35744606076503</v>
      </c>
      <c r="AU298">
        <v>357.11491011639401</v>
      </c>
      <c r="AV298">
        <v>331.99745342766698</v>
      </c>
      <c r="AW298">
        <v>342.43331349643699</v>
      </c>
      <c r="AX298">
        <v>339.37383129564699</v>
      </c>
      <c r="AY298">
        <v>331.31589662791202</v>
      </c>
      <c r="AZ298">
        <v>350.702024247098</v>
      </c>
      <c r="BA298">
        <v>314.56391701737198</v>
      </c>
      <c r="BB298">
        <v>317.72916105319598</v>
      </c>
      <c r="BC298">
        <v>304.46798706098298</v>
      </c>
      <c r="BD298">
        <v>315.05664006150403</v>
      </c>
      <c r="BE298">
        <v>308.54225511639402</v>
      </c>
      <c r="BF298">
        <v>306.40617680094999</v>
      </c>
      <c r="BG298">
        <v>303.73358957608798</v>
      </c>
      <c r="BH298">
        <v>326.24159694743503</v>
      </c>
      <c r="BI298">
        <v>342.21977207925897</v>
      </c>
      <c r="BJ298">
        <v>323.99754839594601</v>
      </c>
      <c r="BK298">
        <v>308.680056004101</v>
      </c>
      <c r="BL298">
        <v>305.119649487652</v>
      </c>
      <c r="BM298">
        <v>282.77572671093901</v>
      </c>
      <c r="BN298">
        <v>261.680498033074</v>
      </c>
      <c r="BO298">
        <v>259.69408281209598</v>
      </c>
      <c r="BP298">
        <v>255.08120202666399</v>
      </c>
      <c r="BQ298">
        <v>276.27028974525803</v>
      </c>
      <c r="BR298">
        <v>252.13555288178199</v>
      </c>
      <c r="BS298">
        <v>264.69563701114703</v>
      </c>
      <c r="BT298">
        <v>256.98623695419599</v>
      </c>
      <c r="BU298">
        <v>258.75022877970503</v>
      </c>
      <c r="BV298">
        <v>256.69023497031799</v>
      </c>
      <c r="BW298">
        <v>258.68572342977802</v>
      </c>
      <c r="BX298">
        <v>266.18742335557101</v>
      </c>
      <c r="BY298">
        <v>255.693786705305</v>
      </c>
      <c r="BZ298">
        <v>244.643158511358</v>
      </c>
      <c r="CA298">
        <v>261.58828809712497</v>
      </c>
      <c r="CB298">
        <v>251.87774914492101</v>
      </c>
      <c r="CC298">
        <v>267.15671102585702</v>
      </c>
      <c r="CD298">
        <v>256.41242729314899</v>
      </c>
    </row>
    <row r="299" spans="1:82" x14ac:dyDescent="0.25">
      <c r="A299">
        <v>71.375166889185493</v>
      </c>
      <c r="B299">
        <v>269.69767204267498</v>
      </c>
      <c r="C299">
        <v>257.41070390419998</v>
      </c>
      <c r="D299">
        <v>257.07124386383299</v>
      </c>
      <c r="E299">
        <v>253.655000840951</v>
      </c>
      <c r="F299">
        <v>251.806232079556</v>
      </c>
      <c r="G299">
        <v>259.60442046597598</v>
      </c>
      <c r="H299">
        <v>258.47925350179901</v>
      </c>
      <c r="I299">
        <v>255.79003632068401</v>
      </c>
      <c r="J299">
        <v>255.238398195402</v>
      </c>
      <c r="K299">
        <v>254.40370442957899</v>
      </c>
      <c r="L299">
        <v>250.253199203463</v>
      </c>
      <c r="M299">
        <v>266.96477487105</v>
      </c>
      <c r="N299">
        <v>262.43413071039998</v>
      </c>
      <c r="O299">
        <v>254.963551113785</v>
      </c>
      <c r="P299">
        <v>269.49301640356703</v>
      </c>
      <c r="Q299">
        <v>261.76555006498302</v>
      </c>
      <c r="R299">
        <v>260.81770804119498</v>
      </c>
      <c r="S299">
        <v>275.11872919108299</v>
      </c>
      <c r="T299">
        <v>305.20980430952301</v>
      </c>
      <c r="U299">
        <v>344.499299981994</v>
      </c>
      <c r="V299">
        <v>358.15969836562999</v>
      </c>
      <c r="W299">
        <v>398.35807899861902</v>
      </c>
      <c r="X299">
        <v>422.39440738779001</v>
      </c>
      <c r="Y299">
        <v>418.43693742694001</v>
      </c>
      <c r="Z299">
        <v>430.04840665271502</v>
      </c>
      <c r="AA299">
        <v>381.58292730233501</v>
      </c>
      <c r="AB299">
        <v>450.09285511250602</v>
      </c>
      <c r="AC299">
        <v>421.70855049113601</v>
      </c>
      <c r="AD299">
        <v>382.93518779928098</v>
      </c>
      <c r="AE299">
        <v>363.34175984361201</v>
      </c>
      <c r="AF299">
        <v>346.57470105537902</v>
      </c>
      <c r="AG299">
        <v>339.791047523359</v>
      </c>
      <c r="AH299">
        <v>337.840720547942</v>
      </c>
      <c r="AI299">
        <v>333.06691536722798</v>
      </c>
      <c r="AJ299">
        <v>346.515838243416</v>
      </c>
      <c r="AK299">
        <v>339.03665540277098</v>
      </c>
      <c r="AL299">
        <v>345.55810246900103</v>
      </c>
      <c r="AM299">
        <v>372.28170349910101</v>
      </c>
      <c r="AN299">
        <v>383.85456145091399</v>
      </c>
      <c r="AO299">
        <v>357.07649798069002</v>
      </c>
      <c r="AP299">
        <v>339.41972051068399</v>
      </c>
      <c r="AQ299">
        <v>355.36122524773799</v>
      </c>
      <c r="AR299">
        <v>377.38813615740003</v>
      </c>
      <c r="AS299">
        <v>351.38505586020898</v>
      </c>
      <c r="AT299">
        <v>425.12643124303401</v>
      </c>
      <c r="AU299">
        <v>369.14609089970202</v>
      </c>
      <c r="AV299">
        <v>343.58012305926098</v>
      </c>
      <c r="AW299">
        <v>345.32230097787101</v>
      </c>
      <c r="AX299">
        <v>341.08321319621899</v>
      </c>
      <c r="AY299">
        <v>341.58945865798398</v>
      </c>
      <c r="AZ299">
        <v>356.96367832816202</v>
      </c>
      <c r="BA299">
        <v>318.680567074225</v>
      </c>
      <c r="BB299">
        <v>321.15850777667799</v>
      </c>
      <c r="BC299">
        <v>309.60788409560701</v>
      </c>
      <c r="BD299">
        <v>316.61721896631798</v>
      </c>
      <c r="BE299">
        <v>311.18711924643799</v>
      </c>
      <c r="BF299">
        <v>314.54481704999</v>
      </c>
      <c r="BG299">
        <v>303.87327271170801</v>
      </c>
      <c r="BH299">
        <v>328.15505070923598</v>
      </c>
      <c r="BI299">
        <v>350.51937764135499</v>
      </c>
      <c r="BJ299">
        <v>329.42279396500902</v>
      </c>
      <c r="BK299">
        <v>310.88379116334499</v>
      </c>
      <c r="BL299">
        <v>311.69094278052802</v>
      </c>
      <c r="BM299">
        <v>281.99874764820498</v>
      </c>
      <c r="BN299">
        <v>258.31457988486602</v>
      </c>
      <c r="BO299">
        <v>258.17457744160998</v>
      </c>
      <c r="BP299">
        <v>250.160134947995</v>
      </c>
      <c r="BQ299">
        <v>280.12119530598699</v>
      </c>
      <c r="BR299">
        <v>255.38929772107701</v>
      </c>
      <c r="BS299">
        <v>254.621727246555</v>
      </c>
      <c r="BT299">
        <v>255.66098706148</v>
      </c>
      <c r="BU299">
        <v>259.78744758715698</v>
      </c>
      <c r="BV299">
        <v>258.356753775051</v>
      </c>
      <c r="BW299">
        <v>259.38326360448798</v>
      </c>
      <c r="BX299">
        <v>259.41469405018802</v>
      </c>
      <c r="BY299">
        <v>254.31153971632901</v>
      </c>
      <c r="BZ299">
        <v>246.57759441701501</v>
      </c>
      <c r="CA299">
        <v>256.36945907135498</v>
      </c>
      <c r="CB299">
        <v>253.23914593927799</v>
      </c>
      <c r="CC299">
        <v>263.40847091480299</v>
      </c>
      <c r="CD299">
        <v>256.195101556552</v>
      </c>
    </row>
    <row r="300" spans="1:82" x14ac:dyDescent="0.25">
      <c r="A300">
        <v>71.615487316421806</v>
      </c>
      <c r="B300">
        <v>269.98979769879497</v>
      </c>
      <c r="C300">
        <v>258.66721895740699</v>
      </c>
      <c r="D300">
        <v>257.132719687492</v>
      </c>
      <c r="E300">
        <v>254.07360067412199</v>
      </c>
      <c r="F300">
        <v>252.207773424891</v>
      </c>
      <c r="G300">
        <v>259.387886955375</v>
      </c>
      <c r="H300">
        <v>258.41151932100098</v>
      </c>
      <c r="I300">
        <v>255.20181694980101</v>
      </c>
      <c r="J300">
        <v>254.109406579943</v>
      </c>
      <c r="K300">
        <v>253.69148140432401</v>
      </c>
      <c r="L300">
        <v>250.485822194202</v>
      </c>
      <c r="M300">
        <v>267.491993260367</v>
      </c>
      <c r="N300">
        <v>262.07644593305997</v>
      </c>
      <c r="O300">
        <v>255.49230094881</v>
      </c>
      <c r="P300">
        <v>269.57667268740403</v>
      </c>
      <c r="Q300">
        <v>262.40933229860002</v>
      </c>
      <c r="R300">
        <v>261.15429419941802</v>
      </c>
      <c r="S300">
        <v>275.86717275928697</v>
      </c>
      <c r="T300">
        <v>305.36823009864901</v>
      </c>
      <c r="U300">
        <v>344.65654457966298</v>
      </c>
      <c r="V300">
        <v>357.24728288618599</v>
      </c>
      <c r="W300">
        <v>397.80992532486698</v>
      </c>
      <c r="X300">
        <v>422.31329734831399</v>
      </c>
      <c r="Y300">
        <v>418.58588002256499</v>
      </c>
      <c r="Z300">
        <v>430.08057886410802</v>
      </c>
      <c r="AA300">
        <v>382.52807189827001</v>
      </c>
      <c r="AB300">
        <v>450.93759770710398</v>
      </c>
      <c r="AC300">
        <v>421.94315058111602</v>
      </c>
      <c r="AD300">
        <v>382.99999097816999</v>
      </c>
      <c r="AE300">
        <v>363.65397336641001</v>
      </c>
      <c r="AF300">
        <v>346.56094835441002</v>
      </c>
      <c r="AG300">
        <v>340.21139148631801</v>
      </c>
      <c r="AH300">
        <v>337.31152559853399</v>
      </c>
      <c r="AI300">
        <v>332.62218301120299</v>
      </c>
      <c r="AJ300">
        <v>346.966989861424</v>
      </c>
      <c r="AK300">
        <v>338.99368664500599</v>
      </c>
      <c r="AL300">
        <v>346.21655651625503</v>
      </c>
      <c r="AM300">
        <v>371.952469453883</v>
      </c>
      <c r="AN300">
        <v>383.47698022063099</v>
      </c>
      <c r="AO300">
        <v>357.37317477368703</v>
      </c>
      <c r="AP300">
        <v>339.323119763997</v>
      </c>
      <c r="AQ300">
        <v>355.71312562973202</v>
      </c>
      <c r="AR300">
        <v>377.95234308769801</v>
      </c>
      <c r="AS300">
        <v>351.05268489633602</v>
      </c>
      <c r="AT300">
        <v>424.90098000475501</v>
      </c>
      <c r="AU300">
        <v>369.71275750898701</v>
      </c>
      <c r="AV300">
        <v>344.11689800517701</v>
      </c>
      <c r="AW300">
        <v>345.816729571373</v>
      </c>
      <c r="AX300">
        <v>340.93025509359802</v>
      </c>
      <c r="AY300">
        <v>342.41365778961</v>
      </c>
      <c r="AZ300">
        <v>356.971541434502</v>
      </c>
      <c r="BA300">
        <v>318.68785270993601</v>
      </c>
      <c r="BB300">
        <v>320.896355275693</v>
      </c>
      <c r="BC300">
        <v>310.19779848574098</v>
      </c>
      <c r="BD300">
        <v>316.62955316655899</v>
      </c>
      <c r="BE300">
        <v>310.78701009300698</v>
      </c>
      <c r="BF300">
        <v>315.57131328004499</v>
      </c>
      <c r="BG300">
        <v>303.34237033093598</v>
      </c>
      <c r="BH300">
        <v>328.04630735324298</v>
      </c>
      <c r="BI300">
        <v>350.49430925333201</v>
      </c>
      <c r="BJ300">
        <v>329.15446974603901</v>
      </c>
      <c r="BK300">
        <v>310.63872984630501</v>
      </c>
      <c r="BL300">
        <v>311.95243059176403</v>
      </c>
      <c r="BM300">
        <v>281.63080000525002</v>
      </c>
      <c r="BN300">
        <v>258.15334917069998</v>
      </c>
      <c r="BO300">
        <v>258.610580566576</v>
      </c>
      <c r="BP300">
        <v>249.63294847105399</v>
      </c>
      <c r="BQ300">
        <v>280.85237222948899</v>
      </c>
      <c r="BR300">
        <v>255.78293802565199</v>
      </c>
      <c r="BS300">
        <v>253.07749528512301</v>
      </c>
      <c r="BT300">
        <v>255.819718971572</v>
      </c>
      <c r="BU300">
        <v>260.12521891788799</v>
      </c>
      <c r="BV300">
        <v>258.08692269382499</v>
      </c>
      <c r="BW300">
        <v>260.20435983492098</v>
      </c>
      <c r="BX300">
        <v>259.212552161362</v>
      </c>
      <c r="BY300">
        <v>254.17538959952199</v>
      </c>
      <c r="BZ300">
        <v>246.874746090142</v>
      </c>
      <c r="CA300">
        <v>256.18535843896098</v>
      </c>
      <c r="CB300">
        <v>254.00131416889701</v>
      </c>
      <c r="CC300">
        <v>262.76079709813598</v>
      </c>
      <c r="CD300">
        <v>256.035400457572</v>
      </c>
    </row>
    <row r="301" spans="1:82" x14ac:dyDescent="0.25">
      <c r="A301">
        <v>71.855807743658204</v>
      </c>
      <c r="B301">
        <v>272.34518068591302</v>
      </c>
      <c r="C301">
        <v>258.89678429801302</v>
      </c>
      <c r="D301">
        <v>255.702885052108</v>
      </c>
      <c r="E301">
        <v>254.04528726590499</v>
      </c>
      <c r="F301">
        <v>253.66556806476299</v>
      </c>
      <c r="G301">
        <v>259.66280671012498</v>
      </c>
      <c r="H301">
        <v>258.29874260884299</v>
      </c>
      <c r="I301">
        <v>253.939619883657</v>
      </c>
      <c r="J301">
        <v>255.230146775946</v>
      </c>
      <c r="K301">
        <v>254.57294147927601</v>
      </c>
      <c r="L301">
        <v>251.71698248400901</v>
      </c>
      <c r="M301">
        <v>266.39310815292799</v>
      </c>
      <c r="N301">
        <v>261.75057465144903</v>
      </c>
      <c r="O301">
        <v>256.20681411049799</v>
      </c>
      <c r="P301">
        <v>270.00069248130899</v>
      </c>
      <c r="Q301">
        <v>263.54441525775798</v>
      </c>
      <c r="R301">
        <v>261.73691529145498</v>
      </c>
      <c r="S301">
        <v>274.86504279091503</v>
      </c>
      <c r="T301">
        <v>304.454382116158</v>
      </c>
      <c r="U301">
        <v>345.25688588568403</v>
      </c>
      <c r="V301">
        <v>357.80576037606198</v>
      </c>
      <c r="W301">
        <v>398.77433362500801</v>
      </c>
      <c r="X301">
        <v>423.59385294796601</v>
      </c>
      <c r="Y301">
        <v>420.09891279838399</v>
      </c>
      <c r="Z301">
        <v>430.78132240168901</v>
      </c>
      <c r="AA301">
        <v>384.39805290439602</v>
      </c>
      <c r="AB301">
        <v>452.30020406983198</v>
      </c>
      <c r="AC301">
        <v>422.62308815759502</v>
      </c>
      <c r="AD301">
        <v>383.47440574124101</v>
      </c>
      <c r="AE301">
        <v>363.64856060693899</v>
      </c>
      <c r="AF301">
        <v>346.45720620679901</v>
      </c>
      <c r="AG301">
        <v>340.53285175535001</v>
      </c>
      <c r="AH301">
        <v>336.72097337642799</v>
      </c>
      <c r="AI301">
        <v>332.82388149407302</v>
      </c>
      <c r="AJ301">
        <v>348.21910617780799</v>
      </c>
      <c r="AK301">
        <v>339.50438281251502</v>
      </c>
      <c r="AL301">
        <v>346.66373371329303</v>
      </c>
      <c r="AM301">
        <v>370.74240450865102</v>
      </c>
      <c r="AN301">
        <v>384.82689619059101</v>
      </c>
      <c r="AO301">
        <v>357.25302579619898</v>
      </c>
      <c r="AP301">
        <v>338.93589662020599</v>
      </c>
      <c r="AQ301">
        <v>357.29370666344499</v>
      </c>
      <c r="AR301">
        <v>380.16441523997997</v>
      </c>
      <c r="AS301">
        <v>351.22328779903103</v>
      </c>
      <c r="AT301">
        <v>426.42733112883599</v>
      </c>
      <c r="AU301">
        <v>370.57751317325199</v>
      </c>
      <c r="AV301">
        <v>344.068264941221</v>
      </c>
      <c r="AW301">
        <v>346.71910875608398</v>
      </c>
      <c r="AX301">
        <v>341.30945641688402</v>
      </c>
      <c r="AY301">
        <v>344.26061586458297</v>
      </c>
      <c r="AZ301">
        <v>357.72315906462097</v>
      </c>
      <c r="BA301">
        <v>318.02199578343198</v>
      </c>
      <c r="BB301">
        <v>321.54498153463999</v>
      </c>
      <c r="BC301">
        <v>311.18468656607502</v>
      </c>
      <c r="BD301">
        <v>316.61611859333402</v>
      </c>
      <c r="BE301">
        <v>309.12620962590699</v>
      </c>
      <c r="BF301">
        <v>315.88897828122902</v>
      </c>
      <c r="BG301">
        <v>304.142283934928</v>
      </c>
      <c r="BH301">
        <v>328.32704831182502</v>
      </c>
      <c r="BI301">
        <v>351.72112007547003</v>
      </c>
      <c r="BJ301">
        <v>328.486311050447</v>
      </c>
      <c r="BK301">
        <v>311.28115974880598</v>
      </c>
      <c r="BL301">
        <v>312.27495759225201</v>
      </c>
      <c r="BM301">
        <v>280.48192012823102</v>
      </c>
      <c r="BN301">
        <v>258.26638274694801</v>
      </c>
      <c r="BO301">
        <v>256.99594135437798</v>
      </c>
      <c r="BP301">
        <v>250.572836874964</v>
      </c>
      <c r="BQ301">
        <v>279.99175450416197</v>
      </c>
      <c r="BR301">
        <v>254.66395531217199</v>
      </c>
      <c r="BS301">
        <v>252.85768754285399</v>
      </c>
      <c r="BT301">
        <v>255.22325347405999</v>
      </c>
      <c r="BU301">
        <v>258.13542600384102</v>
      </c>
      <c r="BV301">
        <v>257.24985633617598</v>
      </c>
      <c r="BW301">
        <v>261.04493585623499</v>
      </c>
      <c r="BX301">
        <v>258.96087798901101</v>
      </c>
      <c r="BY301">
        <v>254.20820144107</v>
      </c>
      <c r="BZ301">
        <v>246.10712050504799</v>
      </c>
      <c r="CA301">
        <v>255.344861636264</v>
      </c>
      <c r="CB301">
        <v>253.20762474286099</v>
      </c>
      <c r="CC301">
        <v>262.077990858183</v>
      </c>
      <c r="CD301">
        <v>255.62830214770199</v>
      </c>
    </row>
    <row r="302" spans="1:82" x14ac:dyDescent="0.25">
      <c r="A302">
        <v>72.096128170894502</v>
      </c>
      <c r="B302">
        <v>276.75712821939101</v>
      </c>
      <c r="C302">
        <v>260.82163428715501</v>
      </c>
      <c r="D302">
        <v>253.733706017065</v>
      </c>
      <c r="E302">
        <v>257.17509630983301</v>
      </c>
      <c r="F302">
        <v>261.77910414800499</v>
      </c>
      <c r="G302">
        <v>259.76881847164702</v>
      </c>
      <c r="H302">
        <v>263.12264225116701</v>
      </c>
      <c r="I302">
        <v>251.537661355772</v>
      </c>
      <c r="J302">
        <v>256.27878913171003</v>
      </c>
      <c r="K302">
        <v>257.467955744383</v>
      </c>
      <c r="L302">
        <v>255.40515271335499</v>
      </c>
      <c r="M302">
        <v>265.13461109913499</v>
      </c>
      <c r="N302">
        <v>265.83023584242198</v>
      </c>
      <c r="O302">
        <v>260.55711551873901</v>
      </c>
      <c r="P302">
        <v>274.408244470846</v>
      </c>
      <c r="Q302">
        <v>266.23414053583701</v>
      </c>
      <c r="R302">
        <v>263.922759549067</v>
      </c>
      <c r="S302">
        <v>271.09575393921398</v>
      </c>
      <c r="T302">
        <v>302.71968949084498</v>
      </c>
      <c r="U302">
        <v>350.21985080112501</v>
      </c>
      <c r="V302">
        <v>365.07258128923502</v>
      </c>
      <c r="W302">
        <v>414.29232487405898</v>
      </c>
      <c r="X302">
        <v>436.81580667645102</v>
      </c>
      <c r="Y302">
        <v>435.97291297420099</v>
      </c>
      <c r="Z302">
        <v>439.44184223329</v>
      </c>
      <c r="AA302">
        <v>394.47259346790702</v>
      </c>
      <c r="AB302">
        <v>464.91535671971099</v>
      </c>
      <c r="AC302">
        <v>437.483348421036</v>
      </c>
      <c r="AD302">
        <v>392.82702903926099</v>
      </c>
      <c r="AE302">
        <v>369.43697966614297</v>
      </c>
      <c r="AF302">
        <v>354.37090155627402</v>
      </c>
      <c r="AG302">
        <v>346.925917527102</v>
      </c>
      <c r="AH302">
        <v>341.37048768616199</v>
      </c>
      <c r="AI302">
        <v>336.02900647151398</v>
      </c>
      <c r="AJ302">
        <v>355.53562582933199</v>
      </c>
      <c r="AK302">
        <v>347.52818283749798</v>
      </c>
      <c r="AL302">
        <v>351.834456829749</v>
      </c>
      <c r="AM302">
        <v>371.96717623436803</v>
      </c>
      <c r="AN302">
        <v>391.59558834655797</v>
      </c>
      <c r="AO302">
        <v>362.63480269003998</v>
      </c>
      <c r="AP302">
        <v>340.94400677038101</v>
      </c>
      <c r="AQ302">
        <v>365.091549805694</v>
      </c>
      <c r="AR302">
        <v>387.08034865787801</v>
      </c>
      <c r="AS302">
        <v>360.99108284035799</v>
      </c>
      <c r="AT302">
        <v>439.441991932392</v>
      </c>
      <c r="AU302">
        <v>378.34104202523503</v>
      </c>
      <c r="AV302">
        <v>351.32209361380598</v>
      </c>
      <c r="AW302">
        <v>353.58996961415102</v>
      </c>
      <c r="AX302">
        <v>348.548126691883</v>
      </c>
      <c r="AY302">
        <v>352.78898659527698</v>
      </c>
      <c r="AZ302">
        <v>362.80945463802101</v>
      </c>
      <c r="BA302">
        <v>317.71089459924201</v>
      </c>
      <c r="BB302">
        <v>327.354381016373</v>
      </c>
      <c r="BC302">
        <v>320.25978987296099</v>
      </c>
      <c r="BD302">
        <v>319.17948694926901</v>
      </c>
      <c r="BE302">
        <v>309.28514984240002</v>
      </c>
      <c r="BF302">
        <v>318.52042458689198</v>
      </c>
      <c r="BG302">
        <v>310.22002421304302</v>
      </c>
      <c r="BH302">
        <v>332.63911242727102</v>
      </c>
      <c r="BI302">
        <v>359.02092816052499</v>
      </c>
      <c r="BJ302">
        <v>332.374132606042</v>
      </c>
      <c r="BK302">
        <v>315.61817659751802</v>
      </c>
      <c r="BL302">
        <v>315.012313061643</v>
      </c>
      <c r="BM302">
        <v>279.81164773338998</v>
      </c>
      <c r="BN302">
        <v>257.26020213532701</v>
      </c>
      <c r="BO302">
        <v>253.56172496896701</v>
      </c>
      <c r="BP302">
        <v>254.17832880846299</v>
      </c>
      <c r="BQ302">
        <v>273.443121691741</v>
      </c>
      <c r="BR302">
        <v>251.77621966939699</v>
      </c>
      <c r="BS302">
        <v>253.033585777647</v>
      </c>
      <c r="BT302">
        <v>254.661090855293</v>
      </c>
      <c r="BU302">
        <v>258.50673174673102</v>
      </c>
      <c r="BV302">
        <v>256.45000758312102</v>
      </c>
      <c r="BW302">
        <v>263.05220359432298</v>
      </c>
      <c r="BX302">
        <v>256.19629573281401</v>
      </c>
      <c r="BY302">
        <v>256.15784826957002</v>
      </c>
      <c r="BZ302">
        <v>245.9825378429</v>
      </c>
      <c r="CA302">
        <v>255.28753746254401</v>
      </c>
      <c r="CB302">
        <v>252.08332516247199</v>
      </c>
      <c r="CC302">
        <v>256.69573585484801</v>
      </c>
      <c r="CD302">
        <v>256.00186190227998</v>
      </c>
    </row>
    <row r="303" spans="1:82" x14ac:dyDescent="0.25">
      <c r="A303">
        <v>72.336448598130801</v>
      </c>
      <c r="B303">
        <v>276.81669200381702</v>
      </c>
      <c r="C303">
        <v>260.711068836577</v>
      </c>
      <c r="D303">
        <v>253.73639411943401</v>
      </c>
      <c r="E303">
        <v>257.03491984228998</v>
      </c>
      <c r="F303">
        <v>261.75406392927999</v>
      </c>
      <c r="G303">
        <v>259.62142219594</v>
      </c>
      <c r="H303">
        <v>262.97509027800101</v>
      </c>
      <c r="I303">
        <v>251.44071043326699</v>
      </c>
      <c r="J303">
        <v>256.17356230627399</v>
      </c>
      <c r="K303">
        <v>257.25351000838799</v>
      </c>
      <c r="L303">
        <v>255.311380046881</v>
      </c>
      <c r="M303">
        <v>264.99024649247599</v>
      </c>
      <c r="N303">
        <v>265.83694133643399</v>
      </c>
      <c r="O303">
        <v>260.44191721001499</v>
      </c>
      <c r="P303">
        <v>274.226553558646</v>
      </c>
      <c r="Q303">
        <v>266.12508639768998</v>
      </c>
      <c r="R303">
        <v>263.713643824634</v>
      </c>
      <c r="S303">
        <v>271.02283011175803</v>
      </c>
      <c r="T303">
        <v>302.46848451884802</v>
      </c>
      <c r="U303">
        <v>350.94960486181299</v>
      </c>
      <c r="V303">
        <v>366.28147684962101</v>
      </c>
      <c r="W303">
        <v>416.226495865831</v>
      </c>
      <c r="X303">
        <v>438.554924409291</v>
      </c>
      <c r="Y303">
        <v>437.97813398018098</v>
      </c>
      <c r="Z303">
        <v>440.853931257113</v>
      </c>
      <c r="AA303">
        <v>395.73367377718898</v>
      </c>
      <c r="AB303">
        <v>467.14667550998001</v>
      </c>
      <c r="AC303">
        <v>439.756379991605</v>
      </c>
      <c r="AD303">
        <v>394.30435360912298</v>
      </c>
      <c r="AE303">
        <v>370.49779667612898</v>
      </c>
      <c r="AF303">
        <v>355.54986609902897</v>
      </c>
      <c r="AG303">
        <v>347.61342344069402</v>
      </c>
      <c r="AH303">
        <v>342.011864145836</v>
      </c>
      <c r="AI303">
        <v>336.27666469442698</v>
      </c>
      <c r="AJ303">
        <v>356.26039358254502</v>
      </c>
      <c r="AK303">
        <v>348.67848951936003</v>
      </c>
      <c r="AL303">
        <v>352.22801849019498</v>
      </c>
      <c r="AM303">
        <v>372.83211728905701</v>
      </c>
      <c r="AN303">
        <v>392.08958230637</v>
      </c>
      <c r="AO303">
        <v>363.67654374787998</v>
      </c>
      <c r="AP303">
        <v>341.55110918960497</v>
      </c>
      <c r="AQ303">
        <v>365.15685708414497</v>
      </c>
      <c r="AR303">
        <v>387.87997175645802</v>
      </c>
      <c r="AS303">
        <v>362.91181909370403</v>
      </c>
      <c r="AT303">
        <v>441.63747163763401</v>
      </c>
      <c r="AU303">
        <v>379.18330444806099</v>
      </c>
      <c r="AV303">
        <v>352.456832951016</v>
      </c>
      <c r="AW303">
        <v>354.06231539046399</v>
      </c>
      <c r="AX303">
        <v>349.819222248009</v>
      </c>
      <c r="AY303">
        <v>353.28655010056701</v>
      </c>
      <c r="AZ303">
        <v>362.90116498979</v>
      </c>
      <c r="BA303">
        <v>317.94342379601801</v>
      </c>
      <c r="BB303">
        <v>327.95625179345097</v>
      </c>
      <c r="BC303">
        <v>320.95094763160802</v>
      </c>
      <c r="BD303">
        <v>319.67448252638098</v>
      </c>
      <c r="BE303">
        <v>310.19768897665102</v>
      </c>
      <c r="BF303">
        <v>319.149537856655</v>
      </c>
      <c r="BG303">
        <v>310.84158722296002</v>
      </c>
      <c r="BH303">
        <v>333.47282565781899</v>
      </c>
      <c r="BI303">
        <v>359.961772817265</v>
      </c>
      <c r="BJ303">
        <v>333.34602357862099</v>
      </c>
      <c r="BK303">
        <v>316.16315236273198</v>
      </c>
      <c r="BL303">
        <v>315.40902555044602</v>
      </c>
      <c r="BM303">
        <v>279.886343487126</v>
      </c>
      <c r="BN303">
        <v>256.51793068926901</v>
      </c>
      <c r="BO303">
        <v>253.391587564849</v>
      </c>
      <c r="BP303">
        <v>254.02510540454301</v>
      </c>
      <c r="BQ303">
        <v>273.42880462022401</v>
      </c>
      <c r="BR303">
        <v>251.661824099608</v>
      </c>
      <c r="BS303">
        <v>252.87616834181</v>
      </c>
      <c r="BT303">
        <v>254.61954812860699</v>
      </c>
      <c r="BU303">
        <v>258.50492454394202</v>
      </c>
      <c r="BV303">
        <v>256.32703839823603</v>
      </c>
      <c r="BW303">
        <v>262.832570921571</v>
      </c>
      <c r="BX303">
        <v>256.02115576161998</v>
      </c>
      <c r="BY303">
        <v>256.048514616989</v>
      </c>
      <c r="BZ303">
        <v>245.756399934104</v>
      </c>
      <c r="CA303">
        <v>255.215316278561</v>
      </c>
      <c r="CB303">
        <v>251.93708115505899</v>
      </c>
      <c r="CC303">
        <v>256.61803273812302</v>
      </c>
      <c r="CD303">
        <v>255.91331546096001</v>
      </c>
    </row>
    <row r="304" spans="1:82" x14ac:dyDescent="0.25">
      <c r="A304">
        <v>72.576769025367099</v>
      </c>
      <c r="B304">
        <v>273.43546586106999</v>
      </c>
      <c r="C304">
        <v>263.17547576405599</v>
      </c>
      <c r="D304">
        <v>255.91302782612499</v>
      </c>
      <c r="E304">
        <v>257.072664760706</v>
      </c>
      <c r="F304">
        <v>261.97452830611502</v>
      </c>
      <c r="G304">
        <v>253.22310246205001</v>
      </c>
      <c r="H304">
        <v>264.49467789052801</v>
      </c>
      <c r="I304">
        <v>250.83299495786201</v>
      </c>
      <c r="J304">
        <v>254.318514558526</v>
      </c>
      <c r="K304">
        <v>258.39683497697098</v>
      </c>
      <c r="L304">
        <v>254.96306907394199</v>
      </c>
      <c r="M304">
        <v>264.28684558299</v>
      </c>
      <c r="N304">
        <v>268.11635934853598</v>
      </c>
      <c r="O304">
        <v>261.908865834197</v>
      </c>
      <c r="P304">
        <v>270.953956928298</v>
      </c>
      <c r="Q304">
        <v>263.494673853883</v>
      </c>
      <c r="R304">
        <v>264.14764067246898</v>
      </c>
      <c r="S304">
        <v>266.96591252322003</v>
      </c>
      <c r="T304">
        <v>304.27892605769802</v>
      </c>
      <c r="U304">
        <v>353.64782892429002</v>
      </c>
      <c r="V304">
        <v>368.22869036514402</v>
      </c>
      <c r="W304">
        <v>417.350772693728</v>
      </c>
      <c r="X304">
        <v>443.76017993721899</v>
      </c>
      <c r="Y304">
        <v>442.46189839313502</v>
      </c>
      <c r="Z304">
        <v>440.838724616234</v>
      </c>
      <c r="AA304">
        <v>395.156917702633</v>
      </c>
      <c r="AB304">
        <v>469.757148310361</v>
      </c>
      <c r="AC304">
        <v>441.73501420237199</v>
      </c>
      <c r="AD304">
        <v>396.20723117015501</v>
      </c>
      <c r="AE304">
        <v>372.91870634609501</v>
      </c>
      <c r="AF304">
        <v>356.86499031340003</v>
      </c>
      <c r="AG304">
        <v>349.19832261979298</v>
      </c>
      <c r="AH304">
        <v>342.25154730163399</v>
      </c>
      <c r="AI304">
        <v>338.04448152276399</v>
      </c>
      <c r="AJ304">
        <v>358.52998080208101</v>
      </c>
      <c r="AK304">
        <v>347.31283245768202</v>
      </c>
      <c r="AL304">
        <v>353.62823373789797</v>
      </c>
      <c r="AM304">
        <v>372.65059283573601</v>
      </c>
      <c r="AN304">
        <v>397.58883843962201</v>
      </c>
      <c r="AO304">
        <v>365.62259162455501</v>
      </c>
      <c r="AP304">
        <v>343.31915921328698</v>
      </c>
      <c r="AQ304">
        <v>366.51688453657698</v>
      </c>
      <c r="AR304">
        <v>389.766755835808</v>
      </c>
      <c r="AS304">
        <v>363.64661458751999</v>
      </c>
      <c r="AT304">
        <v>444.42729436290603</v>
      </c>
      <c r="AU304">
        <v>382.565463487106</v>
      </c>
      <c r="AV304">
        <v>353.93860850673002</v>
      </c>
      <c r="AW304">
        <v>356.69854979318302</v>
      </c>
      <c r="AX304">
        <v>350.70156068202698</v>
      </c>
      <c r="AY304">
        <v>356.281662638829</v>
      </c>
      <c r="AZ304">
        <v>365.562610434867</v>
      </c>
      <c r="BA304">
        <v>321.03172373289402</v>
      </c>
      <c r="BB304">
        <v>328.987153295643</v>
      </c>
      <c r="BC304">
        <v>326.226914771162</v>
      </c>
      <c r="BD304">
        <v>321.593750046141</v>
      </c>
      <c r="BE304">
        <v>311.224735293138</v>
      </c>
      <c r="BF304">
        <v>316.561002849727</v>
      </c>
      <c r="BG304">
        <v>310.56735311892999</v>
      </c>
      <c r="BH304">
        <v>335.27019115950799</v>
      </c>
      <c r="BI304">
        <v>360.46433584596002</v>
      </c>
      <c r="BJ304">
        <v>334.50921453157201</v>
      </c>
      <c r="BK304">
        <v>316.520304197462</v>
      </c>
      <c r="BL304">
        <v>315.876697158973</v>
      </c>
      <c r="BM304">
        <v>281.50638771489997</v>
      </c>
      <c r="BN304">
        <v>256.13554771808498</v>
      </c>
      <c r="BO304">
        <v>251.92496586626601</v>
      </c>
      <c r="BP304">
        <v>256.21524876730899</v>
      </c>
      <c r="BQ304">
        <v>273.754347531262</v>
      </c>
      <c r="BR304">
        <v>255.06731040368501</v>
      </c>
      <c r="BS304">
        <v>254.082207259634</v>
      </c>
      <c r="BT304">
        <v>252.64051169139799</v>
      </c>
      <c r="BU304">
        <v>260.16229769028502</v>
      </c>
      <c r="BV304">
        <v>254.33100591152399</v>
      </c>
      <c r="BW304">
        <v>257.80909026549898</v>
      </c>
      <c r="BX304">
        <v>253.732642235231</v>
      </c>
      <c r="BY304">
        <v>256.27803806901102</v>
      </c>
      <c r="BZ304">
        <v>247.809000067868</v>
      </c>
      <c r="CA304">
        <v>253.670091415131</v>
      </c>
      <c r="CB304">
        <v>249.22211684524501</v>
      </c>
      <c r="CC304">
        <v>257.903776539376</v>
      </c>
      <c r="CD304">
        <v>257.152701435881</v>
      </c>
    </row>
    <row r="305" spans="1:82" x14ac:dyDescent="0.25">
      <c r="A305">
        <v>72.817089452603398</v>
      </c>
      <c r="B305">
        <v>268.43828854760301</v>
      </c>
      <c r="C305">
        <v>266.55612424198603</v>
      </c>
      <c r="D305">
        <v>259.19439685938602</v>
      </c>
      <c r="E305">
        <v>258.17145824506002</v>
      </c>
      <c r="F305">
        <v>263.29463792283701</v>
      </c>
      <c r="G305">
        <v>250.483308059363</v>
      </c>
      <c r="H305">
        <v>265.66844628946399</v>
      </c>
      <c r="I305">
        <v>248.85986193857201</v>
      </c>
      <c r="J305">
        <v>255.25002899330599</v>
      </c>
      <c r="K305">
        <v>261.34011597530298</v>
      </c>
      <c r="L305">
        <v>256.88096040468997</v>
      </c>
      <c r="M305">
        <v>266.22517508813598</v>
      </c>
      <c r="N305">
        <v>267.478008165174</v>
      </c>
      <c r="O305">
        <v>263.98621548971801</v>
      </c>
      <c r="P305">
        <v>270.33634507277998</v>
      </c>
      <c r="Q305">
        <v>260.65651593484102</v>
      </c>
      <c r="R305">
        <v>268.80450837967601</v>
      </c>
      <c r="S305">
        <v>263.52209154398599</v>
      </c>
      <c r="T305">
        <v>307.63789907197202</v>
      </c>
      <c r="U305">
        <v>360.482490923809</v>
      </c>
      <c r="V305">
        <v>373.62436854523099</v>
      </c>
      <c r="W305">
        <v>421.01308344078899</v>
      </c>
      <c r="X305">
        <v>454.11329433231703</v>
      </c>
      <c r="Y305">
        <v>454.74781500281102</v>
      </c>
      <c r="Z305">
        <v>445.66506804894999</v>
      </c>
      <c r="AA305">
        <v>400.968710507411</v>
      </c>
      <c r="AB305">
        <v>475.57344752156303</v>
      </c>
      <c r="AC305">
        <v>448.905612801286</v>
      </c>
      <c r="AD305">
        <v>404.17636057214497</v>
      </c>
      <c r="AE305">
        <v>377.013568194632</v>
      </c>
      <c r="AF305">
        <v>359.03510166324099</v>
      </c>
      <c r="AG305">
        <v>352.58846401023698</v>
      </c>
      <c r="AH305">
        <v>346.204076721999</v>
      </c>
      <c r="AI305">
        <v>343.79900544668601</v>
      </c>
      <c r="AJ305">
        <v>361.06115157728601</v>
      </c>
      <c r="AK305">
        <v>348.424197164421</v>
      </c>
      <c r="AL305">
        <v>358.23525120201799</v>
      </c>
      <c r="AM305">
        <v>375.44599179959403</v>
      </c>
      <c r="AN305">
        <v>404.26067191472703</v>
      </c>
      <c r="AO305">
        <v>369.56315611113502</v>
      </c>
      <c r="AP305">
        <v>348.79438368339203</v>
      </c>
      <c r="AQ305">
        <v>372.63013705939801</v>
      </c>
      <c r="AR305">
        <v>393.73976928155798</v>
      </c>
      <c r="AS305">
        <v>369.24540587823202</v>
      </c>
      <c r="AT305">
        <v>448.91823357195102</v>
      </c>
      <c r="AU305">
        <v>390.23612952756201</v>
      </c>
      <c r="AV305">
        <v>362.02834169136099</v>
      </c>
      <c r="AW305">
        <v>361.41271145795798</v>
      </c>
      <c r="AX305">
        <v>354.261778581459</v>
      </c>
      <c r="AY305">
        <v>361.92801367824597</v>
      </c>
      <c r="AZ305">
        <v>371.92292319928299</v>
      </c>
      <c r="BA305">
        <v>324.66943420635698</v>
      </c>
      <c r="BB305">
        <v>332.31480730374</v>
      </c>
      <c r="BC305">
        <v>332.35790712784899</v>
      </c>
      <c r="BD305">
        <v>323.55715498737101</v>
      </c>
      <c r="BE305">
        <v>316.55428457850701</v>
      </c>
      <c r="BF305">
        <v>314.591503761051</v>
      </c>
      <c r="BG305">
        <v>313.785565309106</v>
      </c>
      <c r="BH305">
        <v>337.77575650833501</v>
      </c>
      <c r="BI305">
        <v>363.20134040460698</v>
      </c>
      <c r="BJ305">
        <v>336.08694008324699</v>
      </c>
      <c r="BK305">
        <v>318.15922099029802</v>
      </c>
      <c r="BL305">
        <v>317.738379775863</v>
      </c>
      <c r="BM305">
        <v>284.02416348477101</v>
      </c>
      <c r="BN305">
        <v>257.28462936241499</v>
      </c>
      <c r="BO305">
        <v>252.664794885953</v>
      </c>
      <c r="BP305">
        <v>259.79071794204702</v>
      </c>
      <c r="BQ305">
        <v>275.61562050025202</v>
      </c>
      <c r="BR305">
        <v>258.66308892227403</v>
      </c>
      <c r="BS305">
        <v>258.06640695558201</v>
      </c>
      <c r="BT305">
        <v>253.065228018422</v>
      </c>
      <c r="BU305">
        <v>264.16169110957702</v>
      </c>
      <c r="BV305">
        <v>253.704431268973</v>
      </c>
      <c r="BW305">
        <v>257.26035859663898</v>
      </c>
      <c r="BX305">
        <v>253.15827412058599</v>
      </c>
      <c r="BY305">
        <v>257.930995971171</v>
      </c>
      <c r="BZ305">
        <v>245.8094141816</v>
      </c>
      <c r="CA305">
        <v>252.895018038091</v>
      </c>
      <c r="CB305">
        <v>249.05102602087899</v>
      </c>
      <c r="CC305">
        <v>260.26006921910601</v>
      </c>
      <c r="CD305">
        <v>260.18540445910497</v>
      </c>
    </row>
    <row r="306" spans="1:82" x14ac:dyDescent="0.25">
      <c r="A306">
        <v>73.057409879839696</v>
      </c>
      <c r="B306">
        <v>268.64938682933399</v>
      </c>
      <c r="C306">
        <v>265.59268046260797</v>
      </c>
      <c r="D306">
        <v>259.75638331605802</v>
      </c>
      <c r="E306">
        <v>259.05010351809801</v>
      </c>
      <c r="F306">
        <v>262.90807459014599</v>
      </c>
      <c r="G306">
        <v>249.586203823462</v>
      </c>
      <c r="H306">
        <v>263.80540619680698</v>
      </c>
      <c r="I306">
        <v>247.589362709939</v>
      </c>
      <c r="J306">
        <v>255.846500488928</v>
      </c>
      <c r="K306">
        <v>260.60187540712701</v>
      </c>
      <c r="L306">
        <v>256.72077654555301</v>
      </c>
      <c r="M306">
        <v>265.639184710591</v>
      </c>
      <c r="N306">
        <v>266.69478487209199</v>
      </c>
      <c r="O306">
        <v>264.51815401108797</v>
      </c>
      <c r="P306">
        <v>270.16818857451398</v>
      </c>
      <c r="Q306">
        <v>260.43172865296702</v>
      </c>
      <c r="R306">
        <v>269.19843369779602</v>
      </c>
      <c r="S306">
        <v>263.15383813229101</v>
      </c>
      <c r="T306">
        <v>308.744331998321</v>
      </c>
      <c r="U306">
        <v>364.918114853676</v>
      </c>
      <c r="V306">
        <v>376.79736370946898</v>
      </c>
      <c r="W306">
        <v>422.461295830967</v>
      </c>
      <c r="X306">
        <v>466.33928852067999</v>
      </c>
      <c r="Y306">
        <v>455.21622415955397</v>
      </c>
      <c r="Z306">
        <v>450.00056544069099</v>
      </c>
      <c r="AA306">
        <v>406.442707924952</v>
      </c>
      <c r="AB306">
        <v>480.90781579491897</v>
      </c>
      <c r="AC306">
        <v>457.74106909572998</v>
      </c>
      <c r="AD306">
        <v>408.46139338946398</v>
      </c>
      <c r="AE306">
        <v>379.918343285768</v>
      </c>
      <c r="AF306">
        <v>361.35660308949002</v>
      </c>
      <c r="AG306">
        <v>354.10716828109997</v>
      </c>
      <c r="AH306">
        <v>347.63661888286799</v>
      </c>
      <c r="AI306">
        <v>345.35197403943499</v>
      </c>
      <c r="AJ306">
        <v>361.107011638286</v>
      </c>
      <c r="AK306">
        <v>349.84369108883402</v>
      </c>
      <c r="AL306">
        <v>357.63324814647098</v>
      </c>
      <c r="AM306">
        <v>378.22870266191802</v>
      </c>
      <c r="AN306">
        <v>410.624951641949</v>
      </c>
      <c r="AO306">
        <v>375.49992704433998</v>
      </c>
      <c r="AP306">
        <v>353.68594030356098</v>
      </c>
      <c r="AQ306">
        <v>375.67827194319398</v>
      </c>
      <c r="AR306">
        <v>400.20471831223801</v>
      </c>
      <c r="AS306">
        <v>375.02860504834598</v>
      </c>
      <c r="AT306">
        <v>453.66015652847801</v>
      </c>
      <c r="AU306">
        <v>396.84773167678702</v>
      </c>
      <c r="AV306">
        <v>367.35498147932299</v>
      </c>
      <c r="AW306">
        <v>363.68537502501698</v>
      </c>
      <c r="AX306">
        <v>357.886749927236</v>
      </c>
      <c r="AY306">
        <v>365.57633176792399</v>
      </c>
      <c r="AZ306">
        <v>374.60622690596301</v>
      </c>
      <c r="BA306">
        <v>326.41724870780899</v>
      </c>
      <c r="BB306">
        <v>336.12766249913199</v>
      </c>
      <c r="BC306">
        <v>333.535650393222</v>
      </c>
      <c r="BD306">
        <v>324.39842873551601</v>
      </c>
      <c r="BE306">
        <v>318.09315775992502</v>
      </c>
      <c r="BF306">
        <v>316.45497850605602</v>
      </c>
      <c r="BG306">
        <v>315.53966399886201</v>
      </c>
      <c r="BH306">
        <v>341.54730932986899</v>
      </c>
      <c r="BI306">
        <v>369.28670176252399</v>
      </c>
      <c r="BJ306">
        <v>338.202113236191</v>
      </c>
      <c r="BK306">
        <v>319.003348630201</v>
      </c>
      <c r="BL306">
        <v>318.529878876883</v>
      </c>
      <c r="BM306">
        <v>286.02129715554997</v>
      </c>
      <c r="BN306">
        <v>256.25580854907298</v>
      </c>
      <c r="BO306">
        <v>252.55627263025099</v>
      </c>
      <c r="BP306">
        <v>259.86504468700002</v>
      </c>
      <c r="BQ306">
        <v>274.091463271588</v>
      </c>
      <c r="BR306">
        <v>259.16518519576499</v>
      </c>
      <c r="BS306">
        <v>256.58624115266798</v>
      </c>
      <c r="BT306">
        <v>253.20227915775101</v>
      </c>
      <c r="BU306">
        <v>264.11370586279401</v>
      </c>
      <c r="BV306">
        <v>256.07019491185798</v>
      </c>
      <c r="BW306">
        <v>257.55387855691299</v>
      </c>
      <c r="BX306">
        <v>252.91053045685001</v>
      </c>
      <c r="BY306">
        <v>258.62642380767898</v>
      </c>
      <c r="BZ306">
        <v>244.82243524133699</v>
      </c>
      <c r="CA306">
        <v>253.59708276288001</v>
      </c>
      <c r="CB306">
        <v>251.683077153857</v>
      </c>
      <c r="CC306">
        <v>258.96242880544997</v>
      </c>
      <c r="CD306">
        <v>260.152232824441</v>
      </c>
    </row>
    <row r="307" spans="1:82" x14ac:dyDescent="0.25">
      <c r="A307">
        <v>73.297730307076094</v>
      </c>
      <c r="B307">
        <v>268.097380425881</v>
      </c>
      <c r="C307">
        <v>262.08102584708303</v>
      </c>
      <c r="D307">
        <v>258.44330066533098</v>
      </c>
      <c r="E307">
        <v>259.92687351791898</v>
      </c>
      <c r="F307">
        <v>264.18642395266698</v>
      </c>
      <c r="G307">
        <v>248.51988302332799</v>
      </c>
      <c r="H307">
        <v>262.490711596849</v>
      </c>
      <c r="I307">
        <v>245.53019189456199</v>
      </c>
      <c r="J307">
        <v>257.70816501796497</v>
      </c>
      <c r="K307">
        <v>257.42767901017601</v>
      </c>
      <c r="L307">
        <v>256.90003372473302</v>
      </c>
      <c r="M307">
        <v>267.54832357641402</v>
      </c>
      <c r="N307">
        <v>264.88374606068697</v>
      </c>
      <c r="O307">
        <v>265.85034587162102</v>
      </c>
      <c r="P307">
        <v>267.11657179153701</v>
      </c>
      <c r="Q307">
        <v>259.50127829173903</v>
      </c>
      <c r="R307">
        <v>269.93235378657403</v>
      </c>
      <c r="S307">
        <v>266.18778490574999</v>
      </c>
      <c r="T307">
        <v>310.03116018735398</v>
      </c>
      <c r="U307">
        <v>366.60942669024001</v>
      </c>
      <c r="V307">
        <v>378.47529899866402</v>
      </c>
      <c r="W307">
        <v>420.40737286529901</v>
      </c>
      <c r="X307">
        <v>473.037396028275</v>
      </c>
      <c r="Y307">
        <v>453.54459838405501</v>
      </c>
      <c r="Z307">
        <v>448.57177868482103</v>
      </c>
      <c r="AA307">
        <v>406.62324865686202</v>
      </c>
      <c r="AB307">
        <v>480.31345117388202</v>
      </c>
      <c r="AC307">
        <v>461.56730125425298</v>
      </c>
      <c r="AD307">
        <v>407.073581441192</v>
      </c>
      <c r="AE307">
        <v>381.99853742665402</v>
      </c>
      <c r="AF307">
        <v>365.17883623745399</v>
      </c>
      <c r="AG307">
        <v>354.35842961054601</v>
      </c>
      <c r="AH307">
        <v>345.376920024946</v>
      </c>
      <c r="AI307">
        <v>348.17330627504998</v>
      </c>
      <c r="AJ307">
        <v>362.31137035577598</v>
      </c>
      <c r="AK307">
        <v>350.09509050912999</v>
      </c>
      <c r="AL307">
        <v>357.84286045413802</v>
      </c>
      <c r="AM307">
        <v>377.039427803872</v>
      </c>
      <c r="AN307">
        <v>412.45313780187098</v>
      </c>
      <c r="AO307">
        <v>378.024320619663</v>
      </c>
      <c r="AP307">
        <v>353.882333520928</v>
      </c>
      <c r="AQ307">
        <v>375.49705375078901</v>
      </c>
      <c r="AR307">
        <v>404.569689346274</v>
      </c>
      <c r="AS307">
        <v>376.91916165793998</v>
      </c>
      <c r="AT307">
        <v>452.020667182105</v>
      </c>
      <c r="AU307">
        <v>400.491994143022</v>
      </c>
      <c r="AV307">
        <v>368.886381117599</v>
      </c>
      <c r="AW307">
        <v>362.96335092877501</v>
      </c>
      <c r="AX307">
        <v>357.55636794466199</v>
      </c>
      <c r="AY307">
        <v>369.51000282530498</v>
      </c>
      <c r="AZ307">
        <v>373.76445050931898</v>
      </c>
      <c r="BA307">
        <v>329.61840111545303</v>
      </c>
      <c r="BB307">
        <v>338.15312598365801</v>
      </c>
      <c r="BC307">
        <v>334.28381976275398</v>
      </c>
      <c r="BD307">
        <v>323.70996962290201</v>
      </c>
      <c r="BE307">
        <v>319.28349473622899</v>
      </c>
      <c r="BF307">
        <v>317.95358515564902</v>
      </c>
      <c r="BG307">
        <v>318.58541791934601</v>
      </c>
      <c r="BH307">
        <v>343.893772106195</v>
      </c>
      <c r="BI307">
        <v>370.913365752532</v>
      </c>
      <c r="BJ307">
        <v>339.43126579333398</v>
      </c>
      <c r="BK307">
        <v>319.02797243755703</v>
      </c>
      <c r="BL307">
        <v>318.71982921451502</v>
      </c>
      <c r="BM307">
        <v>288.42114008329702</v>
      </c>
      <c r="BN307">
        <v>256.78861757305901</v>
      </c>
      <c r="BO307">
        <v>252.81445245460199</v>
      </c>
      <c r="BP307">
        <v>261.24473820053998</v>
      </c>
      <c r="BQ307">
        <v>270.22277018281602</v>
      </c>
      <c r="BR307">
        <v>258.06521743610301</v>
      </c>
      <c r="BS307">
        <v>255.72901799937199</v>
      </c>
      <c r="BT307">
        <v>253.26981039170201</v>
      </c>
      <c r="BU307">
        <v>266.50470994631303</v>
      </c>
      <c r="BV307">
        <v>259.64311712035999</v>
      </c>
      <c r="BW307">
        <v>256.05216454445201</v>
      </c>
      <c r="BX307">
        <v>251.07007004092799</v>
      </c>
      <c r="BY307">
        <v>259.25109561678698</v>
      </c>
      <c r="BZ307">
        <v>246.74297670245301</v>
      </c>
      <c r="CA307">
        <v>253.718460879573</v>
      </c>
      <c r="CB307">
        <v>256.95014780408002</v>
      </c>
      <c r="CC307">
        <v>258.65162802272698</v>
      </c>
      <c r="CD307">
        <v>262.40528798748198</v>
      </c>
    </row>
    <row r="308" spans="1:82" x14ac:dyDescent="0.25">
      <c r="A308">
        <v>73.538050734312407</v>
      </c>
      <c r="B308">
        <v>267.36216635641398</v>
      </c>
      <c r="C308">
        <v>260.95217632680499</v>
      </c>
      <c r="D308">
        <v>257.11002831492698</v>
      </c>
      <c r="E308">
        <v>258.92916545396798</v>
      </c>
      <c r="F308">
        <v>265.30483772906899</v>
      </c>
      <c r="G308">
        <v>246.778408315375</v>
      </c>
      <c r="H308">
        <v>263.552197200411</v>
      </c>
      <c r="I308">
        <v>245.67508314524201</v>
      </c>
      <c r="J308">
        <v>258.934046438915</v>
      </c>
      <c r="K308">
        <v>254.48858660460601</v>
      </c>
      <c r="L308">
        <v>257.09814138807701</v>
      </c>
      <c r="M308">
        <v>269.38396137974797</v>
      </c>
      <c r="N308">
        <v>264.35763925595199</v>
      </c>
      <c r="O308">
        <v>266.135967601755</v>
      </c>
      <c r="P308">
        <v>262.83586536388299</v>
      </c>
      <c r="Q308">
        <v>259.15369080038897</v>
      </c>
      <c r="R308">
        <v>265.62129031557203</v>
      </c>
      <c r="S308">
        <v>265.28268971047402</v>
      </c>
      <c r="T308">
        <v>313.433377792756</v>
      </c>
      <c r="U308">
        <v>369.80445922100699</v>
      </c>
      <c r="V308">
        <v>385.65042950482399</v>
      </c>
      <c r="W308">
        <v>428.83664793645102</v>
      </c>
      <c r="X308">
        <v>481.68463540725003</v>
      </c>
      <c r="Y308">
        <v>462.77643139633602</v>
      </c>
      <c r="Z308">
        <v>455.643208838855</v>
      </c>
      <c r="AA308">
        <v>413.33079905581599</v>
      </c>
      <c r="AB308">
        <v>487.187240784506</v>
      </c>
      <c r="AC308">
        <v>468.80446274002202</v>
      </c>
      <c r="AD308">
        <v>411.43595316117199</v>
      </c>
      <c r="AE308">
        <v>386.17795089024298</v>
      </c>
      <c r="AF308">
        <v>370.97872750166499</v>
      </c>
      <c r="AG308">
        <v>356.89823854944399</v>
      </c>
      <c r="AH308">
        <v>345.51849836192099</v>
      </c>
      <c r="AI308">
        <v>349.73360626992098</v>
      </c>
      <c r="AJ308">
        <v>360.98981821249799</v>
      </c>
      <c r="AK308">
        <v>351.48109483119799</v>
      </c>
      <c r="AL308">
        <v>361.07574790953697</v>
      </c>
      <c r="AM308">
        <v>380.209259498211</v>
      </c>
      <c r="AN308">
        <v>415.43903163900399</v>
      </c>
      <c r="AO308">
        <v>382.59142808451202</v>
      </c>
      <c r="AP308">
        <v>356.49461695521398</v>
      </c>
      <c r="AQ308">
        <v>380.51421834383598</v>
      </c>
      <c r="AR308">
        <v>408.624239347127</v>
      </c>
      <c r="AS308">
        <v>385.12052683563098</v>
      </c>
      <c r="AT308">
        <v>455.86277157994499</v>
      </c>
      <c r="AU308">
        <v>405.02598790704002</v>
      </c>
      <c r="AV308">
        <v>375.68515159177099</v>
      </c>
      <c r="AW308">
        <v>366.75425344648198</v>
      </c>
      <c r="AX308">
        <v>357.84454843270498</v>
      </c>
      <c r="AY308">
        <v>372.23850190890801</v>
      </c>
      <c r="AZ308">
        <v>374.26549383686501</v>
      </c>
      <c r="BA308">
        <v>331.02123830376001</v>
      </c>
      <c r="BB308">
        <v>341.02482238232</v>
      </c>
      <c r="BC308">
        <v>338.96068954430899</v>
      </c>
      <c r="BD308">
        <v>327.29413837438801</v>
      </c>
      <c r="BE308">
        <v>322.45990723493702</v>
      </c>
      <c r="BF308">
        <v>320.726554303461</v>
      </c>
      <c r="BG308">
        <v>322.56538958622298</v>
      </c>
      <c r="BH308">
        <v>348.17699211038303</v>
      </c>
      <c r="BI308">
        <v>375.27484765059899</v>
      </c>
      <c r="BJ308">
        <v>342.61780029144001</v>
      </c>
      <c r="BK308">
        <v>321.97925012656702</v>
      </c>
      <c r="BL308">
        <v>320.882534335787</v>
      </c>
      <c r="BM308">
        <v>289.36509000450502</v>
      </c>
      <c r="BN308">
        <v>256.162492710131</v>
      </c>
      <c r="BO308">
        <v>250.125814224826</v>
      </c>
      <c r="BP308">
        <v>258.672482331759</v>
      </c>
      <c r="BQ308">
        <v>268.58710767751199</v>
      </c>
      <c r="BR308">
        <v>253.80027185986</v>
      </c>
      <c r="BS308">
        <v>254.337631432195</v>
      </c>
      <c r="BT308">
        <v>249.886619063822</v>
      </c>
      <c r="BU308">
        <v>264.38867823984401</v>
      </c>
      <c r="BV308">
        <v>258.99723055876598</v>
      </c>
      <c r="BW308">
        <v>251.56844356488199</v>
      </c>
      <c r="BX308">
        <v>247.65556760737499</v>
      </c>
      <c r="BY308">
        <v>258.50178673894601</v>
      </c>
      <c r="BZ308">
        <v>246.06732823551599</v>
      </c>
      <c r="CA308">
        <v>252.593523385742</v>
      </c>
      <c r="CB308">
        <v>257.23219844801901</v>
      </c>
      <c r="CC308">
        <v>260.18479807767602</v>
      </c>
      <c r="CD308">
        <v>264.10387225907999</v>
      </c>
    </row>
    <row r="309" spans="1:82" x14ac:dyDescent="0.25">
      <c r="A309">
        <v>73.778371161548705</v>
      </c>
      <c r="B309">
        <v>266.03971970154299</v>
      </c>
      <c r="C309">
        <v>261.912577385227</v>
      </c>
      <c r="D309">
        <v>258.05765451143998</v>
      </c>
      <c r="E309">
        <v>255.24479089761201</v>
      </c>
      <c r="F309">
        <v>264.88711456123502</v>
      </c>
      <c r="G309">
        <v>246.968965147582</v>
      </c>
      <c r="H309">
        <v>263.11723816443703</v>
      </c>
      <c r="I309">
        <v>246.50688160150901</v>
      </c>
      <c r="J309">
        <v>262.40108318634202</v>
      </c>
      <c r="K309">
        <v>254.55364626204599</v>
      </c>
      <c r="L309">
        <v>257.04359616813298</v>
      </c>
      <c r="M309">
        <v>269.65816633960799</v>
      </c>
      <c r="N309">
        <v>262.40767481718399</v>
      </c>
      <c r="O309">
        <v>267.08557753534598</v>
      </c>
      <c r="P309">
        <v>260.79635501514599</v>
      </c>
      <c r="Q309">
        <v>258.59298584405798</v>
      </c>
      <c r="R309">
        <v>261.42511623985098</v>
      </c>
      <c r="S309">
        <v>264.67067504734899</v>
      </c>
      <c r="T309">
        <v>315.17519042643698</v>
      </c>
      <c r="U309">
        <v>370.80582416170199</v>
      </c>
      <c r="V309">
        <v>394.30000939120902</v>
      </c>
      <c r="W309">
        <v>434.80271636643698</v>
      </c>
      <c r="X309">
        <v>489.59737004195802</v>
      </c>
      <c r="Y309">
        <v>476.59299585753502</v>
      </c>
      <c r="Z309">
        <v>463.85677753529598</v>
      </c>
      <c r="AA309">
        <v>419.44886480425998</v>
      </c>
      <c r="AB309">
        <v>494.554247745471</v>
      </c>
      <c r="AC309">
        <v>477.49885899988698</v>
      </c>
      <c r="AD309">
        <v>419.41876717613002</v>
      </c>
      <c r="AE309">
        <v>390.67441081544899</v>
      </c>
      <c r="AF309">
        <v>373.98110453808198</v>
      </c>
      <c r="AG309">
        <v>361.31501180105698</v>
      </c>
      <c r="AH309">
        <v>347.74884710259698</v>
      </c>
      <c r="AI309">
        <v>353.158490238311</v>
      </c>
      <c r="AJ309">
        <v>359.55945072242599</v>
      </c>
      <c r="AK309">
        <v>353.32987039302299</v>
      </c>
      <c r="AL309">
        <v>366.08051425913499</v>
      </c>
      <c r="AM309">
        <v>387.530257490434</v>
      </c>
      <c r="AN309">
        <v>420.23569882525601</v>
      </c>
      <c r="AO309">
        <v>386.45173020844902</v>
      </c>
      <c r="AP309">
        <v>360.960575967137</v>
      </c>
      <c r="AQ309">
        <v>386.756269465385</v>
      </c>
      <c r="AR309">
        <v>415.73013222128901</v>
      </c>
      <c r="AS309">
        <v>395.60102210735602</v>
      </c>
      <c r="AT309">
        <v>463.44235283819597</v>
      </c>
      <c r="AU309">
        <v>409.31497619180999</v>
      </c>
      <c r="AV309">
        <v>382.189723555162</v>
      </c>
      <c r="AW309">
        <v>370.49090540269901</v>
      </c>
      <c r="AX309">
        <v>362.24035996009798</v>
      </c>
      <c r="AY309">
        <v>373.37770615278799</v>
      </c>
      <c r="AZ309">
        <v>375.59161354455699</v>
      </c>
      <c r="BA309">
        <v>333.09029709682699</v>
      </c>
      <c r="BB309">
        <v>345.77746326310597</v>
      </c>
      <c r="BC309">
        <v>343.61985626181701</v>
      </c>
      <c r="BD309">
        <v>331.15864754335098</v>
      </c>
      <c r="BE309">
        <v>327.38006048620798</v>
      </c>
      <c r="BF309">
        <v>321.30301127405897</v>
      </c>
      <c r="BG309">
        <v>325.60372067492398</v>
      </c>
      <c r="BH309">
        <v>352.89050844357598</v>
      </c>
      <c r="BI309">
        <v>383.63668540306998</v>
      </c>
      <c r="BJ309">
        <v>344.48626674042498</v>
      </c>
      <c r="BK309">
        <v>324.22460943228202</v>
      </c>
      <c r="BL309">
        <v>325.94935356251898</v>
      </c>
      <c r="BM309">
        <v>291.078343720151</v>
      </c>
      <c r="BN309">
        <v>255.754557011054</v>
      </c>
      <c r="BO309">
        <v>247.374796928492</v>
      </c>
      <c r="BP309">
        <v>257.75787255666</v>
      </c>
      <c r="BQ309">
        <v>262.44365424204199</v>
      </c>
      <c r="BR309">
        <v>251.94085908559401</v>
      </c>
      <c r="BS309">
        <v>257.194003649666</v>
      </c>
      <c r="BT309">
        <v>248.24463865944401</v>
      </c>
      <c r="BU309">
        <v>259.86884483717898</v>
      </c>
      <c r="BV309">
        <v>257.17823606477498</v>
      </c>
      <c r="BW309">
        <v>250.88343100498599</v>
      </c>
      <c r="BX309">
        <v>247.41340647294999</v>
      </c>
      <c r="BY309">
        <v>256.47677722300898</v>
      </c>
      <c r="BZ309">
        <v>247.28842886815499</v>
      </c>
      <c r="CA309">
        <v>253.12502325017499</v>
      </c>
      <c r="CB309">
        <v>257.20453478312601</v>
      </c>
      <c r="CC309">
        <v>263.05412680359399</v>
      </c>
      <c r="CD309">
        <v>266.60748606495099</v>
      </c>
    </row>
    <row r="310" spans="1:82" x14ac:dyDescent="0.25">
      <c r="A310">
        <v>74.018691588785003</v>
      </c>
      <c r="B310">
        <v>264.648193830796</v>
      </c>
      <c r="C310">
        <v>266.984516620085</v>
      </c>
      <c r="D310">
        <v>260.66447041668101</v>
      </c>
      <c r="E310">
        <v>254.36792976449101</v>
      </c>
      <c r="F310">
        <v>264.53593451887599</v>
      </c>
      <c r="G310">
        <v>246.58469892111901</v>
      </c>
      <c r="H310">
        <v>264.19705763334099</v>
      </c>
      <c r="I310">
        <v>248.95702742268799</v>
      </c>
      <c r="J310">
        <v>258.250038554681</v>
      </c>
      <c r="K310">
        <v>255.31339070224499</v>
      </c>
      <c r="L310">
        <v>258.71387552575101</v>
      </c>
      <c r="M310">
        <v>269.08662372518597</v>
      </c>
      <c r="N310">
        <v>260.687986173127</v>
      </c>
      <c r="O310">
        <v>269.89734604800498</v>
      </c>
      <c r="P310">
        <v>261.42366790458601</v>
      </c>
      <c r="Q310">
        <v>256.65987313843402</v>
      </c>
      <c r="R310">
        <v>260.18364274602999</v>
      </c>
      <c r="S310">
        <v>264.690699804198</v>
      </c>
      <c r="T310">
        <v>313.13050714487099</v>
      </c>
      <c r="U310">
        <v>369.88232434791399</v>
      </c>
      <c r="V310">
        <v>396.76905703855198</v>
      </c>
      <c r="W310">
        <v>436.39054900434201</v>
      </c>
      <c r="X310">
        <v>495.68658757753298</v>
      </c>
      <c r="Y310">
        <v>485.283319328</v>
      </c>
      <c r="Z310">
        <v>467.27850323540503</v>
      </c>
      <c r="AA310">
        <v>420.81202445543403</v>
      </c>
      <c r="AB310">
        <v>502.79899527307202</v>
      </c>
      <c r="AC310">
        <v>480.33122836199698</v>
      </c>
      <c r="AD310">
        <v>424.77813954362</v>
      </c>
      <c r="AE310">
        <v>394.702343099649</v>
      </c>
      <c r="AF310">
        <v>374.46629064165398</v>
      </c>
      <c r="AG310">
        <v>365.31494311451098</v>
      </c>
      <c r="AH310">
        <v>350.58410521249198</v>
      </c>
      <c r="AI310">
        <v>357.32900652229301</v>
      </c>
      <c r="AJ310">
        <v>360.54679511178102</v>
      </c>
      <c r="AK310">
        <v>353.35149514770501</v>
      </c>
      <c r="AL310">
        <v>369.082722973964</v>
      </c>
      <c r="AM310">
        <v>391.076234420498</v>
      </c>
      <c r="AN310">
        <v>423.45821075984298</v>
      </c>
      <c r="AO310">
        <v>387.25625730841301</v>
      </c>
      <c r="AP310">
        <v>364.40822036349198</v>
      </c>
      <c r="AQ310">
        <v>390.77058452097901</v>
      </c>
      <c r="AR310">
        <v>420.07201337993598</v>
      </c>
      <c r="AS310">
        <v>399.47785591998098</v>
      </c>
      <c r="AT310">
        <v>466.56465603597701</v>
      </c>
      <c r="AU310">
        <v>413.68931615367302</v>
      </c>
      <c r="AV310">
        <v>386.47017791147999</v>
      </c>
      <c r="AW310">
        <v>373.339882055896</v>
      </c>
      <c r="AX310">
        <v>366.26818773004402</v>
      </c>
      <c r="AY310">
        <v>375.29584361969398</v>
      </c>
      <c r="AZ310">
        <v>379.01453196226203</v>
      </c>
      <c r="BA310">
        <v>338.07922122660199</v>
      </c>
      <c r="BB310">
        <v>347.80062555627501</v>
      </c>
      <c r="BC310">
        <v>347.04150479959299</v>
      </c>
      <c r="BD310">
        <v>335.542604964649</v>
      </c>
      <c r="BE310">
        <v>331.481246769677</v>
      </c>
      <c r="BF310">
        <v>322.74504534451199</v>
      </c>
      <c r="BG310">
        <v>328.70827520739402</v>
      </c>
      <c r="BH310">
        <v>356.99575857775699</v>
      </c>
      <c r="BI310">
        <v>388.28275172008802</v>
      </c>
      <c r="BJ310">
        <v>346.35381261623502</v>
      </c>
      <c r="BK310">
        <v>326.30515778313497</v>
      </c>
      <c r="BL310">
        <v>329.49204149333798</v>
      </c>
      <c r="BM310">
        <v>292.35408559252102</v>
      </c>
      <c r="BN310">
        <v>257.00333458155802</v>
      </c>
      <c r="BO310">
        <v>248.28257286695001</v>
      </c>
      <c r="BP310">
        <v>257.95700395688999</v>
      </c>
      <c r="BQ310">
        <v>259.33676083553001</v>
      </c>
      <c r="BR310">
        <v>252.895070708036</v>
      </c>
      <c r="BS310">
        <v>256.28784934835801</v>
      </c>
      <c r="BT310">
        <v>250.857075002616</v>
      </c>
      <c r="BU310">
        <v>258.43264570814898</v>
      </c>
      <c r="BV310">
        <v>256.74138564996298</v>
      </c>
      <c r="BW310">
        <v>249.44360466094099</v>
      </c>
      <c r="BX310">
        <v>250.63440624549199</v>
      </c>
      <c r="BY310">
        <v>257.56356377086399</v>
      </c>
      <c r="BZ310">
        <v>250.17578307192201</v>
      </c>
      <c r="CA310">
        <v>255.574036021365</v>
      </c>
      <c r="CB310">
        <v>259.40286060116802</v>
      </c>
      <c r="CC310">
        <v>266.50057738939898</v>
      </c>
      <c r="CD310">
        <v>269.36063111904502</v>
      </c>
    </row>
    <row r="311" spans="1:82" x14ac:dyDescent="0.25">
      <c r="A311">
        <v>74.259012016021302</v>
      </c>
      <c r="B311">
        <v>260.06591607273299</v>
      </c>
      <c r="C311">
        <v>268.95152173485099</v>
      </c>
      <c r="D311">
        <v>259.81591287368298</v>
      </c>
      <c r="E311">
        <v>251.29895352821401</v>
      </c>
      <c r="F311">
        <v>257.21350554125502</v>
      </c>
      <c r="G311">
        <v>246.671360735435</v>
      </c>
      <c r="H311">
        <v>261.52966853929098</v>
      </c>
      <c r="I311">
        <v>246.82135684800301</v>
      </c>
      <c r="J311">
        <v>256.33417771560198</v>
      </c>
      <c r="K311">
        <v>252.09046178822101</v>
      </c>
      <c r="L311">
        <v>262.34955812034701</v>
      </c>
      <c r="M311">
        <v>263.70211087002798</v>
      </c>
      <c r="N311">
        <v>260.02952224292397</v>
      </c>
      <c r="O311">
        <v>272.959002677245</v>
      </c>
      <c r="P311">
        <v>260.84693865695499</v>
      </c>
      <c r="Q311">
        <v>256.90048980508601</v>
      </c>
      <c r="R311">
        <v>260.57305853867598</v>
      </c>
      <c r="S311">
        <v>263.18638160829698</v>
      </c>
      <c r="T311">
        <v>317.20959355100098</v>
      </c>
      <c r="U311">
        <v>381.862543546712</v>
      </c>
      <c r="V311">
        <v>408.856146297034</v>
      </c>
      <c r="W311">
        <v>451.87712493242998</v>
      </c>
      <c r="X311">
        <v>514.687475041276</v>
      </c>
      <c r="Y311">
        <v>504.160278971987</v>
      </c>
      <c r="Z311">
        <v>480.99890347330802</v>
      </c>
      <c r="AA311">
        <v>427.05725545559</v>
      </c>
      <c r="AB311">
        <v>516.05483018472501</v>
      </c>
      <c r="AC311">
        <v>491.12462078109797</v>
      </c>
      <c r="AD311">
        <v>431.10581502777899</v>
      </c>
      <c r="AE311">
        <v>399.79520238377103</v>
      </c>
      <c r="AF311">
        <v>381.878283288364</v>
      </c>
      <c r="AG311">
        <v>368.45592877893301</v>
      </c>
      <c r="AH311">
        <v>353.47482880727398</v>
      </c>
      <c r="AI311">
        <v>362.435835393297</v>
      </c>
      <c r="AJ311">
        <v>364.21281194509902</v>
      </c>
      <c r="AK311">
        <v>358.51219560606501</v>
      </c>
      <c r="AL311">
        <v>375.00783158277602</v>
      </c>
      <c r="AM311">
        <v>398.34962681354102</v>
      </c>
      <c r="AN311">
        <v>432.47088184812799</v>
      </c>
      <c r="AO311">
        <v>395.14190582044301</v>
      </c>
      <c r="AP311">
        <v>373.42404977797099</v>
      </c>
      <c r="AQ311">
        <v>398.06600290435398</v>
      </c>
      <c r="AR311">
        <v>423.46708825297702</v>
      </c>
      <c r="AS311">
        <v>409.93446486521799</v>
      </c>
      <c r="AT311">
        <v>477.050684049143</v>
      </c>
      <c r="AU311">
        <v>417.904191753747</v>
      </c>
      <c r="AV311">
        <v>391.10370435207301</v>
      </c>
      <c r="AW311">
        <v>379.36587073085798</v>
      </c>
      <c r="AX311">
        <v>373.68083157741501</v>
      </c>
      <c r="AY311">
        <v>378.82115818330499</v>
      </c>
      <c r="AZ311">
        <v>379.73993928713202</v>
      </c>
      <c r="BA311">
        <v>341.966831905231</v>
      </c>
      <c r="BB311">
        <v>353.48014919659198</v>
      </c>
      <c r="BC311">
        <v>352.51489615144499</v>
      </c>
      <c r="BD311">
        <v>337.012745442339</v>
      </c>
      <c r="BE311">
        <v>339.22239136027599</v>
      </c>
      <c r="BF311">
        <v>325.22136752282199</v>
      </c>
      <c r="BG311">
        <v>330.16193354989002</v>
      </c>
      <c r="BH311">
        <v>361.093946454101</v>
      </c>
      <c r="BI311">
        <v>393.22299375501302</v>
      </c>
      <c r="BJ311">
        <v>349.24408965605897</v>
      </c>
      <c r="BK311">
        <v>328.13278064904398</v>
      </c>
      <c r="BL311">
        <v>332.40838858567702</v>
      </c>
      <c r="BM311">
        <v>294.06013409166599</v>
      </c>
      <c r="BN311">
        <v>259.38499592739799</v>
      </c>
      <c r="BO311">
        <v>245.039045976171</v>
      </c>
      <c r="BP311">
        <v>255.55060007106101</v>
      </c>
      <c r="BQ311">
        <v>255.40169080334701</v>
      </c>
      <c r="BR311">
        <v>250.23771138242299</v>
      </c>
      <c r="BS311">
        <v>256.40967790149199</v>
      </c>
      <c r="BT311">
        <v>248.13481784893</v>
      </c>
      <c r="BU311">
        <v>257.34935125065698</v>
      </c>
      <c r="BV311">
        <v>253.652962687388</v>
      </c>
      <c r="BW311">
        <v>245.617859548784</v>
      </c>
      <c r="BX311">
        <v>249.606027495072</v>
      </c>
      <c r="BY311">
        <v>252.76601247117199</v>
      </c>
      <c r="BZ311">
        <v>246.585930295065</v>
      </c>
      <c r="CA311">
        <v>254.720843266141</v>
      </c>
      <c r="CB311">
        <v>256.616420751958</v>
      </c>
      <c r="CC311">
        <v>256.95179931309599</v>
      </c>
      <c r="CD311">
        <v>262.21028527846801</v>
      </c>
    </row>
    <row r="312" spans="1:82" x14ac:dyDescent="0.25">
      <c r="A312">
        <v>74.4993324432576</v>
      </c>
      <c r="B312">
        <v>261.91045762924102</v>
      </c>
      <c r="C312">
        <v>269.62778712867998</v>
      </c>
      <c r="D312">
        <v>262.03715385083399</v>
      </c>
      <c r="E312">
        <v>258.46244539342598</v>
      </c>
      <c r="F312">
        <v>254.16031640312301</v>
      </c>
      <c r="G312">
        <v>246.238797426681</v>
      </c>
      <c r="H312">
        <v>258.59227483614598</v>
      </c>
      <c r="I312">
        <v>244.67684182793499</v>
      </c>
      <c r="J312">
        <v>252.262961225422</v>
      </c>
      <c r="K312">
        <v>253.36018642324399</v>
      </c>
      <c r="L312">
        <v>261.625456500643</v>
      </c>
      <c r="M312">
        <v>263.23904275916698</v>
      </c>
      <c r="N312">
        <v>256.94937705932801</v>
      </c>
      <c r="O312">
        <v>272.21971312020997</v>
      </c>
      <c r="P312">
        <v>261.39971763466002</v>
      </c>
      <c r="Q312">
        <v>250.20720504586001</v>
      </c>
      <c r="R312">
        <v>264.55433890300998</v>
      </c>
      <c r="S312">
        <v>263.83392206947099</v>
      </c>
      <c r="T312">
        <v>317.637921688738</v>
      </c>
      <c r="U312">
        <v>384.80006964496903</v>
      </c>
      <c r="V312">
        <v>414.77558629733102</v>
      </c>
      <c r="W312">
        <v>456.85219774871302</v>
      </c>
      <c r="X312">
        <v>519.91310956770701</v>
      </c>
      <c r="Y312">
        <v>510.32264186299801</v>
      </c>
      <c r="Z312">
        <v>489.77609016684698</v>
      </c>
      <c r="AA312">
        <v>434.99537630546399</v>
      </c>
      <c r="AB312">
        <v>522.47470268512495</v>
      </c>
      <c r="AC312">
        <v>500.25655528187099</v>
      </c>
      <c r="AD312">
        <v>435.970374809774</v>
      </c>
      <c r="AE312">
        <v>403.49376855214098</v>
      </c>
      <c r="AF312">
        <v>384.821506923073</v>
      </c>
      <c r="AG312">
        <v>371.08832152705702</v>
      </c>
      <c r="AH312">
        <v>358.29846622561598</v>
      </c>
      <c r="AI312">
        <v>365.57712307130498</v>
      </c>
      <c r="AJ312">
        <v>364.33533346065502</v>
      </c>
      <c r="AK312">
        <v>360.02705097220598</v>
      </c>
      <c r="AL312">
        <v>380.42264717601699</v>
      </c>
      <c r="AM312">
        <v>401.939086696012</v>
      </c>
      <c r="AN312">
        <v>436.35448702363601</v>
      </c>
      <c r="AO312">
        <v>400.80649502648299</v>
      </c>
      <c r="AP312">
        <v>374.61494845852098</v>
      </c>
      <c r="AQ312">
        <v>401.82664549132198</v>
      </c>
      <c r="AR312">
        <v>423.87529675494</v>
      </c>
      <c r="AS312">
        <v>415.76134563503302</v>
      </c>
      <c r="AT312">
        <v>481.79819710360999</v>
      </c>
      <c r="AU312">
        <v>419.34029842922098</v>
      </c>
      <c r="AV312">
        <v>397.82631195546497</v>
      </c>
      <c r="AW312">
        <v>380.37662452179501</v>
      </c>
      <c r="AX312">
        <v>374.07556284069602</v>
      </c>
      <c r="AY312">
        <v>381.76367662092798</v>
      </c>
      <c r="AZ312">
        <v>383.98725080484297</v>
      </c>
      <c r="BA312">
        <v>348.74946209870598</v>
      </c>
      <c r="BB312">
        <v>358.37445560810397</v>
      </c>
      <c r="BC312">
        <v>356.42954618967798</v>
      </c>
      <c r="BD312">
        <v>340.68982061335203</v>
      </c>
      <c r="BE312">
        <v>346.00280259536902</v>
      </c>
      <c r="BF312">
        <v>329.44309603757301</v>
      </c>
      <c r="BG312">
        <v>331.99579824823098</v>
      </c>
      <c r="BH312">
        <v>363.64977433732003</v>
      </c>
      <c r="BI312">
        <v>400.67943663923398</v>
      </c>
      <c r="BJ312">
        <v>356.71922550945601</v>
      </c>
      <c r="BK312">
        <v>331.74663079504597</v>
      </c>
      <c r="BL312">
        <v>335.52289568321999</v>
      </c>
      <c r="BM312">
        <v>295.94796418967297</v>
      </c>
      <c r="BN312">
        <v>259.23771573789298</v>
      </c>
      <c r="BO312">
        <v>247.78701575351599</v>
      </c>
      <c r="BP312">
        <v>256.57327142953801</v>
      </c>
      <c r="BQ312">
        <v>257.21270145768898</v>
      </c>
      <c r="BR312">
        <v>251.00755025565499</v>
      </c>
      <c r="BS312">
        <v>259.73358467280298</v>
      </c>
      <c r="BT312">
        <v>249.06683719570799</v>
      </c>
      <c r="BU312">
        <v>254.47137540334899</v>
      </c>
      <c r="BV312">
        <v>254.603539435084</v>
      </c>
      <c r="BW312">
        <v>246.72946701779901</v>
      </c>
      <c r="BX312">
        <v>254.22908749197501</v>
      </c>
      <c r="BY312">
        <v>251.52038959496201</v>
      </c>
      <c r="BZ312">
        <v>247.973977123894</v>
      </c>
      <c r="CA312">
        <v>257.01778431853899</v>
      </c>
      <c r="CB312">
        <v>259.55071730654998</v>
      </c>
      <c r="CC312">
        <v>254.60571782148801</v>
      </c>
      <c r="CD312">
        <v>266.860329644123</v>
      </c>
    </row>
    <row r="313" spans="1:82" x14ac:dyDescent="0.25">
      <c r="A313">
        <v>74.739652870493998</v>
      </c>
      <c r="B313">
        <v>258.704125066112</v>
      </c>
      <c r="C313">
        <v>271.13943667618202</v>
      </c>
      <c r="D313">
        <v>262.43911213336702</v>
      </c>
      <c r="E313">
        <v>257.51279584328103</v>
      </c>
      <c r="F313">
        <v>252.18478433726099</v>
      </c>
      <c r="G313">
        <v>247.78311674050599</v>
      </c>
      <c r="H313">
        <v>256.04961192911099</v>
      </c>
      <c r="I313">
        <v>245.42917497597199</v>
      </c>
      <c r="J313">
        <v>251.47640807073699</v>
      </c>
      <c r="K313">
        <v>253.22510209165199</v>
      </c>
      <c r="L313">
        <v>261.546333388238</v>
      </c>
      <c r="M313">
        <v>261.49967861750298</v>
      </c>
      <c r="N313">
        <v>256.15082138906502</v>
      </c>
      <c r="O313">
        <v>269.74652450209499</v>
      </c>
      <c r="P313">
        <v>260.44148481020397</v>
      </c>
      <c r="Q313">
        <v>250.69855172306299</v>
      </c>
      <c r="R313">
        <v>264.67404445239703</v>
      </c>
      <c r="S313">
        <v>264.64955698936598</v>
      </c>
      <c r="T313">
        <v>318.35654598690502</v>
      </c>
      <c r="U313">
        <v>390.453324722606</v>
      </c>
      <c r="V313">
        <v>422.42291977225</v>
      </c>
      <c r="W313">
        <v>468.165069429732</v>
      </c>
      <c r="X313">
        <v>530.79898416656295</v>
      </c>
      <c r="Y313">
        <v>522.87587196065704</v>
      </c>
      <c r="Z313">
        <v>500.47404682545402</v>
      </c>
      <c r="AA313">
        <v>441.93879429028101</v>
      </c>
      <c r="AB313">
        <v>530.15253905730196</v>
      </c>
      <c r="AC313">
        <v>510.024983534966</v>
      </c>
      <c r="AD313">
        <v>439.81189412291297</v>
      </c>
      <c r="AE313">
        <v>407.686967982076</v>
      </c>
      <c r="AF313">
        <v>387.160910669955</v>
      </c>
      <c r="AG313">
        <v>376.49457426209898</v>
      </c>
      <c r="AH313">
        <v>361.776605987854</v>
      </c>
      <c r="AI313">
        <v>369.29058141771901</v>
      </c>
      <c r="AJ313">
        <v>368.88894547051598</v>
      </c>
      <c r="AK313">
        <v>364.10773633017402</v>
      </c>
      <c r="AL313">
        <v>384.78953001349998</v>
      </c>
      <c r="AM313">
        <v>406.700278425438</v>
      </c>
      <c r="AN313">
        <v>441.04296739156899</v>
      </c>
      <c r="AO313">
        <v>406.12884380125098</v>
      </c>
      <c r="AP313">
        <v>379.50722768393399</v>
      </c>
      <c r="AQ313">
        <v>407.29246198865098</v>
      </c>
      <c r="AR313">
        <v>429.88277721265001</v>
      </c>
      <c r="AS313">
        <v>424.43024477366498</v>
      </c>
      <c r="AT313">
        <v>487.73410622201499</v>
      </c>
      <c r="AU313">
        <v>424.17319214642799</v>
      </c>
      <c r="AV313">
        <v>403.97855963984</v>
      </c>
      <c r="AW313">
        <v>385.21172520996998</v>
      </c>
      <c r="AX313">
        <v>376.14521880698902</v>
      </c>
      <c r="AY313">
        <v>384.21826866132699</v>
      </c>
      <c r="AZ313">
        <v>388.234303326852</v>
      </c>
      <c r="BA313">
        <v>353.31506630106003</v>
      </c>
      <c r="BB313">
        <v>362.05896400068798</v>
      </c>
      <c r="BC313">
        <v>361.58492757236098</v>
      </c>
      <c r="BD313">
        <v>346.36803907970801</v>
      </c>
      <c r="BE313">
        <v>352.43622555816</v>
      </c>
      <c r="BF313">
        <v>335.76532383162601</v>
      </c>
      <c r="BG313">
        <v>333.768515423709</v>
      </c>
      <c r="BH313">
        <v>366.41063105108401</v>
      </c>
      <c r="BI313">
        <v>408.073531542973</v>
      </c>
      <c r="BJ313">
        <v>361.58297776884802</v>
      </c>
      <c r="BK313">
        <v>336.24502358408301</v>
      </c>
      <c r="BL313">
        <v>340.550942781554</v>
      </c>
      <c r="BM313">
        <v>299.123573473612</v>
      </c>
      <c r="BN313">
        <v>258.62887427599998</v>
      </c>
      <c r="BO313">
        <v>247.786605347619</v>
      </c>
      <c r="BP313">
        <v>259.20150548271403</v>
      </c>
      <c r="BQ313">
        <v>257.261759703378</v>
      </c>
      <c r="BR313">
        <v>250.66022270978601</v>
      </c>
      <c r="BS313">
        <v>259.97141195504702</v>
      </c>
      <c r="BT313">
        <v>249.54919227133999</v>
      </c>
      <c r="BU313">
        <v>254.128784838418</v>
      </c>
      <c r="BV313">
        <v>253.522106880487</v>
      </c>
      <c r="BW313">
        <v>248.256665050489</v>
      </c>
      <c r="BX313">
        <v>256.03238202449802</v>
      </c>
      <c r="BY313">
        <v>252.01910082194601</v>
      </c>
      <c r="BZ313">
        <v>247.90267544755901</v>
      </c>
      <c r="CA313">
        <v>257.51973650283702</v>
      </c>
      <c r="CB313">
        <v>258.76379472960599</v>
      </c>
      <c r="CC313">
        <v>254.09031951734201</v>
      </c>
      <c r="CD313">
        <v>266.01142543189502</v>
      </c>
    </row>
    <row r="314" spans="1:82" x14ac:dyDescent="0.25">
      <c r="A314">
        <v>74.979973297730297</v>
      </c>
      <c r="B314">
        <v>255.76907439642699</v>
      </c>
      <c r="C314">
        <v>269.777592277802</v>
      </c>
      <c r="D314">
        <v>258.23145413764001</v>
      </c>
      <c r="E314">
        <v>255.50337914726501</v>
      </c>
      <c r="F314">
        <v>253.38852831475799</v>
      </c>
      <c r="G314">
        <v>251.71574730218401</v>
      </c>
      <c r="H314">
        <v>255.30582707583</v>
      </c>
      <c r="I314">
        <v>245.906331017881</v>
      </c>
      <c r="J314">
        <v>255.392302222822</v>
      </c>
      <c r="K314">
        <v>251.44143636814701</v>
      </c>
      <c r="L314">
        <v>261.73924453435501</v>
      </c>
      <c r="M314">
        <v>259.86598076791103</v>
      </c>
      <c r="N314">
        <v>254.75549783196701</v>
      </c>
      <c r="O314">
        <v>266.51301520811302</v>
      </c>
      <c r="P314">
        <v>260.95501180719799</v>
      </c>
      <c r="Q314">
        <v>255.92413210947299</v>
      </c>
      <c r="R314">
        <v>263.12083046474999</v>
      </c>
      <c r="S314">
        <v>264.58648227907798</v>
      </c>
      <c r="T314">
        <v>318.76696849627399</v>
      </c>
      <c r="U314">
        <v>392.93888874485299</v>
      </c>
      <c r="V314">
        <v>426.98778489350099</v>
      </c>
      <c r="W314">
        <v>471.797056754523</v>
      </c>
      <c r="X314">
        <v>535.08623926091104</v>
      </c>
      <c r="Y314">
        <v>528.76082088498697</v>
      </c>
      <c r="Z314">
        <v>504.35570954889499</v>
      </c>
      <c r="AA314">
        <v>446.82939193172501</v>
      </c>
      <c r="AB314">
        <v>530.65785723967304</v>
      </c>
      <c r="AC314">
        <v>514.63510632751002</v>
      </c>
      <c r="AD314">
        <v>442.01071435421602</v>
      </c>
      <c r="AE314">
        <v>407.03848320160802</v>
      </c>
      <c r="AF314">
        <v>386.594166243367</v>
      </c>
      <c r="AG314">
        <v>378.305206025838</v>
      </c>
      <c r="AH314">
        <v>363.78987300090199</v>
      </c>
      <c r="AI314">
        <v>369.14808175516703</v>
      </c>
      <c r="AJ314">
        <v>371.63269377425701</v>
      </c>
      <c r="AK314">
        <v>366.445214352981</v>
      </c>
      <c r="AL314">
        <v>385.17112541174703</v>
      </c>
      <c r="AM314">
        <v>408.68713708539599</v>
      </c>
      <c r="AN314">
        <v>441.58198226676302</v>
      </c>
      <c r="AO314">
        <v>407.28782250067798</v>
      </c>
      <c r="AP314">
        <v>381.56554438574301</v>
      </c>
      <c r="AQ314">
        <v>407.05855956441297</v>
      </c>
      <c r="AR314">
        <v>434.339103017833</v>
      </c>
      <c r="AS314">
        <v>425.77652642232698</v>
      </c>
      <c r="AT314">
        <v>490.11546186366598</v>
      </c>
      <c r="AU314">
        <v>424.35033437414899</v>
      </c>
      <c r="AV314">
        <v>407.26588424388802</v>
      </c>
      <c r="AW314">
        <v>385.857240880078</v>
      </c>
      <c r="AX314">
        <v>376.07839956702799</v>
      </c>
      <c r="AY314">
        <v>385.84822864965298</v>
      </c>
      <c r="AZ314">
        <v>391.18342018395498</v>
      </c>
      <c r="BA314">
        <v>351.33293653446799</v>
      </c>
      <c r="BB314">
        <v>364.615713634918</v>
      </c>
      <c r="BC314">
        <v>360.06583373402702</v>
      </c>
      <c r="BD314">
        <v>347.00115272387399</v>
      </c>
      <c r="BE314">
        <v>354.715598713882</v>
      </c>
      <c r="BF314">
        <v>339.626513777181</v>
      </c>
      <c r="BG314">
        <v>332.17630176274298</v>
      </c>
      <c r="BH314">
        <v>366.37996990413399</v>
      </c>
      <c r="BI314">
        <v>408.23795483824199</v>
      </c>
      <c r="BJ314">
        <v>362.54630408211199</v>
      </c>
      <c r="BK314">
        <v>338.160173380233</v>
      </c>
      <c r="BL314">
        <v>342.30561475320201</v>
      </c>
      <c r="BM314">
        <v>299.07196766608303</v>
      </c>
      <c r="BN314">
        <v>259.55498768345302</v>
      </c>
      <c r="BO314">
        <v>247.22767550594801</v>
      </c>
      <c r="BP314">
        <v>259.19730490214403</v>
      </c>
      <c r="BQ314">
        <v>256.899327055181</v>
      </c>
      <c r="BR314">
        <v>248.02637398547199</v>
      </c>
      <c r="BS314">
        <v>258.49526378105702</v>
      </c>
      <c r="BT314">
        <v>254.83615752850201</v>
      </c>
      <c r="BU314">
        <v>255.67395854157201</v>
      </c>
      <c r="BV314">
        <v>254.66880899634501</v>
      </c>
      <c r="BW314">
        <v>252.56615932430401</v>
      </c>
      <c r="BX314">
        <v>258.43363274545902</v>
      </c>
      <c r="BY314">
        <v>255.96538052708399</v>
      </c>
      <c r="BZ314">
        <v>248.02180002450501</v>
      </c>
      <c r="CA314">
        <v>259.13605547679902</v>
      </c>
      <c r="CB314">
        <v>259.52535353112</v>
      </c>
      <c r="CC314">
        <v>255.159988237509</v>
      </c>
      <c r="CD314">
        <v>266.462179593668</v>
      </c>
    </row>
    <row r="315" spans="1:82" x14ac:dyDescent="0.25">
      <c r="A315">
        <v>75.220293724966595</v>
      </c>
      <c r="B315">
        <v>256.21015093623203</v>
      </c>
      <c r="C315">
        <v>268.54647241927103</v>
      </c>
      <c r="D315">
        <v>256.78473305274599</v>
      </c>
      <c r="E315">
        <v>255.859999709932</v>
      </c>
      <c r="F315">
        <v>254.281019178202</v>
      </c>
      <c r="G315">
        <v>252.21258166975699</v>
      </c>
      <c r="H315">
        <v>255.673103875077</v>
      </c>
      <c r="I315">
        <v>246.299030763085</v>
      </c>
      <c r="J315">
        <v>257.08417709290899</v>
      </c>
      <c r="K315">
        <v>251.47716227163201</v>
      </c>
      <c r="L315">
        <v>261.91520171419302</v>
      </c>
      <c r="M315">
        <v>260.02789582050599</v>
      </c>
      <c r="N315">
        <v>254.50212929063099</v>
      </c>
      <c r="O315">
        <v>266.56723142771602</v>
      </c>
      <c r="P315">
        <v>261.591764033841</v>
      </c>
      <c r="Q315">
        <v>257.77494897564901</v>
      </c>
      <c r="R315">
        <v>262.18700775432802</v>
      </c>
      <c r="S315">
        <v>264.40501438706201</v>
      </c>
      <c r="T315">
        <v>323.24341638602198</v>
      </c>
      <c r="U315">
        <v>400.93108005625498</v>
      </c>
      <c r="V315">
        <v>435.09404019226901</v>
      </c>
      <c r="W315">
        <v>481.18538000659402</v>
      </c>
      <c r="X315">
        <v>549.33397608599205</v>
      </c>
      <c r="Y315">
        <v>540.88861577773901</v>
      </c>
      <c r="Z315">
        <v>512.73674150180204</v>
      </c>
      <c r="AA315">
        <v>452.88351932901298</v>
      </c>
      <c r="AB315">
        <v>536.37077737415598</v>
      </c>
      <c r="AC315">
        <v>521.20785919822401</v>
      </c>
      <c r="AD315">
        <v>447.48685950583302</v>
      </c>
      <c r="AE315">
        <v>412.296216039792</v>
      </c>
      <c r="AF315">
        <v>389.50862720253599</v>
      </c>
      <c r="AG315">
        <v>383.09599426826401</v>
      </c>
      <c r="AH315">
        <v>366.99859982979302</v>
      </c>
      <c r="AI315">
        <v>374.222247398516</v>
      </c>
      <c r="AJ315">
        <v>377.22733872193999</v>
      </c>
      <c r="AK315">
        <v>372.67357561104302</v>
      </c>
      <c r="AL315">
        <v>391.98526438409601</v>
      </c>
      <c r="AM315">
        <v>412.60924929977</v>
      </c>
      <c r="AN315">
        <v>448.75347157831499</v>
      </c>
      <c r="AO315">
        <v>410.36540941532797</v>
      </c>
      <c r="AP315">
        <v>386.47318160866899</v>
      </c>
      <c r="AQ315">
        <v>414.77709863536398</v>
      </c>
      <c r="AR315">
        <v>441.25368369216301</v>
      </c>
      <c r="AS315">
        <v>431.62813591727399</v>
      </c>
      <c r="AT315">
        <v>498.35104029577701</v>
      </c>
      <c r="AU315">
        <v>430.448735448805</v>
      </c>
      <c r="AV315">
        <v>412.187369024909</v>
      </c>
      <c r="AW315">
        <v>390.44442831290002</v>
      </c>
      <c r="AX315">
        <v>379.71780141910699</v>
      </c>
      <c r="AY315">
        <v>390.30528697970698</v>
      </c>
      <c r="AZ315">
        <v>397.85381884275699</v>
      </c>
      <c r="BA315">
        <v>356.85196016342502</v>
      </c>
      <c r="BB315">
        <v>370.51936147078601</v>
      </c>
      <c r="BC315">
        <v>363.690986965452</v>
      </c>
      <c r="BD315">
        <v>352.08949114491998</v>
      </c>
      <c r="BE315">
        <v>358.61911695168999</v>
      </c>
      <c r="BF315">
        <v>345.17590859255398</v>
      </c>
      <c r="BG315">
        <v>335.62236111799399</v>
      </c>
      <c r="BH315">
        <v>370.845403211004</v>
      </c>
      <c r="BI315">
        <v>417.56272418859498</v>
      </c>
      <c r="BJ315">
        <v>367.26304823546002</v>
      </c>
      <c r="BK315">
        <v>342.42261727504001</v>
      </c>
      <c r="BL315">
        <v>346.32058145880802</v>
      </c>
      <c r="BM315">
        <v>301.62892703211998</v>
      </c>
      <c r="BN315">
        <v>260.355274903858</v>
      </c>
      <c r="BO315">
        <v>247.224704094233</v>
      </c>
      <c r="BP315">
        <v>258.51769986288201</v>
      </c>
      <c r="BQ315">
        <v>256.49592112159502</v>
      </c>
      <c r="BR315">
        <v>247.91402884898</v>
      </c>
      <c r="BS315">
        <v>258.114740205413</v>
      </c>
      <c r="BT315">
        <v>256.10793292543701</v>
      </c>
      <c r="BU315">
        <v>255.97847949109399</v>
      </c>
      <c r="BV315">
        <v>255.66664283966901</v>
      </c>
      <c r="BW315">
        <v>252.64428419225601</v>
      </c>
      <c r="BX315">
        <v>258.51864367258997</v>
      </c>
      <c r="BY315">
        <v>256.99310678327799</v>
      </c>
      <c r="BZ315">
        <v>248.17073278253801</v>
      </c>
      <c r="CA315">
        <v>259.68294828622101</v>
      </c>
      <c r="CB315">
        <v>260.00343504128301</v>
      </c>
      <c r="CC315">
        <v>255.19768217960899</v>
      </c>
      <c r="CD315">
        <v>266.39780721004797</v>
      </c>
    </row>
    <row r="316" spans="1:82" x14ac:dyDescent="0.25">
      <c r="A316">
        <v>75.460614152202893</v>
      </c>
      <c r="B316">
        <v>259.07213658258701</v>
      </c>
      <c r="C316">
        <v>269.12383135776503</v>
      </c>
      <c r="D316">
        <v>254.29218169423399</v>
      </c>
      <c r="E316">
        <v>260.67724433979998</v>
      </c>
      <c r="F316">
        <v>255.932594284526</v>
      </c>
      <c r="G316">
        <v>251.78160578561801</v>
      </c>
      <c r="H316">
        <v>256.30364689873898</v>
      </c>
      <c r="I316">
        <v>255.74899753756301</v>
      </c>
      <c r="J316">
        <v>260.26671261668002</v>
      </c>
      <c r="K316">
        <v>254.20354123739699</v>
      </c>
      <c r="L316">
        <v>263.11022125900399</v>
      </c>
      <c r="M316">
        <v>265.12047975180502</v>
      </c>
      <c r="N316">
        <v>260.23319271043999</v>
      </c>
      <c r="O316">
        <v>266.03736656499098</v>
      </c>
      <c r="P316">
        <v>262.59303591026099</v>
      </c>
      <c r="Q316">
        <v>264.94567375116497</v>
      </c>
      <c r="R316">
        <v>259.98343221381401</v>
      </c>
      <c r="S316">
        <v>264.24175792768398</v>
      </c>
      <c r="T316">
        <v>323.93851183551499</v>
      </c>
      <c r="U316">
        <v>405.25155674768399</v>
      </c>
      <c r="V316">
        <v>442.66072372716502</v>
      </c>
      <c r="W316">
        <v>492.62614807162601</v>
      </c>
      <c r="X316">
        <v>561.20440804463601</v>
      </c>
      <c r="Y316">
        <v>551.197809512616</v>
      </c>
      <c r="Z316">
        <v>523.08804946401597</v>
      </c>
      <c r="AA316">
        <v>458.36836118935099</v>
      </c>
      <c r="AB316">
        <v>545.81579959893304</v>
      </c>
      <c r="AC316">
        <v>525.12509535340496</v>
      </c>
      <c r="AD316">
        <v>449.76344382168799</v>
      </c>
      <c r="AE316">
        <v>417.44129829173897</v>
      </c>
      <c r="AF316">
        <v>390.927551310897</v>
      </c>
      <c r="AG316">
        <v>385.373248605686</v>
      </c>
      <c r="AH316">
        <v>371.641437099396</v>
      </c>
      <c r="AI316">
        <v>378.90840754987897</v>
      </c>
      <c r="AJ316">
        <v>379.67020973208002</v>
      </c>
      <c r="AK316">
        <v>378.00716064558901</v>
      </c>
      <c r="AL316">
        <v>394.524112547828</v>
      </c>
      <c r="AM316">
        <v>419.37094409338999</v>
      </c>
      <c r="AN316">
        <v>455.47724546004901</v>
      </c>
      <c r="AO316">
        <v>414.18098386194799</v>
      </c>
      <c r="AP316">
        <v>390.11838663759698</v>
      </c>
      <c r="AQ316">
        <v>424.54529519182802</v>
      </c>
      <c r="AR316">
        <v>445.17779071661698</v>
      </c>
      <c r="AS316">
        <v>434.94080622152501</v>
      </c>
      <c r="AT316">
        <v>505.04451543375097</v>
      </c>
      <c r="AU316">
        <v>434.85589340761697</v>
      </c>
      <c r="AV316">
        <v>413.86914315667298</v>
      </c>
      <c r="AW316">
        <v>395.66854090498703</v>
      </c>
      <c r="AX316">
        <v>385.42245993446301</v>
      </c>
      <c r="AY316">
        <v>391.67704688550401</v>
      </c>
      <c r="AZ316">
        <v>404.75782781671199</v>
      </c>
      <c r="BA316">
        <v>361.86131340276899</v>
      </c>
      <c r="BB316">
        <v>374.27146830932497</v>
      </c>
      <c r="BC316">
        <v>368.34269446461701</v>
      </c>
      <c r="BD316">
        <v>355.40485825372099</v>
      </c>
      <c r="BE316">
        <v>358.69823654778997</v>
      </c>
      <c r="BF316">
        <v>350.43632704806402</v>
      </c>
      <c r="BG316">
        <v>339.09728164418698</v>
      </c>
      <c r="BH316">
        <v>375.59261064378802</v>
      </c>
      <c r="BI316">
        <v>424.23115990458803</v>
      </c>
      <c r="BJ316">
        <v>371.97975474371901</v>
      </c>
      <c r="BK316">
        <v>346.79756774346902</v>
      </c>
      <c r="BL316">
        <v>350.40705651722197</v>
      </c>
      <c r="BM316">
        <v>304.05823459311603</v>
      </c>
      <c r="BN316">
        <v>260.41330968689198</v>
      </c>
      <c r="BO316">
        <v>249.24527999618201</v>
      </c>
      <c r="BP316">
        <v>258.58712484147401</v>
      </c>
      <c r="BQ316">
        <v>257.41428430585398</v>
      </c>
      <c r="BR316">
        <v>253.04700739828201</v>
      </c>
      <c r="BS316">
        <v>260.63802315309101</v>
      </c>
      <c r="BT316">
        <v>257.18190247216597</v>
      </c>
      <c r="BU316">
        <v>255.68319087796201</v>
      </c>
      <c r="BV316">
        <v>254.499549303538</v>
      </c>
      <c r="BW316">
        <v>250.79527819235801</v>
      </c>
      <c r="BX316">
        <v>258.60185561399601</v>
      </c>
      <c r="BY316">
        <v>258.51870519151902</v>
      </c>
      <c r="BZ316">
        <v>251.75950074639599</v>
      </c>
      <c r="CA316">
        <v>258.307608741683</v>
      </c>
      <c r="CB316">
        <v>255.96699029459199</v>
      </c>
      <c r="CC316">
        <v>259.00439874830101</v>
      </c>
      <c r="CD316">
        <v>261.561878911598</v>
      </c>
    </row>
    <row r="317" spans="1:82" x14ac:dyDescent="0.25">
      <c r="A317">
        <v>75.700934579439206</v>
      </c>
      <c r="B317">
        <v>259.32466731841998</v>
      </c>
      <c r="C317">
        <v>269.93527950875199</v>
      </c>
      <c r="D317">
        <v>253.930291145853</v>
      </c>
      <c r="E317">
        <v>261.35472379939898</v>
      </c>
      <c r="F317">
        <v>256.347031630603</v>
      </c>
      <c r="G317">
        <v>251.849949935469</v>
      </c>
      <c r="H317">
        <v>256.55324239616198</v>
      </c>
      <c r="I317">
        <v>257.46973786759401</v>
      </c>
      <c r="J317">
        <v>260.38503125306602</v>
      </c>
      <c r="K317">
        <v>254.21422421229599</v>
      </c>
      <c r="L317">
        <v>263.241984486761</v>
      </c>
      <c r="M317">
        <v>266.39166321391599</v>
      </c>
      <c r="N317">
        <v>261.85696519221602</v>
      </c>
      <c r="O317">
        <v>265.52765932255602</v>
      </c>
      <c r="P317">
        <v>262.58274373745201</v>
      </c>
      <c r="Q317">
        <v>265.73490268783701</v>
      </c>
      <c r="R317">
        <v>259.97966689614998</v>
      </c>
      <c r="S317">
        <v>264.07815686382401</v>
      </c>
      <c r="T317">
        <v>324.24108177165601</v>
      </c>
      <c r="U317">
        <v>405.445951619178</v>
      </c>
      <c r="V317">
        <v>443.59622347811001</v>
      </c>
      <c r="W317">
        <v>494.393365433008</v>
      </c>
      <c r="X317">
        <v>561.01509564117305</v>
      </c>
      <c r="Y317">
        <v>553.46666900181299</v>
      </c>
      <c r="Z317">
        <v>523.67517321748096</v>
      </c>
      <c r="AA317">
        <v>458.55215135913301</v>
      </c>
      <c r="AB317">
        <v>547.81342007725402</v>
      </c>
      <c r="AC317">
        <v>526.00820116666</v>
      </c>
      <c r="AD317">
        <v>449.75141020360201</v>
      </c>
      <c r="AE317">
        <v>417.69290350545799</v>
      </c>
      <c r="AF317">
        <v>391.035425393661</v>
      </c>
      <c r="AG317">
        <v>385.33707587668499</v>
      </c>
      <c r="AH317">
        <v>372.02750621495602</v>
      </c>
      <c r="AI317">
        <v>379.884512134121</v>
      </c>
      <c r="AJ317">
        <v>379.73481413911497</v>
      </c>
      <c r="AK317">
        <v>378.55100382446801</v>
      </c>
      <c r="AL317">
        <v>393.87406345469799</v>
      </c>
      <c r="AM317">
        <v>419.74184509760198</v>
      </c>
      <c r="AN317">
        <v>456.92980328327502</v>
      </c>
      <c r="AO317">
        <v>415.00527338972302</v>
      </c>
      <c r="AP317">
        <v>390.571777008146</v>
      </c>
      <c r="AQ317">
        <v>426.20529549251597</v>
      </c>
      <c r="AR317">
        <v>445.60706737618801</v>
      </c>
      <c r="AS317">
        <v>435.600468072757</v>
      </c>
      <c r="AT317">
        <v>507.06578779010198</v>
      </c>
      <c r="AU317">
        <v>436.00243227248097</v>
      </c>
      <c r="AV317">
        <v>414.27536773468597</v>
      </c>
      <c r="AW317">
        <v>396.70360000824002</v>
      </c>
      <c r="AX317">
        <v>385.78643197487298</v>
      </c>
      <c r="AY317">
        <v>391.58714015615402</v>
      </c>
      <c r="AZ317">
        <v>406.39440554393798</v>
      </c>
      <c r="BA317">
        <v>362.50914276198898</v>
      </c>
      <c r="BB317">
        <v>374.37729122208498</v>
      </c>
      <c r="BC317">
        <v>369.09733341897402</v>
      </c>
      <c r="BD317">
        <v>355.43679711713798</v>
      </c>
      <c r="BE317">
        <v>359.33540019282702</v>
      </c>
      <c r="BF317">
        <v>350.78506088748799</v>
      </c>
      <c r="BG317">
        <v>339.47171942005599</v>
      </c>
      <c r="BH317">
        <v>376.24889886383397</v>
      </c>
      <c r="BI317">
        <v>425.89865175421801</v>
      </c>
      <c r="BJ317">
        <v>372.84618072900003</v>
      </c>
      <c r="BK317">
        <v>347.089724569841</v>
      </c>
      <c r="BL317">
        <v>350.95461222203602</v>
      </c>
      <c r="BM317">
        <v>304.26669542092202</v>
      </c>
      <c r="BN317">
        <v>260.527314762998</v>
      </c>
      <c r="BO317">
        <v>249.44718199505999</v>
      </c>
      <c r="BP317">
        <v>258.05656068343501</v>
      </c>
      <c r="BQ317">
        <v>258.23177393969701</v>
      </c>
      <c r="BR317">
        <v>253.30592431744799</v>
      </c>
      <c r="BS317">
        <v>260.89905070875801</v>
      </c>
      <c r="BT317">
        <v>257.40799219927999</v>
      </c>
      <c r="BU317">
        <v>255.447524437026</v>
      </c>
      <c r="BV317">
        <v>253.66980411932201</v>
      </c>
      <c r="BW317">
        <v>250.99161803568799</v>
      </c>
      <c r="BX317">
        <v>258.67578673157402</v>
      </c>
      <c r="BY317">
        <v>258.76814114243899</v>
      </c>
      <c r="BZ317">
        <v>252.85593608153101</v>
      </c>
      <c r="CA317">
        <v>257.63198195426497</v>
      </c>
      <c r="CB317">
        <v>254.95797955814999</v>
      </c>
      <c r="CC317">
        <v>260.65294790807599</v>
      </c>
      <c r="CD317">
        <v>261.19857344033102</v>
      </c>
    </row>
    <row r="318" spans="1:82" x14ac:dyDescent="0.25">
      <c r="A318">
        <v>75.941255006675505</v>
      </c>
      <c r="B318">
        <v>256.68121506606798</v>
      </c>
      <c r="C318">
        <v>268.16449857067801</v>
      </c>
      <c r="D318">
        <v>252.52882433488699</v>
      </c>
      <c r="E318">
        <v>264.40031657364102</v>
      </c>
      <c r="F318">
        <v>254.43453376999901</v>
      </c>
      <c r="G318">
        <v>255.179792028783</v>
      </c>
      <c r="H318">
        <v>251.451086062135</v>
      </c>
      <c r="I318">
        <v>257.70077900867</v>
      </c>
      <c r="J318">
        <v>255.04589867556399</v>
      </c>
      <c r="K318">
        <v>253.75259776626399</v>
      </c>
      <c r="L318">
        <v>267.67814148929602</v>
      </c>
      <c r="M318">
        <v>260.01922016617999</v>
      </c>
      <c r="N318">
        <v>263.00284003163301</v>
      </c>
      <c r="O318">
        <v>255.38539978037701</v>
      </c>
      <c r="P318">
        <v>263.71312159549097</v>
      </c>
      <c r="Q318">
        <v>268.24833855077799</v>
      </c>
      <c r="R318">
        <v>253.959263431426</v>
      </c>
      <c r="S318">
        <v>259.44192103195297</v>
      </c>
      <c r="T318">
        <v>327.14006307941901</v>
      </c>
      <c r="U318">
        <v>420.25674975132199</v>
      </c>
      <c r="V318">
        <v>460.68604490731298</v>
      </c>
      <c r="W318">
        <v>524.38818128948401</v>
      </c>
      <c r="X318">
        <v>581.29455347784995</v>
      </c>
      <c r="Y318">
        <v>586.636875874358</v>
      </c>
      <c r="Z318">
        <v>545.422042095297</v>
      </c>
      <c r="AA318">
        <v>475.65451897655902</v>
      </c>
      <c r="AB318">
        <v>568.28537888346398</v>
      </c>
      <c r="AC318">
        <v>545.629720854624</v>
      </c>
      <c r="AD318">
        <v>465.655165953535</v>
      </c>
      <c r="AE318">
        <v>427.41724525866903</v>
      </c>
      <c r="AF318">
        <v>404.21660586845098</v>
      </c>
      <c r="AG318">
        <v>392.904408598369</v>
      </c>
      <c r="AH318">
        <v>383.18743370057001</v>
      </c>
      <c r="AI318">
        <v>389.04464799131398</v>
      </c>
      <c r="AJ318">
        <v>391.39269671324598</v>
      </c>
      <c r="AK318">
        <v>388.88963572972301</v>
      </c>
      <c r="AL318">
        <v>398.08483528462801</v>
      </c>
      <c r="AM318">
        <v>430.00942631965501</v>
      </c>
      <c r="AN318">
        <v>473.51753817154201</v>
      </c>
      <c r="AO318">
        <v>426.30986515363099</v>
      </c>
      <c r="AP318">
        <v>397.18118962950598</v>
      </c>
      <c r="AQ318">
        <v>439.96383659117498</v>
      </c>
      <c r="AR318">
        <v>460.85829615623499</v>
      </c>
      <c r="AS318">
        <v>451.65028144632299</v>
      </c>
      <c r="AT318">
        <v>530.00391763273103</v>
      </c>
      <c r="AU318">
        <v>451.31402613943197</v>
      </c>
      <c r="AV318">
        <v>426.482524814383</v>
      </c>
      <c r="AW318">
        <v>408.48953352465901</v>
      </c>
      <c r="AX318">
        <v>394.655446454642</v>
      </c>
      <c r="AY318">
        <v>399.16971298015602</v>
      </c>
      <c r="AZ318">
        <v>418.48001030502502</v>
      </c>
      <c r="BA318">
        <v>372.24529973477098</v>
      </c>
      <c r="BB318">
        <v>381.43691705463999</v>
      </c>
      <c r="BC318">
        <v>369.203646645459</v>
      </c>
      <c r="BD318">
        <v>364.413050691205</v>
      </c>
      <c r="BE318">
        <v>371.34537407392497</v>
      </c>
      <c r="BF318">
        <v>356.42075590927902</v>
      </c>
      <c r="BG318">
        <v>346.73770486315499</v>
      </c>
      <c r="BH318">
        <v>385.339796558167</v>
      </c>
      <c r="BI318">
        <v>443.16230730086897</v>
      </c>
      <c r="BJ318">
        <v>380.51556948803699</v>
      </c>
      <c r="BK318">
        <v>353.28614233094601</v>
      </c>
      <c r="BL318">
        <v>355.22229144707802</v>
      </c>
      <c r="BM318">
        <v>306.96164471015902</v>
      </c>
      <c r="BN318">
        <v>264.35413023525501</v>
      </c>
      <c r="BO318">
        <v>248.44502486059699</v>
      </c>
      <c r="BP318">
        <v>253.76868298442599</v>
      </c>
      <c r="BQ318">
        <v>261.77955391482402</v>
      </c>
      <c r="BR318">
        <v>246.75496553625399</v>
      </c>
      <c r="BS318">
        <v>255.643724373834</v>
      </c>
      <c r="BT318">
        <v>258.98322718636598</v>
      </c>
      <c r="BU318">
        <v>247.66178016693999</v>
      </c>
      <c r="BV318">
        <v>255.94049734391399</v>
      </c>
      <c r="BW318">
        <v>246.019777898294</v>
      </c>
      <c r="BX318">
        <v>252.973246018379</v>
      </c>
      <c r="BY318">
        <v>259.304937769123</v>
      </c>
      <c r="BZ318">
        <v>251.88646325823899</v>
      </c>
      <c r="CA318">
        <v>255.530176138439</v>
      </c>
      <c r="CB318">
        <v>253.83462050866899</v>
      </c>
      <c r="CC318">
        <v>262.04909220328102</v>
      </c>
      <c r="CD318">
        <v>258.46592454681797</v>
      </c>
    </row>
    <row r="319" spans="1:82" x14ac:dyDescent="0.25">
      <c r="A319">
        <v>76.181575433911803</v>
      </c>
      <c r="B319">
        <v>256.47368564116101</v>
      </c>
      <c r="C319">
        <v>267.85692005067699</v>
      </c>
      <c r="D319">
        <v>252.22993004623299</v>
      </c>
      <c r="E319">
        <v>264.40445270001902</v>
      </c>
      <c r="F319">
        <v>254.211836594158</v>
      </c>
      <c r="G319">
        <v>255.20369463799199</v>
      </c>
      <c r="H319">
        <v>251.14951183570301</v>
      </c>
      <c r="I319">
        <v>257.52370792694302</v>
      </c>
      <c r="J319">
        <v>254.55313516268399</v>
      </c>
      <c r="K319">
        <v>253.55735259399901</v>
      </c>
      <c r="L319">
        <v>267.86381583629799</v>
      </c>
      <c r="M319">
        <v>259.53340507514798</v>
      </c>
      <c r="N319">
        <v>262.99253519094401</v>
      </c>
      <c r="O319">
        <v>254.64475235755</v>
      </c>
      <c r="P319">
        <v>263.63826613515101</v>
      </c>
      <c r="Q319">
        <v>268.13616262271103</v>
      </c>
      <c r="R319">
        <v>253.76234328644901</v>
      </c>
      <c r="S319">
        <v>259.050034962491</v>
      </c>
      <c r="T319">
        <v>327.10266235626398</v>
      </c>
      <c r="U319">
        <v>420.93683924298301</v>
      </c>
      <c r="V319">
        <v>461.28280527281601</v>
      </c>
      <c r="W319">
        <v>525.31333514480002</v>
      </c>
      <c r="X319">
        <v>582.41581060208603</v>
      </c>
      <c r="Y319">
        <v>587.66490409659002</v>
      </c>
      <c r="Z319">
        <v>546.30474895544</v>
      </c>
      <c r="AA319">
        <v>476.21661422464302</v>
      </c>
      <c r="AB319">
        <v>569.22399900446203</v>
      </c>
      <c r="AC319">
        <v>546.40256866801701</v>
      </c>
      <c r="AD319">
        <v>466.30035122078198</v>
      </c>
      <c r="AE319">
        <v>427.90346410081099</v>
      </c>
      <c r="AF319">
        <v>404.759370251132</v>
      </c>
      <c r="AG319">
        <v>393.31751394862999</v>
      </c>
      <c r="AH319">
        <v>383.84000334505498</v>
      </c>
      <c r="AI319">
        <v>389.42165644603801</v>
      </c>
      <c r="AJ319">
        <v>391.86948808474699</v>
      </c>
      <c r="AK319">
        <v>389.18998101668802</v>
      </c>
      <c r="AL319">
        <v>398.24541875638999</v>
      </c>
      <c r="AM319">
        <v>430.32383400746801</v>
      </c>
      <c r="AN319">
        <v>474.24644273666303</v>
      </c>
      <c r="AO319">
        <v>426.779360883442</v>
      </c>
      <c r="AP319">
        <v>397.46572562969402</v>
      </c>
      <c r="AQ319">
        <v>440.43051033619298</v>
      </c>
      <c r="AR319">
        <v>461.39405426776602</v>
      </c>
      <c r="AS319">
        <v>452.11845155360299</v>
      </c>
      <c r="AT319">
        <v>530.69511928537395</v>
      </c>
      <c r="AU319">
        <v>451.904121902057</v>
      </c>
      <c r="AV319">
        <v>427.01850455063698</v>
      </c>
      <c r="AW319">
        <v>408.852890177142</v>
      </c>
      <c r="AX319">
        <v>395.05409829200698</v>
      </c>
      <c r="AY319">
        <v>399.59504534474098</v>
      </c>
      <c r="AZ319">
        <v>418.94190042392302</v>
      </c>
      <c r="BA319">
        <v>372.62778636324202</v>
      </c>
      <c r="BB319">
        <v>381.76978617599099</v>
      </c>
      <c r="BC319">
        <v>369.263168801549</v>
      </c>
      <c r="BD319">
        <v>364.68892949909002</v>
      </c>
      <c r="BE319">
        <v>371.831058493049</v>
      </c>
      <c r="BF319">
        <v>356.57092463596501</v>
      </c>
      <c r="BG319">
        <v>347.02411892372999</v>
      </c>
      <c r="BH319">
        <v>385.75135204286698</v>
      </c>
      <c r="BI319">
        <v>443.63507669529599</v>
      </c>
      <c r="BJ319">
        <v>380.96502795076799</v>
      </c>
      <c r="BK319">
        <v>353.62079362824699</v>
      </c>
      <c r="BL319">
        <v>355.44929869378399</v>
      </c>
      <c r="BM319">
        <v>307.258432164819</v>
      </c>
      <c r="BN319">
        <v>264.31348343833002</v>
      </c>
      <c r="BO319">
        <v>248.300512824121</v>
      </c>
      <c r="BP319">
        <v>253.70107636338</v>
      </c>
      <c r="BQ319">
        <v>261.89666299416899</v>
      </c>
      <c r="BR319">
        <v>246.52745135649201</v>
      </c>
      <c r="BS319">
        <v>255.527767283912</v>
      </c>
      <c r="BT319">
        <v>259.084405655127</v>
      </c>
      <c r="BU319">
        <v>247.555646719257</v>
      </c>
      <c r="BV319">
        <v>256.00566057421997</v>
      </c>
      <c r="BW319">
        <v>245.84369305333499</v>
      </c>
      <c r="BX319">
        <v>252.65882904497599</v>
      </c>
      <c r="BY319">
        <v>259.38402179829399</v>
      </c>
      <c r="BZ319">
        <v>251.538009497806</v>
      </c>
      <c r="CA319">
        <v>255.45697314113499</v>
      </c>
      <c r="CB319">
        <v>253.49249107428801</v>
      </c>
      <c r="CC319">
        <v>262.01834429616099</v>
      </c>
      <c r="CD319">
        <v>258.090370870122</v>
      </c>
    </row>
    <row r="320" spans="1:82" x14ac:dyDescent="0.25">
      <c r="A320">
        <v>76.421895861148201</v>
      </c>
      <c r="B320">
        <v>259.74279239572598</v>
      </c>
      <c r="C320">
        <v>263.24015094760802</v>
      </c>
      <c r="D320">
        <v>252.032560005806</v>
      </c>
      <c r="E320">
        <v>264.44340887610798</v>
      </c>
      <c r="F320">
        <v>255.311100952657</v>
      </c>
      <c r="G320">
        <v>256.07879380758601</v>
      </c>
      <c r="H320">
        <v>255.58707642217499</v>
      </c>
      <c r="I320">
        <v>257.17380406060403</v>
      </c>
      <c r="J320">
        <v>256.92842924877101</v>
      </c>
      <c r="K320">
        <v>252.17000335856599</v>
      </c>
      <c r="L320">
        <v>269.909929963249</v>
      </c>
      <c r="M320">
        <v>257.64016099168998</v>
      </c>
      <c r="N320">
        <v>264.13087155252299</v>
      </c>
      <c r="O320">
        <v>254.339532158482</v>
      </c>
      <c r="P320">
        <v>264.57728009521998</v>
      </c>
      <c r="Q320">
        <v>265.65983445930198</v>
      </c>
      <c r="R320">
        <v>253.474078378559</v>
      </c>
      <c r="S320">
        <v>257.08933912129697</v>
      </c>
      <c r="T320">
        <v>333.47459009083599</v>
      </c>
      <c r="U320">
        <v>427.27266150757799</v>
      </c>
      <c r="V320">
        <v>466.766699310202</v>
      </c>
      <c r="W320">
        <v>540.95464983783995</v>
      </c>
      <c r="X320">
        <v>600.23983909507797</v>
      </c>
      <c r="Y320">
        <v>604.67578786685897</v>
      </c>
      <c r="Z320">
        <v>557.20307039700197</v>
      </c>
      <c r="AA320">
        <v>483.30368825471697</v>
      </c>
      <c r="AB320">
        <v>575.61817523842603</v>
      </c>
      <c r="AC320">
        <v>558.46901068518002</v>
      </c>
      <c r="AD320">
        <v>473.997630607323</v>
      </c>
      <c r="AE320">
        <v>435.875300387366</v>
      </c>
      <c r="AF320">
        <v>409.178834594531</v>
      </c>
      <c r="AG320">
        <v>395.58507114741701</v>
      </c>
      <c r="AH320">
        <v>393.35147403752097</v>
      </c>
      <c r="AI320">
        <v>398.52292469619101</v>
      </c>
      <c r="AJ320">
        <v>399.58974169740497</v>
      </c>
      <c r="AK320">
        <v>395.07553796152098</v>
      </c>
      <c r="AL320">
        <v>408.02470128521298</v>
      </c>
      <c r="AM320">
        <v>434.92081067705999</v>
      </c>
      <c r="AN320">
        <v>479.96584771153402</v>
      </c>
      <c r="AO320">
        <v>435.32900580063199</v>
      </c>
      <c r="AP320">
        <v>405.14579516003499</v>
      </c>
      <c r="AQ320">
        <v>450.8217678167</v>
      </c>
      <c r="AR320">
        <v>472.19573350800999</v>
      </c>
      <c r="AS320">
        <v>462.56353869517301</v>
      </c>
      <c r="AT320">
        <v>544.16197905200602</v>
      </c>
      <c r="AU320">
        <v>459.06412531060698</v>
      </c>
      <c r="AV320">
        <v>433.08899870264702</v>
      </c>
      <c r="AW320">
        <v>413.30231067301702</v>
      </c>
      <c r="AX320">
        <v>398.86973557629301</v>
      </c>
      <c r="AY320">
        <v>408.23498336273099</v>
      </c>
      <c r="AZ320">
        <v>422.798044320656</v>
      </c>
      <c r="BA320">
        <v>377.37731367923902</v>
      </c>
      <c r="BB320">
        <v>389.41146485756798</v>
      </c>
      <c r="BC320">
        <v>375.560870453441</v>
      </c>
      <c r="BD320">
        <v>368.495403170526</v>
      </c>
      <c r="BE320">
        <v>378.40521321951297</v>
      </c>
      <c r="BF320">
        <v>360.92508405833098</v>
      </c>
      <c r="BG320">
        <v>354.26187694180499</v>
      </c>
      <c r="BH320">
        <v>388.16501587146701</v>
      </c>
      <c r="BI320">
        <v>453.56521523035798</v>
      </c>
      <c r="BJ320">
        <v>387.56861368258097</v>
      </c>
      <c r="BK320">
        <v>362.36229456243598</v>
      </c>
      <c r="BL320">
        <v>361.27076785242201</v>
      </c>
      <c r="BM320">
        <v>310.621594847442</v>
      </c>
      <c r="BN320">
        <v>264.71037320087902</v>
      </c>
      <c r="BO320">
        <v>246.92156370388599</v>
      </c>
      <c r="BP320">
        <v>257.045299909444</v>
      </c>
      <c r="BQ320">
        <v>262.23878926912801</v>
      </c>
      <c r="BR320">
        <v>245.641851493497</v>
      </c>
      <c r="BS320">
        <v>260.10459783700298</v>
      </c>
      <c r="BT320">
        <v>256.435242453917</v>
      </c>
      <c r="BU320">
        <v>252.65827808488899</v>
      </c>
      <c r="BV320">
        <v>253.76626850334699</v>
      </c>
      <c r="BW320">
        <v>247.82628588909199</v>
      </c>
      <c r="BX320">
        <v>250.26547769253801</v>
      </c>
      <c r="BY320">
        <v>254.204949113748</v>
      </c>
      <c r="BZ320">
        <v>252.49716232034399</v>
      </c>
      <c r="CA320">
        <v>252.12865283293701</v>
      </c>
      <c r="CB320">
        <v>250.671414274607</v>
      </c>
      <c r="CC320">
        <v>253.962575723974</v>
      </c>
      <c r="CD320">
        <v>255.72490395078299</v>
      </c>
    </row>
    <row r="321" spans="1:82" x14ac:dyDescent="0.25">
      <c r="A321">
        <v>76.662216288384499</v>
      </c>
      <c r="B321">
        <v>259.95253173583001</v>
      </c>
      <c r="C321">
        <v>263.187312599569</v>
      </c>
      <c r="D321">
        <v>252.02779326476099</v>
      </c>
      <c r="E321">
        <v>264.19297035986801</v>
      </c>
      <c r="F321">
        <v>255.87701411587099</v>
      </c>
      <c r="G321">
        <v>256.20497022196599</v>
      </c>
      <c r="H321">
        <v>255.704393221982</v>
      </c>
      <c r="I321">
        <v>257.52586824186398</v>
      </c>
      <c r="J321">
        <v>256.16432154067701</v>
      </c>
      <c r="K321">
        <v>251.21928398714999</v>
      </c>
      <c r="L321">
        <v>269.96915148841299</v>
      </c>
      <c r="M321">
        <v>256.58152368495502</v>
      </c>
      <c r="N321">
        <v>263.824414597459</v>
      </c>
      <c r="O321">
        <v>254.565207925837</v>
      </c>
      <c r="P321">
        <v>265.11348420238897</v>
      </c>
      <c r="Q321">
        <v>264.541122757133</v>
      </c>
      <c r="R321">
        <v>253.79492003789801</v>
      </c>
      <c r="S321">
        <v>257.25872837383503</v>
      </c>
      <c r="T321">
        <v>334.86982900108399</v>
      </c>
      <c r="U321">
        <v>428.776170401966</v>
      </c>
      <c r="V321">
        <v>470.13820478078799</v>
      </c>
      <c r="W321">
        <v>547.040876469929</v>
      </c>
      <c r="X321">
        <v>613.19538144000001</v>
      </c>
      <c r="Y321">
        <v>617.65826881421799</v>
      </c>
      <c r="Z321">
        <v>564.84975086887198</v>
      </c>
      <c r="AA321">
        <v>488.333653910495</v>
      </c>
      <c r="AB321">
        <v>581.73867991602003</v>
      </c>
      <c r="AC321">
        <v>565.00779196680401</v>
      </c>
      <c r="AD321">
        <v>480.38806443928303</v>
      </c>
      <c r="AE321">
        <v>441.97896627303197</v>
      </c>
      <c r="AF321">
        <v>410.51506780382698</v>
      </c>
      <c r="AG321">
        <v>399.55976978521602</v>
      </c>
      <c r="AH321">
        <v>398.55741110042402</v>
      </c>
      <c r="AI321">
        <v>403.58609888198498</v>
      </c>
      <c r="AJ321">
        <v>406.72832700686598</v>
      </c>
      <c r="AK321">
        <v>398.70766824960202</v>
      </c>
      <c r="AL321">
        <v>415.330144693617</v>
      </c>
      <c r="AM321">
        <v>440.89066356400599</v>
      </c>
      <c r="AN321">
        <v>485.28740037289498</v>
      </c>
      <c r="AO321">
        <v>440.39976642902201</v>
      </c>
      <c r="AP321">
        <v>410.71016223190901</v>
      </c>
      <c r="AQ321">
        <v>459.09634521073099</v>
      </c>
      <c r="AR321">
        <v>480.602215199591</v>
      </c>
      <c r="AS321">
        <v>471.53587058334199</v>
      </c>
      <c r="AT321">
        <v>552.19079434459002</v>
      </c>
      <c r="AU321">
        <v>467.00592392550197</v>
      </c>
      <c r="AV321">
        <v>438.87939413207698</v>
      </c>
      <c r="AW321">
        <v>418.94168423093799</v>
      </c>
      <c r="AX321">
        <v>402.37691756002101</v>
      </c>
      <c r="AY321">
        <v>414.125461699477</v>
      </c>
      <c r="AZ321">
        <v>427.07950782805398</v>
      </c>
      <c r="BA321">
        <v>381.90849196363899</v>
      </c>
      <c r="BB321">
        <v>393.72574485828198</v>
      </c>
      <c r="BC321">
        <v>379.69857159071199</v>
      </c>
      <c r="BD321">
        <v>372.90514648134399</v>
      </c>
      <c r="BE321">
        <v>383.258398179729</v>
      </c>
      <c r="BF321">
        <v>363.44457620766798</v>
      </c>
      <c r="BG321">
        <v>359.335845932148</v>
      </c>
      <c r="BH321">
        <v>394.57113664833599</v>
      </c>
      <c r="BI321">
        <v>464.28298908796398</v>
      </c>
      <c r="BJ321">
        <v>393.86737205215701</v>
      </c>
      <c r="BK321">
        <v>367.737434854627</v>
      </c>
      <c r="BL321">
        <v>368.98784452317801</v>
      </c>
      <c r="BM321">
        <v>314.53869336190201</v>
      </c>
      <c r="BN321">
        <v>265.71207940418498</v>
      </c>
      <c r="BO321">
        <v>246.88172917057199</v>
      </c>
      <c r="BP321">
        <v>257.72451828144102</v>
      </c>
      <c r="BQ321">
        <v>262.55670622527202</v>
      </c>
      <c r="BR321">
        <v>245.989204183711</v>
      </c>
      <c r="BS321">
        <v>260.51230841201499</v>
      </c>
      <c r="BT321">
        <v>256.41192532883798</v>
      </c>
      <c r="BU321">
        <v>252.919144160521</v>
      </c>
      <c r="BV321">
        <v>253.19839664337101</v>
      </c>
      <c r="BW321">
        <v>248.23794022986701</v>
      </c>
      <c r="BX321">
        <v>250.490626249196</v>
      </c>
      <c r="BY321">
        <v>253.086210218448</v>
      </c>
      <c r="BZ321">
        <v>253.46856893250899</v>
      </c>
      <c r="CA321">
        <v>251.68995762979</v>
      </c>
      <c r="CB321">
        <v>249.98451597639601</v>
      </c>
      <c r="CC321">
        <v>252.627088754824</v>
      </c>
      <c r="CD321">
        <v>254.640769514878</v>
      </c>
    </row>
    <row r="322" spans="1:82" x14ac:dyDescent="0.25">
      <c r="A322">
        <v>76.902536715620798</v>
      </c>
      <c r="B322">
        <v>256.87632733268703</v>
      </c>
      <c r="C322">
        <v>263.85801332777498</v>
      </c>
      <c r="D322">
        <v>253.76968416486801</v>
      </c>
      <c r="E322">
        <v>259.43384247180899</v>
      </c>
      <c r="F322">
        <v>264.87517911651702</v>
      </c>
      <c r="G322">
        <v>256.48917528821499</v>
      </c>
      <c r="H322">
        <v>253.35206209926201</v>
      </c>
      <c r="I322">
        <v>262.61216360210301</v>
      </c>
      <c r="J322">
        <v>262.38768722562401</v>
      </c>
      <c r="K322">
        <v>252.69005583490301</v>
      </c>
      <c r="L322">
        <v>267.53945077212001</v>
      </c>
      <c r="M322">
        <v>260.24992292070601</v>
      </c>
      <c r="N322">
        <v>269.66540248529702</v>
      </c>
      <c r="O322">
        <v>255.25259096851701</v>
      </c>
      <c r="P322">
        <v>264.52359922598401</v>
      </c>
      <c r="Q322">
        <v>268.768992497905</v>
      </c>
      <c r="R322">
        <v>251.99896858660199</v>
      </c>
      <c r="S322">
        <v>258.62983072027498</v>
      </c>
      <c r="T322">
        <v>334.67835452164798</v>
      </c>
      <c r="U322">
        <v>434.22970013448497</v>
      </c>
      <c r="V322">
        <v>474.49747791765702</v>
      </c>
      <c r="W322">
        <v>551.79747007520803</v>
      </c>
      <c r="X322">
        <v>621.42687752360405</v>
      </c>
      <c r="Y322">
        <v>621.86447466925802</v>
      </c>
      <c r="Z322">
        <v>564.73747285290199</v>
      </c>
      <c r="AA322">
        <v>489.95403713160698</v>
      </c>
      <c r="AB322">
        <v>586.00526280006795</v>
      </c>
      <c r="AC322">
        <v>564.41503474341403</v>
      </c>
      <c r="AD322">
        <v>484.82735116213303</v>
      </c>
      <c r="AE322">
        <v>442.794218691357</v>
      </c>
      <c r="AF322">
        <v>414.70351250159501</v>
      </c>
      <c r="AG322">
        <v>396.639314515038</v>
      </c>
      <c r="AH322">
        <v>401.78015985610898</v>
      </c>
      <c r="AI322">
        <v>404.53366612198198</v>
      </c>
      <c r="AJ322">
        <v>410.06683946571098</v>
      </c>
      <c r="AK322">
        <v>404.43434864951502</v>
      </c>
      <c r="AL322">
        <v>419.85152544844402</v>
      </c>
      <c r="AM322">
        <v>447.091522063578</v>
      </c>
      <c r="AN322">
        <v>484.32154053804197</v>
      </c>
      <c r="AO322">
        <v>440.300440083757</v>
      </c>
      <c r="AP322">
        <v>415.44697325953899</v>
      </c>
      <c r="AQ322">
        <v>466.25906334103399</v>
      </c>
      <c r="AR322">
        <v>481.23186733856602</v>
      </c>
      <c r="AS322">
        <v>473.33226120816403</v>
      </c>
      <c r="AT322">
        <v>553.15719316654497</v>
      </c>
      <c r="AU322">
        <v>474.33733042018599</v>
      </c>
      <c r="AV322">
        <v>438.54157381247899</v>
      </c>
      <c r="AW322">
        <v>423.56372445375303</v>
      </c>
      <c r="AX322">
        <v>400.85103849372399</v>
      </c>
      <c r="AY322">
        <v>412.653968187685</v>
      </c>
      <c r="AZ322">
        <v>425.57730356883002</v>
      </c>
      <c r="BA322">
        <v>387.38957278829798</v>
      </c>
      <c r="BB322">
        <v>395.97129277014398</v>
      </c>
      <c r="BC322">
        <v>382.60869201390102</v>
      </c>
      <c r="BD322">
        <v>374.58124432002199</v>
      </c>
      <c r="BE322">
        <v>382.98368685268298</v>
      </c>
      <c r="BF322">
        <v>361.591948245823</v>
      </c>
      <c r="BG322">
        <v>357.61520380982603</v>
      </c>
      <c r="BH322">
        <v>395.86573907662199</v>
      </c>
      <c r="BI322">
        <v>463.255492519489</v>
      </c>
      <c r="BJ322">
        <v>392.99761421419902</v>
      </c>
      <c r="BK322">
        <v>368.99145696467599</v>
      </c>
      <c r="BL322">
        <v>367.42996083167498</v>
      </c>
      <c r="BM322">
        <v>312.35169707370801</v>
      </c>
      <c r="BN322">
        <v>265.74114035257497</v>
      </c>
      <c r="BO322">
        <v>246.230909347238</v>
      </c>
      <c r="BP322">
        <v>257.54871939481097</v>
      </c>
      <c r="BQ322">
        <v>265.022170726762</v>
      </c>
      <c r="BR322">
        <v>249.03904302089899</v>
      </c>
      <c r="BS322">
        <v>258.71316311973902</v>
      </c>
      <c r="BT322">
        <v>257.84484173024401</v>
      </c>
      <c r="BU322">
        <v>258.651404249069</v>
      </c>
      <c r="BV322">
        <v>254.27272306367399</v>
      </c>
      <c r="BW322">
        <v>244.800812285972</v>
      </c>
      <c r="BX322">
        <v>247.562930375142</v>
      </c>
      <c r="BY322">
        <v>255.76814462894299</v>
      </c>
      <c r="BZ322">
        <v>249.33254350339999</v>
      </c>
      <c r="CA322">
        <v>251.85968549374999</v>
      </c>
      <c r="CB322">
        <v>251.57005795831799</v>
      </c>
      <c r="CC322">
        <v>259.83225644666601</v>
      </c>
      <c r="CD322">
        <v>254.74712984202401</v>
      </c>
    </row>
    <row r="323" spans="1:82" x14ac:dyDescent="0.25">
      <c r="A323">
        <v>77.142857142857096</v>
      </c>
      <c r="B323">
        <v>254.071801190569</v>
      </c>
      <c r="C323">
        <v>263.56414964409498</v>
      </c>
      <c r="D323">
        <v>256.17807324783399</v>
      </c>
      <c r="E323">
        <v>259.58565241928898</v>
      </c>
      <c r="F323">
        <v>265.62375126190898</v>
      </c>
      <c r="G323">
        <v>256.90290447823401</v>
      </c>
      <c r="H323">
        <v>252.02022857188899</v>
      </c>
      <c r="I323">
        <v>263.746165297738</v>
      </c>
      <c r="J323">
        <v>263.90863960949099</v>
      </c>
      <c r="K323">
        <v>256.20471060530298</v>
      </c>
      <c r="L323">
        <v>264.89430137012101</v>
      </c>
      <c r="M323">
        <v>260.88292106695701</v>
      </c>
      <c r="N323">
        <v>269.69637031402198</v>
      </c>
      <c r="O323">
        <v>252.99021853321099</v>
      </c>
      <c r="P323">
        <v>263.45645965454997</v>
      </c>
      <c r="Q323">
        <v>270.28258048843003</v>
      </c>
      <c r="R323">
        <v>251.99912266841901</v>
      </c>
      <c r="S323">
        <v>258.75905447360702</v>
      </c>
      <c r="T323">
        <v>336.772262323029</v>
      </c>
      <c r="U323">
        <v>445.20855917792898</v>
      </c>
      <c r="V323">
        <v>487.84677148669601</v>
      </c>
      <c r="W323">
        <v>568.73189475558399</v>
      </c>
      <c r="X323">
        <v>641.968559686189</v>
      </c>
      <c r="Y323">
        <v>641.87421439499303</v>
      </c>
      <c r="Z323">
        <v>576.20705987042504</v>
      </c>
      <c r="AA323">
        <v>503.84534527705699</v>
      </c>
      <c r="AB323">
        <v>597.29767888453898</v>
      </c>
      <c r="AC323">
        <v>581.09939484455094</v>
      </c>
      <c r="AD323">
        <v>499.97329522784503</v>
      </c>
      <c r="AE323">
        <v>451.41074698567701</v>
      </c>
      <c r="AF323">
        <v>424.80275174006101</v>
      </c>
      <c r="AG323">
        <v>403.48311820882998</v>
      </c>
      <c r="AH323">
        <v>412.74626680190602</v>
      </c>
      <c r="AI323">
        <v>412.54467760022402</v>
      </c>
      <c r="AJ323">
        <v>417.36482861882001</v>
      </c>
      <c r="AK323">
        <v>418.00278332138498</v>
      </c>
      <c r="AL323">
        <v>431.328964345874</v>
      </c>
      <c r="AM323">
        <v>455.96586394331302</v>
      </c>
      <c r="AN323">
        <v>493.862260319494</v>
      </c>
      <c r="AO323">
        <v>448.59106447129199</v>
      </c>
      <c r="AP323">
        <v>424.42268371628899</v>
      </c>
      <c r="AQ323">
        <v>478.35751182040798</v>
      </c>
      <c r="AR323">
        <v>493.49342368328701</v>
      </c>
      <c r="AS323">
        <v>489.81580287538497</v>
      </c>
      <c r="AT323">
        <v>569.38143789232799</v>
      </c>
      <c r="AU323">
        <v>492.806246779682</v>
      </c>
      <c r="AV323">
        <v>453.18136344091403</v>
      </c>
      <c r="AW323">
        <v>432.43212778671</v>
      </c>
      <c r="AX323">
        <v>408.83663384734501</v>
      </c>
      <c r="AY323">
        <v>418.95235703692498</v>
      </c>
      <c r="AZ323">
        <v>436.22428623193503</v>
      </c>
      <c r="BA323">
        <v>396.59938872376102</v>
      </c>
      <c r="BB323">
        <v>403.975377292031</v>
      </c>
      <c r="BC323">
        <v>394.30415311420899</v>
      </c>
      <c r="BD323">
        <v>385.45422648078397</v>
      </c>
      <c r="BE323">
        <v>392.52313596379997</v>
      </c>
      <c r="BF323">
        <v>368.37928545524102</v>
      </c>
      <c r="BG323">
        <v>368.53598434771999</v>
      </c>
      <c r="BH323">
        <v>405.43299911986003</v>
      </c>
      <c r="BI323">
        <v>479.60634426058499</v>
      </c>
      <c r="BJ323">
        <v>405.03311763611998</v>
      </c>
      <c r="BK323">
        <v>380.48399687521299</v>
      </c>
      <c r="BL323">
        <v>376.29410548153601</v>
      </c>
      <c r="BM323">
        <v>318.14801611635602</v>
      </c>
      <c r="BN323">
        <v>262.94620709721102</v>
      </c>
      <c r="BO323">
        <v>249.16313724948901</v>
      </c>
      <c r="BP323">
        <v>260.67965876872501</v>
      </c>
      <c r="BQ323">
        <v>264.12468021799702</v>
      </c>
      <c r="BR323">
        <v>250.092194819741</v>
      </c>
      <c r="BS323">
        <v>257.710627703775</v>
      </c>
      <c r="BT323">
        <v>257.404356008653</v>
      </c>
      <c r="BU323">
        <v>259.24207150595203</v>
      </c>
      <c r="BV323">
        <v>255.149967771674</v>
      </c>
      <c r="BW323">
        <v>244.713112860417</v>
      </c>
      <c r="BX323">
        <v>248.51583804726599</v>
      </c>
      <c r="BY323">
        <v>257.72987929593</v>
      </c>
      <c r="BZ323">
        <v>248.320074973625</v>
      </c>
      <c r="CA323">
        <v>253.524327123066</v>
      </c>
      <c r="CB323">
        <v>251.58796849863401</v>
      </c>
      <c r="CC323">
        <v>261.65945511133401</v>
      </c>
      <c r="CD323">
        <v>254.03320279243701</v>
      </c>
    </row>
    <row r="324" spans="1:82" x14ac:dyDescent="0.25">
      <c r="A324">
        <v>77.383177570093395</v>
      </c>
      <c r="B324">
        <v>255.08943292279099</v>
      </c>
      <c r="C324">
        <v>264.712269738766</v>
      </c>
      <c r="D324">
        <v>258.15084823554099</v>
      </c>
      <c r="E324">
        <v>264.10139215187701</v>
      </c>
      <c r="F324">
        <v>264.44852284596999</v>
      </c>
      <c r="G324">
        <v>255.859882951099</v>
      </c>
      <c r="H324">
        <v>253.003723746606</v>
      </c>
      <c r="I324">
        <v>267.68551719910897</v>
      </c>
      <c r="J324">
        <v>265.00642945070501</v>
      </c>
      <c r="K324">
        <v>260.45164095345501</v>
      </c>
      <c r="L324">
        <v>262.97953267614997</v>
      </c>
      <c r="M324">
        <v>264.33170979785302</v>
      </c>
      <c r="N324">
        <v>267.50979861435599</v>
      </c>
      <c r="O324">
        <v>253.088515040874</v>
      </c>
      <c r="P324">
        <v>263.75403188831399</v>
      </c>
      <c r="Q324">
        <v>272.796294033555</v>
      </c>
      <c r="R324">
        <v>253.40149126969101</v>
      </c>
      <c r="S324">
        <v>258.788357938312</v>
      </c>
      <c r="T324">
        <v>338.65137301691999</v>
      </c>
      <c r="U324">
        <v>448.42281215834703</v>
      </c>
      <c r="V324">
        <v>489.40251259642298</v>
      </c>
      <c r="W324">
        <v>573.58238887357402</v>
      </c>
      <c r="X324">
        <v>648.40062568154701</v>
      </c>
      <c r="Y324">
        <v>646.08298002661502</v>
      </c>
      <c r="Z324">
        <v>580.69186697081295</v>
      </c>
      <c r="AA324">
        <v>509.413724803398</v>
      </c>
      <c r="AB324">
        <v>602.81396122323497</v>
      </c>
      <c r="AC324">
        <v>585.37226998180097</v>
      </c>
      <c r="AD324">
        <v>502.64409517722697</v>
      </c>
      <c r="AE324">
        <v>454.71628717171097</v>
      </c>
      <c r="AF324">
        <v>427.75223242548401</v>
      </c>
      <c r="AG324">
        <v>406.29203680069202</v>
      </c>
      <c r="AH324">
        <v>412.952911015962</v>
      </c>
      <c r="AI324">
        <v>414.84475242317097</v>
      </c>
      <c r="AJ324">
        <v>419.49486536845302</v>
      </c>
      <c r="AK324">
        <v>422.807946040503</v>
      </c>
      <c r="AL324">
        <v>434.43657650411802</v>
      </c>
      <c r="AM324">
        <v>460.23342217481002</v>
      </c>
      <c r="AN324">
        <v>498.66860643544499</v>
      </c>
      <c r="AO324">
        <v>450.80983473834698</v>
      </c>
      <c r="AP324">
        <v>427.04738838573098</v>
      </c>
      <c r="AQ324">
        <v>481.98428792771898</v>
      </c>
      <c r="AR324">
        <v>495.813716076714</v>
      </c>
      <c r="AS324">
        <v>497.39333590113603</v>
      </c>
      <c r="AT324">
        <v>574.40844384775596</v>
      </c>
      <c r="AU324">
        <v>496.79243837899497</v>
      </c>
      <c r="AV324">
        <v>456.23881248328598</v>
      </c>
      <c r="AW324">
        <v>436.38691874352003</v>
      </c>
      <c r="AX324">
        <v>412.11710286685098</v>
      </c>
      <c r="AY324">
        <v>418.33928250760698</v>
      </c>
      <c r="AZ324">
        <v>437.53395011820101</v>
      </c>
      <c r="BA324">
        <v>401.00193869894099</v>
      </c>
      <c r="BB324">
        <v>407.05631390700103</v>
      </c>
      <c r="BC324">
        <v>395.8957547617</v>
      </c>
      <c r="BD324">
        <v>387.04070696047199</v>
      </c>
      <c r="BE324">
        <v>396.74819612148002</v>
      </c>
      <c r="BF324">
        <v>369.65989895219099</v>
      </c>
      <c r="BG324">
        <v>377.243402280152</v>
      </c>
      <c r="BH324">
        <v>409.23519362971598</v>
      </c>
      <c r="BI324">
        <v>484.49690638315298</v>
      </c>
      <c r="BJ324">
        <v>408.084679285893</v>
      </c>
      <c r="BK324">
        <v>385.32287101029601</v>
      </c>
      <c r="BL324">
        <v>378.46216566153402</v>
      </c>
      <c r="BM324">
        <v>319.91794171065197</v>
      </c>
      <c r="BN324">
        <v>261.12839074075902</v>
      </c>
      <c r="BO324">
        <v>252.62271758561801</v>
      </c>
      <c r="BP324">
        <v>265.33678957717598</v>
      </c>
      <c r="BQ324">
        <v>263.58729661077803</v>
      </c>
      <c r="BR324">
        <v>253.39170743935901</v>
      </c>
      <c r="BS324">
        <v>258.07753410740401</v>
      </c>
      <c r="BT324">
        <v>254.99606055935399</v>
      </c>
      <c r="BU324">
        <v>258.14848758200202</v>
      </c>
      <c r="BV324">
        <v>258.57183442118202</v>
      </c>
      <c r="BW324">
        <v>245.27747237575099</v>
      </c>
      <c r="BX324">
        <v>248.43438590137001</v>
      </c>
      <c r="BY324">
        <v>254.62022681595201</v>
      </c>
      <c r="BZ324">
        <v>251.444146761122</v>
      </c>
      <c r="CA324">
        <v>255.011247552887</v>
      </c>
      <c r="CB324">
        <v>252.81367143657701</v>
      </c>
      <c r="CC324">
        <v>262.02155564036099</v>
      </c>
      <c r="CD324">
        <v>255.07203009325301</v>
      </c>
    </row>
    <row r="325" spans="1:82" x14ac:dyDescent="0.25">
      <c r="A325">
        <v>77.623497997329693</v>
      </c>
      <c r="B325">
        <v>253.10238262710899</v>
      </c>
      <c r="C325">
        <v>261.95666051476502</v>
      </c>
      <c r="D325">
        <v>257.636451043568</v>
      </c>
      <c r="E325">
        <v>263.82020125212</v>
      </c>
      <c r="F325">
        <v>265.21688391677702</v>
      </c>
      <c r="G325">
        <v>251.122655088632</v>
      </c>
      <c r="H325">
        <v>254.58511774105801</v>
      </c>
      <c r="I325">
        <v>267.12477605078101</v>
      </c>
      <c r="J325">
        <v>265.23383608423001</v>
      </c>
      <c r="K325">
        <v>262.60723086618901</v>
      </c>
      <c r="L325">
        <v>263.75233665549501</v>
      </c>
      <c r="M325">
        <v>263.67904136515602</v>
      </c>
      <c r="N325">
        <v>262.46101806117201</v>
      </c>
      <c r="O325">
        <v>253.72429125964101</v>
      </c>
      <c r="P325">
        <v>261.72787790287498</v>
      </c>
      <c r="Q325">
        <v>271.90175307279401</v>
      </c>
      <c r="R325">
        <v>251.09996038009601</v>
      </c>
      <c r="S325">
        <v>260.96858406529998</v>
      </c>
      <c r="T325">
        <v>345.72603524185899</v>
      </c>
      <c r="U325">
        <v>461.526300198971</v>
      </c>
      <c r="V325">
        <v>503.510742601554</v>
      </c>
      <c r="W325">
        <v>592.61038542362701</v>
      </c>
      <c r="X325">
        <v>669.00534721630697</v>
      </c>
      <c r="Y325">
        <v>672.45180730718596</v>
      </c>
      <c r="Z325">
        <v>597.58462208273704</v>
      </c>
      <c r="AA325">
        <v>522.89554561420903</v>
      </c>
      <c r="AB325">
        <v>616.30930889635999</v>
      </c>
      <c r="AC325">
        <v>603.01073392486398</v>
      </c>
      <c r="AD325">
        <v>514.63473397621794</v>
      </c>
      <c r="AE325">
        <v>463.38271306528497</v>
      </c>
      <c r="AF325">
        <v>439.41167702199101</v>
      </c>
      <c r="AG325">
        <v>411.653020399512</v>
      </c>
      <c r="AH325">
        <v>421.40510691230003</v>
      </c>
      <c r="AI325">
        <v>421.16222527061899</v>
      </c>
      <c r="AJ325">
        <v>428.22708208069901</v>
      </c>
      <c r="AK325">
        <v>433.074238737754</v>
      </c>
      <c r="AL325">
        <v>442.270806898964</v>
      </c>
      <c r="AM325">
        <v>472.35815611270198</v>
      </c>
      <c r="AN325">
        <v>509.72168298062701</v>
      </c>
      <c r="AO325">
        <v>460.224784577072</v>
      </c>
      <c r="AP325">
        <v>435.97873084300898</v>
      </c>
      <c r="AQ325">
        <v>494.56605608277903</v>
      </c>
      <c r="AR325">
        <v>512.06645052064903</v>
      </c>
      <c r="AS325">
        <v>516.12025479293197</v>
      </c>
      <c r="AT325">
        <v>594.47809607371198</v>
      </c>
      <c r="AU325">
        <v>512.27570838864494</v>
      </c>
      <c r="AV325">
        <v>470.13765571318299</v>
      </c>
      <c r="AW325">
        <v>443.93483838357002</v>
      </c>
      <c r="AX325">
        <v>421.21013918047601</v>
      </c>
      <c r="AY325">
        <v>426.76173476394899</v>
      </c>
      <c r="AZ325">
        <v>444.34805808842799</v>
      </c>
      <c r="BA325">
        <v>406.74812539971703</v>
      </c>
      <c r="BB325">
        <v>415.16059527365297</v>
      </c>
      <c r="BC325">
        <v>401.47842478002701</v>
      </c>
      <c r="BD325">
        <v>398.52172292898899</v>
      </c>
      <c r="BE325">
        <v>405.418888903229</v>
      </c>
      <c r="BF325">
        <v>376.41636844248598</v>
      </c>
      <c r="BG325">
        <v>387.89276495154201</v>
      </c>
      <c r="BH325">
        <v>418.74934189431798</v>
      </c>
      <c r="BI325">
        <v>499.34134800212598</v>
      </c>
      <c r="BJ325">
        <v>413.98015208302598</v>
      </c>
      <c r="BK325">
        <v>393.25432658714601</v>
      </c>
      <c r="BL325">
        <v>386.67214942296999</v>
      </c>
      <c r="BM325">
        <v>321.36565346876398</v>
      </c>
      <c r="BN325">
        <v>260.94816443299101</v>
      </c>
      <c r="BO325">
        <v>252.58045849793999</v>
      </c>
      <c r="BP325">
        <v>265.72838989638302</v>
      </c>
      <c r="BQ325">
        <v>259.73158439280701</v>
      </c>
      <c r="BR325">
        <v>254.43619927813401</v>
      </c>
      <c r="BS325">
        <v>257.38716544611202</v>
      </c>
      <c r="BT325">
        <v>254.07179785902599</v>
      </c>
      <c r="BU325">
        <v>256.30651395755899</v>
      </c>
      <c r="BV325">
        <v>258.84448195815997</v>
      </c>
      <c r="BW325">
        <v>243.38771113412099</v>
      </c>
      <c r="BX325">
        <v>245.52149480403801</v>
      </c>
      <c r="BY325">
        <v>253.21010497813401</v>
      </c>
      <c r="BZ325">
        <v>250.34082023933101</v>
      </c>
      <c r="CA325">
        <v>256.00270166023103</v>
      </c>
      <c r="CB325">
        <v>254.78556600122201</v>
      </c>
      <c r="CC325">
        <v>259.44744095865002</v>
      </c>
      <c r="CD325">
        <v>254.294158155974</v>
      </c>
    </row>
    <row r="326" spans="1:82" x14ac:dyDescent="0.25">
      <c r="A326">
        <v>77.863818424566006</v>
      </c>
      <c r="B326">
        <v>253.502007468839</v>
      </c>
      <c r="C326">
        <v>262.460579935228</v>
      </c>
      <c r="D326">
        <v>258.95699588411497</v>
      </c>
      <c r="E326">
        <v>260.54634133997098</v>
      </c>
      <c r="F326">
        <v>265.73155835273002</v>
      </c>
      <c r="G326">
        <v>252.80350080131501</v>
      </c>
      <c r="H326">
        <v>254.12271051418</v>
      </c>
      <c r="I326">
        <v>265.74056006601802</v>
      </c>
      <c r="J326">
        <v>263.65483541412601</v>
      </c>
      <c r="K326">
        <v>261.41011565790598</v>
      </c>
      <c r="L326">
        <v>265.15968905665</v>
      </c>
      <c r="M326">
        <v>260.52543856669803</v>
      </c>
      <c r="N326">
        <v>261.636185207209</v>
      </c>
      <c r="O326">
        <v>254.055993760853</v>
      </c>
      <c r="P326">
        <v>259.93388551592898</v>
      </c>
      <c r="Q326">
        <v>269.72572069416299</v>
      </c>
      <c r="R326">
        <v>249.531874734067</v>
      </c>
      <c r="S326">
        <v>263.47067575901298</v>
      </c>
      <c r="T326">
        <v>352.39624516974601</v>
      </c>
      <c r="U326">
        <v>475.50998655652802</v>
      </c>
      <c r="V326">
        <v>518.76233746255298</v>
      </c>
      <c r="W326">
        <v>609.59522693153997</v>
      </c>
      <c r="X326">
        <v>688.48903049171997</v>
      </c>
      <c r="Y326">
        <v>699.19945231894997</v>
      </c>
      <c r="Z326">
        <v>612.75955224106497</v>
      </c>
      <c r="AA326">
        <v>535.06024947898004</v>
      </c>
      <c r="AB326">
        <v>629.79012549204901</v>
      </c>
      <c r="AC326">
        <v>621.92146703538401</v>
      </c>
      <c r="AD326">
        <v>524.88710999836906</v>
      </c>
      <c r="AE326">
        <v>472.40730321177602</v>
      </c>
      <c r="AF326">
        <v>451.15807364541502</v>
      </c>
      <c r="AG326">
        <v>419.986832094725</v>
      </c>
      <c r="AH326">
        <v>430.29058161330602</v>
      </c>
      <c r="AI326">
        <v>429.31111574832499</v>
      </c>
      <c r="AJ326">
        <v>435.09373132604401</v>
      </c>
      <c r="AK326">
        <v>444.86335630364698</v>
      </c>
      <c r="AL326">
        <v>451.13876436747103</v>
      </c>
      <c r="AM326">
        <v>483.67399167615002</v>
      </c>
      <c r="AN326">
        <v>520.21943814772897</v>
      </c>
      <c r="AO326">
        <v>475.423696661912</v>
      </c>
      <c r="AP326">
        <v>445.62255537178601</v>
      </c>
      <c r="AQ326">
        <v>507.97884339323099</v>
      </c>
      <c r="AR326">
        <v>531.52618950932299</v>
      </c>
      <c r="AS326">
        <v>536.21745519202705</v>
      </c>
      <c r="AT326">
        <v>612.93059048702901</v>
      </c>
      <c r="AU326">
        <v>529.96107959271399</v>
      </c>
      <c r="AV326">
        <v>482.73415870576599</v>
      </c>
      <c r="AW326">
        <v>448.98235601221398</v>
      </c>
      <c r="AX326">
        <v>430.94048762431999</v>
      </c>
      <c r="AY326">
        <v>434.55441156994402</v>
      </c>
      <c r="AZ326">
        <v>450.89033440540697</v>
      </c>
      <c r="BA326">
        <v>413.16510775879101</v>
      </c>
      <c r="BB326">
        <v>421.14034729071801</v>
      </c>
      <c r="BC326">
        <v>409.50386389351598</v>
      </c>
      <c r="BD326">
        <v>409.10906890813402</v>
      </c>
      <c r="BE326">
        <v>415.674082239082</v>
      </c>
      <c r="BF326">
        <v>385.07827222076799</v>
      </c>
      <c r="BG326">
        <v>395.654428846945</v>
      </c>
      <c r="BH326">
        <v>427.10577270805697</v>
      </c>
      <c r="BI326">
        <v>515.04595425939499</v>
      </c>
      <c r="BJ326">
        <v>421.19199513608299</v>
      </c>
      <c r="BK326">
        <v>399.89823156586402</v>
      </c>
      <c r="BL326">
        <v>393.20025086546201</v>
      </c>
      <c r="BM326">
        <v>324.79383348566898</v>
      </c>
      <c r="BN326">
        <v>260.38514964163801</v>
      </c>
      <c r="BO326">
        <v>250.63861347492499</v>
      </c>
      <c r="BP326">
        <v>264.55779650216101</v>
      </c>
      <c r="BQ326">
        <v>262.00022632161603</v>
      </c>
      <c r="BR326">
        <v>254.19458335786601</v>
      </c>
      <c r="BS326">
        <v>256.227577291459</v>
      </c>
      <c r="BT326">
        <v>252.75455024087199</v>
      </c>
      <c r="BU326">
        <v>254.62190566640101</v>
      </c>
      <c r="BV326">
        <v>260.01315721632398</v>
      </c>
      <c r="BW326">
        <v>244.667040968121</v>
      </c>
      <c r="BX326">
        <v>246.61710457120799</v>
      </c>
      <c r="BY326">
        <v>251.26813714704801</v>
      </c>
      <c r="BZ326">
        <v>248.67927260482099</v>
      </c>
      <c r="CA326">
        <v>255.51626866711101</v>
      </c>
      <c r="CB326">
        <v>256.50710929026798</v>
      </c>
      <c r="CC326">
        <v>255.43802148799301</v>
      </c>
      <c r="CD326">
        <v>257.05879271016602</v>
      </c>
    </row>
    <row r="327" spans="1:82" x14ac:dyDescent="0.25">
      <c r="A327">
        <v>78.104138851802404</v>
      </c>
      <c r="B327">
        <v>253.78848207185101</v>
      </c>
      <c r="C327">
        <v>262.91142023153299</v>
      </c>
      <c r="D327">
        <v>259.58513519651001</v>
      </c>
      <c r="E327">
        <v>258.57553805350602</v>
      </c>
      <c r="F327">
        <v>265.23050139014902</v>
      </c>
      <c r="G327">
        <v>254.037960498746</v>
      </c>
      <c r="H327">
        <v>254.40104397961699</v>
      </c>
      <c r="I327">
        <v>265.27292481323599</v>
      </c>
      <c r="J327">
        <v>262.144909619918</v>
      </c>
      <c r="K327">
        <v>259.97904873794198</v>
      </c>
      <c r="L327">
        <v>264.79402176966801</v>
      </c>
      <c r="M327">
        <v>258.67402372499203</v>
      </c>
      <c r="N327">
        <v>262.08238324331398</v>
      </c>
      <c r="O327">
        <v>253.54913081920699</v>
      </c>
      <c r="P327">
        <v>258.63397427327499</v>
      </c>
      <c r="Q327">
        <v>268.16908178220899</v>
      </c>
      <c r="R327">
        <v>248.56582628997899</v>
      </c>
      <c r="S327">
        <v>264.25768372936102</v>
      </c>
      <c r="T327">
        <v>356.96421520656799</v>
      </c>
      <c r="U327">
        <v>483.86222925996498</v>
      </c>
      <c r="V327">
        <v>527.96520166681603</v>
      </c>
      <c r="W327">
        <v>621.68301006690604</v>
      </c>
      <c r="X327">
        <v>701.67277972551199</v>
      </c>
      <c r="Y327">
        <v>717.28881195178496</v>
      </c>
      <c r="Z327">
        <v>620.31114762704601</v>
      </c>
      <c r="AA327">
        <v>542.95546491986795</v>
      </c>
      <c r="AB327">
        <v>638.79461716721801</v>
      </c>
      <c r="AC327">
        <v>633.42770937738703</v>
      </c>
      <c r="AD327">
        <v>529.82682430382602</v>
      </c>
      <c r="AE327">
        <v>477.56018452210401</v>
      </c>
      <c r="AF327">
        <v>457.33422172958899</v>
      </c>
      <c r="AG327">
        <v>424.07658579402602</v>
      </c>
      <c r="AH327">
        <v>434.60828381217902</v>
      </c>
      <c r="AI327">
        <v>432.82984084489601</v>
      </c>
      <c r="AJ327">
        <v>439.122218326047</v>
      </c>
      <c r="AK327">
        <v>450.27357972918497</v>
      </c>
      <c r="AL327">
        <v>457.349890041668</v>
      </c>
      <c r="AM327">
        <v>488.19762989266798</v>
      </c>
      <c r="AN327">
        <v>525.842193819013</v>
      </c>
      <c r="AO327">
        <v>481.89810391659603</v>
      </c>
      <c r="AP327">
        <v>450.26485969088202</v>
      </c>
      <c r="AQ327">
        <v>515.48928791903097</v>
      </c>
      <c r="AR327">
        <v>541.02209686887795</v>
      </c>
      <c r="AS327">
        <v>546.35307349975903</v>
      </c>
      <c r="AT327">
        <v>624.29706487796795</v>
      </c>
      <c r="AU327">
        <v>538.68099431701603</v>
      </c>
      <c r="AV327">
        <v>490.377117534413</v>
      </c>
      <c r="AW327">
        <v>452.85390091987301</v>
      </c>
      <c r="AX327">
        <v>435.501631292036</v>
      </c>
      <c r="AY327">
        <v>438.300228534491</v>
      </c>
      <c r="AZ327">
        <v>452.09079149041298</v>
      </c>
      <c r="BA327">
        <v>415.52035492240799</v>
      </c>
      <c r="BB327">
        <v>424.34456262245698</v>
      </c>
      <c r="BC327">
        <v>414.016352489268</v>
      </c>
      <c r="BD327">
        <v>413.255196030376</v>
      </c>
      <c r="BE327">
        <v>419.00911812626799</v>
      </c>
      <c r="BF327">
        <v>389.39848857873301</v>
      </c>
      <c r="BG327">
        <v>399.47230660625797</v>
      </c>
      <c r="BH327">
        <v>431.15347405498602</v>
      </c>
      <c r="BI327">
        <v>522.35541420748496</v>
      </c>
      <c r="BJ327">
        <v>425.04551328667998</v>
      </c>
      <c r="BK327">
        <v>404.59619278295497</v>
      </c>
      <c r="BL327">
        <v>395.22858988300698</v>
      </c>
      <c r="BM327">
        <v>325.89150855240001</v>
      </c>
      <c r="BN327">
        <v>260.26411411382298</v>
      </c>
      <c r="BO327">
        <v>248.14495629595899</v>
      </c>
      <c r="BP327">
        <v>261.41999404321803</v>
      </c>
      <c r="BQ327">
        <v>263.18638662304198</v>
      </c>
      <c r="BR327">
        <v>251.63724420699299</v>
      </c>
      <c r="BS327">
        <v>254.259213615813</v>
      </c>
      <c r="BT327">
        <v>251.00232465163299</v>
      </c>
      <c r="BU327">
        <v>251.62272093977199</v>
      </c>
      <c r="BV327">
        <v>260.92601069867499</v>
      </c>
      <c r="BW327">
        <v>244.09800452098699</v>
      </c>
      <c r="BX327">
        <v>246.29075233617701</v>
      </c>
      <c r="BY327">
        <v>250.189446016418</v>
      </c>
      <c r="BZ327">
        <v>246.88943493520401</v>
      </c>
      <c r="CA327">
        <v>253.96028100139901</v>
      </c>
      <c r="CB327">
        <v>256.86950538290199</v>
      </c>
      <c r="CC327">
        <v>253.08942750156001</v>
      </c>
      <c r="CD327">
        <v>258.515935300894</v>
      </c>
    </row>
    <row r="328" spans="1:82" x14ac:dyDescent="0.25">
      <c r="A328">
        <v>78.344459279038702</v>
      </c>
      <c r="B328">
        <v>256.08942286583601</v>
      </c>
      <c r="C328">
        <v>263.515438724879</v>
      </c>
      <c r="D328">
        <v>262.26849178155999</v>
      </c>
      <c r="E328">
        <v>260.24257687867299</v>
      </c>
      <c r="F328">
        <v>263.40584462752503</v>
      </c>
      <c r="G328">
        <v>250.70725272408899</v>
      </c>
      <c r="H328">
        <v>255.85318433426099</v>
      </c>
      <c r="I328">
        <v>263.82285606565102</v>
      </c>
      <c r="J328">
        <v>260.88233418874398</v>
      </c>
      <c r="K328">
        <v>260.76346948953699</v>
      </c>
      <c r="L328">
        <v>259.68160820608699</v>
      </c>
      <c r="M328">
        <v>258.414451708542</v>
      </c>
      <c r="N328">
        <v>261.42265407077201</v>
      </c>
      <c r="O328">
        <v>257.89705796434703</v>
      </c>
      <c r="P328">
        <v>258.942959142142</v>
      </c>
      <c r="Q328">
        <v>264.60460157085799</v>
      </c>
      <c r="R328">
        <v>253.410546947385</v>
      </c>
      <c r="S328">
        <v>261.03368687195302</v>
      </c>
      <c r="T328">
        <v>367.71471139858397</v>
      </c>
      <c r="U328">
        <v>496.15888957191999</v>
      </c>
      <c r="V328">
        <v>539.84157188573602</v>
      </c>
      <c r="W328">
        <v>644.37674014365905</v>
      </c>
      <c r="X328">
        <v>724.92102003958598</v>
      </c>
      <c r="Y328">
        <v>752.29057902418401</v>
      </c>
      <c r="Z328">
        <v>634.69545400262098</v>
      </c>
      <c r="AA328">
        <v>556.45738030163898</v>
      </c>
      <c r="AB328">
        <v>654.92214861262403</v>
      </c>
      <c r="AC328">
        <v>653.955525349342</v>
      </c>
      <c r="AD328">
        <v>540.04760969865401</v>
      </c>
      <c r="AE328">
        <v>485.43839868249398</v>
      </c>
      <c r="AF328">
        <v>466.50382566810401</v>
      </c>
      <c r="AG328">
        <v>429.90773427720598</v>
      </c>
      <c r="AH328">
        <v>441.86731440114801</v>
      </c>
      <c r="AI328">
        <v>434.75423725566901</v>
      </c>
      <c r="AJ328">
        <v>447.49477617001202</v>
      </c>
      <c r="AK328">
        <v>458.17284383010099</v>
      </c>
      <c r="AL328">
        <v>467.30853801428998</v>
      </c>
      <c r="AM328">
        <v>497.11917573698798</v>
      </c>
      <c r="AN328">
        <v>534.55736580471398</v>
      </c>
      <c r="AO328">
        <v>486.88235153389098</v>
      </c>
      <c r="AP328">
        <v>461.42873689665902</v>
      </c>
      <c r="AQ328">
        <v>530.06391272507597</v>
      </c>
      <c r="AR328">
        <v>555.85825440435201</v>
      </c>
      <c r="AS328">
        <v>565.40585131099203</v>
      </c>
      <c r="AT328">
        <v>643.33288834691996</v>
      </c>
      <c r="AU328">
        <v>554.19147541243296</v>
      </c>
      <c r="AV328">
        <v>503.81145504219501</v>
      </c>
      <c r="AW328">
        <v>461.65111501470699</v>
      </c>
      <c r="AX328">
        <v>443.467340632017</v>
      </c>
      <c r="AY328">
        <v>443.57204865336399</v>
      </c>
      <c r="AZ328">
        <v>452.342765249595</v>
      </c>
      <c r="BA328">
        <v>419.57409513718801</v>
      </c>
      <c r="BB328">
        <v>431.23075421772802</v>
      </c>
      <c r="BC328">
        <v>422.63767332252002</v>
      </c>
      <c r="BD328">
        <v>424.06454572414702</v>
      </c>
      <c r="BE328">
        <v>424.14591976856298</v>
      </c>
      <c r="BF328">
        <v>397.239759390438</v>
      </c>
      <c r="BG328">
        <v>407.62242003962803</v>
      </c>
      <c r="BH328">
        <v>436.04292497456697</v>
      </c>
      <c r="BI328">
        <v>537.61611157926905</v>
      </c>
      <c r="BJ328">
        <v>429.713751830148</v>
      </c>
      <c r="BK328">
        <v>408.63996246656899</v>
      </c>
      <c r="BL328">
        <v>399.57672625974999</v>
      </c>
      <c r="BM328">
        <v>330.70738443248501</v>
      </c>
      <c r="BN328">
        <v>264.20693419321498</v>
      </c>
      <c r="BO328">
        <v>243.56538613256299</v>
      </c>
      <c r="BP328">
        <v>255.180217355221</v>
      </c>
      <c r="BQ328">
        <v>261.40651755757199</v>
      </c>
      <c r="BR328">
        <v>250.033669961817</v>
      </c>
      <c r="BS328">
        <v>250.06850052548199</v>
      </c>
      <c r="BT328">
        <v>246.64077626513901</v>
      </c>
      <c r="BU328">
        <v>247.809616442139</v>
      </c>
      <c r="BV328">
        <v>262.88723784297099</v>
      </c>
      <c r="BW328">
        <v>240.73603760126201</v>
      </c>
      <c r="BX328">
        <v>245.14619134854101</v>
      </c>
      <c r="BY328">
        <v>251.12045095700799</v>
      </c>
      <c r="BZ328">
        <v>243.119161513005</v>
      </c>
      <c r="CA328">
        <v>257.29668363725199</v>
      </c>
      <c r="CB328">
        <v>257.66025994241102</v>
      </c>
      <c r="CC328">
        <v>249.360591456354</v>
      </c>
      <c r="CD328">
        <v>257.93898820470997</v>
      </c>
    </row>
    <row r="329" spans="1:82" x14ac:dyDescent="0.25">
      <c r="A329">
        <v>78.584779706275</v>
      </c>
      <c r="B329">
        <v>256.27113591865799</v>
      </c>
      <c r="C329">
        <v>263.55790301525502</v>
      </c>
      <c r="D329">
        <v>261.35616813071999</v>
      </c>
      <c r="E329">
        <v>261.007772271308</v>
      </c>
      <c r="F329">
        <v>262.66919754380899</v>
      </c>
      <c r="G329">
        <v>250.80967331510899</v>
      </c>
      <c r="H329">
        <v>256.16799370702398</v>
      </c>
      <c r="I329">
        <v>264.33065159239402</v>
      </c>
      <c r="J329">
        <v>260.09714684511101</v>
      </c>
      <c r="K329">
        <v>260.51487778511699</v>
      </c>
      <c r="L329">
        <v>257.26181573679798</v>
      </c>
      <c r="M329">
        <v>256.90629984870401</v>
      </c>
      <c r="N329">
        <v>260.80643441071402</v>
      </c>
      <c r="O329">
        <v>259.725203128305</v>
      </c>
      <c r="P329">
        <v>258.54998081885202</v>
      </c>
      <c r="Q329">
        <v>265.282276317781</v>
      </c>
      <c r="R329">
        <v>255.51895515650301</v>
      </c>
      <c r="S329">
        <v>260.60957136045198</v>
      </c>
      <c r="T329">
        <v>368.52806794386498</v>
      </c>
      <c r="U329">
        <v>500.89129182057701</v>
      </c>
      <c r="V329">
        <v>545.884735941656</v>
      </c>
      <c r="W329">
        <v>651.63091257617896</v>
      </c>
      <c r="X329">
        <v>731.72973936569599</v>
      </c>
      <c r="Y329">
        <v>762.78987702912002</v>
      </c>
      <c r="Z329">
        <v>637.96047230699196</v>
      </c>
      <c r="AA329">
        <v>559.97506441143503</v>
      </c>
      <c r="AB329">
        <v>660.95571742910704</v>
      </c>
      <c r="AC329">
        <v>657.24007206325496</v>
      </c>
      <c r="AD329">
        <v>543.25759593890302</v>
      </c>
      <c r="AE329">
        <v>486.81459372518401</v>
      </c>
      <c r="AF329">
        <v>467.85459835550898</v>
      </c>
      <c r="AG329">
        <v>433.02561447702402</v>
      </c>
      <c r="AH329">
        <v>444.847589157225</v>
      </c>
      <c r="AI329">
        <v>436.409937023314</v>
      </c>
      <c r="AJ329">
        <v>449.775454466393</v>
      </c>
      <c r="AK329">
        <v>461.719562766058</v>
      </c>
      <c r="AL329">
        <v>470.80380951570402</v>
      </c>
      <c r="AM329">
        <v>500.09129132637503</v>
      </c>
      <c r="AN329">
        <v>537.19437665110001</v>
      </c>
      <c r="AO329">
        <v>490.66443862334103</v>
      </c>
      <c r="AP329">
        <v>465.12701356080697</v>
      </c>
      <c r="AQ329">
        <v>534.40659492938903</v>
      </c>
      <c r="AR329">
        <v>560.10258409641597</v>
      </c>
      <c r="AS329">
        <v>570.995896652174</v>
      </c>
      <c r="AT329">
        <v>646.57485008718595</v>
      </c>
      <c r="AU329">
        <v>558.28838479389594</v>
      </c>
      <c r="AV329">
        <v>507.17531875773801</v>
      </c>
      <c r="AW329">
        <v>464.90967702245598</v>
      </c>
      <c r="AX329">
        <v>447.83258252271497</v>
      </c>
      <c r="AY329">
        <v>444.49215211767898</v>
      </c>
      <c r="AZ329">
        <v>453.33908080488499</v>
      </c>
      <c r="BA329">
        <v>421.88256671473499</v>
      </c>
      <c r="BB329">
        <v>433.11499149308901</v>
      </c>
      <c r="BC329">
        <v>425.82500657987498</v>
      </c>
      <c r="BD329">
        <v>427.101730068275</v>
      </c>
      <c r="BE329">
        <v>426.87946280659497</v>
      </c>
      <c r="BF329">
        <v>400.70712909339102</v>
      </c>
      <c r="BG329">
        <v>409.47745363231002</v>
      </c>
      <c r="BH329">
        <v>437.40162836475298</v>
      </c>
      <c r="BI329">
        <v>541.06785190345704</v>
      </c>
      <c r="BJ329">
        <v>432.253640817784</v>
      </c>
      <c r="BK329">
        <v>410.28514079985399</v>
      </c>
      <c r="BL329">
        <v>400.73898712775099</v>
      </c>
      <c r="BM329">
        <v>331.33952594321403</v>
      </c>
      <c r="BN329">
        <v>264.491489061999</v>
      </c>
      <c r="BO329">
        <v>244.077604303648</v>
      </c>
      <c r="BP329">
        <v>254.34378338648901</v>
      </c>
      <c r="BQ329">
        <v>260.89813954605802</v>
      </c>
      <c r="BR329">
        <v>250.595842288266</v>
      </c>
      <c r="BS329">
        <v>250.09557411453099</v>
      </c>
      <c r="BT329">
        <v>247.32100849281801</v>
      </c>
      <c r="BU329">
        <v>247.675389016411</v>
      </c>
      <c r="BV329">
        <v>262.51250474962001</v>
      </c>
      <c r="BW329">
        <v>240.124228550764</v>
      </c>
      <c r="BX329">
        <v>245.983727602703</v>
      </c>
      <c r="BY329">
        <v>252.23797608870001</v>
      </c>
      <c r="BZ329">
        <v>242.28483452875099</v>
      </c>
      <c r="CA329">
        <v>256.87424669366601</v>
      </c>
      <c r="CB329">
        <v>256.15851069976998</v>
      </c>
      <c r="CC329">
        <v>248.22933158040701</v>
      </c>
      <c r="CD329">
        <v>256.76739647901002</v>
      </c>
    </row>
    <row r="330" spans="1:82" x14ac:dyDescent="0.25">
      <c r="A330">
        <v>78.825100133511299</v>
      </c>
      <c r="B330">
        <v>255.747112248957</v>
      </c>
      <c r="C330">
        <v>263.403166762355</v>
      </c>
      <c r="D330">
        <v>257.05809191983798</v>
      </c>
      <c r="E330">
        <v>262.70583533020698</v>
      </c>
      <c r="F330">
        <v>261.141477907129</v>
      </c>
      <c r="G330">
        <v>252.769516147963</v>
      </c>
      <c r="H330">
        <v>256.493605665404</v>
      </c>
      <c r="I330">
        <v>266.70178125823298</v>
      </c>
      <c r="J330">
        <v>258.13560979125702</v>
      </c>
      <c r="K330">
        <v>259.31658628578401</v>
      </c>
      <c r="L330">
        <v>251.814461959554</v>
      </c>
      <c r="M330">
        <v>253.05883074543999</v>
      </c>
      <c r="N330">
        <v>259.10557692147597</v>
      </c>
      <c r="O330">
        <v>263.60434183118599</v>
      </c>
      <c r="P330">
        <v>257.84256559060299</v>
      </c>
      <c r="Q330">
        <v>269.24409998474698</v>
      </c>
      <c r="R330">
        <v>259.40532624999901</v>
      </c>
      <c r="S330">
        <v>261.01543318978401</v>
      </c>
      <c r="T330">
        <v>369.41291640867399</v>
      </c>
      <c r="U330">
        <v>514.25316874168902</v>
      </c>
      <c r="V330">
        <v>563.32865915125797</v>
      </c>
      <c r="W330">
        <v>671.23827796866897</v>
      </c>
      <c r="X330">
        <v>751.52774842736005</v>
      </c>
      <c r="Y330">
        <v>791.65862028590402</v>
      </c>
      <c r="Z330">
        <v>647.96612766610599</v>
      </c>
      <c r="AA330">
        <v>570.46462191892795</v>
      </c>
      <c r="AB330">
        <v>677.20841537602496</v>
      </c>
      <c r="AC330">
        <v>666.22957769372897</v>
      </c>
      <c r="AD330">
        <v>551.97080757181402</v>
      </c>
      <c r="AE330">
        <v>489.976941912526</v>
      </c>
      <c r="AF330">
        <v>471.57754405001401</v>
      </c>
      <c r="AG330">
        <v>441.37570551773001</v>
      </c>
      <c r="AH330">
        <v>452.61836131141001</v>
      </c>
      <c r="AI330">
        <v>442.03747976160901</v>
      </c>
      <c r="AJ330">
        <v>455.43308878362802</v>
      </c>
      <c r="AK330">
        <v>470.572420086173</v>
      </c>
      <c r="AL330">
        <v>480.05974096868903</v>
      </c>
      <c r="AM330">
        <v>508.86551251194697</v>
      </c>
      <c r="AN330">
        <v>544.83249612855502</v>
      </c>
      <c r="AO330">
        <v>502.272849952505</v>
      </c>
      <c r="AP330">
        <v>473.99284668015002</v>
      </c>
      <c r="AQ330">
        <v>546.20092022378003</v>
      </c>
      <c r="AR330">
        <v>571.90209058684798</v>
      </c>
      <c r="AS330">
        <v>585.82189679258602</v>
      </c>
      <c r="AT330">
        <v>655.59096946274303</v>
      </c>
      <c r="AU330">
        <v>569.33535193312298</v>
      </c>
      <c r="AV330">
        <v>516.97276391018204</v>
      </c>
      <c r="AW330">
        <v>474.77184451979502</v>
      </c>
      <c r="AX330">
        <v>460.685560226767</v>
      </c>
      <c r="AY330">
        <v>447.25937048297902</v>
      </c>
      <c r="AZ330">
        <v>456.67368979990698</v>
      </c>
      <c r="BA330">
        <v>427.97690638990201</v>
      </c>
      <c r="BB330">
        <v>438.39278509470802</v>
      </c>
      <c r="BC330">
        <v>433.80805472268298</v>
      </c>
      <c r="BD330">
        <v>434.94644017081902</v>
      </c>
      <c r="BE330">
        <v>434.74279741353701</v>
      </c>
      <c r="BF330">
        <v>410.06279254489999</v>
      </c>
      <c r="BG330">
        <v>414.592950866531</v>
      </c>
      <c r="BH330">
        <v>443.07875504138599</v>
      </c>
      <c r="BI330">
        <v>549.61491253559905</v>
      </c>
      <c r="BJ330">
        <v>438.274059006595</v>
      </c>
      <c r="BK330">
        <v>415.93598172969502</v>
      </c>
      <c r="BL330">
        <v>403.95144319522302</v>
      </c>
      <c r="BM330">
        <v>332.42916073612503</v>
      </c>
      <c r="BN330">
        <v>264.98287909304298</v>
      </c>
      <c r="BO330">
        <v>246.68247649676101</v>
      </c>
      <c r="BP330">
        <v>252.85020599158801</v>
      </c>
      <c r="BQ330">
        <v>260.09723322464203</v>
      </c>
      <c r="BR330">
        <v>251.61640781414999</v>
      </c>
      <c r="BS330">
        <v>251.00365373564301</v>
      </c>
      <c r="BT330">
        <v>249.747422963617</v>
      </c>
      <c r="BU330">
        <v>247.109479879048</v>
      </c>
      <c r="BV330">
        <v>261.218667193101</v>
      </c>
      <c r="BW330">
        <v>238.10275688569001</v>
      </c>
      <c r="BX330">
        <v>248.61438424892299</v>
      </c>
      <c r="BY330">
        <v>255.468552531108</v>
      </c>
      <c r="BZ330">
        <v>240.41916733983399</v>
      </c>
      <c r="CA330">
        <v>254.633136752609</v>
      </c>
      <c r="CB330">
        <v>252.26673755836299</v>
      </c>
      <c r="CC330">
        <v>246.65190769740201</v>
      </c>
      <c r="CD330">
        <v>254.246571630207</v>
      </c>
    </row>
    <row r="331" spans="1:82" x14ac:dyDescent="0.25">
      <c r="A331">
        <v>79.065420560747597</v>
      </c>
      <c r="B331">
        <v>253.811345063744</v>
      </c>
      <c r="C331">
        <v>262.00409427686498</v>
      </c>
      <c r="D331">
        <v>255.07619037036901</v>
      </c>
      <c r="E331">
        <v>260.92781113056202</v>
      </c>
      <c r="F331">
        <v>260.46195013856499</v>
      </c>
      <c r="G331">
        <v>253.45886103238399</v>
      </c>
      <c r="H331">
        <v>257.73532266371899</v>
      </c>
      <c r="I331">
        <v>264.49551886279301</v>
      </c>
      <c r="J331">
        <v>259.98700116735898</v>
      </c>
      <c r="K331">
        <v>261.92486366215098</v>
      </c>
      <c r="L331">
        <v>249.71167379191201</v>
      </c>
      <c r="M331">
        <v>251.82091633000499</v>
      </c>
      <c r="N331">
        <v>252.72874853992801</v>
      </c>
      <c r="O331">
        <v>264.53777848389302</v>
      </c>
      <c r="P331">
        <v>257.14517650637202</v>
      </c>
      <c r="Q331">
        <v>273.91604928564101</v>
      </c>
      <c r="R331">
        <v>260.37493631787697</v>
      </c>
      <c r="S331">
        <v>260.62469424824502</v>
      </c>
      <c r="T331">
        <v>370.643678242264</v>
      </c>
      <c r="U331">
        <v>518.60464168891201</v>
      </c>
      <c r="V331">
        <v>566.32517547073496</v>
      </c>
      <c r="W331">
        <v>678.271135231416</v>
      </c>
      <c r="X331">
        <v>761.97507869374704</v>
      </c>
      <c r="Y331">
        <v>803.20517507698503</v>
      </c>
      <c r="Z331">
        <v>656.27326943923299</v>
      </c>
      <c r="AA331">
        <v>576.42999568639198</v>
      </c>
      <c r="AB331">
        <v>682.81000470483605</v>
      </c>
      <c r="AC331">
        <v>674.38918014704097</v>
      </c>
      <c r="AD331">
        <v>556.78103626956795</v>
      </c>
      <c r="AE331">
        <v>494.90659381016502</v>
      </c>
      <c r="AF331">
        <v>474.69874351822801</v>
      </c>
      <c r="AG331">
        <v>447.010045678013</v>
      </c>
      <c r="AH331">
        <v>454.83293248542498</v>
      </c>
      <c r="AI331">
        <v>444.16179521891303</v>
      </c>
      <c r="AJ331">
        <v>456.08077872266</v>
      </c>
      <c r="AK331">
        <v>472.83829185761999</v>
      </c>
      <c r="AL331">
        <v>481.12452160298699</v>
      </c>
      <c r="AM331">
        <v>509.27935664079803</v>
      </c>
      <c r="AN331">
        <v>547.45496221043697</v>
      </c>
      <c r="AO331">
        <v>507.594844602884</v>
      </c>
      <c r="AP331">
        <v>476.44607364881301</v>
      </c>
      <c r="AQ331">
        <v>549.81035318818704</v>
      </c>
      <c r="AR331">
        <v>578.07416624498603</v>
      </c>
      <c r="AS331">
        <v>592.49185906818298</v>
      </c>
      <c r="AT331">
        <v>662.401616460073</v>
      </c>
      <c r="AU331">
        <v>571.73514735380502</v>
      </c>
      <c r="AV331">
        <v>520.59981841775596</v>
      </c>
      <c r="AW331">
        <v>475.54487340944399</v>
      </c>
      <c r="AX331">
        <v>464.78154019475301</v>
      </c>
      <c r="AY331">
        <v>449.38256851680302</v>
      </c>
      <c r="AZ331">
        <v>459.52557587824202</v>
      </c>
      <c r="BA331">
        <v>429.14083417751698</v>
      </c>
      <c r="BB331">
        <v>440.20035630202</v>
      </c>
      <c r="BC331">
        <v>433.706191845067</v>
      </c>
      <c r="BD331">
        <v>435.88506374941801</v>
      </c>
      <c r="BE331">
        <v>439.348733118908</v>
      </c>
      <c r="BF331">
        <v>414.645715978814</v>
      </c>
      <c r="BG331">
        <v>420.10107457187502</v>
      </c>
      <c r="BH331">
        <v>442.57092122334001</v>
      </c>
      <c r="BI331">
        <v>550.78592363605799</v>
      </c>
      <c r="BJ331">
        <v>438.75672567345799</v>
      </c>
      <c r="BK331">
        <v>417.20441650696699</v>
      </c>
      <c r="BL331">
        <v>405.23412738100598</v>
      </c>
      <c r="BM331">
        <v>336.46552188106</v>
      </c>
      <c r="BN331">
        <v>266.09437823854898</v>
      </c>
      <c r="BO331">
        <v>248.20282215342101</v>
      </c>
      <c r="BP331">
        <v>253.65727507477899</v>
      </c>
      <c r="BQ331">
        <v>256.83259146084703</v>
      </c>
      <c r="BR331">
        <v>251.01437683000799</v>
      </c>
      <c r="BS331">
        <v>252.50391518801101</v>
      </c>
      <c r="BT331">
        <v>248.67952505231699</v>
      </c>
      <c r="BU331">
        <v>244.74273624082099</v>
      </c>
      <c r="BV331">
        <v>260.240668931534</v>
      </c>
      <c r="BW331">
        <v>241.723402143844</v>
      </c>
      <c r="BX331">
        <v>250.23093651133601</v>
      </c>
      <c r="BY331">
        <v>255.45542046215999</v>
      </c>
      <c r="BZ331">
        <v>242.729836764064</v>
      </c>
      <c r="CA331">
        <v>254.97103186531299</v>
      </c>
      <c r="CB331">
        <v>253.34619121718299</v>
      </c>
      <c r="CC331">
        <v>245.87136322225501</v>
      </c>
      <c r="CD331">
        <v>254.91721348542501</v>
      </c>
    </row>
    <row r="332" spans="1:82" x14ac:dyDescent="0.25">
      <c r="A332">
        <v>79.305740987983896</v>
      </c>
      <c r="B332">
        <v>253.088356232238</v>
      </c>
      <c r="C332">
        <v>259.21712789727297</v>
      </c>
      <c r="D332">
        <v>252.20662649827801</v>
      </c>
      <c r="E332">
        <v>257.94353503105702</v>
      </c>
      <c r="F332">
        <v>260.04769900265802</v>
      </c>
      <c r="G332">
        <v>253.06898276812601</v>
      </c>
      <c r="H332">
        <v>255.85743077203699</v>
      </c>
      <c r="I332">
        <v>261.18394346151399</v>
      </c>
      <c r="J332">
        <v>261.78087613273999</v>
      </c>
      <c r="K332">
        <v>265.496524689865</v>
      </c>
      <c r="L332">
        <v>249.646779712545</v>
      </c>
      <c r="M332">
        <v>251.061303171166</v>
      </c>
      <c r="N332">
        <v>249.574653196844</v>
      </c>
      <c r="O332">
        <v>264.16425735257701</v>
      </c>
      <c r="P332">
        <v>255.96891786750899</v>
      </c>
      <c r="Q332">
        <v>276.96593159856099</v>
      </c>
      <c r="R332">
        <v>262.06279826932803</v>
      </c>
      <c r="S332">
        <v>261.28503798943598</v>
      </c>
      <c r="T332">
        <v>373.35345816382699</v>
      </c>
      <c r="U332">
        <v>522.97376261318004</v>
      </c>
      <c r="V332">
        <v>575.35653404920095</v>
      </c>
      <c r="W332">
        <v>688.84570446985902</v>
      </c>
      <c r="X332">
        <v>794.04325187149198</v>
      </c>
      <c r="Y332">
        <v>813.39504210822395</v>
      </c>
      <c r="Z332">
        <v>681.67574285657804</v>
      </c>
      <c r="AA332">
        <v>596.74689477060997</v>
      </c>
      <c r="AB332">
        <v>703.46954126249</v>
      </c>
      <c r="AC332">
        <v>695.64609124760102</v>
      </c>
      <c r="AD332">
        <v>575.44637767520999</v>
      </c>
      <c r="AE332">
        <v>514.50574198817196</v>
      </c>
      <c r="AF332">
        <v>480.304366859514</v>
      </c>
      <c r="AG332">
        <v>455.32610481914497</v>
      </c>
      <c r="AH332">
        <v>462.25185553555798</v>
      </c>
      <c r="AI332">
        <v>450.12304740734697</v>
      </c>
      <c r="AJ332">
        <v>468.83914512840801</v>
      </c>
      <c r="AK332">
        <v>478.160068006301</v>
      </c>
      <c r="AL332">
        <v>495.65322523897402</v>
      </c>
      <c r="AM332">
        <v>522.93902498021396</v>
      </c>
      <c r="AN332">
        <v>561.43070167522296</v>
      </c>
      <c r="AO332">
        <v>520.19273487116698</v>
      </c>
      <c r="AP332">
        <v>486.74411922751398</v>
      </c>
      <c r="AQ332">
        <v>568.19230556929597</v>
      </c>
      <c r="AR332">
        <v>600.51951776543206</v>
      </c>
      <c r="AS332">
        <v>621.79141051908402</v>
      </c>
      <c r="AT332">
        <v>687.98653793277902</v>
      </c>
      <c r="AU332">
        <v>593.47422503331097</v>
      </c>
      <c r="AV332">
        <v>530.07933796562804</v>
      </c>
      <c r="AW332">
        <v>490.11536117914699</v>
      </c>
      <c r="AX332">
        <v>480.86685708230499</v>
      </c>
      <c r="AY332">
        <v>464.07230743186199</v>
      </c>
      <c r="AZ332">
        <v>469.336574503115</v>
      </c>
      <c r="BA332">
        <v>440.98923575221301</v>
      </c>
      <c r="BB332">
        <v>450.24714743622002</v>
      </c>
      <c r="BC332">
        <v>444.81094923542702</v>
      </c>
      <c r="BD332">
        <v>449.50044546871902</v>
      </c>
      <c r="BE332">
        <v>452.20026129226699</v>
      </c>
      <c r="BF332">
        <v>425.13211909895398</v>
      </c>
      <c r="BG332">
        <v>434.95635775838298</v>
      </c>
      <c r="BH332">
        <v>463.95894867312802</v>
      </c>
      <c r="BI332">
        <v>575.22076029878997</v>
      </c>
      <c r="BJ332">
        <v>458.63849544055398</v>
      </c>
      <c r="BK332">
        <v>430.30354968610197</v>
      </c>
      <c r="BL332">
        <v>422.22096771902898</v>
      </c>
      <c r="BM332">
        <v>349.490332212049</v>
      </c>
      <c r="BN332">
        <v>267.683407302874</v>
      </c>
      <c r="BO332">
        <v>247.49289774142699</v>
      </c>
      <c r="BP332">
        <v>253.70009123117899</v>
      </c>
      <c r="BQ332">
        <v>254.486728076807</v>
      </c>
      <c r="BR332">
        <v>250.41850717384</v>
      </c>
      <c r="BS332">
        <v>254.18473896530099</v>
      </c>
      <c r="BT332">
        <v>248.91107746527999</v>
      </c>
      <c r="BU332">
        <v>242.99586640693701</v>
      </c>
      <c r="BV332">
        <v>259.15330000205802</v>
      </c>
      <c r="BW332">
        <v>243.28447305032199</v>
      </c>
      <c r="BX332">
        <v>250.48058771825399</v>
      </c>
      <c r="BY332">
        <v>254.83724116807701</v>
      </c>
      <c r="BZ332">
        <v>243.28470364423501</v>
      </c>
      <c r="CA332">
        <v>254.24993312887099</v>
      </c>
      <c r="CB332">
        <v>252.713181014539</v>
      </c>
      <c r="CC332">
        <v>245.619038454454</v>
      </c>
      <c r="CD332">
        <v>254.702633475032</v>
      </c>
    </row>
    <row r="333" spans="1:82" x14ac:dyDescent="0.25">
      <c r="A333">
        <v>79.546061415220294</v>
      </c>
      <c r="B333">
        <v>255.957099709023</v>
      </c>
      <c r="C333">
        <v>257.08486455868899</v>
      </c>
      <c r="D333">
        <v>248.96103348185</v>
      </c>
      <c r="E333">
        <v>254.79780718069301</v>
      </c>
      <c r="F333">
        <v>256.87416727423698</v>
      </c>
      <c r="G333">
        <v>252.40977065251101</v>
      </c>
      <c r="H333">
        <v>251.87596076336101</v>
      </c>
      <c r="I333">
        <v>256.80389889550997</v>
      </c>
      <c r="J333">
        <v>257.23627951116401</v>
      </c>
      <c r="K333">
        <v>261.674838200198</v>
      </c>
      <c r="L333">
        <v>253.76609064941201</v>
      </c>
      <c r="M333">
        <v>250.92437384269999</v>
      </c>
      <c r="N333">
        <v>250.85382612392399</v>
      </c>
      <c r="O333">
        <v>268.746230937576</v>
      </c>
      <c r="P333">
        <v>256.89519632402198</v>
      </c>
      <c r="Q333">
        <v>275.547295774041</v>
      </c>
      <c r="R333">
        <v>263.50756918333298</v>
      </c>
      <c r="S333">
        <v>264.333492563574</v>
      </c>
      <c r="T333">
        <v>378.52933420977502</v>
      </c>
      <c r="U333">
        <v>531.52791940040004</v>
      </c>
      <c r="V333">
        <v>588.31760517315297</v>
      </c>
      <c r="W333">
        <v>710.29101144101503</v>
      </c>
      <c r="X333">
        <v>813.54807451307897</v>
      </c>
      <c r="Y333">
        <v>835.187531345244</v>
      </c>
      <c r="Z333">
        <v>698.46757649111805</v>
      </c>
      <c r="AA333">
        <v>608.26579175570305</v>
      </c>
      <c r="AB333">
        <v>714.15161190810204</v>
      </c>
      <c r="AC333">
        <v>709.29046735488498</v>
      </c>
      <c r="AD333">
        <v>585.15797178671505</v>
      </c>
      <c r="AE333">
        <v>522.83675525155502</v>
      </c>
      <c r="AF333">
        <v>483.54030564530802</v>
      </c>
      <c r="AG333">
        <v>459.21858126006902</v>
      </c>
      <c r="AH333">
        <v>470.20936552821098</v>
      </c>
      <c r="AI333">
        <v>456.81065773478002</v>
      </c>
      <c r="AJ333">
        <v>477.46854051737398</v>
      </c>
      <c r="AK333">
        <v>484.57097481743199</v>
      </c>
      <c r="AL333">
        <v>501.57540006908602</v>
      </c>
      <c r="AM333">
        <v>528.64491035288404</v>
      </c>
      <c r="AN333">
        <v>575.85226526449696</v>
      </c>
      <c r="AO333">
        <v>531.22217184987403</v>
      </c>
      <c r="AP333">
        <v>493.27565460667398</v>
      </c>
      <c r="AQ333">
        <v>575.47951095992005</v>
      </c>
      <c r="AR333">
        <v>610.60074256338396</v>
      </c>
      <c r="AS333">
        <v>634.72748571951695</v>
      </c>
      <c r="AT333">
        <v>696.58870825227302</v>
      </c>
      <c r="AU333">
        <v>605.064402959066</v>
      </c>
      <c r="AV333">
        <v>540.88699003122701</v>
      </c>
      <c r="AW333">
        <v>494.99112762511197</v>
      </c>
      <c r="AX333">
        <v>488.308435588679</v>
      </c>
      <c r="AY333">
        <v>474.54145533891398</v>
      </c>
      <c r="AZ333">
        <v>473.619891066197</v>
      </c>
      <c r="BA333">
        <v>443.21519849597399</v>
      </c>
      <c r="BB333">
        <v>451.83011413224898</v>
      </c>
      <c r="BC333">
        <v>449.49828377205301</v>
      </c>
      <c r="BD333">
        <v>458.90161342102499</v>
      </c>
      <c r="BE333">
        <v>456.29154795254999</v>
      </c>
      <c r="BF333">
        <v>431.37242007718203</v>
      </c>
      <c r="BG333">
        <v>439.99784329185502</v>
      </c>
      <c r="BH333">
        <v>471.89295002201999</v>
      </c>
      <c r="BI333">
        <v>581.58096180739301</v>
      </c>
      <c r="BJ333">
        <v>465.11257483173</v>
      </c>
      <c r="BK333">
        <v>432.51415769642</v>
      </c>
      <c r="BL333">
        <v>424.30341845057501</v>
      </c>
      <c r="BM333">
        <v>349.151337525906</v>
      </c>
      <c r="BN333">
        <v>269.60901005185701</v>
      </c>
      <c r="BO333">
        <v>244.08667365214399</v>
      </c>
      <c r="BP333">
        <v>249.78162099449801</v>
      </c>
      <c r="BQ333">
        <v>250.71411713071501</v>
      </c>
      <c r="BR333">
        <v>249.189060998</v>
      </c>
      <c r="BS333">
        <v>254.79301652970199</v>
      </c>
      <c r="BT333">
        <v>246.74661698426601</v>
      </c>
      <c r="BU333">
        <v>238.35992247776301</v>
      </c>
      <c r="BV333">
        <v>255.608216166207</v>
      </c>
      <c r="BW333">
        <v>241.40969360744299</v>
      </c>
      <c r="BX333">
        <v>247.227239456631</v>
      </c>
      <c r="BY333">
        <v>251.20815097414999</v>
      </c>
      <c r="BZ333">
        <v>244.797377692569</v>
      </c>
      <c r="CA333">
        <v>253.21199648664501</v>
      </c>
      <c r="CB333">
        <v>252.77778629105001</v>
      </c>
      <c r="CC333">
        <v>246.13628073688</v>
      </c>
      <c r="CD333">
        <v>253.84236654371799</v>
      </c>
    </row>
    <row r="334" spans="1:82" x14ac:dyDescent="0.25">
      <c r="A334">
        <v>79.786381842456606</v>
      </c>
      <c r="B334">
        <v>257.39264689376699</v>
      </c>
      <c r="C334">
        <v>256.01430599620898</v>
      </c>
      <c r="D334">
        <v>247.30223987878901</v>
      </c>
      <c r="E334">
        <v>252.74864439364899</v>
      </c>
      <c r="F334">
        <v>252.77579838244199</v>
      </c>
      <c r="G334">
        <v>252.792437606883</v>
      </c>
      <c r="H334">
        <v>248.576579112133</v>
      </c>
      <c r="I334">
        <v>254.37040316145601</v>
      </c>
      <c r="J334">
        <v>255.75059780222901</v>
      </c>
      <c r="K334">
        <v>258.66194870630301</v>
      </c>
      <c r="L334">
        <v>251.519128296285</v>
      </c>
      <c r="M334">
        <v>249.97939208056499</v>
      </c>
      <c r="N334">
        <v>250.92730294265101</v>
      </c>
      <c r="O334">
        <v>271.08079902516101</v>
      </c>
      <c r="P334">
        <v>258.50967962666903</v>
      </c>
      <c r="Q334">
        <v>276.43104116430402</v>
      </c>
      <c r="R334">
        <v>263.02331684045998</v>
      </c>
      <c r="S334">
        <v>262.64974838752897</v>
      </c>
      <c r="T334">
        <v>387.34973683268902</v>
      </c>
      <c r="U334">
        <v>551.868930907954</v>
      </c>
      <c r="V334">
        <v>609.74227415188102</v>
      </c>
      <c r="W334">
        <v>746.60619840495804</v>
      </c>
      <c r="X334">
        <v>856.69076276953001</v>
      </c>
      <c r="Y334">
        <v>880.142135277443</v>
      </c>
      <c r="Z334">
        <v>729.25824755312499</v>
      </c>
      <c r="AA334">
        <v>634.95864422191505</v>
      </c>
      <c r="AB334">
        <v>744.11984565830096</v>
      </c>
      <c r="AC334">
        <v>742.00762165753497</v>
      </c>
      <c r="AD334">
        <v>607.18466221996903</v>
      </c>
      <c r="AE334">
        <v>541.59109012763395</v>
      </c>
      <c r="AF334">
        <v>502.20552556381102</v>
      </c>
      <c r="AG334">
        <v>475.39255820550397</v>
      </c>
      <c r="AH334">
        <v>485.82685512371199</v>
      </c>
      <c r="AI334">
        <v>471.97420070915098</v>
      </c>
      <c r="AJ334">
        <v>490.76970228316497</v>
      </c>
      <c r="AK334">
        <v>500.20413689391302</v>
      </c>
      <c r="AL334">
        <v>518.82717875739002</v>
      </c>
      <c r="AM334">
        <v>546.59507169843596</v>
      </c>
      <c r="AN334">
        <v>596.69057195419396</v>
      </c>
      <c r="AO334">
        <v>553.337219599234</v>
      </c>
      <c r="AP334">
        <v>511.16049898247098</v>
      </c>
      <c r="AQ334">
        <v>599.00596553772004</v>
      </c>
      <c r="AR334">
        <v>643.64179790221203</v>
      </c>
      <c r="AS334">
        <v>671.75982509611003</v>
      </c>
      <c r="AT334">
        <v>732.85394727793596</v>
      </c>
      <c r="AU334">
        <v>635.98652967350199</v>
      </c>
      <c r="AV334">
        <v>563.49989993555403</v>
      </c>
      <c r="AW334">
        <v>515.48215066017099</v>
      </c>
      <c r="AX334">
        <v>512.78054042480505</v>
      </c>
      <c r="AY334">
        <v>490.899635496489</v>
      </c>
      <c r="AZ334">
        <v>489.551014905594</v>
      </c>
      <c r="BA334">
        <v>459.97591600253202</v>
      </c>
      <c r="BB334">
        <v>469.74496515445099</v>
      </c>
      <c r="BC334">
        <v>475.73955825051598</v>
      </c>
      <c r="BD334">
        <v>483.60389148344501</v>
      </c>
      <c r="BE334">
        <v>477.32350750850298</v>
      </c>
      <c r="BF334">
        <v>449.18730545291999</v>
      </c>
      <c r="BG334">
        <v>459.46590761557098</v>
      </c>
      <c r="BH334">
        <v>500.61441950828299</v>
      </c>
      <c r="BI334">
        <v>618.67641202318703</v>
      </c>
      <c r="BJ334">
        <v>489.206626966486</v>
      </c>
      <c r="BK334">
        <v>450.343678689841</v>
      </c>
      <c r="BL334">
        <v>439.61183112200501</v>
      </c>
      <c r="BM334">
        <v>359.37149622494002</v>
      </c>
      <c r="BN334">
        <v>267.68097791606698</v>
      </c>
      <c r="BO334">
        <v>242.15711138755799</v>
      </c>
      <c r="BP334">
        <v>247.813093003684</v>
      </c>
      <c r="BQ334">
        <v>249.73539102046701</v>
      </c>
      <c r="BR334">
        <v>247.07379431117201</v>
      </c>
      <c r="BS334">
        <v>253.41862700856899</v>
      </c>
      <c r="BT334">
        <v>243.74172922626599</v>
      </c>
      <c r="BU334">
        <v>235.614700265989</v>
      </c>
      <c r="BV334">
        <v>255.06135200226299</v>
      </c>
      <c r="BW334">
        <v>240.22978938719999</v>
      </c>
      <c r="BX334">
        <v>245.88962631028701</v>
      </c>
      <c r="BY334">
        <v>249.18138366526</v>
      </c>
      <c r="BZ334">
        <v>243.831647453606</v>
      </c>
      <c r="CA334">
        <v>251.37151940317099</v>
      </c>
      <c r="CB334">
        <v>252.964344502594</v>
      </c>
      <c r="CC334">
        <v>245.16214294275801</v>
      </c>
      <c r="CD334">
        <v>254.53464505925101</v>
      </c>
    </row>
    <row r="335" spans="1:82" x14ac:dyDescent="0.25">
      <c r="A335">
        <v>80.026702269692905</v>
      </c>
      <c r="B335">
        <v>257.69002761190802</v>
      </c>
      <c r="C335">
        <v>259.21717002736301</v>
      </c>
      <c r="D335">
        <v>249.13268827230701</v>
      </c>
      <c r="E335">
        <v>253.63904753896401</v>
      </c>
      <c r="F335">
        <v>254.717459198597</v>
      </c>
      <c r="G335">
        <v>253.866911793718</v>
      </c>
      <c r="H335">
        <v>246.72380141706299</v>
      </c>
      <c r="I335">
        <v>255.60066957606699</v>
      </c>
      <c r="J335">
        <v>259.01094618450998</v>
      </c>
      <c r="K335">
        <v>257.5060646837</v>
      </c>
      <c r="L335">
        <v>253.31040850435301</v>
      </c>
      <c r="M335">
        <v>249.986482259582</v>
      </c>
      <c r="N335">
        <v>253.47946050336799</v>
      </c>
      <c r="O335">
        <v>273.71261792193201</v>
      </c>
      <c r="P335">
        <v>260.99506956322898</v>
      </c>
      <c r="Q335">
        <v>277.31235176586802</v>
      </c>
      <c r="R335">
        <v>264.02104362665699</v>
      </c>
      <c r="S335">
        <v>259.06727011746898</v>
      </c>
      <c r="T335">
        <v>387.59022707676201</v>
      </c>
      <c r="U335">
        <v>550.01803888762299</v>
      </c>
      <c r="V335">
        <v>614.66114413692901</v>
      </c>
      <c r="W335">
        <v>754.57715672054997</v>
      </c>
      <c r="X335">
        <v>865.14291282853605</v>
      </c>
      <c r="Y335">
        <v>887.67764810041899</v>
      </c>
      <c r="Z335">
        <v>733.10087605132605</v>
      </c>
      <c r="AA335">
        <v>641.32199986792398</v>
      </c>
      <c r="AB335">
        <v>749.82765203681095</v>
      </c>
      <c r="AC335">
        <v>747.66967704014701</v>
      </c>
      <c r="AD335">
        <v>612.77332959569401</v>
      </c>
      <c r="AE335">
        <v>545.10210820695102</v>
      </c>
      <c r="AF335">
        <v>505.36715504454799</v>
      </c>
      <c r="AG335">
        <v>478.45149835345097</v>
      </c>
      <c r="AH335">
        <v>489.37996865228399</v>
      </c>
      <c r="AI335">
        <v>475.41244917802999</v>
      </c>
      <c r="AJ335">
        <v>491.02826676576097</v>
      </c>
      <c r="AK335">
        <v>503.089051207117</v>
      </c>
      <c r="AL335">
        <v>525.64424388361294</v>
      </c>
      <c r="AM335">
        <v>551.60759283803202</v>
      </c>
      <c r="AN335">
        <v>597.78994406085201</v>
      </c>
      <c r="AO335">
        <v>559.72480307454998</v>
      </c>
      <c r="AP335">
        <v>514.37577821755201</v>
      </c>
      <c r="AQ335">
        <v>605.96808709777702</v>
      </c>
      <c r="AR335">
        <v>646.73683908622695</v>
      </c>
      <c r="AS335">
        <v>674.397183736187</v>
      </c>
      <c r="AT335">
        <v>733.607185290345</v>
      </c>
      <c r="AU335">
        <v>641.50202459874504</v>
      </c>
      <c r="AV335">
        <v>565.03562494124196</v>
      </c>
      <c r="AW335">
        <v>516.36637300819905</v>
      </c>
      <c r="AX335">
        <v>515.75884567951005</v>
      </c>
      <c r="AY335">
        <v>490.70279799851602</v>
      </c>
      <c r="AZ335">
        <v>491.35631217113303</v>
      </c>
      <c r="BA335">
        <v>462.65248382059201</v>
      </c>
      <c r="BB335">
        <v>469.60096365788399</v>
      </c>
      <c r="BC335">
        <v>481.79842364053502</v>
      </c>
      <c r="BD335">
        <v>486.983844469595</v>
      </c>
      <c r="BE335">
        <v>484.189476949778</v>
      </c>
      <c r="BF335">
        <v>447.73018116002697</v>
      </c>
      <c r="BG335">
        <v>459.789658635178</v>
      </c>
      <c r="BH335">
        <v>502.56176304992698</v>
      </c>
      <c r="BI335">
        <v>622.78025919801803</v>
      </c>
      <c r="BJ335">
        <v>491.99819225164299</v>
      </c>
      <c r="BK335">
        <v>450.623837356688</v>
      </c>
      <c r="BL335">
        <v>438.51102353937802</v>
      </c>
      <c r="BM335">
        <v>362.92011012639898</v>
      </c>
      <c r="BN335">
        <v>267.168741337433</v>
      </c>
      <c r="BO335">
        <v>242.64695161608401</v>
      </c>
      <c r="BP335">
        <v>244.092503395005</v>
      </c>
      <c r="BQ335">
        <v>253.30782760593101</v>
      </c>
      <c r="BR335">
        <v>249.291747733422</v>
      </c>
      <c r="BS335">
        <v>253.18983207689101</v>
      </c>
      <c r="BT335">
        <v>243.32924163800101</v>
      </c>
      <c r="BU335">
        <v>237.37605588449901</v>
      </c>
      <c r="BV335">
        <v>255.158392960573</v>
      </c>
      <c r="BW335">
        <v>240.651148664331</v>
      </c>
      <c r="BX335">
        <v>248.17245737415101</v>
      </c>
      <c r="BY335">
        <v>247.20156730167599</v>
      </c>
      <c r="BZ335">
        <v>243.165618986825</v>
      </c>
      <c r="CA335">
        <v>249.73991554188501</v>
      </c>
      <c r="CB335">
        <v>253.50600881853299</v>
      </c>
      <c r="CC335">
        <v>243.648012373482</v>
      </c>
      <c r="CD335">
        <v>254.716762083471</v>
      </c>
    </row>
    <row r="336" spans="1:82" x14ac:dyDescent="0.25">
      <c r="A336">
        <v>80.267022696929203</v>
      </c>
      <c r="B336">
        <v>254.403045422395</v>
      </c>
      <c r="C336">
        <v>262.15607830786502</v>
      </c>
      <c r="D336">
        <v>249.87464955016799</v>
      </c>
      <c r="E336">
        <v>253.35273823889901</v>
      </c>
      <c r="F336">
        <v>254.01261892397301</v>
      </c>
      <c r="G336">
        <v>250.52352750896301</v>
      </c>
      <c r="H336">
        <v>246.15430785052101</v>
      </c>
      <c r="I336">
        <v>256.13815733547801</v>
      </c>
      <c r="J336">
        <v>260.556723897903</v>
      </c>
      <c r="K336">
        <v>255.693923892181</v>
      </c>
      <c r="L336">
        <v>253.83434325712301</v>
      </c>
      <c r="M336">
        <v>252.631517982849</v>
      </c>
      <c r="N336">
        <v>253.43164844117899</v>
      </c>
      <c r="O336">
        <v>272.50160080594998</v>
      </c>
      <c r="P336">
        <v>261.27582278472602</v>
      </c>
      <c r="Q336">
        <v>278.64927832972398</v>
      </c>
      <c r="R336">
        <v>263.13878723494003</v>
      </c>
      <c r="S336">
        <v>257.21470448191701</v>
      </c>
      <c r="T336">
        <v>400.36125616637003</v>
      </c>
      <c r="U336">
        <v>572.50928373504496</v>
      </c>
      <c r="V336">
        <v>640.22737746709697</v>
      </c>
      <c r="W336">
        <v>797.14314365650398</v>
      </c>
      <c r="X336">
        <v>907.22752535080394</v>
      </c>
      <c r="Y336">
        <v>933.80633490483604</v>
      </c>
      <c r="Z336">
        <v>772.35491035613995</v>
      </c>
      <c r="AA336">
        <v>668.52146301521395</v>
      </c>
      <c r="AB336">
        <v>778.61842325677196</v>
      </c>
      <c r="AC336">
        <v>780.98424177811501</v>
      </c>
      <c r="AD336">
        <v>629.27068376075999</v>
      </c>
      <c r="AE336">
        <v>562.85249207157995</v>
      </c>
      <c r="AF336">
        <v>523.95832542366497</v>
      </c>
      <c r="AG336">
        <v>491.02516232222899</v>
      </c>
      <c r="AH336">
        <v>504.05146664831699</v>
      </c>
      <c r="AI336">
        <v>489.74976808260499</v>
      </c>
      <c r="AJ336">
        <v>508.23931547621498</v>
      </c>
      <c r="AK336">
        <v>514.86428072232297</v>
      </c>
      <c r="AL336">
        <v>542.37225330801698</v>
      </c>
      <c r="AM336">
        <v>574.92154687067102</v>
      </c>
      <c r="AN336">
        <v>609.72295757548</v>
      </c>
      <c r="AO336">
        <v>575.04256790409499</v>
      </c>
      <c r="AP336">
        <v>533.39938766078501</v>
      </c>
      <c r="AQ336">
        <v>638.481110535879</v>
      </c>
      <c r="AR336">
        <v>684.50309920454595</v>
      </c>
      <c r="AS336">
        <v>723.32710179982803</v>
      </c>
      <c r="AT336">
        <v>781.08421464414698</v>
      </c>
      <c r="AU336">
        <v>671.75903202225504</v>
      </c>
      <c r="AV336">
        <v>587.517114112586</v>
      </c>
      <c r="AW336">
        <v>541.42784159330995</v>
      </c>
      <c r="AX336">
        <v>529.16373729226098</v>
      </c>
      <c r="AY336">
        <v>509.02958491560997</v>
      </c>
      <c r="AZ336">
        <v>506.41042097089098</v>
      </c>
      <c r="BA336">
        <v>483.80306373955602</v>
      </c>
      <c r="BB336">
        <v>491.229512338196</v>
      </c>
      <c r="BC336">
        <v>497.347619115317</v>
      </c>
      <c r="BD336">
        <v>508.336323648975</v>
      </c>
      <c r="BE336">
        <v>509.74031476527398</v>
      </c>
      <c r="BF336">
        <v>467.53399435297302</v>
      </c>
      <c r="BG336">
        <v>476.519989710701</v>
      </c>
      <c r="BH336">
        <v>528.76281220394696</v>
      </c>
      <c r="BI336">
        <v>664.343970131128</v>
      </c>
      <c r="BJ336">
        <v>514.87957271663697</v>
      </c>
      <c r="BK336">
        <v>463.96810067432</v>
      </c>
      <c r="BL336">
        <v>456.22630299565901</v>
      </c>
      <c r="BM336">
        <v>371.85905623792098</v>
      </c>
      <c r="BN336">
        <v>271.13809441900298</v>
      </c>
      <c r="BO336">
        <v>244.049657696536</v>
      </c>
      <c r="BP336">
        <v>245.361633480656</v>
      </c>
      <c r="BQ336">
        <v>250.63415593390999</v>
      </c>
      <c r="BR336">
        <v>248.51572752154601</v>
      </c>
      <c r="BS336">
        <v>252.93357257256099</v>
      </c>
      <c r="BT336">
        <v>243.83070611135699</v>
      </c>
      <c r="BU336">
        <v>238.82117046033301</v>
      </c>
      <c r="BV336">
        <v>253.69035622867</v>
      </c>
      <c r="BW336">
        <v>241.02354614046499</v>
      </c>
      <c r="BX336">
        <v>247.96581757124801</v>
      </c>
      <c r="BY336">
        <v>245.638054097956</v>
      </c>
      <c r="BZ336">
        <v>243.482215258542</v>
      </c>
      <c r="CA336">
        <v>252.721246878801</v>
      </c>
      <c r="CB336">
        <v>254.06078093352301</v>
      </c>
      <c r="CC336">
        <v>245.02632749692299</v>
      </c>
      <c r="CD336">
        <v>252.435472713195</v>
      </c>
    </row>
    <row r="337" spans="1:82" x14ac:dyDescent="0.25">
      <c r="A337">
        <v>80.507343124165502</v>
      </c>
      <c r="B337">
        <v>253.33181556778101</v>
      </c>
      <c r="C337">
        <v>264.14966773893502</v>
      </c>
      <c r="D337">
        <v>249.74107838334299</v>
      </c>
      <c r="E337">
        <v>253.45446863103999</v>
      </c>
      <c r="F337">
        <v>255.722876494144</v>
      </c>
      <c r="G337">
        <v>249.49014481702201</v>
      </c>
      <c r="H337">
        <v>247.454528403127</v>
      </c>
      <c r="I337">
        <v>256.55934193080202</v>
      </c>
      <c r="J337">
        <v>262.46468280169302</v>
      </c>
      <c r="K337">
        <v>255.41357807803701</v>
      </c>
      <c r="L337">
        <v>254.70910219618699</v>
      </c>
      <c r="M337">
        <v>253.92186519252601</v>
      </c>
      <c r="N337">
        <v>253.11873399072101</v>
      </c>
      <c r="O337">
        <v>271.244186770304</v>
      </c>
      <c r="P337">
        <v>261.85467529937898</v>
      </c>
      <c r="Q337">
        <v>279.99248429420402</v>
      </c>
      <c r="R337">
        <v>261.01318279282799</v>
      </c>
      <c r="S337">
        <v>257.675583298216</v>
      </c>
      <c r="T337">
        <v>405.25499640294998</v>
      </c>
      <c r="U337">
        <v>580.45615196408596</v>
      </c>
      <c r="V337">
        <v>648.60671231474703</v>
      </c>
      <c r="W337">
        <v>812.20439010566395</v>
      </c>
      <c r="X337">
        <v>924.87349436571503</v>
      </c>
      <c r="Y337">
        <v>952.68796518036095</v>
      </c>
      <c r="Z337">
        <v>782.40585135958395</v>
      </c>
      <c r="AA337">
        <v>680.28567917409396</v>
      </c>
      <c r="AB337">
        <v>787.27295264316899</v>
      </c>
      <c r="AC337">
        <v>793.16169603910805</v>
      </c>
      <c r="AD337">
        <v>637.45282485412997</v>
      </c>
      <c r="AE337">
        <v>566.63844124462003</v>
      </c>
      <c r="AF337">
        <v>529.30674969717495</v>
      </c>
      <c r="AG337">
        <v>495.19385694089402</v>
      </c>
      <c r="AH337">
        <v>508.212347461224</v>
      </c>
      <c r="AI337">
        <v>494.33027708489101</v>
      </c>
      <c r="AJ337">
        <v>513.873587851254</v>
      </c>
      <c r="AK337">
        <v>520.087627793558</v>
      </c>
      <c r="AL337">
        <v>550.83477034043995</v>
      </c>
      <c r="AM337">
        <v>580.55772518793003</v>
      </c>
      <c r="AN337">
        <v>615.67675744160294</v>
      </c>
      <c r="AO337">
        <v>579.77275869810398</v>
      </c>
      <c r="AP337">
        <v>538.16557921366405</v>
      </c>
      <c r="AQ337">
        <v>648.76791693970995</v>
      </c>
      <c r="AR337">
        <v>697.37585895506095</v>
      </c>
      <c r="AS337">
        <v>737.79682606067502</v>
      </c>
      <c r="AT337">
        <v>794.366985225539</v>
      </c>
      <c r="AU337">
        <v>679.79760175362696</v>
      </c>
      <c r="AV337">
        <v>598.36863493612998</v>
      </c>
      <c r="AW337">
        <v>549.01805129908803</v>
      </c>
      <c r="AX337">
        <v>534.14375660359099</v>
      </c>
      <c r="AY337">
        <v>515.17991620217094</v>
      </c>
      <c r="AZ337">
        <v>512.04094311312497</v>
      </c>
      <c r="BA337">
        <v>488.32915821837503</v>
      </c>
      <c r="BB337">
        <v>497.98618123365401</v>
      </c>
      <c r="BC337">
        <v>502.41623724526301</v>
      </c>
      <c r="BD337">
        <v>512.70297517473102</v>
      </c>
      <c r="BE337">
        <v>519.35373287124798</v>
      </c>
      <c r="BF337">
        <v>470.67672201695399</v>
      </c>
      <c r="BG337">
        <v>480.59646266336102</v>
      </c>
      <c r="BH337">
        <v>533.39933524648302</v>
      </c>
      <c r="BI337">
        <v>673.04731228853302</v>
      </c>
      <c r="BJ337">
        <v>520.82792625161699</v>
      </c>
      <c r="BK337">
        <v>469.50680139519898</v>
      </c>
      <c r="BL337">
        <v>459.627905536865</v>
      </c>
      <c r="BM337">
        <v>373.30535509665202</v>
      </c>
      <c r="BN337">
        <v>272.29339722280201</v>
      </c>
      <c r="BO337">
        <v>243.99987118068299</v>
      </c>
      <c r="BP337">
        <v>245.74235209982501</v>
      </c>
      <c r="BQ337">
        <v>249.8663964003</v>
      </c>
      <c r="BR337">
        <v>247.33525349422899</v>
      </c>
      <c r="BS337">
        <v>251.04249342498699</v>
      </c>
      <c r="BT337">
        <v>244.76489107964699</v>
      </c>
      <c r="BU337">
        <v>239.80836171124801</v>
      </c>
      <c r="BV337">
        <v>252.76676893390999</v>
      </c>
      <c r="BW337">
        <v>241.05785509390299</v>
      </c>
      <c r="BX337">
        <v>246.047721260891</v>
      </c>
      <c r="BY337">
        <v>245.21750863582201</v>
      </c>
      <c r="BZ337">
        <v>243.5795347104</v>
      </c>
      <c r="CA337">
        <v>253.57833426274399</v>
      </c>
      <c r="CB337">
        <v>253.882513867162</v>
      </c>
      <c r="CC337">
        <v>246.00000183143499</v>
      </c>
      <c r="CD337">
        <v>251.71218451747501</v>
      </c>
    </row>
    <row r="338" spans="1:82" x14ac:dyDescent="0.25">
      <c r="A338">
        <v>80.7476635514018</v>
      </c>
      <c r="B338">
        <v>254.668410492215</v>
      </c>
      <c r="C338">
        <v>265.444451663677</v>
      </c>
      <c r="D338">
        <v>248.61133670536901</v>
      </c>
      <c r="E338">
        <v>254.056533257192</v>
      </c>
      <c r="F338">
        <v>260.63935734022999</v>
      </c>
      <c r="G338">
        <v>250.92364632009799</v>
      </c>
      <c r="H338">
        <v>251.192818291105</v>
      </c>
      <c r="I338">
        <v>256.93946608977899</v>
      </c>
      <c r="J338">
        <v>265.213742814711</v>
      </c>
      <c r="K338">
        <v>256.88085887848501</v>
      </c>
      <c r="L338">
        <v>256.28818282227098</v>
      </c>
      <c r="M338">
        <v>253.90711353229901</v>
      </c>
      <c r="N338">
        <v>252.51140071137101</v>
      </c>
      <c r="O338">
        <v>269.64021124551101</v>
      </c>
      <c r="P338">
        <v>262.87128270252998</v>
      </c>
      <c r="Q338">
        <v>281.55705921559098</v>
      </c>
      <c r="R338">
        <v>256.962885336211</v>
      </c>
      <c r="S338">
        <v>260.968418272647</v>
      </c>
      <c r="T338">
        <v>417.79185541578499</v>
      </c>
      <c r="U338">
        <v>604.13479212483901</v>
      </c>
      <c r="V338">
        <v>672.36384706108799</v>
      </c>
      <c r="W338">
        <v>851.89028891768498</v>
      </c>
      <c r="X338">
        <v>976.62685305758998</v>
      </c>
      <c r="Y338">
        <v>1004.50711433652</v>
      </c>
      <c r="Z338">
        <v>806.38252602666603</v>
      </c>
      <c r="AA338">
        <v>709.97503792657801</v>
      </c>
      <c r="AB338">
        <v>813.26313360738197</v>
      </c>
      <c r="AC338">
        <v>823.380637319794</v>
      </c>
      <c r="AD338">
        <v>657.76649044387398</v>
      </c>
      <c r="AE338">
        <v>576.77563474330998</v>
      </c>
      <c r="AF338">
        <v>542.18668810612405</v>
      </c>
      <c r="AG338">
        <v>508.153517879898</v>
      </c>
      <c r="AH338">
        <v>518.32894663332399</v>
      </c>
      <c r="AI338">
        <v>506.56583844219398</v>
      </c>
      <c r="AJ338">
        <v>526.97163747196498</v>
      </c>
      <c r="AK338">
        <v>535.49251908604106</v>
      </c>
      <c r="AL338">
        <v>571.95661222427395</v>
      </c>
      <c r="AM338">
        <v>594.906508987915</v>
      </c>
      <c r="AN338">
        <v>636.20689023874297</v>
      </c>
      <c r="AO338">
        <v>596.16816512693003</v>
      </c>
      <c r="AP338">
        <v>551.23368114197501</v>
      </c>
      <c r="AQ338">
        <v>675.10487527643795</v>
      </c>
      <c r="AR338">
        <v>733.06525778085904</v>
      </c>
      <c r="AS338">
        <v>776.65556545595996</v>
      </c>
      <c r="AT338">
        <v>832.36094945219702</v>
      </c>
      <c r="AU338">
        <v>703.86582478064702</v>
      </c>
      <c r="AV338">
        <v>626.05269097273697</v>
      </c>
      <c r="AW338">
        <v>565.22198385628201</v>
      </c>
      <c r="AX338">
        <v>548.80510125271098</v>
      </c>
      <c r="AY338">
        <v>531.82541372142396</v>
      </c>
      <c r="AZ338">
        <v>524.81818093103698</v>
      </c>
      <c r="BA338">
        <v>502.04473296611502</v>
      </c>
      <c r="BB338">
        <v>513.70280766654196</v>
      </c>
      <c r="BC338">
        <v>516.50643407240204</v>
      </c>
      <c r="BD338">
        <v>525.54809757160501</v>
      </c>
      <c r="BE338">
        <v>541.45668004079096</v>
      </c>
      <c r="BF338">
        <v>479.72244648832702</v>
      </c>
      <c r="BG338">
        <v>491.179468656447</v>
      </c>
      <c r="BH338">
        <v>548.15917944221303</v>
      </c>
      <c r="BI338">
        <v>699.31300523177504</v>
      </c>
      <c r="BJ338">
        <v>534.55494024312895</v>
      </c>
      <c r="BK338">
        <v>484.34576517526602</v>
      </c>
      <c r="BL338">
        <v>468.41991381593698</v>
      </c>
      <c r="BM338">
        <v>376.45047318652001</v>
      </c>
      <c r="BN338">
        <v>273.962017424517</v>
      </c>
      <c r="BO338">
        <v>242.14212080610901</v>
      </c>
      <c r="BP338">
        <v>245.06863377383399</v>
      </c>
      <c r="BQ338">
        <v>251.193484402628</v>
      </c>
      <c r="BR338">
        <v>245.52853814502399</v>
      </c>
      <c r="BS338">
        <v>246.86762522949999</v>
      </c>
      <c r="BT338">
        <v>246.165636458254</v>
      </c>
      <c r="BU338">
        <v>240.15976742895899</v>
      </c>
      <c r="BV338">
        <v>252.25916911831601</v>
      </c>
      <c r="BW338">
        <v>240.609469699361</v>
      </c>
      <c r="BX338">
        <v>241.71834063178201</v>
      </c>
      <c r="BY338">
        <v>246.02131265453701</v>
      </c>
      <c r="BZ338">
        <v>243.18668221231599</v>
      </c>
      <c r="CA338">
        <v>252.19759238558001</v>
      </c>
      <c r="CB338">
        <v>252.82759772926599</v>
      </c>
      <c r="CC338">
        <v>246.74686584638499</v>
      </c>
      <c r="CD338">
        <v>252.663265772524</v>
      </c>
    </row>
    <row r="339" spans="1:82" x14ac:dyDescent="0.25">
      <c r="A339">
        <v>80.987983978638098</v>
      </c>
      <c r="B339">
        <v>259.085327308986</v>
      </c>
      <c r="C339">
        <v>264.50479570785001</v>
      </c>
      <c r="D339">
        <v>254.07635654870299</v>
      </c>
      <c r="E339">
        <v>256.71681857138202</v>
      </c>
      <c r="F339">
        <v>264.42414484364002</v>
      </c>
      <c r="G339">
        <v>249.358971435803</v>
      </c>
      <c r="H339">
        <v>249.678881814471</v>
      </c>
      <c r="I339">
        <v>257.67525522802401</v>
      </c>
      <c r="J339">
        <v>267.44487094468599</v>
      </c>
      <c r="K339">
        <v>259.03254894405501</v>
      </c>
      <c r="L339">
        <v>267.77968263319298</v>
      </c>
      <c r="M339">
        <v>255.018029661014</v>
      </c>
      <c r="N339">
        <v>260.65296179097402</v>
      </c>
      <c r="O339">
        <v>266.46719322920097</v>
      </c>
      <c r="P339">
        <v>256.60224190112001</v>
      </c>
      <c r="Q339">
        <v>274.95263863357098</v>
      </c>
      <c r="R339">
        <v>253.91600152361099</v>
      </c>
      <c r="S339">
        <v>263.85702248052797</v>
      </c>
      <c r="T339">
        <v>423.83242113821399</v>
      </c>
      <c r="U339">
        <v>621.89996511847801</v>
      </c>
      <c r="V339">
        <v>690.54576401146801</v>
      </c>
      <c r="W339">
        <v>884.07756814999198</v>
      </c>
      <c r="X339">
        <v>1011.76001295968</v>
      </c>
      <c r="Y339">
        <v>1049.3279893896699</v>
      </c>
      <c r="Z339">
        <v>842.38905835459104</v>
      </c>
      <c r="AA339">
        <v>730.38879152848199</v>
      </c>
      <c r="AB339">
        <v>833.14136617183703</v>
      </c>
      <c r="AC339">
        <v>854.12497158525798</v>
      </c>
      <c r="AD339">
        <v>681.186653502799</v>
      </c>
      <c r="AE339">
        <v>592.55704385295496</v>
      </c>
      <c r="AF339">
        <v>555.27522498551605</v>
      </c>
      <c r="AG339">
        <v>513.49586955747702</v>
      </c>
      <c r="AH339">
        <v>528.95887789974699</v>
      </c>
      <c r="AI339">
        <v>516.30721891172698</v>
      </c>
      <c r="AJ339">
        <v>532.61985049239399</v>
      </c>
      <c r="AK339">
        <v>552.71372983270305</v>
      </c>
      <c r="AL339">
        <v>583.35309094122704</v>
      </c>
      <c r="AM339">
        <v>607.46248751922496</v>
      </c>
      <c r="AN339">
        <v>652.31654938229997</v>
      </c>
      <c r="AO339">
        <v>611.75047285312405</v>
      </c>
      <c r="AP339">
        <v>572.389535618374</v>
      </c>
      <c r="AQ339">
        <v>697.246309004762</v>
      </c>
      <c r="AR339">
        <v>761.45768271888596</v>
      </c>
      <c r="AS339">
        <v>808.33041395952603</v>
      </c>
      <c r="AT339">
        <v>860.29484325735302</v>
      </c>
      <c r="AU339">
        <v>727.10892384045906</v>
      </c>
      <c r="AV339">
        <v>645.05783625098604</v>
      </c>
      <c r="AW339">
        <v>573.28804099036404</v>
      </c>
      <c r="AX339">
        <v>556.34745165617403</v>
      </c>
      <c r="AY339">
        <v>544.08978350913299</v>
      </c>
      <c r="AZ339">
        <v>531.30153843645201</v>
      </c>
      <c r="BA339">
        <v>515.72769177707596</v>
      </c>
      <c r="BB339">
        <v>521.211392888246</v>
      </c>
      <c r="BC339">
        <v>530.38217679716797</v>
      </c>
      <c r="BD339">
        <v>536.21695680801304</v>
      </c>
      <c r="BE339">
        <v>560.203289332444</v>
      </c>
      <c r="BF339">
        <v>488.19792278763902</v>
      </c>
      <c r="BG339">
        <v>498.15494113496101</v>
      </c>
      <c r="BH339">
        <v>556.78759796020597</v>
      </c>
      <c r="BI339">
        <v>716.96809066687604</v>
      </c>
      <c r="BJ339">
        <v>543.77237064024803</v>
      </c>
      <c r="BK339">
        <v>488.01900104812398</v>
      </c>
      <c r="BL339">
        <v>473.81791046346001</v>
      </c>
      <c r="BM339">
        <v>377.85612553104698</v>
      </c>
      <c r="BN339">
        <v>275.72509693105502</v>
      </c>
      <c r="BO339">
        <v>244.427259245746</v>
      </c>
      <c r="BP339">
        <v>244.05024184307999</v>
      </c>
      <c r="BQ339">
        <v>254.15924508029801</v>
      </c>
      <c r="BR339">
        <v>245.07189757830201</v>
      </c>
      <c r="BS339">
        <v>248.62525686893099</v>
      </c>
      <c r="BT339">
        <v>248.967746956534</v>
      </c>
      <c r="BU339">
        <v>238.98626585737799</v>
      </c>
      <c r="BV339">
        <v>246.63846008030399</v>
      </c>
      <c r="BW339">
        <v>248.983270081146</v>
      </c>
      <c r="BX339">
        <v>240.64827268532699</v>
      </c>
      <c r="BY339">
        <v>239.94920805374801</v>
      </c>
      <c r="BZ339">
        <v>246.436520152817</v>
      </c>
      <c r="CA339">
        <v>254.55467388800599</v>
      </c>
      <c r="CB339">
        <v>251.25127565912899</v>
      </c>
      <c r="CC339">
        <v>248.089608843484</v>
      </c>
      <c r="CD339">
        <v>249.565470244464</v>
      </c>
    </row>
    <row r="340" spans="1:82" x14ac:dyDescent="0.25">
      <c r="A340">
        <v>81.228304405874496</v>
      </c>
      <c r="B340">
        <v>262.88381021688798</v>
      </c>
      <c r="C340">
        <v>262.98721260546802</v>
      </c>
      <c r="D340">
        <v>252.396363457158</v>
      </c>
      <c r="E340">
        <v>257.16843815684001</v>
      </c>
      <c r="F340">
        <v>260.66499189340698</v>
      </c>
      <c r="G340">
        <v>248.71334722028399</v>
      </c>
      <c r="H340">
        <v>249.92891750683299</v>
      </c>
      <c r="I340">
        <v>255.13052141048399</v>
      </c>
      <c r="J340">
        <v>264.533589287913</v>
      </c>
      <c r="K340">
        <v>259.12072468475401</v>
      </c>
      <c r="L340">
        <v>270.93092409418</v>
      </c>
      <c r="M340">
        <v>256.52554823883702</v>
      </c>
      <c r="N340">
        <v>263.881725677144</v>
      </c>
      <c r="O340">
        <v>261.072908468766</v>
      </c>
      <c r="P340">
        <v>254.200549119491</v>
      </c>
      <c r="Q340">
        <v>270.65203771006901</v>
      </c>
      <c r="R340">
        <v>255.930134534686</v>
      </c>
      <c r="S340">
        <v>264.852802104771</v>
      </c>
      <c r="T340">
        <v>430.56992630566799</v>
      </c>
      <c r="U340">
        <v>642.492805865935</v>
      </c>
      <c r="V340">
        <v>719.20997601813099</v>
      </c>
      <c r="W340">
        <v>920.14375432698205</v>
      </c>
      <c r="X340">
        <v>1053.9439844334599</v>
      </c>
      <c r="Y340">
        <v>1097.89616879703</v>
      </c>
      <c r="Z340">
        <v>878.11516512397998</v>
      </c>
      <c r="AA340">
        <v>755.02029821890301</v>
      </c>
      <c r="AB340">
        <v>861.77473123315599</v>
      </c>
      <c r="AC340">
        <v>887.56109330170796</v>
      </c>
      <c r="AD340">
        <v>704.38586974643601</v>
      </c>
      <c r="AE340">
        <v>608.45425826823396</v>
      </c>
      <c r="AF340">
        <v>568.14364700053295</v>
      </c>
      <c r="AG340">
        <v>526.15248152509298</v>
      </c>
      <c r="AH340">
        <v>542.342151715569</v>
      </c>
      <c r="AI340">
        <v>526.26788817170302</v>
      </c>
      <c r="AJ340">
        <v>545.35387202636798</v>
      </c>
      <c r="AK340">
        <v>571.41844410616295</v>
      </c>
      <c r="AL340">
        <v>604.83936152843398</v>
      </c>
      <c r="AM340">
        <v>625.29023820904899</v>
      </c>
      <c r="AN340">
        <v>672.46705513664097</v>
      </c>
      <c r="AO340">
        <v>628.41711839920902</v>
      </c>
      <c r="AP340">
        <v>592.97558063296697</v>
      </c>
      <c r="AQ340">
        <v>718.60056462728096</v>
      </c>
      <c r="AR340">
        <v>791.74815681767404</v>
      </c>
      <c r="AS340">
        <v>842.98050060047001</v>
      </c>
      <c r="AT340">
        <v>890.94236871098497</v>
      </c>
      <c r="AU340">
        <v>752.52426298712498</v>
      </c>
      <c r="AV340">
        <v>666.39515459463701</v>
      </c>
      <c r="AW340">
        <v>590.66570662029505</v>
      </c>
      <c r="AX340">
        <v>565.76561113679202</v>
      </c>
      <c r="AY340">
        <v>556.00855019578796</v>
      </c>
      <c r="AZ340">
        <v>542.79302124998901</v>
      </c>
      <c r="BA340">
        <v>527.63692545421395</v>
      </c>
      <c r="BB340">
        <v>531.38271025191602</v>
      </c>
      <c r="BC340">
        <v>543.97572498624402</v>
      </c>
      <c r="BD340">
        <v>552.25019240407005</v>
      </c>
      <c r="BE340">
        <v>575.21092982304799</v>
      </c>
      <c r="BF340">
        <v>498.59469665484602</v>
      </c>
      <c r="BG340">
        <v>505.52764262845398</v>
      </c>
      <c r="BH340">
        <v>569.05668163509995</v>
      </c>
      <c r="BI340">
        <v>736.89659340151798</v>
      </c>
      <c r="BJ340">
        <v>552.95398415284296</v>
      </c>
      <c r="BK340">
        <v>497.79151423055902</v>
      </c>
      <c r="BL340">
        <v>483.51998431470003</v>
      </c>
      <c r="BM340">
        <v>379.69998914337498</v>
      </c>
      <c r="BN340">
        <v>276.71774392377398</v>
      </c>
      <c r="BO340">
        <v>246.27406084603501</v>
      </c>
      <c r="BP340">
        <v>242.29158565114301</v>
      </c>
      <c r="BQ340">
        <v>252.86811488689</v>
      </c>
      <c r="BR340">
        <v>241.77462324618301</v>
      </c>
      <c r="BS340">
        <v>246.354046888478</v>
      </c>
      <c r="BT340">
        <v>250.30618494551899</v>
      </c>
      <c r="BU340">
        <v>239.73818400707</v>
      </c>
      <c r="BV340">
        <v>245.645600100237</v>
      </c>
      <c r="BW340">
        <v>249.143796719124</v>
      </c>
      <c r="BX340">
        <v>237.96686703749899</v>
      </c>
      <c r="BY340">
        <v>238.89294071766199</v>
      </c>
      <c r="BZ340">
        <v>245.17313169078599</v>
      </c>
      <c r="CA340">
        <v>251.38457647528099</v>
      </c>
      <c r="CB340">
        <v>243.65663391558201</v>
      </c>
      <c r="CC340">
        <v>246.22721326419699</v>
      </c>
      <c r="CD340">
        <v>247.30007383680601</v>
      </c>
    </row>
    <row r="341" spans="1:82" x14ac:dyDescent="0.25">
      <c r="A341">
        <v>81.468624833110795</v>
      </c>
      <c r="B341">
        <v>260.01656643676898</v>
      </c>
      <c r="C341">
        <v>260.41570162903298</v>
      </c>
      <c r="D341">
        <v>246.93947837723499</v>
      </c>
      <c r="E341">
        <v>256.37818987281599</v>
      </c>
      <c r="F341">
        <v>257.69351536062999</v>
      </c>
      <c r="G341">
        <v>245.40820420245601</v>
      </c>
      <c r="H341">
        <v>250.154306492242</v>
      </c>
      <c r="I341">
        <v>249.76224401445501</v>
      </c>
      <c r="J341">
        <v>258.953532570513</v>
      </c>
      <c r="K341">
        <v>258.840744291796</v>
      </c>
      <c r="L341">
        <v>268.22544957684198</v>
      </c>
      <c r="M341">
        <v>256.32731399948801</v>
      </c>
      <c r="N341">
        <v>260.46071768239801</v>
      </c>
      <c r="O341">
        <v>257.17276489538102</v>
      </c>
      <c r="P341">
        <v>254.69033432875599</v>
      </c>
      <c r="Q341">
        <v>268.67056073678901</v>
      </c>
      <c r="R341">
        <v>254.72981197167701</v>
      </c>
      <c r="S341">
        <v>266.36709484216999</v>
      </c>
      <c r="T341">
        <v>437.99462303026303</v>
      </c>
      <c r="U341">
        <v>673.23005486264196</v>
      </c>
      <c r="V341">
        <v>754.17753907708095</v>
      </c>
      <c r="W341">
        <v>971.30913972311203</v>
      </c>
      <c r="X341">
        <v>1118.6993589081001</v>
      </c>
      <c r="Y341">
        <v>1160.8267939882701</v>
      </c>
      <c r="Z341">
        <v>929.60930925093601</v>
      </c>
      <c r="AA341">
        <v>792.64728966188397</v>
      </c>
      <c r="AB341">
        <v>904.06910564634802</v>
      </c>
      <c r="AC341">
        <v>931.01914796452604</v>
      </c>
      <c r="AD341">
        <v>736.49177060689794</v>
      </c>
      <c r="AE341">
        <v>631.29815484046298</v>
      </c>
      <c r="AF341">
        <v>584.04926047456195</v>
      </c>
      <c r="AG341">
        <v>541.35590752130599</v>
      </c>
      <c r="AH341">
        <v>560.28967221296205</v>
      </c>
      <c r="AI341">
        <v>538.93931034113598</v>
      </c>
      <c r="AJ341">
        <v>562.10514361814705</v>
      </c>
      <c r="AK341">
        <v>596.66171202893304</v>
      </c>
      <c r="AL341">
        <v>635.79292919607201</v>
      </c>
      <c r="AM341">
        <v>653.38642581615295</v>
      </c>
      <c r="AN341">
        <v>699.96191884641701</v>
      </c>
      <c r="AO341">
        <v>649.18554038707396</v>
      </c>
      <c r="AP341">
        <v>618.90453590059099</v>
      </c>
      <c r="AQ341">
        <v>752.83777983148696</v>
      </c>
      <c r="AR341">
        <v>835.00477856393604</v>
      </c>
      <c r="AS341">
        <v>887.41777494665098</v>
      </c>
      <c r="AT341">
        <v>934.58153938604096</v>
      </c>
      <c r="AU341">
        <v>790.27433294374498</v>
      </c>
      <c r="AV341">
        <v>699.11362183879896</v>
      </c>
      <c r="AW341">
        <v>614.44164401201999</v>
      </c>
      <c r="AX341">
        <v>578.20183620117098</v>
      </c>
      <c r="AY341">
        <v>569.14701226192506</v>
      </c>
      <c r="AZ341">
        <v>559.82550621116195</v>
      </c>
      <c r="BA341">
        <v>539.47800618817598</v>
      </c>
      <c r="BB341">
        <v>548.489339240101</v>
      </c>
      <c r="BC341">
        <v>562.41960815947095</v>
      </c>
      <c r="BD341">
        <v>568.84484421435195</v>
      </c>
      <c r="BE341">
        <v>593.80886904469003</v>
      </c>
      <c r="BF341">
        <v>509.69853553319899</v>
      </c>
      <c r="BG341">
        <v>515.39586111986398</v>
      </c>
      <c r="BH341">
        <v>584.56860064058799</v>
      </c>
      <c r="BI341">
        <v>760.97345915606104</v>
      </c>
      <c r="BJ341">
        <v>567.529763115675</v>
      </c>
      <c r="BK341">
        <v>507.57262543496199</v>
      </c>
      <c r="BL341">
        <v>494.41822064868899</v>
      </c>
      <c r="BM341">
        <v>386.95579405693798</v>
      </c>
      <c r="BN341">
        <v>277.115562907992</v>
      </c>
      <c r="BO341">
        <v>246.55710407997401</v>
      </c>
      <c r="BP341">
        <v>240.23638028116</v>
      </c>
      <c r="BQ341">
        <v>251.85072058968501</v>
      </c>
      <c r="BR341">
        <v>238.260339303005</v>
      </c>
      <c r="BS341">
        <v>242.68776155811199</v>
      </c>
      <c r="BT341">
        <v>248.37659552402499</v>
      </c>
      <c r="BU341">
        <v>238.11906179207199</v>
      </c>
      <c r="BV341">
        <v>243.64101244909199</v>
      </c>
      <c r="BW341">
        <v>249.634269988716</v>
      </c>
      <c r="BX341">
        <v>237.131893703169</v>
      </c>
      <c r="BY341">
        <v>236.23281129094201</v>
      </c>
      <c r="BZ341">
        <v>244.66375904358</v>
      </c>
      <c r="CA341">
        <v>249.23557266067601</v>
      </c>
      <c r="CB341">
        <v>240.88481801825401</v>
      </c>
      <c r="CC341">
        <v>244.49005484854101</v>
      </c>
      <c r="CD341">
        <v>248.42880435769001</v>
      </c>
    </row>
    <row r="342" spans="1:82" x14ac:dyDescent="0.25">
      <c r="A342">
        <v>81.708945260347093</v>
      </c>
      <c r="B342">
        <v>257.63180591232799</v>
      </c>
      <c r="C342">
        <v>264.01868265521</v>
      </c>
      <c r="D342">
        <v>245.289611333279</v>
      </c>
      <c r="E342">
        <v>256.60852577310197</v>
      </c>
      <c r="F342">
        <v>254.999988081146</v>
      </c>
      <c r="G342">
        <v>245.500497583819</v>
      </c>
      <c r="H342">
        <v>253.960305915091</v>
      </c>
      <c r="I342">
        <v>252.29009435508101</v>
      </c>
      <c r="J342">
        <v>260.140973277162</v>
      </c>
      <c r="K342">
        <v>257.52285911310997</v>
      </c>
      <c r="L342">
        <v>268.64658308734198</v>
      </c>
      <c r="M342">
        <v>262.525911972264</v>
      </c>
      <c r="N342">
        <v>260.33329492048398</v>
      </c>
      <c r="O342">
        <v>257.273111878159</v>
      </c>
      <c r="P342">
        <v>254.931850587729</v>
      </c>
      <c r="Q342">
        <v>271.79315753703401</v>
      </c>
      <c r="R342">
        <v>257.735899481562</v>
      </c>
      <c r="S342">
        <v>271.73395817487898</v>
      </c>
      <c r="T342">
        <v>443.035754230355</v>
      </c>
      <c r="U342">
        <v>682.11117201505203</v>
      </c>
      <c r="V342">
        <v>767.97045321100802</v>
      </c>
      <c r="W342">
        <v>994.52538780018199</v>
      </c>
      <c r="X342">
        <v>1140.89987714783</v>
      </c>
      <c r="Y342">
        <v>1189.8843236385901</v>
      </c>
      <c r="Z342">
        <v>946.84709351079005</v>
      </c>
      <c r="AA342">
        <v>809.27147402193202</v>
      </c>
      <c r="AB342">
        <v>925.19064454025204</v>
      </c>
      <c r="AC342">
        <v>948.68261003147302</v>
      </c>
      <c r="AD342">
        <v>753.26083219480904</v>
      </c>
      <c r="AE342">
        <v>636.30173533141999</v>
      </c>
      <c r="AF342">
        <v>595.85123880775404</v>
      </c>
      <c r="AG342">
        <v>546.350695644197</v>
      </c>
      <c r="AH342">
        <v>569.62278422061399</v>
      </c>
      <c r="AI342">
        <v>546.90631834475596</v>
      </c>
      <c r="AJ342">
        <v>572.99086505152297</v>
      </c>
      <c r="AK342">
        <v>613.34881058354699</v>
      </c>
      <c r="AL342">
        <v>653.23618505679701</v>
      </c>
      <c r="AM342">
        <v>666.24336936029101</v>
      </c>
      <c r="AN342">
        <v>714.20310534767896</v>
      </c>
      <c r="AO342">
        <v>659.73649811604105</v>
      </c>
      <c r="AP342">
        <v>637.36734398027397</v>
      </c>
      <c r="AQ342">
        <v>769.56096388040805</v>
      </c>
      <c r="AR342">
        <v>856.39997083896901</v>
      </c>
      <c r="AS342">
        <v>907.51135005261096</v>
      </c>
      <c r="AT342">
        <v>951.40572865545596</v>
      </c>
      <c r="AU342">
        <v>807.27265248321203</v>
      </c>
      <c r="AV342">
        <v>713.08101200234705</v>
      </c>
      <c r="AW342">
        <v>623.31559520123005</v>
      </c>
      <c r="AX342">
        <v>586.37178471818504</v>
      </c>
      <c r="AY342">
        <v>574.19951591882295</v>
      </c>
      <c r="AZ342">
        <v>566.923149450903</v>
      </c>
      <c r="BA342">
        <v>547.17335861735705</v>
      </c>
      <c r="BB342">
        <v>557.93518418732106</v>
      </c>
      <c r="BC342">
        <v>572.35916115302496</v>
      </c>
      <c r="BD342">
        <v>576.67963629185397</v>
      </c>
      <c r="BE342">
        <v>601.99734058418903</v>
      </c>
      <c r="BF342">
        <v>522.37107300186597</v>
      </c>
      <c r="BG342">
        <v>518.124602985666</v>
      </c>
      <c r="BH342">
        <v>591.54626732939596</v>
      </c>
      <c r="BI342">
        <v>773.22107540187994</v>
      </c>
      <c r="BJ342">
        <v>574.79587803551703</v>
      </c>
      <c r="BK342">
        <v>512.82260412356698</v>
      </c>
      <c r="BL342">
        <v>499.62470874330199</v>
      </c>
      <c r="BM342">
        <v>384.91569813374201</v>
      </c>
      <c r="BN342">
        <v>275.77719004717102</v>
      </c>
      <c r="BO342">
        <v>247.39303823142501</v>
      </c>
      <c r="BP342">
        <v>236.675123853016</v>
      </c>
      <c r="BQ342">
        <v>251.18273579412499</v>
      </c>
      <c r="BR342">
        <v>237.048740908544</v>
      </c>
      <c r="BS342">
        <v>240.222446469353</v>
      </c>
      <c r="BT342">
        <v>248.10859403156201</v>
      </c>
      <c r="BU342">
        <v>239.82500539177599</v>
      </c>
      <c r="BV342">
        <v>240.46276502409901</v>
      </c>
      <c r="BW342">
        <v>248.989123071042</v>
      </c>
      <c r="BX342">
        <v>234.984702282694</v>
      </c>
      <c r="BY342">
        <v>236.689889758573</v>
      </c>
      <c r="BZ342">
        <v>243.428714816671</v>
      </c>
      <c r="CA342">
        <v>248.30085416921</v>
      </c>
      <c r="CB342">
        <v>243.48397538335001</v>
      </c>
      <c r="CC342">
        <v>243.63191273728901</v>
      </c>
      <c r="CD342">
        <v>246.027274754969</v>
      </c>
    </row>
    <row r="343" spans="1:82" x14ac:dyDescent="0.25">
      <c r="A343">
        <v>81.949265687583406</v>
      </c>
      <c r="B343">
        <v>256.40097018662698</v>
      </c>
      <c r="C343">
        <v>263.817709974151</v>
      </c>
      <c r="D343">
        <v>243.20644136755601</v>
      </c>
      <c r="E343">
        <v>258.50359235477998</v>
      </c>
      <c r="F343">
        <v>257.08161231502498</v>
      </c>
      <c r="G343">
        <v>249.32384976533899</v>
      </c>
      <c r="H343">
        <v>257.88201431529899</v>
      </c>
      <c r="I343">
        <v>256.22933986551402</v>
      </c>
      <c r="J343">
        <v>264.23500456172297</v>
      </c>
      <c r="K343">
        <v>260.56100545897698</v>
      </c>
      <c r="L343">
        <v>267.52713729892702</v>
      </c>
      <c r="M343">
        <v>264.73272483393799</v>
      </c>
      <c r="N343">
        <v>260.95088375846501</v>
      </c>
      <c r="O343">
        <v>257.23077963242503</v>
      </c>
      <c r="P343">
        <v>255.54664217579</v>
      </c>
      <c r="Q343">
        <v>272.03290133345899</v>
      </c>
      <c r="R343">
        <v>259.37330458302603</v>
      </c>
      <c r="S343">
        <v>271.11395886001998</v>
      </c>
      <c r="T343">
        <v>444.65626864584101</v>
      </c>
      <c r="U343">
        <v>674.84830695298899</v>
      </c>
      <c r="V343">
        <v>770.02342614521694</v>
      </c>
      <c r="W343">
        <v>989.32339041105797</v>
      </c>
      <c r="X343">
        <v>1144.28539433172</v>
      </c>
      <c r="Y343">
        <v>1184.05139176842</v>
      </c>
      <c r="Z343">
        <v>958.78329880807598</v>
      </c>
      <c r="AA343">
        <v>813.37463505414598</v>
      </c>
      <c r="AB343">
        <v>939.13857590124803</v>
      </c>
      <c r="AC343">
        <v>961.847430036422</v>
      </c>
      <c r="AD343">
        <v>764.378711590119</v>
      </c>
      <c r="AE343">
        <v>637.91760627875306</v>
      </c>
      <c r="AF343">
        <v>600.54963242140298</v>
      </c>
      <c r="AG343">
        <v>548.10177787175405</v>
      </c>
      <c r="AH343">
        <v>573.997371543177</v>
      </c>
      <c r="AI343">
        <v>550.33893606035997</v>
      </c>
      <c r="AJ343">
        <v>573.97343744666</v>
      </c>
      <c r="AK343">
        <v>616.93053362088597</v>
      </c>
      <c r="AL343">
        <v>659.77810858335897</v>
      </c>
      <c r="AM343">
        <v>675.26674788181299</v>
      </c>
      <c r="AN343">
        <v>722.77198810335506</v>
      </c>
      <c r="AO343">
        <v>662.07089649869897</v>
      </c>
      <c r="AP343">
        <v>644.09244693905396</v>
      </c>
      <c r="AQ343">
        <v>774.54098871689098</v>
      </c>
      <c r="AR343">
        <v>861.99909152643897</v>
      </c>
      <c r="AS343">
        <v>910.70234970834099</v>
      </c>
      <c r="AT343">
        <v>968.65088116906895</v>
      </c>
      <c r="AU343">
        <v>810.58258603173101</v>
      </c>
      <c r="AV343">
        <v>714.511300096524</v>
      </c>
      <c r="AW343">
        <v>629.41940840548</v>
      </c>
      <c r="AX343">
        <v>589.92278298953704</v>
      </c>
      <c r="AY343">
        <v>578.35611779311103</v>
      </c>
      <c r="AZ343">
        <v>576.88259635630197</v>
      </c>
      <c r="BA343">
        <v>552.85198690160405</v>
      </c>
      <c r="BB343">
        <v>565.10692358593701</v>
      </c>
      <c r="BC343">
        <v>583.17414374039095</v>
      </c>
      <c r="BD343">
        <v>586.03987627589595</v>
      </c>
      <c r="BE343">
        <v>606.98594222864199</v>
      </c>
      <c r="BF343">
        <v>530.86678597358002</v>
      </c>
      <c r="BG343">
        <v>525.68403205740105</v>
      </c>
      <c r="BH343">
        <v>607.83391075025395</v>
      </c>
      <c r="BI343">
        <v>786.93546177819098</v>
      </c>
      <c r="BJ343">
        <v>586.570991941702</v>
      </c>
      <c r="BK343">
        <v>521.93036345981102</v>
      </c>
      <c r="BL343">
        <v>507.06323047627399</v>
      </c>
      <c r="BM343">
        <v>394.48503890078803</v>
      </c>
      <c r="BN343">
        <v>275.80889105126403</v>
      </c>
      <c r="BO343">
        <v>245.829954820322</v>
      </c>
      <c r="BP343">
        <v>237.05628419339399</v>
      </c>
      <c r="BQ343">
        <v>254.55692942432199</v>
      </c>
      <c r="BR343">
        <v>237.53636910812801</v>
      </c>
      <c r="BS343">
        <v>240.230060432432</v>
      </c>
      <c r="BT343">
        <v>250.39148667372999</v>
      </c>
      <c r="BU343">
        <v>241.48630595220001</v>
      </c>
      <c r="BV343">
        <v>241.688482847085</v>
      </c>
      <c r="BW343">
        <v>250.559246368879</v>
      </c>
      <c r="BX343">
        <v>237.10468988358801</v>
      </c>
      <c r="BY343">
        <v>237.908307236002</v>
      </c>
      <c r="BZ343">
        <v>244.03684512404601</v>
      </c>
      <c r="CA343">
        <v>249.069903841756</v>
      </c>
      <c r="CB343">
        <v>245.82914833953399</v>
      </c>
      <c r="CC343">
        <v>243.47941892389099</v>
      </c>
      <c r="CD343">
        <v>247.13415652315999</v>
      </c>
    </row>
    <row r="344" spans="1:82" x14ac:dyDescent="0.25">
      <c r="A344">
        <v>82.189586114819704</v>
      </c>
      <c r="B344">
        <v>258.67252975050098</v>
      </c>
      <c r="C344">
        <v>261.57002592432502</v>
      </c>
      <c r="D344">
        <v>241.36751799492001</v>
      </c>
      <c r="E344">
        <v>259.730453643776</v>
      </c>
      <c r="F344">
        <v>260.33611391261502</v>
      </c>
      <c r="G344">
        <v>252.49846527798499</v>
      </c>
      <c r="H344">
        <v>261.24329602432402</v>
      </c>
      <c r="I344">
        <v>260.03942721725099</v>
      </c>
      <c r="J344">
        <v>267.53560687743902</v>
      </c>
      <c r="K344">
        <v>266.121103629809</v>
      </c>
      <c r="L344">
        <v>265.70058497891802</v>
      </c>
      <c r="M344">
        <v>264.3565460712</v>
      </c>
      <c r="N344">
        <v>261.12249384927401</v>
      </c>
      <c r="O344">
        <v>256.84792970846001</v>
      </c>
      <c r="P344">
        <v>256.39749776449599</v>
      </c>
      <c r="Q344">
        <v>270.93872313367501</v>
      </c>
      <c r="R344">
        <v>261.21905373951</v>
      </c>
      <c r="S344">
        <v>270.41335440450399</v>
      </c>
      <c r="T344">
        <v>444.70628693188701</v>
      </c>
      <c r="U344">
        <v>666.63074616930396</v>
      </c>
      <c r="V344">
        <v>768.85966286198595</v>
      </c>
      <c r="W344">
        <v>977.14301707154402</v>
      </c>
      <c r="X344">
        <v>1144.41080166091</v>
      </c>
      <c r="Y344">
        <v>1169.6009455061101</v>
      </c>
      <c r="Z344">
        <v>966.76718691896701</v>
      </c>
      <c r="AA344">
        <v>814.71709805207502</v>
      </c>
      <c r="AB344">
        <v>950.32645137455404</v>
      </c>
      <c r="AC344">
        <v>973.53927591897298</v>
      </c>
      <c r="AD344">
        <v>774.69115626188898</v>
      </c>
      <c r="AE344">
        <v>638.392953021214</v>
      </c>
      <c r="AF344">
        <v>601.73194528799797</v>
      </c>
      <c r="AG344">
        <v>548.65166400988403</v>
      </c>
      <c r="AH344">
        <v>575.83290988845795</v>
      </c>
      <c r="AI344">
        <v>551.78900063392405</v>
      </c>
      <c r="AJ344">
        <v>575.45251140552796</v>
      </c>
      <c r="AK344">
        <v>617.94813554577502</v>
      </c>
      <c r="AL344">
        <v>663.61704714681002</v>
      </c>
      <c r="AM344">
        <v>682.46344420053299</v>
      </c>
      <c r="AN344">
        <v>730.700589735417</v>
      </c>
      <c r="AO344">
        <v>661.44428052001297</v>
      </c>
      <c r="AP344">
        <v>647.67992226382398</v>
      </c>
      <c r="AQ344">
        <v>776.11220087408799</v>
      </c>
      <c r="AR344">
        <v>864.23811561243895</v>
      </c>
      <c r="AS344">
        <v>911.748756765282</v>
      </c>
      <c r="AT344">
        <v>986.19156023491803</v>
      </c>
      <c r="AU344">
        <v>810.41670154953795</v>
      </c>
      <c r="AV344">
        <v>715.574563276871</v>
      </c>
      <c r="AW344">
        <v>634.46415141277498</v>
      </c>
      <c r="AX344">
        <v>592.89233557808302</v>
      </c>
      <c r="AY344">
        <v>583.25467066775195</v>
      </c>
      <c r="AZ344">
        <v>586.62346334127699</v>
      </c>
      <c r="BA344">
        <v>558.55868700698898</v>
      </c>
      <c r="BB344">
        <v>570.73192661649796</v>
      </c>
      <c r="BC344">
        <v>592.77107126723695</v>
      </c>
      <c r="BD344">
        <v>596.27439704642495</v>
      </c>
      <c r="BE344">
        <v>611.19213982706106</v>
      </c>
      <c r="BF344">
        <v>538.11783285286901</v>
      </c>
      <c r="BG344">
        <v>533.90602644430999</v>
      </c>
      <c r="BH344">
        <v>626.74248124900805</v>
      </c>
      <c r="BI344">
        <v>799.98135163213601</v>
      </c>
      <c r="BJ344">
        <v>600.05553160317504</v>
      </c>
      <c r="BK344">
        <v>530.54262550548299</v>
      </c>
      <c r="BL344">
        <v>515.26175048150003</v>
      </c>
      <c r="BM344">
        <v>405.85774948448801</v>
      </c>
      <c r="BN344">
        <v>276.88037109935101</v>
      </c>
      <c r="BO344">
        <v>245.12710625721101</v>
      </c>
      <c r="BP344">
        <v>238.31398097207199</v>
      </c>
      <c r="BQ344">
        <v>257.95032598358898</v>
      </c>
      <c r="BR344">
        <v>236.09671009113299</v>
      </c>
      <c r="BS344">
        <v>240.256636798405</v>
      </c>
      <c r="BT344">
        <v>252.527251635651</v>
      </c>
      <c r="BU344">
        <v>243.476518024489</v>
      </c>
      <c r="BV344">
        <v>242.831954681897</v>
      </c>
      <c r="BW344">
        <v>251.15297195669601</v>
      </c>
      <c r="BX344">
        <v>239.99876895038</v>
      </c>
      <c r="BY344">
        <v>238.89055462745699</v>
      </c>
      <c r="BZ344">
        <v>243.68913048244701</v>
      </c>
      <c r="CA344">
        <v>250.36653500752601</v>
      </c>
      <c r="CB344">
        <v>246.16249829872899</v>
      </c>
      <c r="CC344">
        <v>245.55606031740501</v>
      </c>
      <c r="CD344">
        <v>249.03120829292001</v>
      </c>
    </row>
    <row r="345" spans="1:82" x14ac:dyDescent="0.25">
      <c r="A345">
        <v>82.429906542056003</v>
      </c>
      <c r="B345">
        <v>264.74106716945403</v>
      </c>
      <c r="C345">
        <v>259.84422183248302</v>
      </c>
      <c r="D345">
        <v>242.08290134868901</v>
      </c>
      <c r="E345">
        <v>260.56629583298798</v>
      </c>
      <c r="F345">
        <v>262.081073694964</v>
      </c>
      <c r="G345">
        <v>254.63790299649199</v>
      </c>
      <c r="H345">
        <v>263.98531342275197</v>
      </c>
      <c r="I345">
        <v>262.262866862544</v>
      </c>
      <c r="J345">
        <v>267.88589050077599</v>
      </c>
      <c r="K345">
        <v>272.64809006919398</v>
      </c>
      <c r="L345">
        <v>264.490194583809</v>
      </c>
      <c r="M345">
        <v>263.03448983859897</v>
      </c>
      <c r="N345">
        <v>261.607222946658</v>
      </c>
      <c r="O345">
        <v>257.369962780984</v>
      </c>
      <c r="P345">
        <v>257.62479565192302</v>
      </c>
      <c r="Q345">
        <v>269.50209149001699</v>
      </c>
      <c r="R345">
        <v>264.33566303546002</v>
      </c>
      <c r="S345">
        <v>271.859240710253</v>
      </c>
      <c r="T345">
        <v>451.74596869799097</v>
      </c>
      <c r="U345">
        <v>686.68794457592799</v>
      </c>
      <c r="V345">
        <v>790.66113355506502</v>
      </c>
      <c r="W345">
        <v>1004.67753995541</v>
      </c>
      <c r="X345">
        <v>1170.8482504450101</v>
      </c>
      <c r="Y345">
        <v>1199.9974653920301</v>
      </c>
      <c r="Z345">
        <v>984.56945629408699</v>
      </c>
      <c r="AA345">
        <v>836.61014419965898</v>
      </c>
      <c r="AB345">
        <v>977.19687729543102</v>
      </c>
      <c r="AC345">
        <v>1000.97470734859</v>
      </c>
      <c r="AD345">
        <v>796.02388467523895</v>
      </c>
      <c r="AE345">
        <v>654.150902102749</v>
      </c>
      <c r="AF345">
        <v>614.06613277275903</v>
      </c>
      <c r="AG345">
        <v>562.25160360479299</v>
      </c>
      <c r="AH345">
        <v>589.61556622128103</v>
      </c>
      <c r="AI345">
        <v>566.88652848825302</v>
      </c>
      <c r="AJ345">
        <v>590.94597924663503</v>
      </c>
      <c r="AK345">
        <v>638.48034519267605</v>
      </c>
      <c r="AL345">
        <v>680.03109666883597</v>
      </c>
      <c r="AM345">
        <v>699.05887088729605</v>
      </c>
      <c r="AN345">
        <v>750.07210386369695</v>
      </c>
      <c r="AO345">
        <v>679.33904634294504</v>
      </c>
      <c r="AP345">
        <v>669.30481209643995</v>
      </c>
      <c r="AQ345">
        <v>798.71700271239797</v>
      </c>
      <c r="AR345">
        <v>895.93964272015899</v>
      </c>
      <c r="AS345">
        <v>955.12064004419403</v>
      </c>
      <c r="AT345">
        <v>1033.3112074248099</v>
      </c>
      <c r="AU345">
        <v>841.32360466317505</v>
      </c>
      <c r="AV345">
        <v>745.33519661742105</v>
      </c>
      <c r="AW345">
        <v>653.13620943052797</v>
      </c>
      <c r="AX345">
        <v>614.39621861316004</v>
      </c>
      <c r="AY345">
        <v>608.19040544135896</v>
      </c>
      <c r="AZ345">
        <v>606.59024118237198</v>
      </c>
      <c r="BA345">
        <v>579.66998186532396</v>
      </c>
      <c r="BB345">
        <v>596.64818727267095</v>
      </c>
      <c r="BC345">
        <v>624.09193500668698</v>
      </c>
      <c r="BD345">
        <v>626.46467532508495</v>
      </c>
      <c r="BE345">
        <v>638.72293700344301</v>
      </c>
      <c r="BF345">
        <v>563.61795596937395</v>
      </c>
      <c r="BG345">
        <v>557.38477798680401</v>
      </c>
      <c r="BH345">
        <v>670.94540324964601</v>
      </c>
      <c r="BI345">
        <v>847.25352545787098</v>
      </c>
      <c r="BJ345">
        <v>636.57994471443396</v>
      </c>
      <c r="BK345">
        <v>554.94531989919801</v>
      </c>
      <c r="BL345">
        <v>540.599040974741</v>
      </c>
      <c r="BM345">
        <v>423.82544761154702</v>
      </c>
      <c r="BN345">
        <v>281.065849541977</v>
      </c>
      <c r="BO345">
        <v>247.64326597153701</v>
      </c>
      <c r="BP345">
        <v>239.93450438539</v>
      </c>
      <c r="BQ345">
        <v>260.01959174982102</v>
      </c>
      <c r="BR345">
        <v>233.257036692242</v>
      </c>
      <c r="BS345">
        <v>239.64762192478199</v>
      </c>
      <c r="BT345">
        <v>252.89343253865701</v>
      </c>
      <c r="BU345">
        <v>245.917927472115</v>
      </c>
      <c r="BV345">
        <v>242.39286305597301</v>
      </c>
      <c r="BW345">
        <v>250.38405898318101</v>
      </c>
      <c r="BX345">
        <v>241.31556507456</v>
      </c>
      <c r="BY345">
        <v>239.795367544633</v>
      </c>
      <c r="BZ345">
        <v>243.489639275466</v>
      </c>
      <c r="CA345">
        <v>249.97837605314299</v>
      </c>
      <c r="CB345">
        <v>244.726826749434</v>
      </c>
      <c r="CC345">
        <v>248.675006185922</v>
      </c>
      <c r="CD345">
        <v>250.76292887643899</v>
      </c>
    </row>
    <row r="346" spans="1:82" x14ac:dyDescent="0.25">
      <c r="A346">
        <v>82.670226969292301</v>
      </c>
      <c r="B346">
        <v>267.24878329302101</v>
      </c>
      <c r="C346">
        <v>260.31350310686901</v>
      </c>
      <c r="D346">
        <v>246.35334233909501</v>
      </c>
      <c r="E346">
        <v>263.65493170849498</v>
      </c>
      <c r="F346">
        <v>261.21172749426199</v>
      </c>
      <c r="G346">
        <v>259.08922007161499</v>
      </c>
      <c r="H346">
        <v>267.28944196434401</v>
      </c>
      <c r="I346">
        <v>263.65316478209297</v>
      </c>
      <c r="J346">
        <v>266.31836826177101</v>
      </c>
      <c r="K346">
        <v>275.287257348575</v>
      </c>
      <c r="L346">
        <v>265.019367762135</v>
      </c>
      <c r="M346">
        <v>264.58144899034301</v>
      </c>
      <c r="N346">
        <v>264.04770508060199</v>
      </c>
      <c r="O346">
        <v>259.55267521570698</v>
      </c>
      <c r="P346">
        <v>259.26672447928001</v>
      </c>
      <c r="Q346">
        <v>269.350908353774</v>
      </c>
      <c r="R346">
        <v>267.65831133532998</v>
      </c>
      <c r="S346">
        <v>273.43189545480698</v>
      </c>
      <c r="T346">
        <v>462.745485721254</v>
      </c>
      <c r="U346">
        <v>709.346693237973</v>
      </c>
      <c r="V346">
        <v>814.06537056880097</v>
      </c>
      <c r="W346">
        <v>1034.15185980452</v>
      </c>
      <c r="X346">
        <v>1210.21808260065</v>
      </c>
      <c r="Y346">
        <v>1240.00301297701</v>
      </c>
      <c r="Z346">
        <v>1008.96013989711</v>
      </c>
      <c r="AA346">
        <v>859.84111542379401</v>
      </c>
      <c r="AB346">
        <v>1005.51906839316</v>
      </c>
      <c r="AC346">
        <v>1026.175509054</v>
      </c>
      <c r="AD346">
        <v>816.67948241906697</v>
      </c>
      <c r="AE346">
        <v>666.64777777625795</v>
      </c>
      <c r="AF346">
        <v>625.74307790501496</v>
      </c>
      <c r="AG346">
        <v>574.37452729624897</v>
      </c>
      <c r="AH346">
        <v>600.54877125008295</v>
      </c>
      <c r="AI346">
        <v>581.65855198352801</v>
      </c>
      <c r="AJ346">
        <v>603.52472720113303</v>
      </c>
      <c r="AK346">
        <v>654.59062522692102</v>
      </c>
      <c r="AL346">
        <v>698.58149830838795</v>
      </c>
      <c r="AM346">
        <v>719.38102229771198</v>
      </c>
      <c r="AN346">
        <v>768.13182913482001</v>
      </c>
      <c r="AO346">
        <v>700.157010014668</v>
      </c>
      <c r="AP346">
        <v>689.98827747040605</v>
      </c>
      <c r="AQ346">
        <v>827.68332398746395</v>
      </c>
      <c r="AR346">
        <v>928.82843196409999</v>
      </c>
      <c r="AS346">
        <v>998.185976408187</v>
      </c>
      <c r="AT346">
        <v>1082.3361934303</v>
      </c>
      <c r="AU346">
        <v>877.82483862169499</v>
      </c>
      <c r="AV346">
        <v>775.20551693730897</v>
      </c>
      <c r="AW346">
        <v>669.62748501399005</v>
      </c>
      <c r="AX346">
        <v>631.54990439583696</v>
      </c>
      <c r="AY346">
        <v>628.064200727767</v>
      </c>
      <c r="AZ346">
        <v>622.27125866784297</v>
      </c>
      <c r="BA346">
        <v>604.56043392239906</v>
      </c>
      <c r="BB346">
        <v>617.01130250988695</v>
      </c>
      <c r="BC346">
        <v>647.24443781214904</v>
      </c>
      <c r="BD346">
        <v>655.44948185968894</v>
      </c>
      <c r="BE346">
        <v>665.24797852500205</v>
      </c>
      <c r="BF346">
        <v>586.59282407672094</v>
      </c>
      <c r="BG346">
        <v>579.56507438932204</v>
      </c>
      <c r="BH346">
        <v>702.89562192076403</v>
      </c>
      <c r="BI346">
        <v>892.80108556190203</v>
      </c>
      <c r="BJ346">
        <v>660.76842185793805</v>
      </c>
      <c r="BK346">
        <v>574.49614110866503</v>
      </c>
      <c r="BL346">
        <v>558.07907913999895</v>
      </c>
      <c r="BM346">
        <v>439.34753512009001</v>
      </c>
      <c r="BN346">
        <v>282.74568153110198</v>
      </c>
      <c r="BO346">
        <v>250.354585646705</v>
      </c>
      <c r="BP346">
        <v>241.95522032870699</v>
      </c>
      <c r="BQ346">
        <v>262.78871824286398</v>
      </c>
      <c r="BR346">
        <v>234.61405304506201</v>
      </c>
      <c r="BS346">
        <v>239.999423403452</v>
      </c>
      <c r="BT346">
        <v>251.22711018816199</v>
      </c>
      <c r="BU346">
        <v>247.25099208021101</v>
      </c>
      <c r="BV346">
        <v>241.86998224143301</v>
      </c>
      <c r="BW346">
        <v>251.528574711288</v>
      </c>
      <c r="BX346">
        <v>241.577764568497</v>
      </c>
      <c r="BY346">
        <v>241.13257926434699</v>
      </c>
      <c r="BZ346">
        <v>247.02913035081701</v>
      </c>
      <c r="CA346">
        <v>246.924839675735</v>
      </c>
      <c r="CB346">
        <v>245.47162532205999</v>
      </c>
      <c r="CC346">
        <v>247.392776267741</v>
      </c>
      <c r="CD346">
        <v>252.44293485476899</v>
      </c>
    </row>
    <row r="347" spans="1:82" x14ac:dyDescent="0.25">
      <c r="A347">
        <v>82.910547396528699</v>
      </c>
      <c r="B347">
        <v>264.87571083280602</v>
      </c>
      <c r="C347">
        <v>261.21452924808</v>
      </c>
      <c r="D347">
        <v>247.700616422689</v>
      </c>
      <c r="E347">
        <v>263.74442181616598</v>
      </c>
      <c r="F347">
        <v>262.60234546300501</v>
      </c>
      <c r="G347">
        <v>259.12847027378302</v>
      </c>
      <c r="H347">
        <v>267.69158401632399</v>
      </c>
      <c r="I347">
        <v>264.96077721336502</v>
      </c>
      <c r="J347">
        <v>265.386973320923</v>
      </c>
      <c r="K347">
        <v>270.41816924103199</v>
      </c>
      <c r="L347">
        <v>266.09895327891297</v>
      </c>
      <c r="M347">
        <v>268.33118257069401</v>
      </c>
      <c r="N347">
        <v>262.51223645418702</v>
      </c>
      <c r="O347">
        <v>259.18812115793099</v>
      </c>
      <c r="P347">
        <v>262.62524922735503</v>
      </c>
      <c r="Q347">
        <v>271.430172729991</v>
      </c>
      <c r="R347">
        <v>270.230104520525</v>
      </c>
      <c r="S347">
        <v>276.67850392694498</v>
      </c>
      <c r="T347">
        <v>481.57112102707299</v>
      </c>
      <c r="U347">
        <v>744.01233272215802</v>
      </c>
      <c r="V347">
        <v>852.84003484499306</v>
      </c>
      <c r="W347">
        <v>1090.09961373179</v>
      </c>
      <c r="X347">
        <v>1275.74527750016</v>
      </c>
      <c r="Y347">
        <v>1307.7370303028299</v>
      </c>
      <c r="Z347">
        <v>1052.71117762467</v>
      </c>
      <c r="AA347">
        <v>898.85317742923303</v>
      </c>
      <c r="AB347">
        <v>1046.6289272896299</v>
      </c>
      <c r="AC347">
        <v>1067.1982493965299</v>
      </c>
      <c r="AD347">
        <v>847.23846931826802</v>
      </c>
      <c r="AE347">
        <v>684.83908996878301</v>
      </c>
      <c r="AF347">
        <v>641.67472359251406</v>
      </c>
      <c r="AG347">
        <v>591.436782087143</v>
      </c>
      <c r="AH347">
        <v>621.06043080285201</v>
      </c>
      <c r="AI347">
        <v>598.56486864893998</v>
      </c>
      <c r="AJ347">
        <v>626.92999859516601</v>
      </c>
      <c r="AK347">
        <v>678.957960457235</v>
      </c>
      <c r="AL347">
        <v>729.44975014552699</v>
      </c>
      <c r="AM347">
        <v>747.51992580371905</v>
      </c>
      <c r="AN347">
        <v>796.71340486257498</v>
      </c>
      <c r="AO347">
        <v>729.57623171171997</v>
      </c>
      <c r="AP347">
        <v>717.11144574154002</v>
      </c>
      <c r="AQ347">
        <v>869.54983368422199</v>
      </c>
      <c r="AR347">
        <v>983.21071903625398</v>
      </c>
      <c r="AS347">
        <v>1063.34421114564</v>
      </c>
      <c r="AT347">
        <v>1156.75971327604</v>
      </c>
      <c r="AU347">
        <v>933.356133891887</v>
      </c>
      <c r="AV347">
        <v>818.76644026048803</v>
      </c>
      <c r="AW347">
        <v>697.37309080195905</v>
      </c>
      <c r="AX347">
        <v>654.96073646866</v>
      </c>
      <c r="AY347">
        <v>652.38527568238703</v>
      </c>
      <c r="AZ347">
        <v>648.67495320959802</v>
      </c>
      <c r="BA347">
        <v>635.00900506106598</v>
      </c>
      <c r="BB347">
        <v>647.21075331834902</v>
      </c>
      <c r="BC347">
        <v>680.74307718544696</v>
      </c>
      <c r="BD347">
        <v>697.79493344773402</v>
      </c>
      <c r="BE347">
        <v>706.64498010189004</v>
      </c>
      <c r="BF347">
        <v>617.80370283749505</v>
      </c>
      <c r="BG347">
        <v>606.62892045034505</v>
      </c>
      <c r="BH347">
        <v>744.006849372327</v>
      </c>
      <c r="BI347">
        <v>957.90646295029501</v>
      </c>
      <c r="BJ347">
        <v>691.60036980089797</v>
      </c>
      <c r="BK347">
        <v>603.55559394005297</v>
      </c>
      <c r="BL347">
        <v>579.34194232173502</v>
      </c>
      <c r="BM347">
        <v>455.44441023424503</v>
      </c>
      <c r="BN347">
        <v>286.61562529507802</v>
      </c>
      <c r="BO347">
        <v>248.08657730448701</v>
      </c>
      <c r="BP347">
        <v>242.11226226964399</v>
      </c>
      <c r="BQ347">
        <v>263.48971533449202</v>
      </c>
      <c r="BR347">
        <v>236.73564418478099</v>
      </c>
      <c r="BS347">
        <v>241.519607486062</v>
      </c>
      <c r="BT347">
        <v>247.57468626351999</v>
      </c>
      <c r="BU347">
        <v>245.940241075459</v>
      </c>
      <c r="BV347">
        <v>240.618294769274</v>
      </c>
      <c r="BW347">
        <v>250.566207970047</v>
      </c>
      <c r="BX347">
        <v>244.339606565667</v>
      </c>
      <c r="BY347">
        <v>240.16198030468701</v>
      </c>
      <c r="BZ347">
        <v>248.96092317099601</v>
      </c>
      <c r="CA347">
        <v>249.05886296122</v>
      </c>
      <c r="CB347">
        <v>244.885890976821</v>
      </c>
      <c r="CC347">
        <v>247.78538611134601</v>
      </c>
      <c r="CD347">
        <v>251.17838529343399</v>
      </c>
    </row>
    <row r="348" spans="1:82" x14ac:dyDescent="0.25">
      <c r="A348">
        <v>83.150867823764997</v>
      </c>
      <c r="B348">
        <v>260.136712034835</v>
      </c>
      <c r="C348">
        <v>263.03764604647898</v>
      </c>
      <c r="D348">
        <v>247.72336311259301</v>
      </c>
      <c r="E348">
        <v>262.95409002707601</v>
      </c>
      <c r="F348">
        <v>261.94986287208098</v>
      </c>
      <c r="G348">
        <v>259.78970795931798</v>
      </c>
      <c r="H348">
        <v>270.01579849826902</v>
      </c>
      <c r="I348">
        <v>261.63356497344802</v>
      </c>
      <c r="J348">
        <v>267.59278468647199</v>
      </c>
      <c r="K348">
        <v>271.286936494099</v>
      </c>
      <c r="L348">
        <v>261.11823435526497</v>
      </c>
      <c r="M348">
        <v>269.64903480530899</v>
      </c>
      <c r="N348">
        <v>256.690450301439</v>
      </c>
      <c r="O348">
        <v>261.442175636294</v>
      </c>
      <c r="P348">
        <v>264.51628828166901</v>
      </c>
      <c r="Q348">
        <v>271.95996038178902</v>
      </c>
      <c r="R348">
        <v>270.99708884262901</v>
      </c>
      <c r="S348">
        <v>275.91041776603299</v>
      </c>
      <c r="T348">
        <v>517.41315176374405</v>
      </c>
      <c r="U348">
        <v>809.57341417367104</v>
      </c>
      <c r="V348">
        <v>930.01043411445403</v>
      </c>
      <c r="W348">
        <v>1204.2576248923301</v>
      </c>
      <c r="X348">
        <v>1415.8816715220401</v>
      </c>
      <c r="Y348">
        <v>1466.13258978576</v>
      </c>
      <c r="Z348">
        <v>1146.1649736426</v>
      </c>
      <c r="AA348">
        <v>977.91485367232997</v>
      </c>
      <c r="AB348">
        <v>1134.5805529028</v>
      </c>
      <c r="AC348">
        <v>1157.02338908411</v>
      </c>
      <c r="AD348">
        <v>910.47779633408697</v>
      </c>
      <c r="AE348">
        <v>723.18598908585705</v>
      </c>
      <c r="AF348">
        <v>677.56706365256605</v>
      </c>
      <c r="AG348">
        <v>622.382012966243</v>
      </c>
      <c r="AH348">
        <v>662.61403956701304</v>
      </c>
      <c r="AI348">
        <v>630.93510951111898</v>
      </c>
      <c r="AJ348">
        <v>666.25882519879599</v>
      </c>
      <c r="AK348">
        <v>727.81584500892598</v>
      </c>
      <c r="AL348">
        <v>785.27641757845595</v>
      </c>
      <c r="AM348">
        <v>801.52855897814698</v>
      </c>
      <c r="AN348">
        <v>858.79754968994098</v>
      </c>
      <c r="AO348">
        <v>790.01520177954103</v>
      </c>
      <c r="AP348">
        <v>768.18617804873497</v>
      </c>
      <c r="AQ348">
        <v>948.09661199491495</v>
      </c>
      <c r="AR348">
        <v>1090.86018220916</v>
      </c>
      <c r="AS348">
        <v>1196.62090879221</v>
      </c>
      <c r="AT348">
        <v>1304.94758299664</v>
      </c>
      <c r="AU348">
        <v>1041.6137177344899</v>
      </c>
      <c r="AV348">
        <v>901.59323920163001</v>
      </c>
      <c r="AW348">
        <v>750.18157382348295</v>
      </c>
      <c r="AX348">
        <v>703.33504019897305</v>
      </c>
      <c r="AY348">
        <v>691.48895766037401</v>
      </c>
      <c r="AZ348">
        <v>694.60107219222095</v>
      </c>
      <c r="BA348">
        <v>678.23472163273198</v>
      </c>
      <c r="BB348">
        <v>697.37729747857702</v>
      </c>
      <c r="BC348">
        <v>743.05199270361095</v>
      </c>
      <c r="BD348">
        <v>766.21404790991005</v>
      </c>
      <c r="BE348">
        <v>779.05771290424502</v>
      </c>
      <c r="BF348">
        <v>667.89145651159401</v>
      </c>
      <c r="BG348">
        <v>644.99469549693799</v>
      </c>
      <c r="BH348">
        <v>798.40454762242905</v>
      </c>
      <c r="BI348">
        <v>1064.0950404830501</v>
      </c>
      <c r="BJ348">
        <v>743.440141792644</v>
      </c>
      <c r="BK348">
        <v>641.10634455366699</v>
      </c>
      <c r="BL348">
        <v>616.11640469033102</v>
      </c>
      <c r="BM348">
        <v>469.990655056582</v>
      </c>
      <c r="BN348">
        <v>291.29663633656799</v>
      </c>
      <c r="BO348">
        <v>243.98112805065199</v>
      </c>
      <c r="BP348">
        <v>240.641774261704</v>
      </c>
      <c r="BQ348">
        <v>262.81680560891698</v>
      </c>
      <c r="BR348">
        <v>236.85395258626301</v>
      </c>
      <c r="BS348">
        <v>235.14582577492999</v>
      </c>
      <c r="BT348">
        <v>243.67014440383801</v>
      </c>
      <c r="BU348">
        <v>242.63958166836099</v>
      </c>
      <c r="BV348">
        <v>239.703249141778</v>
      </c>
      <c r="BW348">
        <v>245.52155757281099</v>
      </c>
      <c r="BX348">
        <v>240.24168709168899</v>
      </c>
      <c r="BY348">
        <v>237.787546089552</v>
      </c>
      <c r="BZ348">
        <v>250.26054761246701</v>
      </c>
      <c r="CA348">
        <v>246.75536437522601</v>
      </c>
      <c r="CB348">
        <v>242.77388546467199</v>
      </c>
      <c r="CC348">
        <v>244.28287435681199</v>
      </c>
      <c r="CD348">
        <v>250.03564302283999</v>
      </c>
    </row>
    <row r="349" spans="1:82" x14ac:dyDescent="0.25">
      <c r="A349">
        <v>83.391188251001296</v>
      </c>
      <c r="B349">
        <v>257.89160992883399</v>
      </c>
      <c r="C349">
        <v>262.68818860970998</v>
      </c>
      <c r="D349">
        <v>245.00086124743899</v>
      </c>
      <c r="E349">
        <v>260.72467970924203</v>
      </c>
      <c r="F349">
        <v>260.90734092123301</v>
      </c>
      <c r="G349">
        <v>258.10183554985798</v>
      </c>
      <c r="H349">
        <v>268.01356733600102</v>
      </c>
      <c r="I349">
        <v>261.60996754194201</v>
      </c>
      <c r="J349">
        <v>266.66499871647602</v>
      </c>
      <c r="K349">
        <v>271.45662747103302</v>
      </c>
      <c r="L349">
        <v>258.93633965043898</v>
      </c>
      <c r="M349">
        <v>268.91806313421398</v>
      </c>
      <c r="N349">
        <v>255.768953734728</v>
      </c>
      <c r="O349">
        <v>262.50100758539702</v>
      </c>
      <c r="P349">
        <v>262.90842893242501</v>
      </c>
      <c r="Q349">
        <v>272.79454702134899</v>
      </c>
      <c r="R349">
        <v>265.440469265155</v>
      </c>
      <c r="S349">
        <v>276.59395247916899</v>
      </c>
      <c r="T349">
        <v>544.64076962374804</v>
      </c>
      <c r="U349">
        <v>890.06059963274902</v>
      </c>
      <c r="V349">
        <v>1027.8746754367901</v>
      </c>
      <c r="W349">
        <v>1329.4463512227201</v>
      </c>
      <c r="X349">
        <v>1567.34167312978</v>
      </c>
      <c r="Y349">
        <v>1656.6577616314501</v>
      </c>
      <c r="Z349">
        <v>1281.3937619979199</v>
      </c>
      <c r="AA349">
        <v>1072.42506577522</v>
      </c>
      <c r="AB349">
        <v>1243.92728559491</v>
      </c>
      <c r="AC349">
        <v>1277.87647336704</v>
      </c>
      <c r="AD349">
        <v>979.07432903120298</v>
      </c>
      <c r="AE349">
        <v>778.97909230971595</v>
      </c>
      <c r="AF349">
        <v>715.28160027686499</v>
      </c>
      <c r="AG349">
        <v>657.18879465066004</v>
      </c>
      <c r="AH349">
        <v>706.41190584782805</v>
      </c>
      <c r="AI349">
        <v>667.14531450769198</v>
      </c>
      <c r="AJ349">
        <v>712.55165748925697</v>
      </c>
      <c r="AK349">
        <v>781.96915980618996</v>
      </c>
      <c r="AL349">
        <v>855.31745382665804</v>
      </c>
      <c r="AM349">
        <v>870.21400938822103</v>
      </c>
      <c r="AN349">
        <v>930.22608804540596</v>
      </c>
      <c r="AO349">
        <v>858.91540771765096</v>
      </c>
      <c r="AP349">
        <v>837.23083769881202</v>
      </c>
      <c r="AQ349">
        <v>1052.0855271012699</v>
      </c>
      <c r="AR349">
        <v>1207.4131303596801</v>
      </c>
      <c r="AS349">
        <v>1349.3226278074501</v>
      </c>
      <c r="AT349">
        <v>1476.06020718387</v>
      </c>
      <c r="AU349">
        <v>1163.44799903374</v>
      </c>
      <c r="AV349">
        <v>985.18895654429696</v>
      </c>
      <c r="AW349">
        <v>807.91880193315296</v>
      </c>
      <c r="AX349">
        <v>749.15144119447496</v>
      </c>
      <c r="AY349">
        <v>738.86447354286497</v>
      </c>
      <c r="AZ349">
        <v>737.53102861460798</v>
      </c>
      <c r="BA349">
        <v>728.20615515343604</v>
      </c>
      <c r="BB349">
        <v>743.251628844842</v>
      </c>
      <c r="BC349">
        <v>801.56018393050499</v>
      </c>
      <c r="BD349">
        <v>838.97082891338505</v>
      </c>
      <c r="BE349">
        <v>849.80836472163196</v>
      </c>
      <c r="BF349">
        <v>713.38872839215503</v>
      </c>
      <c r="BG349">
        <v>693.64802787012104</v>
      </c>
      <c r="BH349">
        <v>852.19847008309705</v>
      </c>
      <c r="BI349">
        <v>1182.9383123426201</v>
      </c>
      <c r="BJ349">
        <v>789.30266785617698</v>
      </c>
      <c r="BK349">
        <v>675.62709584300706</v>
      </c>
      <c r="BL349">
        <v>645.00224740147598</v>
      </c>
      <c r="BM349">
        <v>482.24186436684801</v>
      </c>
      <c r="BN349">
        <v>294.46012962766599</v>
      </c>
      <c r="BO349">
        <v>245.587890297618</v>
      </c>
      <c r="BP349">
        <v>245.02958408803499</v>
      </c>
      <c r="BQ349">
        <v>262.998200324501</v>
      </c>
      <c r="BR349">
        <v>233.21166437179099</v>
      </c>
      <c r="BS349">
        <v>236.81413479115599</v>
      </c>
      <c r="BT349">
        <v>241.108452886365</v>
      </c>
      <c r="BU349">
        <v>243.46893016264301</v>
      </c>
      <c r="BV349">
        <v>234.675797812171</v>
      </c>
      <c r="BW349">
        <v>243.33034070381899</v>
      </c>
      <c r="BX349">
        <v>240.54231819717501</v>
      </c>
      <c r="BY349">
        <v>230.497827351361</v>
      </c>
      <c r="BZ349">
        <v>250.173192431475</v>
      </c>
      <c r="CA349">
        <v>240.61042173795599</v>
      </c>
      <c r="CB349">
        <v>238.39914126465001</v>
      </c>
      <c r="CC349">
        <v>240.42763188641101</v>
      </c>
      <c r="CD349">
        <v>243.076316115895</v>
      </c>
    </row>
    <row r="350" spans="1:82" x14ac:dyDescent="0.25">
      <c r="A350">
        <v>83.631508678237594</v>
      </c>
      <c r="B350">
        <v>251.45894115836001</v>
      </c>
      <c r="C350">
        <v>262.68818860970998</v>
      </c>
      <c r="D350">
        <v>241.93231834557801</v>
      </c>
      <c r="E350">
        <v>260.72467970924203</v>
      </c>
      <c r="F350">
        <v>260.90734092123301</v>
      </c>
      <c r="G350">
        <v>258.10183554985798</v>
      </c>
      <c r="H350">
        <v>268.01356733600102</v>
      </c>
      <c r="I350">
        <v>261.60996754194201</v>
      </c>
      <c r="J350">
        <v>262.50570835022802</v>
      </c>
      <c r="K350">
        <v>271.45662747103302</v>
      </c>
      <c r="L350">
        <v>258.22687815786003</v>
      </c>
      <c r="M350">
        <v>266.98308907234798</v>
      </c>
      <c r="N350">
        <v>257.22453114776198</v>
      </c>
      <c r="O350">
        <v>261.631508997683</v>
      </c>
      <c r="P350">
        <v>269.25729664995202</v>
      </c>
      <c r="Q350">
        <v>276.29314324753301</v>
      </c>
      <c r="R350">
        <v>271.84968389986</v>
      </c>
      <c r="S350">
        <v>281.40677246945398</v>
      </c>
      <c r="T350">
        <v>557.75207493808796</v>
      </c>
      <c r="U350">
        <v>924.52078533067595</v>
      </c>
      <c r="V350">
        <v>1074.9257406377901</v>
      </c>
      <c r="W350">
        <v>1389.49125157964</v>
      </c>
      <c r="X350">
        <v>1651.23020035846</v>
      </c>
      <c r="Y350">
        <v>1741.04904756579</v>
      </c>
      <c r="Z350">
        <v>1349.28829412757</v>
      </c>
      <c r="AA350">
        <v>1124.9172482435099</v>
      </c>
      <c r="AB350">
        <v>1301.90793034279</v>
      </c>
      <c r="AC350">
        <v>1334.70291742933</v>
      </c>
      <c r="AD350">
        <v>1012.54271426815</v>
      </c>
      <c r="AE350">
        <v>801.60028294326503</v>
      </c>
      <c r="AF350">
        <v>731.35728911281899</v>
      </c>
      <c r="AG350">
        <v>673.00756618654304</v>
      </c>
      <c r="AH350">
        <v>724.28503423160498</v>
      </c>
      <c r="AI350">
        <v>686.06257069860999</v>
      </c>
      <c r="AJ350">
        <v>747.15794442492404</v>
      </c>
      <c r="AK350">
        <v>817.66953588840704</v>
      </c>
      <c r="AL350">
        <v>906.25489956407102</v>
      </c>
      <c r="AM350">
        <v>915.34939282938603</v>
      </c>
      <c r="AN350">
        <v>975.57954734574298</v>
      </c>
      <c r="AO350">
        <v>899.34064800165595</v>
      </c>
      <c r="AP350">
        <v>876.25537473821498</v>
      </c>
      <c r="AQ350">
        <v>1119.9687417899499</v>
      </c>
      <c r="AR350">
        <v>1281.970857646</v>
      </c>
      <c r="AS350">
        <v>1434.5336576996201</v>
      </c>
      <c r="AT350">
        <v>1562.46083232398</v>
      </c>
      <c r="AU350">
        <v>1221.2379604407699</v>
      </c>
      <c r="AV350">
        <v>1032.9168974751601</v>
      </c>
      <c r="AW350">
        <v>834.67518202670999</v>
      </c>
      <c r="AX350">
        <v>776.73322626093102</v>
      </c>
      <c r="AY350">
        <v>760.02132558060805</v>
      </c>
      <c r="AZ350">
        <v>758.63233291541405</v>
      </c>
      <c r="BA350">
        <v>751.81741463466699</v>
      </c>
      <c r="BB350">
        <v>769.72985229619405</v>
      </c>
      <c r="BC350">
        <v>825.46786683071798</v>
      </c>
      <c r="BD350">
        <v>866.02908561880395</v>
      </c>
      <c r="BE350">
        <v>884.81042891976006</v>
      </c>
      <c r="BF350">
        <v>729.45062584433697</v>
      </c>
      <c r="BG350">
        <v>714.71198193226996</v>
      </c>
      <c r="BH350">
        <v>864.28887364015395</v>
      </c>
      <c r="BI350">
        <v>1214.0645547722299</v>
      </c>
      <c r="BJ350">
        <v>804.59996323425901</v>
      </c>
      <c r="BK350">
        <v>686.73506089669502</v>
      </c>
      <c r="BL350">
        <v>655.68727263022902</v>
      </c>
      <c r="BM350">
        <v>488.422685055518</v>
      </c>
      <c r="BN350">
        <v>297.71384239704298</v>
      </c>
      <c r="BO350">
        <v>246.90437650753799</v>
      </c>
      <c r="BP350">
        <v>244.80641963124501</v>
      </c>
      <c r="BQ350">
        <v>262.07784795502897</v>
      </c>
      <c r="BR350">
        <v>231.489401018178</v>
      </c>
      <c r="BS350">
        <v>236.35136241183201</v>
      </c>
      <c r="BT350">
        <v>239.39289245349201</v>
      </c>
      <c r="BU350">
        <v>243.676248974109</v>
      </c>
      <c r="BV350">
        <v>235.24860994956401</v>
      </c>
      <c r="BW350">
        <v>242.72092307676499</v>
      </c>
      <c r="BX350">
        <v>245.38031101602101</v>
      </c>
      <c r="BY350">
        <v>232.09149818021299</v>
      </c>
      <c r="BZ350">
        <v>245.98058825904701</v>
      </c>
      <c r="CA350">
        <v>241.58443768487001</v>
      </c>
      <c r="CB350">
        <v>238.59968470890399</v>
      </c>
      <c r="CC350">
        <v>242.20328310895101</v>
      </c>
      <c r="CD350">
        <v>240.99060593563499</v>
      </c>
    </row>
    <row r="351" spans="1:82" x14ac:dyDescent="0.25">
      <c r="A351">
        <v>83.871829105473907</v>
      </c>
      <c r="B351">
        <v>249.35981819647</v>
      </c>
      <c r="C351">
        <v>262.68818860970998</v>
      </c>
      <c r="D351">
        <v>244.32589124842701</v>
      </c>
      <c r="E351">
        <v>259.11151530612199</v>
      </c>
      <c r="F351">
        <v>257.15703215900498</v>
      </c>
      <c r="G351">
        <v>259.51990078861502</v>
      </c>
      <c r="H351">
        <v>264.838460437268</v>
      </c>
      <c r="I351">
        <v>265.04668289373001</v>
      </c>
      <c r="J351">
        <v>263.15303185292998</v>
      </c>
      <c r="K351">
        <v>271.40295662425501</v>
      </c>
      <c r="L351">
        <v>259.19938513930299</v>
      </c>
      <c r="M351">
        <v>266.87969559525902</v>
      </c>
      <c r="N351">
        <v>258.52084042377902</v>
      </c>
      <c r="O351">
        <v>265.50234275305797</v>
      </c>
      <c r="P351">
        <v>276.69005056025497</v>
      </c>
      <c r="Q351">
        <v>278.73691261218698</v>
      </c>
      <c r="R351">
        <v>278.27338468541097</v>
      </c>
      <c r="S351">
        <v>286.81342550527199</v>
      </c>
      <c r="T351">
        <v>567.53332012900296</v>
      </c>
      <c r="U351">
        <v>940.71493798408198</v>
      </c>
      <c r="V351">
        <v>1102.8016770040199</v>
      </c>
      <c r="W351">
        <v>1419.1271104319201</v>
      </c>
      <c r="X351">
        <v>1681.1383579174001</v>
      </c>
      <c r="Y351">
        <v>1790.8410485449299</v>
      </c>
      <c r="Z351">
        <v>1384.14729265247</v>
      </c>
      <c r="AA351">
        <v>1157.4396743375501</v>
      </c>
      <c r="AB351">
        <v>1335.30067750232</v>
      </c>
      <c r="AC351">
        <v>1377.14392992747</v>
      </c>
      <c r="AD351">
        <v>1036.15329321743</v>
      </c>
      <c r="AE351">
        <v>816.39654382783397</v>
      </c>
      <c r="AF351">
        <v>743.57685410151203</v>
      </c>
      <c r="AG351">
        <v>680.36865294682298</v>
      </c>
      <c r="AH351">
        <v>732.62239648422496</v>
      </c>
      <c r="AI351">
        <v>697.82048355246695</v>
      </c>
      <c r="AJ351">
        <v>768.49937489436502</v>
      </c>
      <c r="AK351">
        <v>843.39756090148205</v>
      </c>
      <c r="AL351">
        <v>932.57216985599598</v>
      </c>
      <c r="AM351">
        <v>936.56939206827099</v>
      </c>
      <c r="AN351">
        <v>998.85670923193697</v>
      </c>
      <c r="AO351">
        <v>921.86177334870001</v>
      </c>
      <c r="AP351">
        <v>909.881564965385</v>
      </c>
      <c r="AQ351">
        <v>1166.90092471806</v>
      </c>
      <c r="AR351">
        <v>1326.1915145006201</v>
      </c>
      <c r="AS351">
        <v>1481.2199175656001</v>
      </c>
      <c r="AT351">
        <v>1608.2932388273</v>
      </c>
      <c r="AU351">
        <v>1247.9332849157399</v>
      </c>
      <c r="AV351">
        <v>1055.3246983930201</v>
      </c>
      <c r="AW351">
        <v>846.87299844229506</v>
      </c>
      <c r="AX351">
        <v>791.89328646113495</v>
      </c>
      <c r="AY351">
        <v>771.11895689398898</v>
      </c>
      <c r="AZ351">
        <v>764.99866674264194</v>
      </c>
      <c r="BA351">
        <v>771.01908732792003</v>
      </c>
      <c r="BB351">
        <v>781.99480627353</v>
      </c>
      <c r="BC351">
        <v>836.23914448662504</v>
      </c>
      <c r="BD351">
        <v>879.13352022137406</v>
      </c>
      <c r="BE351">
        <v>903.10972891951997</v>
      </c>
      <c r="BF351">
        <v>739.41492618909899</v>
      </c>
      <c r="BG351">
        <v>724.43505181417595</v>
      </c>
      <c r="BH351">
        <v>868.01448439116803</v>
      </c>
      <c r="BI351">
        <v>1220.87596496069</v>
      </c>
      <c r="BJ351">
        <v>807.87953898202704</v>
      </c>
      <c r="BK351">
        <v>695.48268727116499</v>
      </c>
      <c r="BL351">
        <v>660.11808084408494</v>
      </c>
      <c r="BM351">
        <v>485.941225787782</v>
      </c>
      <c r="BN351">
        <v>300.10572348001</v>
      </c>
      <c r="BO351">
        <v>247.472833264352</v>
      </c>
      <c r="BP351">
        <v>247.111671077284</v>
      </c>
      <c r="BQ351">
        <v>259.40247015201697</v>
      </c>
      <c r="BR351">
        <v>233.906987847408</v>
      </c>
      <c r="BS351">
        <v>239.29555287279601</v>
      </c>
      <c r="BT351">
        <v>239.368033610292</v>
      </c>
      <c r="BU351">
        <v>244.85824259704</v>
      </c>
      <c r="BV351">
        <v>235.188956151399</v>
      </c>
      <c r="BW351">
        <v>242.889971671377</v>
      </c>
      <c r="BX351">
        <v>244.605414568838</v>
      </c>
      <c r="BY351">
        <v>230.95361577826401</v>
      </c>
      <c r="BZ351">
        <v>244.32462781087401</v>
      </c>
      <c r="CA351">
        <v>241.220328578524</v>
      </c>
      <c r="CB351">
        <v>241.97222306453401</v>
      </c>
      <c r="CC351">
        <v>240.540461060247</v>
      </c>
      <c r="CD351">
        <v>237.824583352899</v>
      </c>
    </row>
    <row r="352" spans="1:82" x14ac:dyDescent="0.25">
      <c r="A352">
        <v>84.112149532710205</v>
      </c>
      <c r="B352">
        <v>247.086520126084</v>
      </c>
      <c r="C352">
        <v>257.66366267330602</v>
      </c>
      <c r="D352">
        <v>250.786191954348</v>
      </c>
      <c r="E352">
        <v>264.12469453714101</v>
      </c>
      <c r="F352">
        <v>257.84126504472903</v>
      </c>
      <c r="G352">
        <v>263.07018126930802</v>
      </c>
      <c r="H352">
        <v>260.216636831171</v>
      </c>
      <c r="I352">
        <v>266.22244234431002</v>
      </c>
      <c r="J352">
        <v>262.24734785202901</v>
      </c>
      <c r="K352">
        <v>271.088456613745</v>
      </c>
      <c r="L352">
        <v>260.53355059271098</v>
      </c>
      <c r="M352">
        <v>266.646847226528</v>
      </c>
      <c r="N352">
        <v>260.84010914397999</v>
      </c>
      <c r="O352">
        <v>265.17171820035099</v>
      </c>
      <c r="P352">
        <v>278.08329103414798</v>
      </c>
      <c r="Q352">
        <v>274.52729157885398</v>
      </c>
      <c r="R352">
        <v>280.272147059578</v>
      </c>
      <c r="S352">
        <v>288.26657731621202</v>
      </c>
      <c r="T352">
        <v>567.00175946418994</v>
      </c>
      <c r="U352">
        <v>940.24362849182705</v>
      </c>
      <c r="V352">
        <v>1107.5590339479199</v>
      </c>
      <c r="W352">
        <v>1422.9407331131599</v>
      </c>
      <c r="X352">
        <v>1674.52071872547</v>
      </c>
      <c r="Y352">
        <v>1791.5723468476499</v>
      </c>
      <c r="Z352">
        <v>1392.90108826193</v>
      </c>
      <c r="AA352">
        <v>1173.51243185768</v>
      </c>
      <c r="AB352">
        <v>1344.17718846805</v>
      </c>
      <c r="AC352">
        <v>1384.67202776622</v>
      </c>
      <c r="AD352">
        <v>1037.7365467222401</v>
      </c>
      <c r="AE352">
        <v>822.39683535231302</v>
      </c>
      <c r="AF352">
        <v>743.87696642604101</v>
      </c>
      <c r="AG352">
        <v>685.67532697970205</v>
      </c>
      <c r="AH352">
        <v>737.14543132000495</v>
      </c>
      <c r="AI352">
        <v>701.67897596838304</v>
      </c>
      <c r="AJ352">
        <v>776.914125539677</v>
      </c>
      <c r="AK352">
        <v>855.73458086452399</v>
      </c>
      <c r="AL352">
        <v>938.07889481195298</v>
      </c>
      <c r="AM352">
        <v>947.62857097254698</v>
      </c>
      <c r="AN352">
        <v>1006.28207374644</v>
      </c>
      <c r="AO352">
        <v>934.46721552242798</v>
      </c>
      <c r="AP352">
        <v>928.23671430624404</v>
      </c>
      <c r="AQ352">
        <v>1177.59252737101</v>
      </c>
      <c r="AR352">
        <v>1336.4446733207201</v>
      </c>
      <c r="AS352">
        <v>1489.6476047855399</v>
      </c>
      <c r="AT352">
        <v>1620.99233069621</v>
      </c>
      <c r="AU352">
        <v>1251.7066704776</v>
      </c>
      <c r="AV352">
        <v>1056.97913346935</v>
      </c>
      <c r="AW352">
        <v>843.45944958392397</v>
      </c>
      <c r="AX352">
        <v>795.92334623356805</v>
      </c>
      <c r="AY352">
        <v>771.69399032182503</v>
      </c>
      <c r="AZ352">
        <v>765.25632132707403</v>
      </c>
      <c r="BA352">
        <v>776.83788143022605</v>
      </c>
      <c r="BB352">
        <v>785.91996538707497</v>
      </c>
      <c r="BC352">
        <v>836.02853683763999</v>
      </c>
      <c r="BD352">
        <v>883.66842653430399</v>
      </c>
      <c r="BE352">
        <v>908.32757157460696</v>
      </c>
      <c r="BF352">
        <v>738.77773980119196</v>
      </c>
      <c r="BG352">
        <v>731.22310872558501</v>
      </c>
      <c r="BH352">
        <v>868.86315579097698</v>
      </c>
      <c r="BI352">
        <v>1215.7811953758001</v>
      </c>
      <c r="BJ352">
        <v>809.88120024672196</v>
      </c>
      <c r="BK352">
        <v>698.35115749853196</v>
      </c>
      <c r="BL352">
        <v>658.36689102366802</v>
      </c>
      <c r="BM352">
        <v>487.01630597061597</v>
      </c>
      <c r="BN352">
        <v>299.82318736195703</v>
      </c>
      <c r="BO352">
        <v>246.03181195024999</v>
      </c>
      <c r="BP352">
        <v>249.55880930453</v>
      </c>
      <c r="BQ352">
        <v>256.646003477036</v>
      </c>
      <c r="BR352">
        <v>235.96011352913399</v>
      </c>
      <c r="BS352">
        <v>243.798825732273</v>
      </c>
      <c r="BT352">
        <v>239.122907860178</v>
      </c>
      <c r="BU352">
        <v>244.02022730765901</v>
      </c>
      <c r="BV352">
        <v>236.70076626610299</v>
      </c>
      <c r="BW352">
        <v>242.237496796089</v>
      </c>
      <c r="BX352">
        <v>245.56740262314401</v>
      </c>
      <c r="BY352">
        <v>229.29322071633999</v>
      </c>
      <c r="BZ352">
        <v>244.697558951687</v>
      </c>
      <c r="CA352">
        <v>240.11449485166401</v>
      </c>
      <c r="CB352">
        <v>241.530666870646</v>
      </c>
      <c r="CC352">
        <v>241.320841265219</v>
      </c>
      <c r="CD352">
        <v>238.19670095021601</v>
      </c>
    </row>
    <row r="353" spans="1:82" x14ac:dyDescent="0.25">
      <c r="A353">
        <v>84.352469959946504</v>
      </c>
      <c r="B353">
        <v>248.74870459465501</v>
      </c>
      <c r="C353">
        <v>261.85156347997099</v>
      </c>
      <c r="D353">
        <v>260.48049772117002</v>
      </c>
      <c r="E353">
        <v>270.09652142020701</v>
      </c>
      <c r="F353">
        <v>257.163495669486</v>
      </c>
      <c r="G353">
        <v>259.06363391457</v>
      </c>
      <c r="H353">
        <v>261.62428376594403</v>
      </c>
      <c r="I353">
        <v>266.20751250060101</v>
      </c>
      <c r="J353">
        <v>265.130680039803</v>
      </c>
      <c r="K353">
        <v>268.39611895762999</v>
      </c>
      <c r="L353">
        <v>265.82538578490602</v>
      </c>
      <c r="M353">
        <v>269.84603262080702</v>
      </c>
      <c r="N353">
        <v>264.63925719965903</v>
      </c>
      <c r="O353">
        <v>266.06919554145799</v>
      </c>
      <c r="P353">
        <v>281.32008637433103</v>
      </c>
      <c r="Q353">
        <v>277.12150679911502</v>
      </c>
      <c r="R353">
        <v>284.07588685513502</v>
      </c>
      <c r="S353">
        <v>293.59993872112398</v>
      </c>
      <c r="T353">
        <v>565.85406816263196</v>
      </c>
      <c r="U353">
        <v>932.46688873542098</v>
      </c>
      <c r="V353">
        <v>1094.6444012680399</v>
      </c>
      <c r="W353">
        <v>1406.0008326328</v>
      </c>
      <c r="X353">
        <v>1657.55004873447</v>
      </c>
      <c r="Y353">
        <v>1768.5847531990801</v>
      </c>
      <c r="Z353">
        <v>1388.45646253516</v>
      </c>
      <c r="AA353">
        <v>1170.3202748712399</v>
      </c>
      <c r="AB353">
        <v>1334.04419343468</v>
      </c>
      <c r="AC353">
        <v>1374.10088369456</v>
      </c>
      <c r="AD353">
        <v>1031.2213258660299</v>
      </c>
      <c r="AE353">
        <v>820.22369768253304</v>
      </c>
      <c r="AF353">
        <v>742.07408734654905</v>
      </c>
      <c r="AG353">
        <v>683.53138625615395</v>
      </c>
      <c r="AH353">
        <v>732.12052206797705</v>
      </c>
      <c r="AI353">
        <v>702.45583938848802</v>
      </c>
      <c r="AJ353">
        <v>788.92016206338496</v>
      </c>
      <c r="AK353">
        <v>858.12771213148596</v>
      </c>
      <c r="AL353">
        <v>938.17023898521302</v>
      </c>
      <c r="AM353">
        <v>949.45645303518597</v>
      </c>
      <c r="AN353">
        <v>1001.52945582207</v>
      </c>
      <c r="AO353">
        <v>932.52243670146697</v>
      </c>
      <c r="AP353">
        <v>928.89557345502897</v>
      </c>
      <c r="AQ353">
        <v>1175.1146248207999</v>
      </c>
      <c r="AR353">
        <v>1330.1988316438701</v>
      </c>
      <c r="AS353">
        <v>1489.1344705735801</v>
      </c>
      <c r="AT353">
        <v>1616.2688691906501</v>
      </c>
      <c r="AU353">
        <v>1242.6307807509299</v>
      </c>
      <c r="AV353">
        <v>1056.39941584194</v>
      </c>
      <c r="AW353">
        <v>843.39804765059</v>
      </c>
      <c r="AX353">
        <v>794.88743366258302</v>
      </c>
      <c r="AY353">
        <v>767.39231616535994</v>
      </c>
      <c r="AZ353">
        <v>763.05778652731897</v>
      </c>
      <c r="BA353">
        <v>780.73078024360996</v>
      </c>
      <c r="BB353">
        <v>787.92323763877698</v>
      </c>
      <c r="BC353">
        <v>828.12561201276196</v>
      </c>
      <c r="BD353">
        <v>878.67747718541602</v>
      </c>
      <c r="BE353">
        <v>906.41076276272895</v>
      </c>
      <c r="BF353">
        <v>735.21740213676003</v>
      </c>
      <c r="BG353">
        <v>732.10866945433395</v>
      </c>
      <c r="BH353">
        <v>865.02187645274205</v>
      </c>
      <c r="BI353">
        <v>1209.0797059552599</v>
      </c>
      <c r="BJ353">
        <v>807.17913138765005</v>
      </c>
      <c r="BK353">
        <v>697.918022048127</v>
      </c>
      <c r="BL353">
        <v>660.53587803352502</v>
      </c>
      <c r="BM353">
        <v>488.77380028104801</v>
      </c>
      <c r="BN353">
        <v>303.37269151377302</v>
      </c>
      <c r="BO353">
        <v>250.782696274892</v>
      </c>
      <c r="BP353">
        <v>250.49721824093399</v>
      </c>
      <c r="BQ353">
        <v>253.194549736428</v>
      </c>
      <c r="BR353">
        <v>239.78773828953501</v>
      </c>
      <c r="BS353">
        <v>245.088320912988</v>
      </c>
      <c r="BT353">
        <v>240.24729565710899</v>
      </c>
      <c r="BU353">
        <v>242.15400251308799</v>
      </c>
      <c r="BV353">
        <v>235.646343661098</v>
      </c>
      <c r="BW353">
        <v>241.64325215025599</v>
      </c>
      <c r="BX353">
        <v>244.794211758062</v>
      </c>
      <c r="BY353">
        <v>225.22645519755</v>
      </c>
      <c r="BZ353">
        <v>247.246857841989</v>
      </c>
      <c r="CA353">
        <v>238.19370728478901</v>
      </c>
      <c r="CB353">
        <v>243.22504558255099</v>
      </c>
      <c r="CC353">
        <v>241.140590966177</v>
      </c>
      <c r="CD353">
        <v>235.65415308816301</v>
      </c>
    </row>
    <row r="354" spans="1:82" x14ac:dyDescent="0.25">
      <c r="A354">
        <v>84.592790387182902</v>
      </c>
      <c r="B354">
        <v>246.425317592336</v>
      </c>
      <c r="C354">
        <v>260.71585019825898</v>
      </c>
      <c r="D354">
        <v>261.597510136967</v>
      </c>
      <c r="E354">
        <v>269.45844901581597</v>
      </c>
      <c r="F354">
        <v>261.15737483512299</v>
      </c>
      <c r="G354">
        <v>263.973645530113</v>
      </c>
      <c r="H354">
        <v>263.15807252333701</v>
      </c>
      <c r="I354">
        <v>267.34303964382701</v>
      </c>
      <c r="J354">
        <v>269.47528676378198</v>
      </c>
      <c r="K354">
        <v>267.432552487115</v>
      </c>
      <c r="L354">
        <v>268.78478417998002</v>
      </c>
      <c r="M354">
        <v>272.84393419665901</v>
      </c>
      <c r="N354">
        <v>263.229555561236</v>
      </c>
      <c r="O354">
        <v>270.46515497566401</v>
      </c>
      <c r="P354">
        <v>280.52040518015599</v>
      </c>
      <c r="Q354">
        <v>279.59236020828399</v>
      </c>
      <c r="R354">
        <v>287.71504653092398</v>
      </c>
      <c r="S354">
        <v>295.32235784485499</v>
      </c>
      <c r="T354">
        <v>567.24736093235401</v>
      </c>
      <c r="U354">
        <v>925.84605928238898</v>
      </c>
      <c r="V354">
        <v>1084.05927845056</v>
      </c>
      <c r="W354">
        <v>1390.72584348279</v>
      </c>
      <c r="X354">
        <v>1639.5572186314901</v>
      </c>
      <c r="Y354">
        <v>1755.65421800793</v>
      </c>
      <c r="Z354">
        <v>1381.42230475002</v>
      </c>
      <c r="AA354">
        <v>1159.0044060651601</v>
      </c>
      <c r="AB354">
        <v>1322.48984743861</v>
      </c>
      <c r="AC354">
        <v>1359.3028757606901</v>
      </c>
      <c r="AD354">
        <v>1023.9206420338101</v>
      </c>
      <c r="AE354">
        <v>819.67831922078699</v>
      </c>
      <c r="AF354">
        <v>739.69003176116496</v>
      </c>
      <c r="AG354">
        <v>683.63961162744704</v>
      </c>
      <c r="AH354">
        <v>730.70616942146899</v>
      </c>
      <c r="AI354">
        <v>698.98710865173598</v>
      </c>
      <c r="AJ354">
        <v>788.46504123771604</v>
      </c>
      <c r="AK354">
        <v>855.41323515946601</v>
      </c>
      <c r="AL354">
        <v>930.06208442067202</v>
      </c>
      <c r="AM354">
        <v>947.83555288989203</v>
      </c>
      <c r="AN354">
        <v>993.44932061387999</v>
      </c>
      <c r="AO354">
        <v>928.52919128738199</v>
      </c>
      <c r="AP354">
        <v>923.36635288134903</v>
      </c>
      <c r="AQ354">
        <v>1168.17848725663</v>
      </c>
      <c r="AR354">
        <v>1321.5921520827801</v>
      </c>
      <c r="AS354">
        <v>1477.72450159201</v>
      </c>
      <c r="AT354">
        <v>1608.0513222329901</v>
      </c>
      <c r="AU354">
        <v>1235.36568465915</v>
      </c>
      <c r="AV354">
        <v>1048.27632632673</v>
      </c>
      <c r="AW354">
        <v>843.53820806443605</v>
      </c>
      <c r="AX354">
        <v>791.77323915693103</v>
      </c>
      <c r="AY354">
        <v>761.47620655772801</v>
      </c>
      <c r="AZ354">
        <v>757.89714787350397</v>
      </c>
      <c r="BA354">
        <v>776.947190753889</v>
      </c>
      <c r="BB354">
        <v>791.68510340547505</v>
      </c>
      <c r="BC354">
        <v>820.21244941642499</v>
      </c>
      <c r="BD354">
        <v>870.79208149265003</v>
      </c>
      <c r="BE354">
        <v>904.23926699206402</v>
      </c>
      <c r="BF354">
        <v>734.14475126026502</v>
      </c>
      <c r="BG354">
        <v>732.12821224760296</v>
      </c>
      <c r="BH354">
        <v>860.34634388561904</v>
      </c>
      <c r="BI354">
        <v>1202.89040658716</v>
      </c>
      <c r="BJ354">
        <v>804.93292395835294</v>
      </c>
      <c r="BK354">
        <v>697.84395620018302</v>
      </c>
      <c r="BL354">
        <v>659.171582282587</v>
      </c>
      <c r="BM354">
        <v>486.45960004110702</v>
      </c>
      <c r="BN354">
        <v>306.85151357328601</v>
      </c>
      <c r="BO354">
        <v>249.507922719937</v>
      </c>
      <c r="BP354">
        <v>250.49312887341</v>
      </c>
      <c r="BQ354">
        <v>252.452629790202</v>
      </c>
      <c r="BR354">
        <v>244.22622752374701</v>
      </c>
      <c r="BS354">
        <v>247.82063077477699</v>
      </c>
      <c r="BT354">
        <v>242.94628678764201</v>
      </c>
      <c r="BU354">
        <v>242.554917562399</v>
      </c>
      <c r="BV354">
        <v>237.781390431228</v>
      </c>
      <c r="BW354">
        <v>242.16995960775799</v>
      </c>
      <c r="BX354">
        <v>247.07160463601201</v>
      </c>
      <c r="BY354">
        <v>227.45008433006601</v>
      </c>
      <c r="BZ354">
        <v>248.778139732124</v>
      </c>
      <c r="CA354">
        <v>245.99100356720399</v>
      </c>
      <c r="CB354">
        <v>246.25370023957299</v>
      </c>
      <c r="CC354">
        <v>240.37268780242701</v>
      </c>
      <c r="CD354">
        <v>234.83477843988999</v>
      </c>
    </row>
    <row r="355" spans="1:82" x14ac:dyDescent="0.25">
      <c r="A355">
        <v>84.8331108144192</v>
      </c>
      <c r="B355">
        <v>249.32412229371201</v>
      </c>
      <c r="C355">
        <v>256.356331110697</v>
      </c>
      <c r="D355">
        <v>262.37973074563303</v>
      </c>
      <c r="E355">
        <v>268.83441448541799</v>
      </c>
      <c r="F355">
        <v>263.46922641807998</v>
      </c>
      <c r="G355">
        <v>265.96656070714602</v>
      </c>
      <c r="H355">
        <v>265.08296093392602</v>
      </c>
      <c r="I355">
        <v>267.19917019727001</v>
      </c>
      <c r="J355">
        <v>275.30197440759002</v>
      </c>
      <c r="K355">
        <v>278.76400386539501</v>
      </c>
      <c r="L355">
        <v>273.53767218712301</v>
      </c>
      <c r="M355">
        <v>270.87069334208002</v>
      </c>
      <c r="N355">
        <v>261.50951734089801</v>
      </c>
      <c r="O355">
        <v>273.63460073784</v>
      </c>
      <c r="P355">
        <v>280.89363888329899</v>
      </c>
      <c r="Q355">
        <v>280.59394179315399</v>
      </c>
      <c r="R355">
        <v>293.85533553154897</v>
      </c>
      <c r="S355">
        <v>295.024956495531</v>
      </c>
      <c r="T355">
        <v>571.64106316408095</v>
      </c>
      <c r="U355">
        <v>914.74935833078598</v>
      </c>
      <c r="V355">
        <v>1069.89308662034</v>
      </c>
      <c r="W355">
        <v>1371.7412443234</v>
      </c>
      <c r="X355">
        <v>1614.15209609878</v>
      </c>
      <c r="Y355">
        <v>1716.17436273313</v>
      </c>
      <c r="Z355">
        <v>1362.2869548021699</v>
      </c>
      <c r="AA355">
        <v>1143.8624559354701</v>
      </c>
      <c r="AB355">
        <v>1303.1620813049799</v>
      </c>
      <c r="AC355">
        <v>1341.3827266933899</v>
      </c>
      <c r="AD355">
        <v>1017.07608792473</v>
      </c>
      <c r="AE355">
        <v>820.24831713107505</v>
      </c>
      <c r="AF355">
        <v>738.11331588751295</v>
      </c>
      <c r="AG355">
        <v>683.82718807906997</v>
      </c>
      <c r="AH355">
        <v>730.03287267152803</v>
      </c>
      <c r="AI355">
        <v>697.503448368102</v>
      </c>
      <c r="AJ355">
        <v>789.35803726621396</v>
      </c>
      <c r="AK355">
        <v>857.06019626251998</v>
      </c>
      <c r="AL355">
        <v>923.22743572358399</v>
      </c>
      <c r="AM355">
        <v>940.64626188162299</v>
      </c>
      <c r="AN355">
        <v>985.44542597101804</v>
      </c>
      <c r="AO355">
        <v>921.91295642116904</v>
      </c>
      <c r="AP355">
        <v>912.09668089143702</v>
      </c>
      <c r="AQ355">
        <v>1153.5263429753099</v>
      </c>
      <c r="AR355">
        <v>1310.7204475813501</v>
      </c>
      <c r="AS355">
        <v>1466.38985558639</v>
      </c>
      <c r="AT355">
        <v>1597.94038590427</v>
      </c>
      <c r="AU355">
        <v>1227.94436509761</v>
      </c>
      <c r="AV355">
        <v>1039.2468183727401</v>
      </c>
      <c r="AW355">
        <v>845.97402271763497</v>
      </c>
      <c r="AX355">
        <v>793.21354190196496</v>
      </c>
      <c r="AY355">
        <v>771.10817644097801</v>
      </c>
      <c r="AZ355">
        <v>761.73317734650902</v>
      </c>
      <c r="BA355">
        <v>776.79979649736504</v>
      </c>
      <c r="BB355">
        <v>795.960316761071</v>
      </c>
      <c r="BC355">
        <v>821.091235521096</v>
      </c>
      <c r="BD355">
        <v>878.42000841256197</v>
      </c>
      <c r="BE355">
        <v>906.65161237213101</v>
      </c>
      <c r="BF355">
        <v>736.05534438863594</v>
      </c>
      <c r="BG355">
        <v>747.03708954147805</v>
      </c>
      <c r="BH355">
        <v>900.94196699776899</v>
      </c>
      <c r="BI355">
        <v>1219.7307978732599</v>
      </c>
      <c r="BJ355">
        <v>831.89965570897505</v>
      </c>
      <c r="BK355">
        <v>720.17457000419097</v>
      </c>
      <c r="BL355">
        <v>675.04723365570101</v>
      </c>
      <c r="BM355">
        <v>507.43277697276301</v>
      </c>
      <c r="BN355">
        <v>311.64514676682199</v>
      </c>
      <c r="BO355">
        <v>247.82811016548601</v>
      </c>
      <c r="BP355">
        <v>253.77807074508999</v>
      </c>
      <c r="BQ355">
        <v>250.555554115576</v>
      </c>
      <c r="BR355">
        <v>248.349208091614</v>
      </c>
      <c r="BS355">
        <v>249.075224147749</v>
      </c>
      <c r="BT355">
        <v>244.46560192998101</v>
      </c>
      <c r="BU355">
        <v>244.302464167664</v>
      </c>
      <c r="BV355">
        <v>238.21012533739801</v>
      </c>
      <c r="BW355">
        <v>240.710768115729</v>
      </c>
      <c r="BX355">
        <v>249.071304645575</v>
      </c>
      <c r="BY355">
        <v>228.18603407841101</v>
      </c>
      <c r="BZ355">
        <v>247.772217189656</v>
      </c>
      <c r="CA355">
        <v>251.52619939459899</v>
      </c>
      <c r="CB355">
        <v>246.11061178024801</v>
      </c>
      <c r="CC355">
        <v>242.519126012729</v>
      </c>
      <c r="CD355">
        <v>237.89147192888501</v>
      </c>
    </row>
    <row r="356" spans="1:82" x14ac:dyDescent="0.25">
      <c r="A356">
        <v>85.073431241655499</v>
      </c>
      <c r="B356">
        <v>248.223157855214</v>
      </c>
      <c r="C356">
        <v>251.163346968101</v>
      </c>
      <c r="D356">
        <v>258.26539820451097</v>
      </c>
      <c r="E356">
        <v>266.02774419526799</v>
      </c>
      <c r="F356">
        <v>260.90294102898901</v>
      </c>
      <c r="G356">
        <v>266.13171230208098</v>
      </c>
      <c r="H356">
        <v>261.78492963778501</v>
      </c>
      <c r="I356">
        <v>268.93270131433798</v>
      </c>
      <c r="J356">
        <v>272.60358651694099</v>
      </c>
      <c r="K356">
        <v>282.94888212408398</v>
      </c>
      <c r="L356">
        <v>274.65597611696398</v>
      </c>
      <c r="M356">
        <v>269.69657474521102</v>
      </c>
      <c r="N356">
        <v>262.12888306136</v>
      </c>
      <c r="O356">
        <v>271.51838622201598</v>
      </c>
      <c r="P356">
        <v>278.99814149989601</v>
      </c>
      <c r="Q356">
        <v>282.25442970363298</v>
      </c>
      <c r="R356">
        <v>297.69254621117602</v>
      </c>
      <c r="S356">
        <v>295.17397508443298</v>
      </c>
      <c r="T356">
        <v>608.46364094679802</v>
      </c>
      <c r="U356">
        <v>987.33501208739699</v>
      </c>
      <c r="V356">
        <v>1151.39242292473</v>
      </c>
      <c r="W356">
        <v>1485.2301391001699</v>
      </c>
      <c r="X356">
        <v>1748.85999743604</v>
      </c>
      <c r="Y356">
        <v>1845.92961368785</v>
      </c>
      <c r="Z356">
        <v>1466.55584175118</v>
      </c>
      <c r="AA356">
        <v>1222.44768055739</v>
      </c>
      <c r="AB356">
        <v>1397.0327516907</v>
      </c>
      <c r="AC356">
        <v>1433.4970708297899</v>
      </c>
      <c r="AD356">
        <v>1081.6946487278899</v>
      </c>
      <c r="AE356">
        <v>865.809944194536</v>
      </c>
      <c r="AF356">
        <v>779.262765060216</v>
      </c>
      <c r="AG356">
        <v>726.00657135435597</v>
      </c>
      <c r="AH356">
        <v>773.36377588654</v>
      </c>
      <c r="AI356">
        <v>742.44498622440403</v>
      </c>
      <c r="AJ356">
        <v>845.08326688525699</v>
      </c>
      <c r="AK356">
        <v>916.02863137422401</v>
      </c>
      <c r="AL356">
        <v>982.241450874419</v>
      </c>
      <c r="AM356">
        <v>1005.3312732337999</v>
      </c>
      <c r="AN356">
        <v>1046.62523792513</v>
      </c>
      <c r="AO356">
        <v>983.675267645502</v>
      </c>
      <c r="AP356">
        <v>966.14192521166603</v>
      </c>
      <c r="AQ356">
        <v>1243.7878090423701</v>
      </c>
      <c r="AR356">
        <v>1413.63487279476</v>
      </c>
      <c r="AS356">
        <v>1600.0446069929701</v>
      </c>
      <c r="AT356">
        <v>1740.9347832097901</v>
      </c>
      <c r="AU356">
        <v>1332.41623725266</v>
      </c>
      <c r="AV356">
        <v>1119.8934420841499</v>
      </c>
      <c r="AW356">
        <v>912.59854646475901</v>
      </c>
      <c r="AX356">
        <v>851.19813157499902</v>
      </c>
      <c r="AY356">
        <v>838.01912943429704</v>
      </c>
      <c r="AZ356">
        <v>822.86073654664199</v>
      </c>
      <c r="BA356">
        <v>845.80890304855097</v>
      </c>
      <c r="BB356">
        <v>869.35594509478904</v>
      </c>
      <c r="BC356">
        <v>910.34124642179904</v>
      </c>
      <c r="BD356">
        <v>972.63561750806196</v>
      </c>
      <c r="BE356">
        <v>1002.1152028438599</v>
      </c>
      <c r="BF356">
        <v>810.027682514194</v>
      </c>
      <c r="BG356">
        <v>832.41475220423001</v>
      </c>
      <c r="BH356">
        <v>1030.8444200414899</v>
      </c>
      <c r="BI356">
        <v>1364.83659780686</v>
      </c>
      <c r="BJ356">
        <v>940.81535363622299</v>
      </c>
      <c r="BK356">
        <v>800.61182430428698</v>
      </c>
      <c r="BL356">
        <v>743.27156338029897</v>
      </c>
      <c r="BM356">
        <v>561.80213228191894</v>
      </c>
      <c r="BN356">
        <v>317.38977440703201</v>
      </c>
      <c r="BO356">
        <v>247.25961016991499</v>
      </c>
      <c r="BP356">
        <v>254.97574239273999</v>
      </c>
      <c r="BQ356">
        <v>248.64196150140901</v>
      </c>
      <c r="BR356">
        <v>244.078659232213</v>
      </c>
      <c r="BS356">
        <v>247.65833617677501</v>
      </c>
      <c r="BT356">
        <v>241.12265531601901</v>
      </c>
      <c r="BU356">
        <v>242.49608753146001</v>
      </c>
      <c r="BV356">
        <v>236.51622739253</v>
      </c>
      <c r="BW356">
        <v>235.33566290890499</v>
      </c>
      <c r="BX356">
        <v>244.842637670583</v>
      </c>
      <c r="BY356">
        <v>225.127474769347</v>
      </c>
      <c r="BZ356">
        <v>242.527002562684</v>
      </c>
      <c r="CA356">
        <v>245.83979818896799</v>
      </c>
      <c r="CB356">
        <v>243.99497401569201</v>
      </c>
      <c r="CC356">
        <v>240.08906044144399</v>
      </c>
      <c r="CD356">
        <v>233.47274946450599</v>
      </c>
    </row>
    <row r="357" spans="1:82" x14ac:dyDescent="0.25">
      <c r="A357">
        <v>85.313751668891797</v>
      </c>
      <c r="B357">
        <v>248.223157855214</v>
      </c>
      <c r="C357">
        <v>251.163346968101</v>
      </c>
      <c r="D357">
        <v>258.26539820451097</v>
      </c>
      <c r="E357">
        <v>266.02774419526799</v>
      </c>
      <c r="F357">
        <v>260.90294102898901</v>
      </c>
      <c r="G357">
        <v>266.13171230208098</v>
      </c>
      <c r="H357">
        <v>261.78492963778501</v>
      </c>
      <c r="I357">
        <v>268.93270131433798</v>
      </c>
      <c r="J357">
        <v>272.60358651694099</v>
      </c>
      <c r="K357">
        <v>282.94888212408398</v>
      </c>
      <c r="L357">
        <v>274.65597611696398</v>
      </c>
      <c r="M357">
        <v>269.69657474521102</v>
      </c>
      <c r="N357">
        <v>262.12888306136</v>
      </c>
      <c r="O357">
        <v>271.51838622201598</v>
      </c>
      <c r="P357">
        <v>278.99814149989601</v>
      </c>
      <c r="Q357">
        <v>282.25442970363298</v>
      </c>
      <c r="R357">
        <v>297.69254621117602</v>
      </c>
      <c r="S357">
        <v>295.17397508443298</v>
      </c>
      <c r="T357">
        <v>656.82906821640302</v>
      </c>
      <c r="U357">
        <v>1072.7113333539501</v>
      </c>
      <c r="V357">
        <v>1249.24314789702</v>
      </c>
      <c r="W357">
        <v>1615.0698228531301</v>
      </c>
      <c r="X357">
        <v>1913.5485494756099</v>
      </c>
      <c r="Y357">
        <v>1992.72563700605</v>
      </c>
      <c r="Z357">
        <v>1580.26806173153</v>
      </c>
      <c r="AA357">
        <v>1317.06555970267</v>
      </c>
      <c r="AB357">
        <v>1496.98711013412</v>
      </c>
      <c r="AC357">
        <v>1530.8680183654801</v>
      </c>
      <c r="AD357">
        <v>1145.1611215304699</v>
      </c>
      <c r="AE357">
        <v>904.56045842890205</v>
      </c>
      <c r="AF357">
        <v>817.07619007980304</v>
      </c>
      <c r="AG357">
        <v>767.99072199583395</v>
      </c>
      <c r="AH357">
        <v>812.42522193245497</v>
      </c>
      <c r="AI357">
        <v>788.86777853785702</v>
      </c>
      <c r="AJ357">
        <v>897.68797704777899</v>
      </c>
      <c r="AK357">
        <v>971.945998682599</v>
      </c>
      <c r="AL357">
        <v>1047.8915882552501</v>
      </c>
      <c r="AM357">
        <v>1070.94830054767</v>
      </c>
      <c r="AN357">
        <v>1106.96631994112</v>
      </c>
      <c r="AO357">
        <v>1041.30916739435</v>
      </c>
      <c r="AP357">
        <v>1018.67638777186</v>
      </c>
      <c r="AQ357">
        <v>1353.51750573303</v>
      </c>
      <c r="AR357">
        <v>1541.17086375188</v>
      </c>
      <c r="AS357">
        <v>1763.7849184428301</v>
      </c>
      <c r="AT357">
        <v>1908.1858158151199</v>
      </c>
      <c r="AU357">
        <v>1452.0314254601201</v>
      </c>
      <c r="AV357">
        <v>1213.4179871978799</v>
      </c>
      <c r="AW357">
        <v>981.385051282159</v>
      </c>
      <c r="AX357">
        <v>913.45814658098095</v>
      </c>
      <c r="AY357">
        <v>901.16866558274103</v>
      </c>
      <c r="AZ357">
        <v>888.22098343101504</v>
      </c>
      <c r="BA357">
        <v>939.58749518039599</v>
      </c>
      <c r="BB357">
        <v>961.91134634653997</v>
      </c>
      <c r="BC357">
        <v>1032.83908432003</v>
      </c>
      <c r="BD357">
        <v>1122.4056759498601</v>
      </c>
      <c r="BE357">
        <v>1137.91319599695</v>
      </c>
      <c r="BF357">
        <v>909.28098359140097</v>
      </c>
      <c r="BG357">
        <v>943.04269704113801</v>
      </c>
      <c r="BH357">
        <v>1184.6553064617899</v>
      </c>
      <c r="BI357">
        <v>1546.4912971398001</v>
      </c>
      <c r="BJ357">
        <v>1065.50833117292</v>
      </c>
      <c r="BK357">
        <v>883.08168850978495</v>
      </c>
      <c r="BL357">
        <v>802.81936782411799</v>
      </c>
      <c r="BM357">
        <v>610.91676636477303</v>
      </c>
      <c r="BN357">
        <v>325.12412045343501</v>
      </c>
      <c r="BO357">
        <v>250.824628360242</v>
      </c>
      <c r="BP357">
        <v>254.97574239273999</v>
      </c>
      <c r="BQ357">
        <v>248.64196150140901</v>
      </c>
      <c r="BR357">
        <v>244.078659232213</v>
      </c>
      <c r="BS357">
        <v>247.65833617677501</v>
      </c>
      <c r="BT357">
        <v>241.12265531601901</v>
      </c>
      <c r="BU357">
        <v>242.49608753146001</v>
      </c>
      <c r="BV357">
        <v>236.51622739253</v>
      </c>
      <c r="BW357">
        <v>235.33566290890499</v>
      </c>
      <c r="BX357">
        <v>244.842637670583</v>
      </c>
      <c r="BY357">
        <v>225.127474769347</v>
      </c>
      <c r="BZ357">
        <v>242.527002562684</v>
      </c>
      <c r="CA357">
        <v>245.83979818896799</v>
      </c>
      <c r="CB357">
        <v>243.99497401569201</v>
      </c>
      <c r="CC357">
        <v>240.08906044144399</v>
      </c>
      <c r="CD357">
        <v>233.47274946450599</v>
      </c>
    </row>
    <row r="358" spans="1:82" x14ac:dyDescent="0.25">
      <c r="A358">
        <v>85.554072096128095</v>
      </c>
      <c r="B358">
        <v>248.223157855214</v>
      </c>
      <c r="C358">
        <v>251.163346968101</v>
      </c>
      <c r="D358">
        <v>258.26539820451097</v>
      </c>
      <c r="E358">
        <v>266.02774419526799</v>
      </c>
      <c r="F358">
        <v>260.90294102898901</v>
      </c>
      <c r="G358">
        <v>266.13171230208098</v>
      </c>
      <c r="H358">
        <v>261.78492963778501</v>
      </c>
      <c r="I358">
        <v>268.93270131433798</v>
      </c>
      <c r="J358">
        <v>272.60358651694099</v>
      </c>
      <c r="K358">
        <v>282.94888212408398</v>
      </c>
      <c r="L358">
        <v>274.65597611696398</v>
      </c>
      <c r="M358">
        <v>269.69657474521102</v>
      </c>
      <c r="N358">
        <v>262.12888306136</v>
      </c>
      <c r="O358">
        <v>271.51838622201598</v>
      </c>
      <c r="P358">
        <v>278.95482553300297</v>
      </c>
      <c r="Q358">
        <v>282.25442970363298</v>
      </c>
      <c r="R358">
        <v>297.40803606388698</v>
      </c>
      <c r="S358">
        <v>295.54709931498297</v>
      </c>
      <c r="T358">
        <v>730.74557332731001</v>
      </c>
      <c r="U358">
        <v>1237.3324875771</v>
      </c>
      <c r="V358">
        <v>1453.8704204032199</v>
      </c>
      <c r="W358">
        <v>1871.2656293683301</v>
      </c>
      <c r="X358">
        <v>2236.5540255143201</v>
      </c>
      <c r="Y358">
        <v>2326.5890128544102</v>
      </c>
      <c r="Z358">
        <v>1849.34532086123</v>
      </c>
      <c r="AA358">
        <v>1511.8120310029101</v>
      </c>
      <c r="AB358">
        <v>1707.0519578078799</v>
      </c>
      <c r="AC358">
        <v>1728.46433717025</v>
      </c>
      <c r="AD358">
        <v>1269.09059286406</v>
      </c>
      <c r="AE358">
        <v>980.02155885917296</v>
      </c>
      <c r="AF358">
        <v>880.67896957422295</v>
      </c>
      <c r="AG358">
        <v>827.54128411408794</v>
      </c>
      <c r="AH358">
        <v>878.89754937838302</v>
      </c>
      <c r="AI358">
        <v>872.02973031650902</v>
      </c>
      <c r="AJ358">
        <v>979.96567050136298</v>
      </c>
      <c r="AK358">
        <v>1088.3112196479799</v>
      </c>
      <c r="AL358">
        <v>1175.4151648685199</v>
      </c>
      <c r="AM358">
        <v>1195.1314230543801</v>
      </c>
      <c r="AN358">
        <v>1239.72443428119</v>
      </c>
      <c r="AO358">
        <v>1154.0777399439701</v>
      </c>
      <c r="AP358">
        <v>1131.38538129464</v>
      </c>
      <c r="AQ358">
        <v>1566.1789016401599</v>
      </c>
      <c r="AR358">
        <v>1791.3949306950201</v>
      </c>
      <c r="AS358">
        <v>2120.9210182101901</v>
      </c>
      <c r="AT358">
        <v>2294.0440742453402</v>
      </c>
      <c r="AU358">
        <v>1713.4754692623501</v>
      </c>
      <c r="AV358">
        <v>1390.6116255944601</v>
      </c>
      <c r="AW358">
        <v>1102.71013312121</v>
      </c>
      <c r="AX358">
        <v>1012.8663096410201</v>
      </c>
      <c r="AY358">
        <v>1020.1528003613799</v>
      </c>
      <c r="AZ358">
        <v>998.99486315295098</v>
      </c>
      <c r="BA358">
        <v>1106.97809574434</v>
      </c>
      <c r="BB358">
        <v>1122.5486654450201</v>
      </c>
      <c r="BC358">
        <v>1275.8813488958599</v>
      </c>
      <c r="BD358">
        <v>1396.73701169174</v>
      </c>
      <c r="BE358">
        <v>1414.0823894754401</v>
      </c>
      <c r="BF358">
        <v>1106.65377847439</v>
      </c>
      <c r="BG358">
        <v>1105.74374842167</v>
      </c>
      <c r="BH358">
        <v>1380.5636308788501</v>
      </c>
      <c r="BI358">
        <v>1859.6390211246</v>
      </c>
      <c r="BJ358">
        <v>1222.82314623193</v>
      </c>
      <c r="BK358">
        <v>983.51042698247795</v>
      </c>
      <c r="BL358">
        <v>879.09277090326395</v>
      </c>
      <c r="BM358">
        <v>656.36371819961903</v>
      </c>
      <c r="BN358">
        <v>337.954004951115</v>
      </c>
      <c r="BO358">
        <v>255.91553563536999</v>
      </c>
      <c r="BP358">
        <v>254.98918687523201</v>
      </c>
      <c r="BQ358">
        <v>248.64196150140901</v>
      </c>
      <c r="BR358">
        <v>243.60226250572501</v>
      </c>
      <c r="BS358">
        <v>247.14469482526499</v>
      </c>
      <c r="BT358">
        <v>237.98798318066099</v>
      </c>
      <c r="BU358">
        <v>241.69265896747899</v>
      </c>
      <c r="BV358">
        <v>236.118683782662</v>
      </c>
      <c r="BW358">
        <v>233.550830448049</v>
      </c>
      <c r="BX358">
        <v>240.852260804172</v>
      </c>
      <c r="BY358">
        <v>224.966709398956</v>
      </c>
      <c r="BZ358">
        <v>238.19234316983599</v>
      </c>
      <c r="CA358">
        <v>245.278656090586</v>
      </c>
      <c r="CB358">
        <v>243.54717084550501</v>
      </c>
      <c r="CC358">
        <v>239.84216443058301</v>
      </c>
      <c r="CD358">
        <v>233.14807203622601</v>
      </c>
    </row>
    <row r="359" spans="1:82" x14ac:dyDescent="0.25">
      <c r="A359">
        <v>85.794392523364394</v>
      </c>
      <c r="B359">
        <v>248.223157855214</v>
      </c>
      <c r="C359">
        <v>251.163346968101</v>
      </c>
      <c r="D359">
        <v>258.26539820451097</v>
      </c>
      <c r="E359">
        <v>266.02774419526799</v>
      </c>
      <c r="F359">
        <v>260.90294102898901</v>
      </c>
      <c r="G359">
        <v>266.13171230208098</v>
      </c>
      <c r="H359">
        <v>261.78492963778501</v>
      </c>
      <c r="I359">
        <v>268.93270131433798</v>
      </c>
      <c r="J359">
        <v>271.43071553798598</v>
      </c>
      <c r="K359">
        <v>282.94888212408398</v>
      </c>
      <c r="L359">
        <v>274.65597611696398</v>
      </c>
      <c r="M359">
        <v>269.76420780217899</v>
      </c>
      <c r="N359">
        <v>261.39575352480199</v>
      </c>
      <c r="O359">
        <v>273.20381530740798</v>
      </c>
      <c r="P359">
        <v>280.54961848461301</v>
      </c>
      <c r="Q359">
        <v>282.60444865443901</v>
      </c>
      <c r="R359">
        <v>299.57272697457603</v>
      </c>
      <c r="S359">
        <v>301.44595857177899</v>
      </c>
      <c r="T359">
        <v>787.19193864024101</v>
      </c>
      <c r="U359">
        <v>1396.53306626011</v>
      </c>
      <c r="V359">
        <v>1658.3545187913301</v>
      </c>
      <c r="W359">
        <v>2125.2342165632699</v>
      </c>
      <c r="X359">
        <v>2582.34734544919</v>
      </c>
      <c r="Y359">
        <v>2708.7785039487198</v>
      </c>
      <c r="Z359">
        <v>2154.9447858901199</v>
      </c>
      <c r="AA359">
        <v>1772.69928534974</v>
      </c>
      <c r="AB359">
        <v>1972.0035083556199</v>
      </c>
      <c r="AC359">
        <v>1955.00323400973</v>
      </c>
      <c r="AD359">
        <v>1406.56327336246</v>
      </c>
      <c r="AE359">
        <v>1059.33596402851</v>
      </c>
      <c r="AF359">
        <v>946.27240397344804</v>
      </c>
      <c r="AG359">
        <v>893.53468329312796</v>
      </c>
      <c r="AH359">
        <v>946.27352802629298</v>
      </c>
      <c r="AI359">
        <v>962.31006081520297</v>
      </c>
      <c r="AJ359">
        <v>1092.8160222826</v>
      </c>
      <c r="AK359">
        <v>1219.06596857556</v>
      </c>
      <c r="AL359">
        <v>1356.7290757129001</v>
      </c>
      <c r="AM359">
        <v>1353.3192534546599</v>
      </c>
      <c r="AN359">
        <v>1392.5733272155701</v>
      </c>
      <c r="AO359">
        <v>1301.52043123152</v>
      </c>
      <c r="AP359">
        <v>1280.01479834012</v>
      </c>
      <c r="AQ359">
        <v>1834.8708720214199</v>
      </c>
      <c r="AR359">
        <v>2100.9264554748802</v>
      </c>
      <c r="AS359">
        <v>2522.2442340130101</v>
      </c>
      <c r="AT359">
        <v>2722.4247594354401</v>
      </c>
      <c r="AU359">
        <v>1993.62461254243</v>
      </c>
      <c r="AV359">
        <v>1594.3682400299399</v>
      </c>
      <c r="AW359">
        <v>1227.7636740973401</v>
      </c>
      <c r="AX359">
        <v>1106.2856547814999</v>
      </c>
      <c r="AY359">
        <v>1140.8494306478001</v>
      </c>
      <c r="AZ359">
        <v>1110.63634092911</v>
      </c>
      <c r="BA359">
        <v>1266.49193378122</v>
      </c>
      <c r="BB359">
        <v>1267.9687137486401</v>
      </c>
      <c r="BC359">
        <v>1487.2656998976199</v>
      </c>
      <c r="BD359">
        <v>1661.2246841692199</v>
      </c>
      <c r="BE359">
        <v>1712.7813700937199</v>
      </c>
      <c r="BF359">
        <v>1294.0465444306799</v>
      </c>
      <c r="BG359">
        <v>1231.78222640581</v>
      </c>
      <c r="BH359">
        <v>1525.1044242134899</v>
      </c>
      <c r="BI359">
        <v>2135.4568343532801</v>
      </c>
      <c r="BJ359">
        <v>1332.1131845959301</v>
      </c>
      <c r="BK359">
        <v>1062.55953369647</v>
      </c>
      <c r="BL359">
        <v>924.57084067902201</v>
      </c>
      <c r="BM359">
        <v>680.56001186535002</v>
      </c>
      <c r="BN359">
        <v>354.02935955200002</v>
      </c>
      <c r="BO359">
        <v>263.01776686628199</v>
      </c>
      <c r="BP359">
        <v>258.23214495585302</v>
      </c>
      <c r="BQ359">
        <v>247.259544448079</v>
      </c>
      <c r="BR359">
        <v>244.64393682801199</v>
      </c>
      <c r="BS359">
        <v>248.37290281601</v>
      </c>
      <c r="BT359">
        <v>239.052785170411</v>
      </c>
      <c r="BU359">
        <v>243.94983894413801</v>
      </c>
      <c r="BV359">
        <v>234.20633133365001</v>
      </c>
      <c r="BW359">
        <v>233.270884274998</v>
      </c>
      <c r="BX359">
        <v>241.36717087887899</v>
      </c>
      <c r="BY359">
        <v>224.400102901547</v>
      </c>
      <c r="BZ359">
        <v>236.76369281095401</v>
      </c>
      <c r="CA359">
        <v>242.793831989387</v>
      </c>
      <c r="CB359">
        <v>241.072281279793</v>
      </c>
      <c r="CC359">
        <v>237.298524076886</v>
      </c>
      <c r="CD359">
        <v>232.040625098692</v>
      </c>
    </row>
    <row r="360" spans="1:82" x14ac:dyDescent="0.25">
      <c r="A360">
        <v>86.034712950600806</v>
      </c>
      <c r="B360">
        <v>254.11805191961099</v>
      </c>
      <c r="C360">
        <v>251.207499373437</v>
      </c>
      <c r="D360">
        <v>261.05621878695399</v>
      </c>
      <c r="E360">
        <v>262.02078394636197</v>
      </c>
      <c r="F360">
        <v>261.22718951859298</v>
      </c>
      <c r="G360">
        <v>265.25703948549</v>
      </c>
      <c r="H360">
        <v>262.52819238301498</v>
      </c>
      <c r="I360">
        <v>268.96570477072902</v>
      </c>
      <c r="J360">
        <v>273.42515661327798</v>
      </c>
      <c r="K360">
        <v>280.062122002558</v>
      </c>
      <c r="L360">
        <v>274.96532490877598</v>
      </c>
      <c r="M360">
        <v>271.78458991851699</v>
      </c>
      <c r="N360">
        <v>264.09449422877998</v>
      </c>
      <c r="O360">
        <v>280.469348279315</v>
      </c>
      <c r="P360">
        <v>285.10808152409498</v>
      </c>
      <c r="Q360">
        <v>283.19501441382101</v>
      </c>
      <c r="R360">
        <v>309.69808971621302</v>
      </c>
      <c r="S360">
        <v>310.58007817656102</v>
      </c>
      <c r="T360">
        <v>801.24442952283698</v>
      </c>
      <c r="U360">
        <v>1439.9237525231299</v>
      </c>
      <c r="V360">
        <v>1744.1420276936001</v>
      </c>
      <c r="W360">
        <v>2245.4156099417801</v>
      </c>
      <c r="X360">
        <v>2699.3466232200899</v>
      </c>
      <c r="Y360">
        <v>2856.4393584936902</v>
      </c>
      <c r="Z360">
        <v>2299.5289204371702</v>
      </c>
      <c r="AA360">
        <v>1928.1283799699199</v>
      </c>
      <c r="AB360">
        <v>2110.3041567249102</v>
      </c>
      <c r="AC360">
        <v>2069.7190459857702</v>
      </c>
      <c r="AD360">
        <v>1492.03697782568</v>
      </c>
      <c r="AE360">
        <v>1095.1566133292099</v>
      </c>
      <c r="AF360">
        <v>979.38896097103304</v>
      </c>
      <c r="AG360">
        <v>927.900203235768</v>
      </c>
      <c r="AH360">
        <v>988.50373282863495</v>
      </c>
      <c r="AI360">
        <v>1015.30163424439</v>
      </c>
      <c r="AJ360">
        <v>1165.5445118195501</v>
      </c>
      <c r="AK360">
        <v>1312.45858055846</v>
      </c>
      <c r="AL360">
        <v>1458.1786629149999</v>
      </c>
      <c r="AM360">
        <v>1465.26679461498</v>
      </c>
      <c r="AN360">
        <v>1493.5537291657799</v>
      </c>
      <c r="AO360">
        <v>1389.97829801478</v>
      </c>
      <c r="AP360">
        <v>1404.8000174695301</v>
      </c>
      <c r="AQ360">
        <v>1998.42265560233</v>
      </c>
      <c r="AR360">
        <v>2270.9409765278501</v>
      </c>
      <c r="AS360">
        <v>2709.82702475314</v>
      </c>
      <c r="AT360">
        <v>2915.6355846983802</v>
      </c>
      <c r="AU360">
        <v>2136.0169939072098</v>
      </c>
      <c r="AV360">
        <v>1704.80105218316</v>
      </c>
      <c r="AW360">
        <v>1293.25746564311</v>
      </c>
      <c r="AX360">
        <v>1150.0135232222599</v>
      </c>
      <c r="AY360">
        <v>1185.90184691338</v>
      </c>
      <c r="AZ360">
        <v>1168.58710745485</v>
      </c>
      <c r="BA360">
        <v>1343.7121234091501</v>
      </c>
      <c r="BB360">
        <v>1342.8249935251799</v>
      </c>
      <c r="BC360">
        <v>1581.31390296775</v>
      </c>
      <c r="BD360">
        <v>1761.6179191844999</v>
      </c>
      <c r="BE360">
        <v>1849.9044520295899</v>
      </c>
      <c r="BF360">
        <v>1380.2576343143301</v>
      </c>
      <c r="BG360">
        <v>1272.9686455117701</v>
      </c>
      <c r="BH360">
        <v>1573.2277612534899</v>
      </c>
      <c r="BI360">
        <v>2210.3853340729302</v>
      </c>
      <c r="BJ360">
        <v>1360.5237944144301</v>
      </c>
      <c r="BK360">
        <v>1094.9192841479601</v>
      </c>
      <c r="BL360">
        <v>943.377268559551</v>
      </c>
      <c r="BM360">
        <v>686.12912982506202</v>
      </c>
      <c r="BN360">
        <v>357.60351002668199</v>
      </c>
      <c r="BO360">
        <v>266.09025147135702</v>
      </c>
      <c r="BP360">
        <v>259.54002112364202</v>
      </c>
      <c r="BQ360">
        <v>243.867919505515</v>
      </c>
      <c r="BR360">
        <v>249.62855933776299</v>
      </c>
      <c r="BS360">
        <v>252.493342751764</v>
      </c>
      <c r="BT360">
        <v>239.951223999739</v>
      </c>
      <c r="BU360">
        <v>243.062861405879</v>
      </c>
      <c r="BV360">
        <v>234.23682076677201</v>
      </c>
      <c r="BW360">
        <v>236.69112060125701</v>
      </c>
      <c r="BX360">
        <v>239.24766880125401</v>
      </c>
      <c r="BY360">
        <v>226.348765998201</v>
      </c>
      <c r="BZ360">
        <v>238.21093151989101</v>
      </c>
      <c r="CA360">
        <v>244.93112164552801</v>
      </c>
      <c r="CB360">
        <v>240.95251486464599</v>
      </c>
      <c r="CC360">
        <v>233.45313301748999</v>
      </c>
      <c r="CD360">
        <v>236.221661320702</v>
      </c>
    </row>
    <row r="361" spans="1:82" x14ac:dyDescent="0.25">
      <c r="A361">
        <v>86.275033377837104</v>
      </c>
      <c r="B361">
        <v>259.52902191735501</v>
      </c>
      <c r="C361">
        <v>256.27755730292199</v>
      </c>
      <c r="D361">
        <v>267.50447734087402</v>
      </c>
      <c r="E361">
        <v>257.34576744418598</v>
      </c>
      <c r="F361">
        <v>267.56838826021601</v>
      </c>
      <c r="G361">
        <v>269.16088296262097</v>
      </c>
      <c r="H361">
        <v>272.13908625998602</v>
      </c>
      <c r="I361">
        <v>274.430314697835</v>
      </c>
      <c r="J361">
        <v>281.537192992489</v>
      </c>
      <c r="K361">
        <v>286.36358182620501</v>
      </c>
      <c r="L361">
        <v>277.041490169447</v>
      </c>
      <c r="M361">
        <v>276.97522714745298</v>
      </c>
      <c r="N361">
        <v>275.557328622277</v>
      </c>
      <c r="O361">
        <v>284.86864204468702</v>
      </c>
      <c r="P361">
        <v>288.03145294223702</v>
      </c>
      <c r="Q361">
        <v>291.01418743552802</v>
      </c>
      <c r="R361">
        <v>315.521807881992</v>
      </c>
      <c r="S361">
        <v>315.39794507413802</v>
      </c>
      <c r="T361">
        <v>795.94283213367896</v>
      </c>
      <c r="U361">
        <v>1412.2625473387</v>
      </c>
      <c r="V361">
        <v>1733.6530996310501</v>
      </c>
      <c r="W361">
        <v>2223.3673494586701</v>
      </c>
      <c r="X361">
        <v>2659.3295183989899</v>
      </c>
      <c r="Y361">
        <v>2833.5789963873599</v>
      </c>
      <c r="Z361">
        <v>2298.2989807089898</v>
      </c>
      <c r="AA361">
        <v>1951.19615342057</v>
      </c>
      <c r="AB361">
        <v>2118.04039583237</v>
      </c>
      <c r="AC361">
        <v>2071.38270542082</v>
      </c>
      <c r="AD361">
        <v>1498.5370964598301</v>
      </c>
      <c r="AE361">
        <v>1096.6140431384199</v>
      </c>
      <c r="AF361">
        <v>981.53097223960003</v>
      </c>
      <c r="AG361">
        <v>937.93167441179105</v>
      </c>
      <c r="AH361">
        <v>998.42460181764602</v>
      </c>
      <c r="AI361">
        <v>1034.53511012187</v>
      </c>
      <c r="AJ361">
        <v>1184.58559160408</v>
      </c>
      <c r="AK361">
        <v>1334.1306082081801</v>
      </c>
      <c r="AL361">
        <v>1478.4560659808401</v>
      </c>
      <c r="AM361">
        <v>1493.7003044038299</v>
      </c>
      <c r="AN361">
        <v>1517.3592065104999</v>
      </c>
      <c r="AO361">
        <v>1414.02842205863</v>
      </c>
      <c r="AP361">
        <v>1448.58643699199</v>
      </c>
      <c r="AQ361">
        <v>2020.90399351253</v>
      </c>
      <c r="AR361">
        <v>2286.3516726964199</v>
      </c>
      <c r="AS361">
        <v>2722.2246504047798</v>
      </c>
      <c r="AT361">
        <v>2919.1597839122001</v>
      </c>
      <c r="AU361">
        <v>2150.8261168140002</v>
      </c>
      <c r="AV361">
        <v>1722.6234830339099</v>
      </c>
      <c r="AW361">
        <v>1297.93486241558</v>
      </c>
      <c r="AX361">
        <v>1150.57804928975</v>
      </c>
      <c r="AY361">
        <v>1186.21831047504</v>
      </c>
      <c r="AZ361">
        <v>1175.20229691809</v>
      </c>
      <c r="BA361">
        <v>1350.6048187721001</v>
      </c>
      <c r="BB361">
        <v>1355.0819899773501</v>
      </c>
      <c r="BC361">
        <v>1588.12213597559</v>
      </c>
      <c r="BD361">
        <v>1765.4103744863701</v>
      </c>
      <c r="BE361">
        <v>1865.4142199855301</v>
      </c>
      <c r="BF361">
        <v>1384.55586877983</v>
      </c>
      <c r="BG361">
        <v>1275.4702921657499</v>
      </c>
      <c r="BH361">
        <v>1569.11998834773</v>
      </c>
      <c r="BI361">
        <v>2191.7046703146498</v>
      </c>
      <c r="BJ361">
        <v>1355.32656385116</v>
      </c>
      <c r="BK361">
        <v>1098.68188219279</v>
      </c>
      <c r="BL361">
        <v>945.63561099221999</v>
      </c>
      <c r="BM361">
        <v>687.86440171496997</v>
      </c>
      <c r="BN361">
        <v>359.90332005873603</v>
      </c>
      <c r="BO361">
        <v>269.016773591456</v>
      </c>
      <c r="BP361">
        <v>259.24042827167301</v>
      </c>
      <c r="BQ361">
        <v>246.33472235967301</v>
      </c>
      <c r="BR361">
        <v>252.094263513426</v>
      </c>
      <c r="BS361">
        <v>251.72071598385301</v>
      </c>
      <c r="BT361">
        <v>239.003095525671</v>
      </c>
      <c r="BU361">
        <v>240.76095811755201</v>
      </c>
      <c r="BV361">
        <v>234.772173423358</v>
      </c>
      <c r="BW361">
        <v>237.669138184422</v>
      </c>
      <c r="BX361">
        <v>234.87757578566999</v>
      </c>
      <c r="BY361">
        <v>231.66626073461401</v>
      </c>
      <c r="BZ361">
        <v>239.09633998507201</v>
      </c>
      <c r="CA361">
        <v>245.091756960103</v>
      </c>
      <c r="CB361">
        <v>240.238354891917</v>
      </c>
      <c r="CC361">
        <v>234.60943313043899</v>
      </c>
      <c r="CD361">
        <v>244.26987455040299</v>
      </c>
    </row>
    <row r="362" spans="1:82" x14ac:dyDescent="0.25">
      <c r="A362">
        <v>86.515353805073403</v>
      </c>
      <c r="B362">
        <v>261.16055998554299</v>
      </c>
      <c r="C362">
        <v>262.78785589135703</v>
      </c>
      <c r="D362">
        <v>272.89449644358803</v>
      </c>
      <c r="E362">
        <v>257.059389827931</v>
      </c>
      <c r="F362">
        <v>272.46831436774602</v>
      </c>
      <c r="G362">
        <v>275.807708805723</v>
      </c>
      <c r="H362">
        <v>277.78356309710603</v>
      </c>
      <c r="I362">
        <v>279.07844257124901</v>
      </c>
      <c r="J362">
        <v>282.30838220881901</v>
      </c>
      <c r="K362">
        <v>290.67421381102798</v>
      </c>
      <c r="L362">
        <v>276.65055259946899</v>
      </c>
      <c r="M362">
        <v>276.879070306617</v>
      </c>
      <c r="N362">
        <v>284.16872924887298</v>
      </c>
      <c r="O362">
        <v>290.79344857903197</v>
      </c>
      <c r="P362">
        <v>291.52728963546002</v>
      </c>
      <c r="Q362">
        <v>299.80590039597803</v>
      </c>
      <c r="R362">
        <v>312.98326705319897</v>
      </c>
      <c r="S362">
        <v>316.21922610637898</v>
      </c>
      <c r="T362">
        <v>791.23679145191602</v>
      </c>
      <c r="U362">
        <v>1396.1574784465099</v>
      </c>
      <c r="V362">
        <v>1707.70230751127</v>
      </c>
      <c r="W362">
        <v>2179.5837641111898</v>
      </c>
      <c r="X362">
        <v>2605.65459408992</v>
      </c>
      <c r="Y362">
        <v>2776.9854353085002</v>
      </c>
      <c r="Z362">
        <v>2255.8556548741199</v>
      </c>
      <c r="AA362">
        <v>1921.0995118251999</v>
      </c>
      <c r="AB362">
        <v>2088.1145052695902</v>
      </c>
      <c r="AC362">
        <v>2036.9541562040899</v>
      </c>
      <c r="AD362">
        <v>1475.04606416466</v>
      </c>
      <c r="AE362">
        <v>1084.6186741075901</v>
      </c>
      <c r="AF362">
        <v>969.78204291189297</v>
      </c>
      <c r="AG362">
        <v>935.24686759170697</v>
      </c>
      <c r="AH362">
        <v>988.16174376764002</v>
      </c>
      <c r="AI362">
        <v>1027.52892920369</v>
      </c>
      <c r="AJ362">
        <v>1167.1403288983499</v>
      </c>
      <c r="AK362">
        <v>1321.8808198255699</v>
      </c>
      <c r="AL362">
        <v>1465.5957049655201</v>
      </c>
      <c r="AM362">
        <v>1481.89327505045</v>
      </c>
      <c r="AN362">
        <v>1502.54908250979</v>
      </c>
      <c r="AO362">
        <v>1402.2845773014201</v>
      </c>
      <c r="AP362">
        <v>1441.32115499273</v>
      </c>
      <c r="AQ362">
        <v>2002.0313613529399</v>
      </c>
      <c r="AR362">
        <v>2264.87033567351</v>
      </c>
      <c r="AS362">
        <v>2687.2298787585701</v>
      </c>
      <c r="AT362">
        <v>2881.3445466858202</v>
      </c>
      <c r="AU362">
        <v>2126.4165785281002</v>
      </c>
      <c r="AV362">
        <v>1701.4987933778</v>
      </c>
      <c r="AW362">
        <v>1282.45560136579</v>
      </c>
      <c r="AX362">
        <v>1138.46196425367</v>
      </c>
      <c r="AY362">
        <v>1182.3656923661899</v>
      </c>
      <c r="AZ362">
        <v>1165.7385388792</v>
      </c>
      <c r="BA362">
        <v>1332.18544373847</v>
      </c>
      <c r="BB362">
        <v>1342.86329402108</v>
      </c>
      <c r="BC362">
        <v>1578.6130747636601</v>
      </c>
      <c r="BD362">
        <v>1744.9763783988601</v>
      </c>
      <c r="BE362">
        <v>1852.2998530483201</v>
      </c>
      <c r="BF362">
        <v>1373.8679117975501</v>
      </c>
      <c r="BG362">
        <v>1267.38763170063</v>
      </c>
      <c r="BH362">
        <v>1551.7997885063601</v>
      </c>
      <c r="BI362">
        <v>2167.5696733201898</v>
      </c>
      <c r="BJ362">
        <v>1340.9423761580599</v>
      </c>
      <c r="BK362">
        <v>1093.6098145188701</v>
      </c>
      <c r="BL362">
        <v>936.54857591610903</v>
      </c>
      <c r="BM362">
        <v>683.87301911340796</v>
      </c>
      <c r="BN362">
        <v>361.10638202269701</v>
      </c>
      <c r="BO362">
        <v>268.54933633595999</v>
      </c>
      <c r="BP362">
        <v>264.47611088197499</v>
      </c>
      <c r="BQ362">
        <v>247.70827666927201</v>
      </c>
      <c r="BR362">
        <v>252.90829579978401</v>
      </c>
      <c r="BS362">
        <v>248.995017865075</v>
      </c>
      <c r="BT362">
        <v>238.37600890204899</v>
      </c>
      <c r="BU362">
        <v>242.10823410579701</v>
      </c>
      <c r="BV362">
        <v>241.56654564635599</v>
      </c>
      <c r="BW362">
        <v>239.915140918573</v>
      </c>
      <c r="BX362">
        <v>230.45810074527199</v>
      </c>
      <c r="BY362">
        <v>240.07980051199601</v>
      </c>
      <c r="BZ362">
        <v>236.98349603496601</v>
      </c>
      <c r="CA362">
        <v>247.67221128130899</v>
      </c>
      <c r="CB362">
        <v>236.762325117655</v>
      </c>
      <c r="CC362">
        <v>237.02384160152801</v>
      </c>
      <c r="CD362">
        <v>250.76183452693601</v>
      </c>
    </row>
    <row r="363" spans="1:82" x14ac:dyDescent="0.25">
      <c r="A363">
        <v>86.755674232309701</v>
      </c>
      <c r="B363">
        <v>253.64972496782801</v>
      </c>
      <c r="C363">
        <v>262.09998635656802</v>
      </c>
      <c r="D363">
        <v>275.21282706817698</v>
      </c>
      <c r="E363">
        <v>260.45226311379798</v>
      </c>
      <c r="F363">
        <v>268.08720626243598</v>
      </c>
      <c r="G363">
        <v>280.65908780387701</v>
      </c>
      <c r="H363">
        <v>275.75222632914802</v>
      </c>
      <c r="I363">
        <v>275.744194599016</v>
      </c>
      <c r="J363">
        <v>279.65466118989798</v>
      </c>
      <c r="K363">
        <v>278.12412070502398</v>
      </c>
      <c r="L363">
        <v>272.33127995180399</v>
      </c>
      <c r="M363">
        <v>278.38597079663799</v>
      </c>
      <c r="N363">
        <v>292.37238100866301</v>
      </c>
      <c r="O363">
        <v>292.22744233361902</v>
      </c>
      <c r="P363">
        <v>293.54229530574298</v>
      </c>
      <c r="Q363">
        <v>305.60569944485798</v>
      </c>
      <c r="R363">
        <v>308.25714219026798</v>
      </c>
      <c r="S363">
        <v>321.16476145462701</v>
      </c>
      <c r="T363">
        <v>820.82118876632001</v>
      </c>
      <c r="U363">
        <v>1452.7779225491499</v>
      </c>
      <c r="V363">
        <v>1771.38012823387</v>
      </c>
      <c r="W363">
        <v>2265.0119903925201</v>
      </c>
      <c r="X363">
        <v>2709.4359430337599</v>
      </c>
      <c r="Y363">
        <v>2887.2467510609299</v>
      </c>
      <c r="Z363">
        <v>2340.1378008196202</v>
      </c>
      <c r="AA363">
        <v>1991.6412671748201</v>
      </c>
      <c r="AB363">
        <v>2160.5822325507902</v>
      </c>
      <c r="AC363">
        <v>2113.4421617991802</v>
      </c>
      <c r="AD363">
        <v>1523.7947152292199</v>
      </c>
      <c r="AE363">
        <v>1116.4653624799901</v>
      </c>
      <c r="AF363">
        <v>997.57136192051098</v>
      </c>
      <c r="AG363">
        <v>959.38281032896305</v>
      </c>
      <c r="AH363">
        <v>1017.18161151253</v>
      </c>
      <c r="AI363">
        <v>1059.76082199744</v>
      </c>
      <c r="AJ363">
        <v>1197.9556332856801</v>
      </c>
      <c r="AK363">
        <v>1366.9637733924501</v>
      </c>
      <c r="AL363">
        <v>1516.9807005561099</v>
      </c>
      <c r="AM363">
        <v>1538.76767332747</v>
      </c>
      <c r="AN363">
        <v>1557.0391062779299</v>
      </c>
      <c r="AO363">
        <v>1452.02369150298</v>
      </c>
      <c r="AP363">
        <v>1491.4853345162801</v>
      </c>
      <c r="AQ363">
        <v>2081.7100901343201</v>
      </c>
      <c r="AR363">
        <v>2359.16584952722</v>
      </c>
      <c r="AS363">
        <v>2801.2190623401402</v>
      </c>
      <c r="AT363">
        <v>3001.6591258222502</v>
      </c>
      <c r="AU363">
        <v>2212.8445503652201</v>
      </c>
      <c r="AV363">
        <v>1768.16350101188</v>
      </c>
      <c r="AW363">
        <v>1324.75201190809</v>
      </c>
      <c r="AX363">
        <v>1174.0862367357699</v>
      </c>
      <c r="AY363">
        <v>1222.3333727276499</v>
      </c>
      <c r="AZ363">
        <v>1205.8436254558501</v>
      </c>
      <c r="BA363">
        <v>1383.2501398046099</v>
      </c>
      <c r="BB363">
        <v>1397.5164206612999</v>
      </c>
      <c r="BC363">
        <v>1644.63522079841</v>
      </c>
      <c r="BD363">
        <v>1817.13981930725</v>
      </c>
      <c r="BE363">
        <v>1931.45219912526</v>
      </c>
      <c r="BF363">
        <v>1433.48192780669</v>
      </c>
      <c r="BG363">
        <v>1308.8387057693201</v>
      </c>
      <c r="BH363">
        <v>1611.0759921477199</v>
      </c>
      <c r="BI363">
        <v>2262.2144551101801</v>
      </c>
      <c r="BJ363">
        <v>1389.81811865092</v>
      </c>
      <c r="BK363">
        <v>1131.7488018863201</v>
      </c>
      <c r="BL363">
        <v>970.244736605399</v>
      </c>
      <c r="BM363">
        <v>701.74276146100601</v>
      </c>
      <c r="BN363">
        <v>367.92721876503902</v>
      </c>
      <c r="BO363">
        <v>271.712784092199</v>
      </c>
      <c r="BP363">
        <v>262.36001913116098</v>
      </c>
      <c r="BQ363">
        <v>243.20999883897801</v>
      </c>
      <c r="BR363">
        <v>250.53335353837599</v>
      </c>
      <c r="BS363">
        <v>248.40920109419801</v>
      </c>
      <c r="BT363">
        <v>238.77086709066199</v>
      </c>
      <c r="BU363">
        <v>237.691442386413</v>
      </c>
      <c r="BV363">
        <v>237.854348041706</v>
      </c>
      <c r="BW363">
        <v>239.57662187478601</v>
      </c>
      <c r="BX363">
        <v>219.69273493997301</v>
      </c>
      <c r="BY363">
        <v>240.00820866905201</v>
      </c>
      <c r="BZ363">
        <v>233.431589478935</v>
      </c>
      <c r="CA363">
        <v>240.78422230533201</v>
      </c>
      <c r="CB363">
        <v>232.43424973165699</v>
      </c>
      <c r="CC363">
        <v>237.78604941711001</v>
      </c>
      <c r="CD363">
        <v>246.44836429649499</v>
      </c>
    </row>
    <row r="364" spans="1:82" x14ac:dyDescent="0.25">
      <c r="A364">
        <v>86.995994659546</v>
      </c>
      <c r="B364">
        <v>249.66420311312299</v>
      </c>
      <c r="C364">
        <v>262.380029342125</v>
      </c>
      <c r="D364">
        <v>275.28285674587102</v>
      </c>
      <c r="E364">
        <v>258.86163310071402</v>
      </c>
      <c r="F364">
        <v>267.91901904763802</v>
      </c>
      <c r="G364">
        <v>280.35069894160898</v>
      </c>
      <c r="H364">
        <v>273.65924871191299</v>
      </c>
      <c r="I364">
        <v>275.44071987627399</v>
      </c>
      <c r="J364">
        <v>279.63730030259001</v>
      </c>
      <c r="K364">
        <v>275.53294885069101</v>
      </c>
      <c r="L364">
        <v>269.69432879070399</v>
      </c>
      <c r="M364">
        <v>278.20428616724303</v>
      </c>
      <c r="N364">
        <v>292.89382178666</v>
      </c>
      <c r="O364">
        <v>292.99295696046602</v>
      </c>
      <c r="P364">
        <v>293.65599549866198</v>
      </c>
      <c r="Q364">
        <v>306.79240616855299</v>
      </c>
      <c r="R364">
        <v>308.045025271067</v>
      </c>
      <c r="S364">
        <v>321.35102391586901</v>
      </c>
      <c r="T364">
        <v>838.52703332427302</v>
      </c>
      <c r="U364">
        <v>1489.1716511238701</v>
      </c>
      <c r="V364">
        <v>1815.93926378743</v>
      </c>
      <c r="W364">
        <v>2324.6007281739498</v>
      </c>
      <c r="X364">
        <v>2783.5024041459701</v>
      </c>
      <c r="Y364">
        <v>2968.1062462138598</v>
      </c>
      <c r="Z364">
        <v>2402.2321297681501</v>
      </c>
      <c r="AA364">
        <v>2042.3985259865999</v>
      </c>
      <c r="AB364">
        <v>2214.9295762851998</v>
      </c>
      <c r="AC364">
        <v>2167.1756598409702</v>
      </c>
      <c r="AD364">
        <v>1559.6437713836899</v>
      </c>
      <c r="AE364">
        <v>1139.3791484829201</v>
      </c>
      <c r="AF364">
        <v>1017.53799390541</v>
      </c>
      <c r="AG364">
        <v>978.60575684387697</v>
      </c>
      <c r="AH364">
        <v>1037.74509717153</v>
      </c>
      <c r="AI364">
        <v>1081.96124111526</v>
      </c>
      <c r="AJ364">
        <v>1223.4829128526401</v>
      </c>
      <c r="AK364">
        <v>1400.8075194262501</v>
      </c>
      <c r="AL364">
        <v>1552.0018693990901</v>
      </c>
      <c r="AM364">
        <v>1574.90450332301</v>
      </c>
      <c r="AN364">
        <v>1594.2750634276799</v>
      </c>
      <c r="AO364">
        <v>1485.9558171542201</v>
      </c>
      <c r="AP364">
        <v>1526.2340464849599</v>
      </c>
      <c r="AQ364">
        <v>2136.2860330589901</v>
      </c>
      <c r="AR364">
        <v>2423.0891383846101</v>
      </c>
      <c r="AS364">
        <v>2878.4536200114799</v>
      </c>
      <c r="AT364">
        <v>3084.1674792894501</v>
      </c>
      <c r="AU364">
        <v>2271.69027975058</v>
      </c>
      <c r="AV364">
        <v>1812.23462054933</v>
      </c>
      <c r="AW364">
        <v>1354.92309005226</v>
      </c>
      <c r="AX364">
        <v>1199.5535624480599</v>
      </c>
      <c r="AY364">
        <v>1247.80862439624</v>
      </c>
      <c r="AZ364">
        <v>1232.32944982093</v>
      </c>
      <c r="BA364">
        <v>1419.81543375042</v>
      </c>
      <c r="BB364">
        <v>1433.2670417106001</v>
      </c>
      <c r="BC364">
        <v>1688.7310276952401</v>
      </c>
      <c r="BD364">
        <v>1864.09659042562</v>
      </c>
      <c r="BE364">
        <v>1986.1826433327201</v>
      </c>
      <c r="BF364">
        <v>1470.9476422295099</v>
      </c>
      <c r="BG364">
        <v>1339.8784876173399</v>
      </c>
      <c r="BH364">
        <v>1650.71847484151</v>
      </c>
      <c r="BI364">
        <v>2324.1188150509201</v>
      </c>
      <c r="BJ364">
        <v>1422.9418704708401</v>
      </c>
      <c r="BK364">
        <v>1157.1732344122699</v>
      </c>
      <c r="BL364">
        <v>991.77238379151197</v>
      </c>
      <c r="BM364">
        <v>713.08772842772703</v>
      </c>
      <c r="BN364">
        <v>369.53802122737699</v>
      </c>
      <c r="BO364">
        <v>272.55461839886499</v>
      </c>
      <c r="BP364">
        <v>261.12065820196801</v>
      </c>
      <c r="BQ364">
        <v>242.26538710365901</v>
      </c>
      <c r="BR364">
        <v>248.49202100231301</v>
      </c>
      <c r="BS364">
        <v>247.21227867494301</v>
      </c>
      <c r="BT364">
        <v>238.073963451488</v>
      </c>
      <c r="BU364">
        <v>235.656504408572</v>
      </c>
      <c r="BV364">
        <v>237.042812055453</v>
      </c>
      <c r="BW364">
        <v>238.750513758111</v>
      </c>
      <c r="BX364">
        <v>218.34548465445999</v>
      </c>
      <c r="BY364">
        <v>238.62214913251401</v>
      </c>
      <c r="BZ364">
        <v>231.22434410703099</v>
      </c>
      <c r="CA364">
        <v>239.343421887446</v>
      </c>
      <c r="CB364">
        <v>231.15669109830799</v>
      </c>
      <c r="CC364">
        <v>236.792565119258</v>
      </c>
      <c r="CD364">
        <v>244.59003218814499</v>
      </c>
    </row>
    <row r="365" spans="1:82" x14ac:dyDescent="0.25">
      <c r="A365">
        <v>87.236315086782298</v>
      </c>
      <c r="B365">
        <v>249.66420311312299</v>
      </c>
      <c r="C365">
        <v>262.380029342125</v>
      </c>
      <c r="D365">
        <v>275.28285674587102</v>
      </c>
      <c r="E365">
        <v>258.86163310071402</v>
      </c>
      <c r="F365">
        <v>267.91901904763802</v>
      </c>
      <c r="G365">
        <v>280.35069894160898</v>
      </c>
      <c r="H365">
        <v>273.65924871191299</v>
      </c>
      <c r="I365">
        <v>275.44071987627399</v>
      </c>
      <c r="J365">
        <v>279.63730030259001</v>
      </c>
      <c r="K365">
        <v>275.53294885069101</v>
      </c>
      <c r="L365">
        <v>269.69432879070399</v>
      </c>
      <c r="M365">
        <v>278.20428616724303</v>
      </c>
      <c r="N365">
        <v>292.89382178666</v>
      </c>
      <c r="O365">
        <v>292.99295696046602</v>
      </c>
      <c r="P365">
        <v>293.65599549866198</v>
      </c>
      <c r="Q365">
        <v>306.79240616855299</v>
      </c>
      <c r="R365">
        <v>308.045025271067</v>
      </c>
      <c r="S365">
        <v>321.35102391586901</v>
      </c>
      <c r="T365">
        <v>838.52703332427302</v>
      </c>
      <c r="U365">
        <v>1489.1716511238701</v>
      </c>
      <c r="V365">
        <v>1815.93926378743</v>
      </c>
      <c r="W365">
        <v>2324.6007281739498</v>
      </c>
      <c r="X365">
        <v>2783.5024041459701</v>
      </c>
      <c r="Y365">
        <v>2968.1062462138598</v>
      </c>
      <c r="Z365">
        <v>2402.2321297681501</v>
      </c>
      <c r="AA365">
        <v>2042.3985259865999</v>
      </c>
      <c r="AB365">
        <v>2214.9295762851998</v>
      </c>
      <c r="AC365">
        <v>2167.1756598409702</v>
      </c>
      <c r="AD365">
        <v>1559.6437713836899</v>
      </c>
      <c r="AE365">
        <v>1139.3791484829201</v>
      </c>
      <c r="AF365">
        <v>1017.53799390541</v>
      </c>
      <c r="AG365">
        <v>978.60575684387697</v>
      </c>
      <c r="AH365">
        <v>1037.74509717153</v>
      </c>
      <c r="AI365">
        <v>1081.96124111526</v>
      </c>
      <c r="AJ365">
        <v>1223.4829128526401</v>
      </c>
      <c r="AK365">
        <v>1400.8075194262501</v>
      </c>
      <c r="AL365">
        <v>1552.0018693990901</v>
      </c>
      <c r="AM365">
        <v>1574.90450332301</v>
      </c>
      <c r="AN365">
        <v>1594.2750634276799</v>
      </c>
      <c r="AO365">
        <v>1485.9558171542201</v>
      </c>
      <c r="AP365">
        <v>1526.2340464849599</v>
      </c>
      <c r="AQ365">
        <v>2136.2860330589901</v>
      </c>
      <c r="AR365">
        <v>2423.0891383846101</v>
      </c>
      <c r="AS365">
        <v>2878.4536200114799</v>
      </c>
      <c r="AT365">
        <v>3084.1674792894501</v>
      </c>
      <c r="AU365">
        <v>2271.69027975058</v>
      </c>
      <c r="AV365">
        <v>1812.23462054933</v>
      </c>
      <c r="AW365">
        <v>1354.92309005226</v>
      </c>
      <c r="AX365">
        <v>1199.5535624480599</v>
      </c>
      <c r="AY365">
        <v>1247.80862439624</v>
      </c>
      <c r="AZ365">
        <v>1232.32944982093</v>
      </c>
      <c r="BA365">
        <v>1419.81543375042</v>
      </c>
      <c r="BB365">
        <v>1433.2670417106001</v>
      </c>
      <c r="BC365">
        <v>1688.7310276952401</v>
      </c>
      <c r="BD365">
        <v>1864.09659042562</v>
      </c>
      <c r="BE365">
        <v>1986.1826433327201</v>
      </c>
      <c r="BF365">
        <v>1470.9476422295099</v>
      </c>
      <c r="BG365">
        <v>1339.8784876173399</v>
      </c>
      <c r="BH365">
        <v>1650.71847484151</v>
      </c>
      <c r="BI365">
        <v>2324.1188150509201</v>
      </c>
      <c r="BJ365">
        <v>1422.9418704708401</v>
      </c>
      <c r="BK365">
        <v>1157.1732344122699</v>
      </c>
      <c r="BL365">
        <v>991.77238379151197</v>
      </c>
      <c r="BM365">
        <v>713.08772842772703</v>
      </c>
      <c r="BN365">
        <v>369.53802122737699</v>
      </c>
      <c r="BO365">
        <v>272.55461839886499</v>
      </c>
      <c r="BP365">
        <v>261.12065820196801</v>
      </c>
      <c r="BQ365">
        <v>242.26538710365901</v>
      </c>
      <c r="BR365">
        <v>248.49202100231301</v>
      </c>
      <c r="BS365">
        <v>247.21227867494301</v>
      </c>
      <c r="BT365">
        <v>238.073963451488</v>
      </c>
      <c r="BU365">
        <v>235.656504408572</v>
      </c>
      <c r="BV365">
        <v>237.042812055453</v>
      </c>
      <c r="BW365">
        <v>238.750513758111</v>
      </c>
      <c r="BX365">
        <v>218.34548465445999</v>
      </c>
      <c r="BY365">
        <v>238.62214913251401</v>
      </c>
      <c r="BZ365">
        <v>231.22434410703099</v>
      </c>
      <c r="CA365">
        <v>239.343421887446</v>
      </c>
      <c r="CB365">
        <v>231.15669109830799</v>
      </c>
      <c r="CC365">
        <v>236.792565119258</v>
      </c>
      <c r="CD365">
        <v>244.59003218814499</v>
      </c>
    </row>
    <row r="366" spans="1:82" x14ac:dyDescent="0.25">
      <c r="A366">
        <v>87.476635514018696</v>
      </c>
      <c r="B366">
        <v>249.66420311312299</v>
      </c>
      <c r="C366">
        <v>262.380029342125</v>
      </c>
      <c r="D366">
        <v>275.28285674587102</v>
      </c>
      <c r="E366">
        <v>258.86163310071402</v>
      </c>
      <c r="F366">
        <v>267.91901904763802</v>
      </c>
      <c r="G366">
        <v>280.35069894160898</v>
      </c>
      <c r="H366">
        <v>273.65924871191299</v>
      </c>
      <c r="I366">
        <v>275.44071987627399</v>
      </c>
      <c r="J366">
        <v>279.63730030259001</v>
      </c>
      <c r="K366">
        <v>275.53294885069101</v>
      </c>
      <c r="L366">
        <v>269.69432879070399</v>
      </c>
      <c r="M366">
        <v>278.20428616724303</v>
      </c>
      <c r="N366">
        <v>292.89382178666</v>
      </c>
      <c r="O366">
        <v>292.99295696046602</v>
      </c>
      <c r="P366">
        <v>293.65599549866198</v>
      </c>
      <c r="Q366">
        <v>306.79240616855299</v>
      </c>
      <c r="R366">
        <v>308.045025271067</v>
      </c>
      <c r="S366">
        <v>321.35102391586901</v>
      </c>
      <c r="T366">
        <v>838.52703332427302</v>
      </c>
      <c r="U366">
        <v>1489.1716511238701</v>
      </c>
      <c r="V366">
        <v>1815.93926378743</v>
      </c>
      <c r="W366">
        <v>2324.6007281739498</v>
      </c>
      <c r="X366">
        <v>2783.5024041459701</v>
      </c>
      <c r="Y366">
        <v>2968.1062462138598</v>
      </c>
      <c r="Z366">
        <v>2402.2321297681501</v>
      </c>
      <c r="AA366">
        <v>2042.3985259865999</v>
      </c>
      <c r="AB366">
        <v>2214.9295762851998</v>
      </c>
      <c r="AC366">
        <v>2167.1756598409702</v>
      </c>
      <c r="AD366">
        <v>1559.6437713836899</v>
      </c>
      <c r="AE366">
        <v>1139.3791484829201</v>
      </c>
      <c r="AF366">
        <v>1017.53799390541</v>
      </c>
      <c r="AG366">
        <v>978.60575684387697</v>
      </c>
      <c r="AH366">
        <v>1037.74509717153</v>
      </c>
      <c r="AI366">
        <v>1081.96124111526</v>
      </c>
      <c r="AJ366">
        <v>1223.4829128526401</v>
      </c>
      <c r="AK366">
        <v>1400.8075194262501</v>
      </c>
      <c r="AL366">
        <v>1552.0018693990901</v>
      </c>
      <c r="AM366">
        <v>1574.90450332301</v>
      </c>
      <c r="AN366">
        <v>1594.2750634276799</v>
      </c>
      <c r="AO366">
        <v>1485.9558171542201</v>
      </c>
      <c r="AP366">
        <v>1526.2340464849599</v>
      </c>
      <c r="AQ366">
        <v>2136.2860330589901</v>
      </c>
      <c r="AR366">
        <v>2423.0891383846101</v>
      </c>
      <c r="AS366">
        <v>2878.4536200114799</v>
      </c>
      <c r="AT366">
        <v>3084.1674792894501</v>
      </c>
      <c r="AU366">
        <v>2271.69027975058</v>
      </c>
      <c r="AV366">
        <v>1812.23462054933</v>
      </c>
      <c r="AW366">
        <v>1354.92309005226</v>
      </c>
      <c r="AX366">
        <v>1199.5535624480599</v>
      </c>
      <c r="AY366">
        <v>1247.80862439624</v>
      </c>
      <c r="AZ366">
        <v>1232.32944982093</v>
      </c>
      <c r="BA366">
        <v>1419.81543375042</v>
      </c>
      <c r="BB366">
        <v>1433.2670417106001</v>
      </c>
      <c r="BC366">
        <v>1688.7310276952401</v>
      </c>
      <c r="BD366">
        <v>1864.09659042562</v>
      </c>
      <c r="BE366">
        <v>1986.1826433327201</v>
      </c>
      <c r="BF366">
        <v>1470.9476422295099</v>
      </c>
      <c r="BG366">
        <v>1339.8784876173399</v>
      </c>
      <c r="BH366">
        <v>1650.71847484151</v>
      </c>
      <c r="BI366">
        <v>2324.1188150509201</v>
      </c>
      <c r="BJ366">
        <v>1422.9418704708401</v>
      </c>
      <c r="BK366">
        <v>1157.1732344122699</v>
      </c>
      <c r="BL366">
        <v>991.77238379151197</v>
      </c>
      <c r="BM366">
        <v>713.08772842772703</v>
      </c>
      <c r="BN366">
        <v>369.53802122737699</v>
      </c>
      <c r="BO366">
        <v>272.55461839886499</v>
      </c>
      <c r="BP366">
        <v>261.12065820196801</v>
      </c>
      <c r="BQ366">
        <v>242.26538710365901</v>
      </c>
      <c r="BR366">
        <v>248.49202100231301</v>
      </c>
      <c r="BS366">
        <v>247.21227867494301</v>
      </c>
      <c r="BT366">
        <v>238.073963451488</v>
      </c>
      <c r="BU366">
        <v>235.656504408572</v>
      </c>
      <c r="BV366">
        <v>237.042812055453</v>
      </c>
      <c r="BW366">
        <v>238.750513758111</v>
      </c>
      <c r="BX366">
        <v>218.34548465445999</v>
      </c>
      <c r="BY366">
        <v>238.62214913251401</v>
      </c>
      <c r="BZ366">
        <v>231.22434410703099</v>
      </c>
      <c r="CA366">
        <v>239.343421887446</v>
      </c>
      <c r="CB366">
        <v>231.15669109830799</v>
      </c>
      <c r="CC366">
        <v>236.792565119258</v>
      </c>
      <c r="CD366">
        <v>244.59003218814499</v>
      </c>
    </row>
    <row r="367" spans="1:82" x14ac:dyDescent="0.25">
      <c r="A367">
        <v>87.716955941254994</v>
      </c>
      <c r="B367">
        <v>249.66420311312299</v>
      </c>
      <c r="C367">
        <v>262.380029342125</v>
      </c>
      <c r="D367">
        <v>275.28285674587102</v>
      </c>
      <c r="E367">
        <v>258.86163310071402</v>
      </c>
      <c r="F367">
        <v>267.91901904763802</v>
      </c>
      <c r="G367">
        <v>280.35069894160898</v>
      </c>
      <c r="H367">
        <v>273.65924871191299</v>
      </c>
      <c r="I367">
        <v>275.44071987627399</v>
      </c>
      <c r="J367">
        <v>279.63730030259001</v>
      </c>
      <c r="K367">
        <v>275.53294885069101</v>
      </c>
      <c r="L367">
        <v>269.69432879070399</v>
      </c>
      <c r="M367">
        <v>278.20428616724303</v>
      </c>
      <c r="N367">
        <v>292.89382178666</v>
      </c>
      <c r="O367">
        <v>292.99295696046602</v>
      </c>
      <c r="P367">
        <v>293.65599549866198</v>
      </c>
      <c r="Q367">
        <v>306.79240616855299</v>
      </c>
      <c r="R367">
        <v>308.045025271067</v>
      </c>
      <c r="S367">
        <v>321.35102391586901</v>
      </c>
      <c r="T367">
        <v>864.64079882678004</v>
      </c>
      <c r="U367">
        <v>1494.59440902596</v>
      </c>
      <c r="V367">
        <v>1829.0023174978</v>
      </c>
      <c r="W367">
        <v>2330.4241901997598</v>
      </c>
      <c r="X367">
        <v>2800.7999836418098</v>
      </c>
      <c r="Y367">
        <v>2936.18862255149</v>
      </c>
      <c r="Z367">
        <v>2390.5745704103301</v>
      </c>
      <c r="AA367">
        <v>2037.9405432240501</v>
      </c>
      <c r="AB367">
        <v>2214.8049827469299</v>
      </c>
      <c r="AC367">
        <v>2147.3380410473401</v>
      </c>
      <c r="AD367">
        <v>1551.35655549117</v>
      </c>
      <c r="AE367">
        <v>1145.00214926631</v>
      </c>
      <c r="AF367">
        <v>1038.34738440192</v>
      </c>
      <c r="AG367">
        <v>998.34197097852405</v>
      </c>
      <c r="AH367">
        <v>1054.0863081938901</v>
      </c>
      <c r="AI367">
        <v>1091.1517948548001</v>
      </c>
      <c r="AJ367">
        <v>1243.4070793969699</v>
      </c>
      <c r="AK367">
        <v>1404.0641873417301</v>
      </c>
      <c r="AL367">
        <v>1578.2125010273901</v>
      </c>
      <c r="AM367">
        <v>1566.9626046871999</v>
      </c>
      <c r="AN367">
        <v>1584.1709724294001</v>
      </c>
      <c r="AO367">
        <v>1479.2636748337</v>
      </c>
      <c r="AP367">
        <v>1542.1025321921099</v>
      </c>
      <c r="AQ367">
        <v>2107.1131834114999</v>
      </c>
      <c r="AR367">
        <v>2469.4077336433602</v>
      </c>
      <c r="AS367">
        <v>2930.54058926073</v>
      </c>
      <c r="AT367">
        <v>3046.83681151157</v>
      </c>
      <c r="AU367">
        <v>2309.54481797275</v>
      </c>
      <c r="AV367">
        <v>1846.19877741607</v>
      </c>
      <c r="AW367">
        <v>1379.74332467353</v>
      </c>
      <c r="AX367">
        <v>1224.1894351240901</v>
      </c>
      <c r="AY367">
        <v>1275.0374000389199</v>
      </c>
      <c r="AZ367">
        <v>1261.55590712557</v>
      </c>
      <c r="BA367">
        <v>1446.7953603878</v>
      </c>
      <c r="BB367">
        <v>1463.85857965591</v>
      </c>
      <c r="BC367">
        <v>1737.31167253894</v>
      </c>
      <c r="BD367">
        <v>1943.21304879939</v>
      </c>
      <c r="BE367">
        <v>2021.12144026685</v>
      </c>
      <c r="BF367">
        <v>1507.05026627246</v>
      </c>
      <c r="BG367">
        <v>1407.3294582855899</v>
      </c>
      <c r="BH367">
        <v>1756.1944411914899</v>
      </c>
      <c r="BI367">
        <v>2405.3174914615201</v>
      </c>
      <c r="BJ367">
        <v>1532.1696465713301</v>
      </c>
      <c r="BK367">
        <v>1250.1559765094601</v>
      </c>
      <c r="BL367">
        <v>1055.08731438991</v>
      </c>
      <c r="BM367">
        <v>768.74358603062501</v>
      </c>
      <c r="BN367">
        <v>378.085421648882</v>
      </c>
      <c r="BO367">
        <v>272.55461839886499</v>
      </c>
      <c r="BP367">
        <v>261.12065820196801</v>
      </c>
      <c r="BQ367">
        <v>242.26538710365901</v>
      </c>
      <c r="BR367">
        <v>248.49202100231301</v>
      </c>
      <c r="BS367">
        <v>247.21227867494301</v>
      </c>
      <c r="BT367">
        <v>238.073963451488</v>
      </c>
      <c r="BU367">
        <v>235.656504408572</v>
      </c>
      <c r="BV367">
        <v>237.042812055453</v>
      </c>
      <c r="BW367">
        <v>238.750513758111</v>
      </c>
      <c r="BX367">
        <v>218.34548465445999</v>
      </c>
      <c r="BY367">
        <v>238.62214913251401</v>
      </c>
      <c r="BZ367">
        <v>231.22434410703099</v>
      </c>
      <c r="CA367">
        <v>239.343421887446</v>
      </c>
      <c r="CB367">
        <v>231.15669109830799</v>
      </c>
      <c r="CC367">
        <v>236.792565119258</v>
      </c>
      <c r="CD367">
        <v>244.59003218814499</v>
      </c>
    </row>
    <row r="368" spans="1:82" x14ac:dyDescent="0.25">
      <c r="A368">
        <v>87.957276368491307</v>
      </c>
      <c r="B368">
        <v>249.66420311312299</v>
      </c>
      <c r="C368">
        <v>262.380029342125</v>
      </c>
      <c r="D368">
        <v>275.28285674587102</v>
      </c>
      <c r="E368">
        <v>258.86163310071402</v>
      </c>
      <c r="F368">
        <v>267.91901904763802</v>
      </c>
      <c r="G368">
        <v>280.35069894160898</v>
      </c>
      <c r="H368">
        <v>273.65924871191299</v>
      </c>
      <c r="I368">
        <v>275.44071987627399</v>
      </c>
      <c r="J368">
        <v>279.63730030259001</v>
      </c>
      <c r="K368">
        <v>275.53294885069101</v>
      </c>
      <c r="L368">
        <v>269.69432879070399</v>
      </c>
      <c r="M368">
        <v>278.20428616724303</v>
      </c>
      <c r="N368">
        <v>292.89382178666</v>
      </c>
      <c r="O368">
        <v>292.99295696046602</v>
      </c>
      <c r="P368">
        <v>293.91250195386601</v>
      </c>
      <c r="Q368">
        <v>306.79240616855299</v>
      </c>
      <c r="R368">
        <v>309.55361891114097</v>
      </c>
      <c r="S368">
        <v>323.53750365408399</v>
      </c>
      <c r="T368">
        <v>1089.81063181482</v>
      </c>
      <c r="U368">
        <v>1965.1083456946601</v>
      </c>
      <c r="V368">
        <v>2423.6511512567799</v>
      </c>
      <c r="W368">
        <v>3081.4798981566501</v>
      </c>
      <c r="X368">
        <v>3863.8065780234401</v>
      </c>
      <c r="Y368">
        <v>4054.9245108627802</v>
      </c>
      <c r="Z368">
        <v>3438.0279755737301</v>
      </c>
      <c r="AA368">
        <v>2922.2803843165302</v>
      </c>
      <c r="AB368">
        <v>2998.3030685325998</v>
      </c>
      <c r="AC368">
        <v>2693.8811294006</v>
      </c>
      <c r="AD368">
        <v>1892.1725892752299</v>
      </c>
      <c r="AE368">
        <v>1351.7004092444599</v>
      </c>
      <c r="AF368">
        <v>1241.7790660225901</v>
      </c>
      <c r="AG368">
        <v>1203.94683942951</v>
      </c>
      <c r="AH368">
        <v>1291.82782966323</v>
      </c>
      <c r="AI368">
        <v>1335.1860792571599</v>
      </c>
      <c r="AJ368">
        <v>1535.13128371109</v>
      </c>
      <c r="AK368">
        <v>1724.6673054947801</v>
      </c>
      <c r="AL368">
        <v>1961.00279200048</v>
      </c>
      <c r="AM368">
        <v>1938.52181704399</v>
      </c>
      <c r="AN368">
        <v>1940.7513912874099</v>
      </c>
      <c r="AO368">
        <v>1809.24410103114</v>
      </c>
      <c r="AP368">
        <v>1854.74649911712</v>
      </c>
      <c r="AQ368">
        <v>2681.5126662053899</v>
      </c>
      <c r="AR368">
        <v>3201.0752969168002</v>
      </c>
      <c r="AS368">
        <v>3852.9204216787898</v>
      </c>
      <c r="AT368">
        <v>3957.02306902703</v>
      </c>
      <c r="AU368">
        <v>2982.5993918139202</v>
      </c>
      <c r="AV368">
        <v>2330.90594845551</v>
      </c>
      <c r="AW368">
        <v>1730.1875809251701</v>
      </c>
      <c r="AX368">
        <v>1529.9565734953901</v>
      </c>
      <c r="AY368">
        <v>1652.2426140228499</v>
      </c>
      <c r="AZ368">
        <v>1663.1367544667901</v>
      </c>
      <c r="BA368">
        <v>2027.2046716152399</v>
      </c>
      <c r="BB368">
        <v>2031.84327511933</v>
      </c>
      <c r="BC368">
        <v>2624.9717748242201</v>
      </c>
      <c r="BD368">
        <v>3304.0885821342099</v>
      </c>
      <c r="BE368">
        <v>3109.70950485618</v>
      </c>
      <c r="BF368">
        <v>2223.1324458906902</v>
      </c>
      <c r="BG368">
        <v>2165.1742792801801</v>
      </c>
      <c r="BH368">
        <v>2637.1827824223901</v>
      </c>
      <c r="BI368">
        <v>3344.8997079317201</v>
      </c>
      <c r="BJ368">
        <v>2281.4869843913202</v>
      </c>
      <c r="BK368">
        <v>1754.9079634304801</v>
      </c>
      <c r="BL368">
        <v>1333.0169351331699</v>
      </c>
      <c r="BM368">
        <v>973.71028374091702</v>
      </c>
      <c r="BN368">
        <v>424.26340748745099</v>
      </c>
      <c r="BO368">
        <v>279.818233960778</v>
      </c>
      <c r="BP368">
        <v>265.54981483086698</v>
      </c>
      <c r="BQ368">
        <v>242.26538710365901</v>
      </c>
      <c r="BR368">
        <v>249.44998101415601</v>
      </c>
      <c r="BS368">
        <v>248.71641347579299</v>
      </c>
      <c r="BT368">
        <v>239.41336953465199</v>
      </c>
      <c r="BU368">
        <v>235.740601363775</v>
      </c>
      <c r="BV368">
        <v>234.170840328785</v>
      </c>
      <c r="BW368">
        <v>238.39479272934</v>
      </c>
      <c r="BX368">
        <v>218.694762582838</v>
      </c>
      <c r="BY368">
        <v>237.754075344798</v>
      </c>
      <c r="BZ368">
        <v>230.536499167637</v>
      </c>
      <c r="CA368">
        <v>238.373193773597</v>
      </c>
      <c r="CB368">
        <v>229.39549701830799</v>
      </c>
      <c r="CC368">
        <v>234.98646392837099</v>
      </c>
      <c r="CD368">
        <v>243.55813136808399</v>
      </c>
    </row>
    <row r="369" spans="1:82" x14ac:dyDescent="0.25">
      <c r="A369">
        <v>88.197596795727605</v>
      </c>
      <c r="B369">
        <v>251.09718297206501</v>
      </c>
      <c r="C369">
        <v>261.88316381835898</v>
      </c>
      <c r="D369">
        <v>276.27410179675701</v>
      </c>
      <c r="E369">
        <v>258.70402433980701</v>
      </c>
      <c r="F369">
        <v>267.94273644698302</v>
      </c>
      <c r="G369">
        <v>278.51345201976397</v>
      </c>
      <c r="H369">
        <v>273.08170670698598</v>
      </c>
      <c r="I369">
        <v>277.63183440812497</v>
      </c>
      <c r="J369">
        <v>285.31474850904902</v>
      </c>
      <c r="K369">
        <v>277.32870727378798</v>
      </c>
      <c r="L369">
        <v>273.10053892975401</v>
      </c>
      <c r="M369">
        <v>283.39227078220301</v>
      </c>
      <c r="N369">
        <v>299.010142022818</v>
      </c>
      <c r="O369">
        <v>300.92508181831801</v>
      </c>
      <c r="P369">
        <v>302.76749748860402</v>
      </c>
      <c r="Q369">
        <v>321.90487546356201</v>
      </c>
      <c r="R369">
        <v>332.85979022338699</v>
      </c>
      <c r="S369">
        <v>351.89284576568599</v>
      </c>
      <c r="T369">
        <v>1213.60519007061</v>
      </c>
      <c r="U369">
        <v>2332.16600021572</v>
      </c>
      <c r="V369">
        <v>2969.2577309225599</v>
      </c>
      <c r="W369">
        <v>3783.0010922285201</v>
      </c>
      <c r="X369">
        <v>4793.3160988220698</v>
      </c>
      <c r="Y369">
        <v>5360.2606626420702</v>
      </c>
      <c r="Z369">
        <v>4756.8633273709502</v>
      </c>
      <c r="AA369">
        <v>4255.7021609760404</v>
      </c>
      <c r="AB369">
        <v>4173.19260310148</v>
      </c>
      <c r="AC369">
        <v>3472.8853155100401</v>
      </c>
      <c r="AD369">
        <v>2352.5554353115799</v>
      </c>
      <c r="AE369">
        <v>1598.63065857888</v>
      </c>
      <c r="AF369">
        <v>1442.6561154047799</v>
      </c>
      <c r="AG369">
        <v>1461.0375371899399</v>
      </c>
      <c r="AH369">
        <v>1611.5314723049</v>
      </c>
      <c r="AI369">
        <v>1697.8156421885401</v>
      </c>
      <c r="AJ369">
        <v>2045.6620605737201</v>
      </c>
      <c r="AK369">
        <v>2327.5430262714399</v>
      </c>
      <c r="AL369">
        <v>2690.2703055873999</v>
      </c>
      <c r="AM369">
        <v>2620.74282122675</v>
      </c>
      <c r="AN369">
        <v>2587.8683744190398</v>
      </c>
      <c r="AO369">
        <v>2392.9688518258299</v>
      </c>
      <c r="AP369">
        <v>2548.6928345961301</v>
      </c>
      <c r="AQ369">
        <v>3695.0457976119701</v>
      </c>
      <c r="AR369">
        <v>4257.8193788520903</v>
      </c>
      <c r="AS369">
        <v>5211.3353320848801</v>
      </c>
      <c r="AT369">
        <v>5313.4003381560697</v>
      </c>
      <c r="AU369">
        <v>3941.8210545389602</v>
      </c>
      <c r="AV369">
        <v>3025.58132896083</v>
      </c>
      <c r="AW369">
        <v>2186.1201124105701</v>
      </c>
      <c r="AX369">
        <v>1904.8581856242499</v>
      </c>
      <c r="AY369">
        <v>2108.8466382657598</v>
      </c>
      <c r="AZ369">
        <v>2172.3787142787601</v>
      </c>
      <c r="BA369">
        <v>2783.2266535754802</v>
      </c>
      <c r="BB369">
        <v>2800.6836671557598</v>
      </c>
      <c r="BC369">
        <v>3748.95293357843</v>
      </c>
      <c r="BD369">
        <v>5041.8759026111002</v>
      </c>
      <c r="BE369">
        <v>4898.8590448898103</v>
      </c>
      <c r="BF369">
        <v>3094.8749193287399</v>
      </c>
      <c r="BG369">
        <v>2874.7208469119</v>
      </c>
      <c r="BH369">
        <v>3334.9678454475102</v>
      </c>
      <c r="BI369">
        <v>4190.7035671943504</v>
      </c>
      <c r="BJ369">
        <v>2846.7028956306699</v>
      </c>
      <c r="BK369">
        <v>2132.4093314677898</v>
      </c>
      <c r="BL369">
        <v>1500.2601429768999</v>
      </c>
      <c r="BM369">
        <v>1067.67491633393</v>
      </c>
      <c r="BN369">
        <v>455.89001813538101</v>
      </c>
      <c r="BO369">
        <v>279.68350223466501</v>
      </c>
      <c r="BP369">
        <v>269.36653259731298</v>
      </c>
      <c r="BQ369">
        <v>243.63596500346799</v>
      </c>
      <c r="BR369">
        <v>250.09929367217799</v>
      </c>
      <c r="BS369">
        <v>245.84669511030799</v>
      </c>
      <c r="BT369">
        <v>239.38516513320701</v>
      </c>
      <c r="BU369">
        <v>234.434419890903</v>
      </c>
      <c r="BV369">
        <v>232.28241713807401</v>
      </c>
      <c r="BW369">
        <v>237.06109982026999</v>
      </c>
      <c r="BX369">
        <v>219.49836013532899</v>
      </c>
      <c r="BY369">
        <v>233.563399175027</v>
      </c>
      <c r="BZ369">
        <v>227.20131098099401</v>
      </c>
      <c r="CA369">
        <v>235.369144224872</v>
      </c>
      <c r="CB369">
        <v>225.387119595543</v>
      </c>
      <c r="CC369">
        <v>227.77977414294199</v>
      </c>
      <c r="CD369">
        <v>236.03286835842201</v>
      </c>
    </row>
    <row r="370" spans="1:82" x14ac:dyDescent="0.25">
      <c r="A370">
        <v>88.437917222963904</v>
      </c>
      <c r="B370">
        <v>264.47819361042099</v>
      </c>
      <c r="C370">
        <v>263.69217315804298</v>
      </c>
      <c r="D370">
        <v>269.16916309456099</v>
      </c>
      <c r="E370">
        <v>264.45076691777598</v>
      </c>
      <c r="F370">
        <v>271.73761773118298</v>
      </c>
      <c r="G370">
        <v>282.27142458767599</v>
      </c>
      <c r="H370">
        <v>278.636381583287</v>
      </c>
      <c r="I370">
        <v>285.482534045139</v>
      </c>
      <c r="J370">
        <v>291.09019517293001</v>
      </c>
      <c r="K370">
        <v>284.31478189250998</v>
      </c>
      <c r="L370">
        <v>273.65041871772098</v>
      </c>
      <c r="M370">
        <v>297.79655996518801</v>
      </c>
      <c r="N370">
        <v>307.37010950043998</v>
      </c>
      <c r="O370">
        <v>302.80921923249298</v>
      </c>
      <c r="P370">
        <v>310.88238855321703</v>
      </c>
      <c r="Q370">
        <v>328.91841975222798</v>
      </c>
      <c r="R370">
        <v>338.71858543383502</v>
      </c>
      <c r="S370">
        <v>362.784075291806</v>
      </c>
      <c r="T370">
        <v>1212.5666734603899</v>
      </c>
      <c r="U370">
        <v>2280.65138531194</v>
      </c>
      <c r="V370">
        <v>2899.03407772532</v>
      </c>
      <c r="W370">
        <v>3684.8812239873901</v>
      </c>
      <c r="X370">
        <v>4708.3915567691602</v>
      </c>
      <c r="Y370">
        <v>5295.3716438236897</v>
      </c>
      <c r="Z370">
        <v>4758.4105488478599</v>
      </c>
      <c r="AA370">
        <v>4311.7463145763804</v>
      </c>
      <c r="AB370">
        <v>4220.8262829666701</v>
      </c>
      <c r="AC370">
        <v>3482.7510226303102</v>
      </c>
      <c r="AD370">
        <v>2347.91103822686</v>
      </c>
      <c r="AE370">
        <v>1602.61142057556</v>
      </c>
      <c r="AF370">
        <v>1447.64851815405</v>
      </c>
      <c r="AG370">
        <v>1474.6878080997001</v>
      </c>
      <c r="AH370">
        <v>1643.5776192784799</v>
      </c>
      <c r="AI370">
        <v>1726.7748787933599</v>
      </c>
      <c r="AJ370">
        <v>2112.4714471392499</v>
      </c>
      <c r="AK370">
        <v>2413.6820974166899</v>
      </c>
      <c r="AL370">
        <v>2793.6026939405001</v>
      </c>
      <c r="AM370">
        <v>2707.7257985953402</v>
      </c>
      <c r="AN370">
        <v>2665.89793785438</v>
      </c>
      <c r="AO370">
        <v>2456.1539786181802</v>
      </c>
      <c r="AP370">
        <v>2703.6417121972499</v>
      </c>
      <c r="AQ370">
        <v>3769.7950674164899</v>
      </c>
      <c r="AR370">
        <v>4300.7993133650198</v>
      </c>
      <c r="AS370">
        <v>5277.2507806511503</v>
      </c>
      <c r="AT370">
        <v>5365.8675090712004</v>
      </c>
      <c r="AU370">
        <v>3982.7984114350002</v>
      </c>
      <c r="AV370">
        <v>3052.6662206709102</v>
      </c>
      <c r="AW370">
        <v>2219.95178503036</v>
      </c>
      <c r="AX370">
        <v>1919.6270736614799</v>
      </c>
      <c r="AY370">
        <v>2129.6031063447299</v>
      </c>
      <c r="AZ370">
        <v>2227.3882261006001</v>
      </c>
      <c r="BA370">
        <v>2847.6065540499899</v>
      </c>
      <c r="BB370">
        <v>2860.4539624174799</v>
      </c>
      <c r="BC370">
        <v>3832.7309414638898</v>
      </c>
      <c r="BD370">
        <v>5149.5913256923996</v>
      </c>
      <c r="BE370">
        <v>5071.8917139415298</v>
      </c>
      <c r="BF370">
        <v>3170.5375832018599</v>
      </c>
      <c r="BG370">
        <v>2919.1219367632202</v>
      </c>
      <c r="BH370">
        <v>3365.4329241410001</v>
      </c>
      <c r="BI370">
        <v>4175.9628527697696</v>
      </c>
      <c r="BJ370">
        <v>2882.7678665849498</v>
      </c>
      <c r="BK370">
        <v>2166.2497418028302</v>
      </c>
      <c r="BL370">
        <v>1509.7484732671901</v>
      </c>
      <c r="BM370">
        <v>1074.6954346048201</v>
      </c>
      <c r="BN370">
        <v>476.263552352038</v>
      </c>
      <c r="BO370">
        <v>273.79239364228499</v>
      </c>
      <c r="BP370">
        <v>260.18703530861001</v>
      </c>
      <c r="BQ370">
        <v>245.961130693217</v>
      </c>
      <c r="BR370">
        <v>248.34242822384601</v>
      </c>
      <c r="BS370">
        <v>248.29365205506801</v>
      </c>
      <c r="BT370">
        <v>237.76092160063899</v>
      </c>
      <c r="BU370">
        <v>236.923229733439</v>
      </c>
      <c r="BV370">
        <v>232.82018130898399</v>
      </c>
      <c r="BW370">
        <v>236.22040968911401</v>
      </c>
      <c r="BX370">
        <v>229.51506515012801</v>
      </c>
      <c r="BY370">
        <v>234.07885800878401</v>
      </c>
      <c r="BZ370">
        <v>228.11676041508099</v>
      </c>
      <c r="CA370">
        <v>239.16640241985601</v>
      </c>
      <c r="CB370">
        <v>230.404340916065</v>
      </c>
      <c r="CC370">
        <v>230.293721860982</v>
      </c>
      <c r="CD370">
        <v>229.32219477332799</v>
      </c>
    </row>
    <row r="371" spans="1:82" x14ac:dyDescent="0.25">
      <c r="A371">
        <v>88.678237650200202</v>
      </c>
      <c r="B371">
        <v>270.49596591816498</v>
      </c>
      <c r="C371">
        <v>268.71878915563502</v>
      </c>
      <c r="D371">
        <v>257.37152243450703</v>
      </c>
      <c r="E371">
        <v>260.11731222831099</v>
      </c>
      <c r="F371">
        <v>274.58448396385302</v>
      </c>
      <c r="G371">
        <v>278.05710086416201</v>
      </c>
      <c r="H371">
        <v>279.68131227197301</v>
      </c>
      <c r="I371">
        <v>290.52664457042198</v>
      </c>
      <c r="J371">
        <v>291.85237369367002</v>
      </c>
      <c r="K371">
        <v>293.60137433747099</v>
      </c>
      <c r="L371">
        <v>272.02594413269702</v>
      </c>
      <c r="M371">
        <v>299.724256033632</v>
      </c>
      <c r="N371">
        <v>308.89759892957198</v>
      </c>
      <c r="O371">
        <v>302.26290943797801</v>
      </c>
      <c r="P371">
        <v>317.00200648357901</v>
      </c>
      <c r="Q371">
        <v>327.98231473594802</v>
      </c>
      <c r="R371">
        <v>344.960479820476</v>
      </c>
      <c r="S371">
        <v>368.91839857842001</v>
      </c>
      <c r="T371">
        <v>1278.5088914042201</v>
      </c>
      <c r="U371">
        <v>2406.5200289591198</v>
      </c>
      <c r="V371">
        <v>3062.7645395336199</v>
      </c>
      <c r="W371">
        <v>3902.73960918989</v>
      </c>
      <c r="X371">
        <v>4992.8546232784402</v>
      </c>
      <c r="Y371">
        <v>5616.3927829493696</v>
      </c>
      <c r="Z371">
        <v>5042.9837757683799</v>
      </c>
      <c r="AA371">
        <v>4568.6056353461199</v>
      </c>
      <c r="AB371">
        <v>4465.6408934970796</v>
      </c>
      <c r="AC371">
        <v>3677.80336644729</v>
      </c>
      <c r="AD371">
        <v>2470.5982187960299</v>
      </c>
      <c r="AE371">
        <v>1680.3798543860501</v>
      </c>
      <c r="AF371">
        <v>1522.8534797801101</v>
      </c>
      <c r="AG371">
        <v>1551.9175962038501</v>
      </c>
      <c r="AH371">
        <v>1734.94188134212</v>
      </c>
      <c r="AI371">
        <v>1820.7641571291099</v>
      </c>
      <c r="AJ371">
        <v>2237.2365253475</v>
      </c>
      <c r="AK371">
        <v>2556.3046421305799</v>
      </c>
      <c r="AL371">
        <v>2963.4777301899799</v>
      </c>
      <c r="AM371">
        <v>2854.68330827214</v>
      </c>
      <c r="AN371">
        <v>2814.3371437907199</v>
      </c>
      <c r="AO371">
        <v>2593.9099769710201</v>
      </c>
      <c r="AP371">
        <v>2865.2906636709999</v>
      </c>
      <c r="AQ371">
        <v>3991.3755064297402</v>
      </c>
      <c r="AR371">
        <v>4578.2301371552903</v>
      </c>
      <c r="AS371">
        <v>5630.2389146774203</v>
      </c>
      <c r="AT371">
        <v>5697.46152082344</v>
      </c>
      <c r="AU371">
        <v>4243.4801032098203</v>
      </c>
      <c r="AV371">
        <v>3240.2643734614599</v>
      </c>
      <c r="AW371">
        <v>2349.0307316174899</v>
      </c>
      <c r="AX371">
        <v>2028.1317520339101</v>
      </c>
      <c r="AY371">
        <v>2253.7905564100602</v>
      </c>
      <c r="AZ371">
        <v>2354.93505547013</v>
      </c>
      <c r="BA371">
        <v>3028.8552200813701</v>
      </c>
      <c r="BB371">
        <v>3035.7211150739099</v>
      </c>
      <c r="BC371">
        <v>4089.42426306685</v>
      </c>
      <c r="BD371">
        <v>5504.5968765870302</v>
      </c>
      <c r="BE371">
        <v>5416.01441120661</v>
      </c>
      <c r="BF371">
        <v>3373.0289861111401</v>
      </c>
      <c r="BG371">
        <v>3109.2709876133799</v>
      </c>
      <c r="BH371">
        <v>3586.3368199085198</v>
      </c>
      <c r="BI371">
        <v>4457.6485974420402</v>
      </c>
      <c r="BJ371">
        <v>3060.2636628871801</v>
      </c>
      <c r="BK371">
        <v>2297.5218290507901</v>
      </c>
      <c r="BL371">
        <v>1593.8568245405399</v>
      </c>
      <c r="BM371">
        <v>1131.10868898381</v>
      </c>
      <c r="BN371">
        <v>492.66312325928999</v>
      </c>
      <c r="BO371">
        <v>273.71660661671899</v>
      </c>
      <c r="BP371">
        <v>256.21217180144401</v>
      </c>
      <c r="BQ371">
        <v>249.23932088616999</v>
      </c>
      <c r="BR371">
        <v>242.07908880098</v>
      </c>
      <c r="BS371">
        <v>250.344526440333</v>
      </c>
      <c r="BT371">
        <v>235.975005064812</v>
      </c>
      <c r="BU371">
        <v>234.869256975399</v>
      </c>
      <c r="BV371">
        <v>230.235225589159</v>
      </c>
      <c r="BW371">
        <v>234.87901979320199</v>
      </c>
      <c r="BX371">
        <v>231.132634808435</v>
      </c>
      <c r="BY371">
        <v>229.99088100799401</v>
      </c>
      <c r="BZ371">
        <v>228.275399047348</v>
      </c>
      <c r="CA371">
        <v>235.49813802277399</v>
      </c>
      <c r="CB371">
        <v>231.32333661045001</v>
      </c>
      <c r="CC371">
        <v>228.46829762360099</v>
      </c>
      <c r="CD371">
        <v>226.38334854252199</v>
      </c>
    </row>
    <row r="372" spans="1:82" x14ac:dyDescent="0.25">
      <c r="A372">
        <v>88.918558077436501</v>
      </c>
      <c r="B372">
        <v>270.49596591816498</v>
      </c>
      <c r="C372">
        <v>268.71878915563502</v>
      </c>
      <c r="D372">
        <v>257.37152243450703</v>
      </c>
      <c r="E372">
        <v>260.11731222831099</v>
      </c>
      <c r="F372">
        <v>274.58448396385302</v>
      </c>
      <c r="G372">
        <v>278.05710086416201</v>
      </c>
      <c r="H372">
        <v>279.68131227197301</v>
      </c>
      <c r="I372">
        <v>290.52664457042198</v>
      </c>
      <c r="J372">
        <v>291.85237369367002</v>
      </c>
      <c r="K372">
        <v>293.60137433747099</v>
      </c>
      <c r="L372">
        <v>272.02594413269702</v>
      </c>
      <c r="M372">
        <v>299.724256033632</v>
      </c>
      <c r="N372">
        <v>308.89759892957198</v>
      </c>
      <c r="O372">
        <v>302.26290943797801</v>
      </c>
      <c r="P372">
        <v>317.00200648357901</v>
      </c>
      <c r="Q372">
        <v>327.98231473594802</v>
      </c>
      <c r="R372">
        <v>344.960479820476</v>
      </c>
      <c r="S372">
        <v>368.91839857842001</v>
      </c>
      <c r="T372">
        <v>1278.5088914042201</v>
      </c>
      <c r="U372">
        <v>2406.5200289591198</v>
      </c>
      <c r="V372">
        <v>3062.7645395336199</v>
      </c>
      <c r="W372">
        <v>3902.73960918989</v>
      </c>
      <c r="X372">
        <v>4992.8546232784402</v>
      </c>
      <c r="Y372">
        <v>5616.3927829493696</v>
      </c>
      <c r="Z372">
        <v>5042.9837757683799</v>
      </c>
      <c r="AA372">
        <v>4568.6056353461199</v>
      </c>
      <c r="AB372">
        <v>4465.6408934970796</v>
      </c>
      <c r="AC372">
        <v>3677.80336644729</v>
      </c>
      <c r="AD372">
        <v>2470.5982187960299</v>
      </c>
      <c r="AE372">
        <v>1680.3798543860501</v>
      </c>
      <c r="AF372">
        <v>1522.8534797801101</v>
      </c>
      <c r="AG372">
        <v>1551.9175962038501</v>
      </c>
      <c r="AH372">
        <v>1734.94188134212</v>
      </c>
      <c r="AI372">
        <v>1820.7641571291099</v>
      </c>
      <c r="AJ372">
        <v>2237.2365253475</v>
      </c>
      <c r="AK372">
        <v>2556.3046421305799</v>
      </c>
      <c r="AL372">
        <v>2963.4777301899799</v>
      </c>
      <c r="AM372">
        <v>2854.68330827214</v>
      </c>
      <c r="AN372">
        <v>2814.3371437907199</v>
      </c>
      <c r="AO372">
        <v>2593.9099769710201</v>
      </c>
      <c r="AP372">
        <v>2865.2906636709999</v>
      </c>
      <c r="AQ372">
        <v>3991.3755064297402</v>
      </c>
      <c r="AR372">
        <v>4578.2301371552903</v>
      </c>
      <c r="AS372">
        <v>5630.2389146774203</v>
      </c>
      <c r="AT372">
        <v>5697.46152082344</v>
      </c>
      <c r="AU372">
        <v>4243.4801032098203</v>
      </c>
      <c r="AV372">
        <v>3240.2643734614599</v>
      </c>
      <c r="AW372">
        <v>2349.0307316174899</v>
      </c>
      <c r="AX372">
        <v>2028.1317520339101</v>
      </c>
      <c r="AY372">
        <v>2253.7905564100602</v>
      </c>
      <c r="AZ372">
        <v>2354.93505547013</v>
      </c>
      <c r="BA372">
        <v>3028.8552200813701</v>
      </c>
      <c r="BB372">
        <v>3035.7211150739099</v>
      </c>
      <c r="BC372">
        <v>4089.42426306685</v>
      </c>
      <c r="BD372">
        <v>5504.5968765870302</v>
      </c>
      <c r="BE372">
        <v>5416.01441120661</v>
      </c>
      <c r="BF372">
        <v>3373.0289861111401</v>
      </c>
      <c r="BG372">
        <v>3109.2709876133799</v>
      </c>
      <c r="BH372">
        <v>3586.3368199085198</v>
      </c>
      <c r="BI372">
        <v>4457.6485974420402</v>
      </c>
      <c r="BJ372">
        <v>3060.2636628871801</v>
      </c>
      <c r="BK372">
        <v>2297.5218290507901</v>
      </c>
      <c r="BL372">
        <v>1593.8568245405399</v>
      </c>
      <c r="BM372">
        <v>1131.10868898381</v>
      </c>
      <c r="BN372">
        <v>492.66312325928999</v>
      </c>
      <c r="BO372">
        <v>273.71660661671899</v>
      </c>
      <c r="BP372">
        <v>256.21217180144401</v>
      </c>
      <c r="BQ372">
        <v>249.23932088616999</v>
      </c>
      <c r="BR372">
        <v>242.07908880098</v>
      </c>
      <c r="BS372">
        <v>250.344526440333</v>
      </c>
      <c r="BT372">
        <v>235.975005064812</v>
      </c>
      <c r="BU372">
        <v>234.869256975399</v>
      </c>
      <c r="BV372">
        <v>230.235225589159</v>
      </c>
      <c r="BW372">
        <v>234.87901979320199</v>
      </c>
      <c r="BX372">
        <v>231.132634808435</v>
      </c>
      <c r="BY372">
        <v>229.99088100799401</v>
      </c>
      <c r="BZ372">
        <v>228.275399047348</v>
      </c>
      <c r="CA372">
        <v>235.49813802277399</v>
      </c>
      <c r="CB372">
        <v>231.32333661045001</v>
      </c>
      <c r="CC372">
        <v>228.46829762360099</v>
      </c>
      <c r="CD372">
        <v>226.38334854252199</v>
      </c>
    </row>
    <row r="373" spans="1:82" x14ac:dyDescent="0.25">
      <c r="A373">
        <v>89.158878504672899</v>
      </c>
      <c r="B373">
        <v>270.49596591816498</v>
      </c>
      <c r="C373">
        <v>268.71878915563502</v>
      </c>
      <c r="D373">
        <v>257.37152243450703</v>
      </c>
      <c r="E373">
        <v>260.11731222831099</v>
      </c>
      <c r="F373">
        <v>274.58448396385302</v>
      </c>
      <c r="G373">
        <v>278.05710086416201</v>
      </c>
      <c r="H373">
        <v>279.68131227197301</v>
      </c>
      <c r="I373">
        <v>290.52664457042198</v>
      </c>
      <c r="J373">
        <v>291.85237369367002</v>
      </c>
      <c r="K373">
        <v>293.60137433747099</v>
      </c>
      <c r="L373">
        <v>272.02594413269702</v>
      </c>
      <c r="M373">
        <v>299.724256033632</v>
      </c>
      <c r="N373">
        <v>308.89759892957198</v>
      </c>
      <c r="O373">
        <v>302.26290943797801</v>
      </c>
      <c r="P373">
        <v>317.00200648357901</v>
      </c>
      <c r="Q373">
        <v>327.98231473594802</v>
      </c>
      <c r="R373">
        <v>344.960479820476</v>
      </c>
      <c r="S373">
        <v>368.91839857842001</v>
      </c>
      <c r="T373">
        <v>1278.5088914042201</v>
      </c>
      <c r="U373">
        <v>2406.5200289591198</v>
      </c>
      <c r="V373">
        <v>3062.7645395336199</v>
      </c>
      <c r="W373">
        <v>3902.73960918989</v>
      </c>
      <c r="X373">
        <v>4992.8546232784402</v>
      </c>
      <c r="Y373">
        <v>5616.3927829493696</v>
      </c>
      <c r="Z373">
        <v>5042.9837757683799</v>
      </c>
      <c r="AA373">
        <v>4568.6056353461199</v>
      </c>
      <c r="AB373">
        <v>4465.6408934970796</v>
      </c>
      <c r="AC373">
        <v>3677.80336644729</v>
      </c>
      <c r="AD373">
        <v>2470.5982187960299</v>
      </c>
      <c r="AE373">
        <v>1680.3798543860501</v>
      </c>
      <c r="AF373">
        <v>1522.8534797801101</v>
      </c>
      <c r="AG373">
        <v>1551.9175962038501</v>
      </c>
      <c r="AH373">
        <v>1734.94188134212</v>
      </c>
      <c r="AI373">
        <v>1820.7641571291099</v>
      </c>
      <c r="AJ373">
        <v>2237.2365253475</v>
      </c>
      <c r="AK373">
        <v>2556.3046421305799</v>
      </c>
      <c r="AL373">
        <v>2963.4777301899799</v>
      </c>
      <c r="AM373">
        <v>2854.68330827214</v>
      </c>
      <c r="AN373">
        <v>2814.3371437907199</v>
      </c>
      <c r="AO373">
        <v>2593.9099769710201</v>
      </c>
      <c r="AP373">
        <v>2865.2906636709999</v>
      </c>
      <c r="AQ373">
        <v>3991.3755064297402</v>
      </c>
      <c r="AR373">
        <v>4578.2301371552903</v>
      </c>
      <c r="AS373">
        <v>5630.2389146774203</v>
      </c>
      <c r="AT373">
        <v>5697.46152082344</v>
      </c>
      <c r="AU373">
        <v>4243.4801032098203</v>
      </c>
      <c r="AV373">
        <v>3240.2643734614599</v>
      </c>
      <c r="AW373">
        <v>2349.0307316174899</v>
      </c>
      <c r="AX373">
        <v>2028.1317520339101</v>
      </c>
      <c r="AY373">
        <v>2253.7905564100602</v>
      </c>
      <c r="AZ373">
        <v>2354.93505547013</v>
      </c>
      <c r="BA373">
        <v>3028.8552200813701</v>
      </c>
      <c r="BB373">
        <v>3035.7211150739099</v>
      </c>
      <c r="BC373">
        <v>4089.42426306685</v>
      </c>
      <c r="BD373">
        <v>5504.5968765870302</v>
      </c>
      <c r="BE373">
        <v>5416.01441120661</v>
      </c>
      <c r="BF373">
        <v>3373.0289861111401</v>
      </c>
      <c r="BG373">
        <v>3109.2709876133799</v>
      </c>
      <c r="BH373">
        <v>3586.3368199085198</v>
      </c>
      <c r="BI373">
        <v>4457.6485974420402</v>
      </c>
      <c r="BJ373">
        <v>3060.2636628871801</v>
      </c>
      <c r="BK373">
        <v>2297.5218290507901</v>
      </c>
      <c r="BL373">
        <v>1593.8568245405399</v>
      </c>
      <c r="BM373">
        <v>1131.10868898381</v>
      </c>
      <c r="BN373">
        <v>492.66312325928999</v>
      </c>
      <c r="BO373">
        <v>273.71660661671899</v>
      </c>
      <c r="BP373">
        <v>256.21217180144401</v>
      </c>
      <c r="BQ373">
        <v>249.23932088616999</v>
      </c>
      <c r="BR373">
        <v>242.07908880098</v>
      </c>
      <c r="BS373">
        <v>250.344526440333</v>
      </c>
      <c r="BT373">
        <v>235.975005064812</v>
      </c>
      <c r="BU373">
        <v>234.869256975399</v>
      </c>
      <c r="BV373">
        <v>230.235225589159</v>
      </c>
      <c r="BW373">
        <v>234.87901979320199</v>
      </c>
      <c r="BX373">
        <v>231.132634808435</v>
      </c>
      <c r="BY373">
        <v>229.99088100799401</v>
      </c>
      <c r="BZ373">
        <v>228.275399047348</v>
      </c>
      <c r="CA373">
        <v>235.49813802277399</v>
      </c>
      <c r="CB373">
        <v>231.32333661045001</v>
      </c>
      <c r="CC373">
        <v>228.46829762360099</v>
      </c>
      <c r="CD373">
        <v>226.38334854252199</v>
      </c>
    </row>
    <row r="374" spans="1:82" x14ac:dyDescent="0.25">
      <c r="A374">
        <v>89.399198931909197</v>
      </c>
      <c r="B374">
        <v>270.49596591816498</v>
      </c>
      <c r="C374">
        <v>268.71878915563502</v>
      </c>
      <c r="D374">
        <v>257.37152243450703</v>
      </c>
      <c r="E374">
        <v>260.11731222831099</v>
      </c>
      <c r="F374">
        <v>274.58448396385302</v>
      </c>
      <c r="G374">
        <v>278.05710086416201</v>
      </c>
      <c r="H374">
        <v>279.68131227197301</v>
      </c>
      <c r="I374">
        <v>290.52664457042198</v>
      </c>
      <c r="J374">
        <v>291.85237369367002</v>
      </c>
      <c r="K374">
        <v>293.60137433747099</v>
      </c>
      <c r="L374">
        <v>272.02594413269702</v>
      </c>
      <c r="M374">
        <v>299.724256033632</v>
      </c>
      <c r="N374">
        <v>308.89759892957198</v>
      </c>
      <c r="O374">
        <v>302.26290943797801</v>
      </c>
      <c r="P374">
        <v>317.00200648357901</v>
      </c>
      <c r="Q374">
        <v>327.98231473594802</v>
      </c>
      <c r="R374">
        <v>344.960479820476</v>
      </c>
      <c r="S374">
        <v>368.91839857842001</v>
      </c>
      <c r="T374">
        <v>1278.5088914042201</v>
      </c>
      <c r="U374">
        <v>2406.5200289591198</v>
      </c>
      <c r="V374">
        <v>3062.7645395336199</v>
      </c>
      <c r="W374">
        <v>3902.73960918989</v>
      </c>
      <c r="X374">
        <v>4992.8546232784402</v>
      </c>
      <c r="Y374">
        <v>5616.3927829493696</v>
      </c>
      <c r="Z374">
        <v>5042.9837757683799</v>
      </c>
      <c r="AA374">
        <v>4568.6056353461199</v>
      </c>
      <c r="AB374">
        <v>4465.6408934970796</v>
      </c>
      <c r="AC374">
        <v>3677.80336644729</v>
      </c>
      <c r="AD374">
        <v>2470.5982187960299</v>
      </c>
      <c r="AE374">
        <v>1680.3798543860501</v>
      </c>
      <c r="AF374">
        <v>1522.8534797801101</v>
      </c>
      <c r="AG374">
        <v>1551.9175962038501</v>
      </c>
      <c r="AH374">
        <v>1734.94188134212</v>
      </c>
      <c r="AI374">
        <v>1820.7641571291099</v>
      </c>
      <c r="AJ374">
        <v>2237.2365253475</v>
      </c>
      <c r="AK374">
        <v>2556.3046421305799</v>
      </c>
      <c r="AL374">
        <v>2963.4777301899799</v>
      </c>
      <c r="AM374">
        <v>2854.68330827214</v>
      </c>
      <c r="AN374">
        <v>2814.3371437907199</v>
      </c>
      <c r="AO374">
        <v>2593.9099769710201</v>
      </c>
      <c r="AP374">
        <v>2865.2906636709999</v>
      </c>
      <c r="AQ374">
        <v>3991.3755064297402</v>
      </c>
      <c r="AR374">
        <v>4578.2301371552903</v>
      </c>
      <c r="AS374">
        <v>5630.2389146774203</v>
      </c>
      <c r="AT374">
        <v>5697.46152082344</v>
      </c>
      <c r="AU374">
        <v>4243.4801032098203</v>
      </c>
      <c r="AV374">
        <v>3240.2643734614599</v>
      </c>
      <c r="AW374">
        <v>2349.0307316174899</v>
      </c>
      <c r="AX374">
        <v>2028.1317520339101</v>
      </c>
      <c r="AY374">
        <v>2253.7905564100602</v>
      </c>
      <c r="AZ374">
        <v>2354.93505547013</v>
      </c>
      <c r="BA374">
        <v>3028.8552200813701</v>
      </c>
      <c r="BB374">
        <v>3035.7211150739099</v>
      </c>
      <c r="BC374">
        <v>4089.42426306685</v>
      </c>
      <c r="BD374">
        <v>5504.5968765870302</v>
      </c>
      <c r="BE374">
        <v>5416.01441120661</v>
      </c>
      <c r="BF374">
        <v>3373.0289861111401</v>
      </c>
      <c r="BG374">
        <v>3109.2709876133799</v>
      </c>
      <c r="BH374">
        <v>3586.3368199085198</v>
      </c>
      <c r="BI374">
        <v>4457.6485974420402</v>
      </c>
      <c r="BJ374">
        <v>3060.2636628871801</v>
      </c>
      <c r="BK374">
        <v>2297.5218290507901</v>
      </c>
      <c r="BL374">
        <v>1593.8568245405399</v>
      </c>
      <c r="BM374">
        <v>1131.10868898381</v>
      </c>
      <c r="BN374">
        <v>492.66312325928999</v>
      </c>
      <c r="BO374">
        <v>273.71660661671899</v>
      </c>
      <c r="BP374">
        <v>256.21217180144401</v>
      </c>
      <c r="BQ374">
        <v>249.23932088616999</v>
      </c>
      <c r="BR374">
        <v>242.07908880098</v>
      </c>
      <c r="BS374">
        <v>250.344526440333</v>
      </c>
      <c r="BT374">
        <v>235.975005064812</v>
      </c>
      <c r="BU374">
        <v>234.869256975399</v>
      </c>
      <c r="BV374">
        <v>230.235225589159</v>
      </c>
      <c r="BW374">
        <v>234.87901979320199</v>
      </c>
      <c r="BX374">
        <v>231.132634808435</v>
      </c>
      <c r="BY374">
        <v>229.99088100799401</v>
      </c>
      <c r="BZ374">
        <v>228.275399047348</v>
      </c>
      <c r="CA374">
        <v>235.49813802277399</v>
      </c>
      <c r="CB374">
        <v>231.32333661045001</v>
      </c>
      <c r="CC374">
        <v>228.46829762360099</v>
      </c>
      <c r="CD374">
        <v>226.38334854252199</v>
      </c>
    </row>
    <row r="375" spans="1:82" x14ac:dyDescent="0.25">
      <c r="A375">
        <v>89.639519359145496</v>
      </c>
      <c r="B375">
        <v>270.49596591816498</v>
      </c>
      <c r="C375">
        <v>268.71878915563502</v>
      </c>
      <c r="D375">
        <v>257.37152243450703</v>
      </c>
      <c r="E375">
        <v>260.11731222831099</v>
      </c>
      <c r="F375">
        <v>274.58448396385302</v>
      </c>
      <c r="G375">
        <v>278.05710086416201</v>
      </c>
      <c r="H375">
        <v>279.68131227197301</v>
      </c>
      <c r="I375">
        <v>290.52664457042198</v>
      </c>
      <c r="J375">
        <v>291.85237369367002</v>
      </c>
      <c r="K375">
        <v>293.60137433747099</v>
      </c>
      <c r="L375">
        <v>272.02594413269702</v>
      </c>
      <c r="M375">
        <v>299.724256033632</v>
      </c>
      <c r="N375">
        <v>308.89759892957198</v>
      </c>
      <c r="O375">
        <v>302.26290943797801</v>
      </c>
      <c r="P375">
        <v>317.00200648357901</v>
      </c>
      <c r="Q375">
        <v>327.98231473594802</v>
      </c>
      <c r="R375">
        <v>344.960479820476</v>
      </c>
      <c r="S375">
        <v>368.91839857842001</v>
      </c>
      <c r="T375">
        <v>1278.5088914042201</v>
      </c>
      <c r="U375">
        <v>2406.5200289591198</v>
      </c>
      <c r="V375">
        <v>3062.7645395336199</v>
      </c>
      <c r="W375">
        <v>3902.73960918989</v>
      </c>
      <c r="X375">
        <v>4992.8546232784402</v>
      </c>
      <c r="Y375">
        <v>5616.3927829493696</v>
      </c>
      <c r="Z375">
        <v>5042.9837757683799</v>
      </c>
      <c r="AA375">
        <v>4568.6056353461199</v>
      </c>
      <c r="AB375">
        <v>4465.6408934970796</v>
      </c>
      <c r="AC375">
        <v>3677.80336644729</v>
      </c>
      <c r="AD375">
        <v>2470.5982187960299</v>
      </c>
      <c r="AE375">
        <v>1680.3798543860501</v>
      </c>
      <c r="AF375">
        <v>1522.8534797801101</v>
      </c>
      <c r="AG375">
        <v>1551.9175962038501</v>
      </c>
      <c r="AH375">
        <v>1734.94188134212</v>
      </c>
      <c r="AI375">
        <v>1820.7641571291099</v>
      </c>
      <c r="AJ375">
        <v>2237.2365253475</v>
      </c>
      <c r="AK375">
        <v>2556.3046421305799</v>
      </c>
      <c r="AL375">
        <v>2963.4777301899799</v>
      </c>
      <c r="AM375">
        <v>2854.68330827214</v>
      </c>
      <c r="AN375">
        <v>2814.3371437907199</v>
      </c>
      <c r="AO375">
        <v>2593.9099769710201</v>
      </c>
      <c r="AP375">
        <v>2865.2906636709999</v>
      </c>
      <c r="AQ375">
        <v>3991.3755064297402</v>
      </c>
      <c r="AR375">
        <v>4578.2301371552903</v>
      </c>
      <c r="AS375">
        <v>5630.2389146774203</v>
      </c>
      <c r="AT375">
        <v>5697.46152082344</v>
      </c>
      <c r="AU375">
        <v>4243.4801032098203</v>
      </c>
      <c r="AV375">
        <v>3240.2643734614599</v>
      </c>
      <c r="AW375">
        <v>2349.0307316174899</v>
      </c>
      <c r="AX375">
        <v>2028.1317520339101</v>
      </c>
      <c r="AY375">
        <v>2253.7905564100602</v>
      </c>
      <c r="AZ375">
        <v>2354.93505547013</v>
      </c>
      <c r="BA375">
        <v>3028.8552200813701</v>
      </c>
      <c r="BB375">
        <v>3035.7211150739099</v>
      </c>
      <c r="BC375">
        <v>4089.42426306685</v>
      </c>
      <c r="BD375">
        <v>5504.5968765870302</v>
      </c>
      <c r="BE375">
        <v>5416.01441120661</v>
      </c>
      <c r="BF375">
        <v>3373.0289861111401</v>
      </c>
      <c r="BG375">
        <v>3109.2709876133799</v>
      </c>
      <c r="BH375">
        <v>3586.3368199085198</v>
      </c>
      <c r="BI375">
        <v>4457.6485974420402</v>
      </c>
      <c r="BJ375">
        <v>3060.2636628871801</v>
      </c>
      <c r="BK375">
        <v>2297.5218290507901</v>
      </c>
      <c r="BL375">
        <v>1593.8568245405399</v>
      </c>
      <c r="BM375">
        <v>1131.10868898381</v>
      </c>
      <c r="BN375">
        <v>492.66312325928999</v>
      </c>
      <c r="BO375">
        <v>273.71660661671899</v>
      </c>
      <c r="BP375">
        <v>256.21217180144401</v>
      </c>
      <c r="BQ375">
        <v>249.23932088616999</v>
      </c>
      <c r="BR375">
        <v>242.07908880098</v>
      </c>
      <c r="BS375">
        <v>250.344526440333</v>
      </c>
      <c r="BT375">
        <v>235.975005064812</v>
      </c>
      <c r="BU375">
        <v>234.869256975399</v>
      </c>
      <c r="BV375">
        <v>230.235225589159</v>
      </c>
      <c r="BW375">
        <v>234.87901979320199</v>
      </c>
      <c r="BX375">
        <v>231.132634808435</v>
      </c>
      <c r="BY375">
        <v>229.99088100799401</v>
      </c>
      <c r="BZ375">
        <v>228.275399047348</v>
      </c>
      <c r="CA375">
        <v>235.49813802277399</v>
      </c>
      <c r="CB375">
        <v>231.32333661045001</v>
      </c>
      <c r="CC375">
        <v>228.46829762360099</v>
      </c>
      <c r="CD375">
        <v>226.38334854252199</v>
      </c>
    </row>
    <row r="376" spans="1:82" x14ac:dyDescent="0.25">
      <c r="A376">
        <v>89.879839786381794</v>
      </c>
      <c r="B376">
        <v>270.49596591816498</v>
      </c>
      <c r="C376">
        <v>268.71878915563502</v>
      </c>
      <c r="D376">
        <v>257.37152243450703</v>
      </c>
      <c r="E376">
        <v>260.11731222831099</v>
      </c>
      <c r="F376">
        <v>274.58448396385302</v>
      </c>
      <c r="G376">
        <v>278.05710086416201</v>
      </c>
      <c r="H376">
        <v>279.68131227197301</v>
      </c>
      <c r="I376">
        <v>290.52664457042198</v>
      </c>
      <c r="J376">
        <v>291.85237369367002</v>
      </c>
      <c r="K376">
        <v>293.60137433747099</v>
      </c>
      <c r="L376">
        <v>272.02594413269702</v>
      </c>
      <c r="M376">
        <v>299.724256033632</v>
      </c>
      <c r="N376">
        <v>308.89759892957198</v>
      </c>
      <c r="O376">
        <v>302.26290943797801</v>
      </c>
      <c r="P376">
        <v>317.00200648357901</v>
      </c>
      <c r="Q376">
        <v>327.98231473594802</v>
      </c>
      <c r="R376">
        <v>344.960479820476</v>
      </c>
      <c r="S376">
        <v>368.91839857842001</v>
      </c>
      <c r="T376">
        <v>1278.5088914042201</v>
      </c>
      <c r="U376">
        <v>2406.5200289591198</v>
      </c>
      <c r="V376">
        <v>3062.7645395336199</v>
      </c>
      <c r="W376">
        <v>3902.73960918989</v>
      </c>
      <c r="X376">
        <v>4992.8546232784402</v>
      </c>
      <c r="Y376">
        <v>5616.3927829493696</v>
      </c>
      <c r="Z376">
        <v>5042.9837757683799</v>
      </c>
      <c r="AA376">
        <v>4568.6056353461199</v>
      </c>
      <c r="AB376">
        <v>4465.6408934970796</v>
      </c>
      <c r="AC376">
        <v>3677.80336644729</v>
      </c>
      <c r="AD376">
        <v>2470.5982187960299</v>
      </c>
      <c r="AE376">
        <v>1680.3798543860501</v>
      </c>
      <c r="AF376">
        <v>1522.8534797801101</v>
      </c>
      <c r="AG376">
        <v>1551.9175962038501</v>
      </c>
      <c r="AH376">
        <v>1734.94188134212</v>
      </c>
      <c r="AI376">
        <v>1820.7641571291099</v>
      </c>
      <c r="AJ376">
        <v>2237.2365253475</v>
      </c>
      <c r="AK376">
        <v>2556.3046421305799</v>
      </c>
      <c r="AL376">
        <v>2963.4777301899799</v>
      </c>
      <c r="AM376">
        <v>2854.68330827214</v>
      </c>
      <c r="AN376">
        <v>2814.3371437907199</v>
      </c>
      <c r="AO376">
        <v>2593.9099769710201</v>
      </c>
      <c r="AP376">
        <v>2865.2906636709999</v>
      </c>
      <c r="AQ376">
        <v>3991.3755064297402</v>
      </c>
      <c r="AR376">
        <v>4578.2301371552903</v>
      </c>
      <c r="AS376">
        <v>5630.2389146774203</v>
      </c>
      <c r="AT376">
        <v>5697.46152082344</v>
      </c>
      <c r="AU376">
        <v>4243.4801032098203</v>
      </c>
      <c r="AV376">
        <v>3240.2643734614599</v>
      </c>
      <c r="AW376">
        <v>2349.0307316174899</v>
      </c>
      <c r="AX376">
        <v>2028.1317520339101</v>
      </c>
      <c r="AY376">
        <v>2253.7905564100602</v>
      </c>
      <c r="AZ376">
        <v>2354.93505547013</v>
      </c>
      <c r="BA376">
        <v>3028.8552200813701</v>
      </c>
      <c r="BB376">
        <v>3035.7211150739099</v>
      </c>
      <c r="BC376">
        <v>4089.42426306685</v>
      </c>
      <c r="BD376">
        <v>5504.5968765870302</v>
      </c>
      <c r="BE376">
        <v>5416.01441120661</v>
      </c>
      <c r="BF376">
        <v>3373.0289861111401</v>
      </c>
      <c r="BG376">
        <v>3109.2709876133799</v>
      </c>
      <c r="BH376">
        <v>3586.3368199085198</v>
      </c>
      <c r="BI376">
        <v>4457.6485974420402</v>
      </c>
      <c r="BJ376">
        <v>3060.2636628871801</v>
      </c>
      <c r="BK376">
        <v>2297.5218290507901</v>
      </c>
      <c r="BL376">
        <v>1593.8568245405399</v>
      </c>
      <c r="BM376">
        <v>1131.10868898381</v>
      </c>
      <c r="BN376">
        <v>492.66312325928999</v>
      </c>
      <c r="BO376">
        <v>273.71660661671899</v>
      </c>
      <c r="BP376">
        <v>256.21217180144401</v>
      </c>
      <c r="BQ376">
        <v>249.23932088616999</v>
      </c>
      <c r="BR376">
        <v>242.07908880098</v>
      </c>
      <c r="BS376">
        <v>250.344526440333</v>
      </c>
      <c r="BT376">
        <v>235.975005064812</v>
      </c>
      <c r="BU376">
        <v>234.869256975399</v>
      </c>
      <c r="BV376">
        <v>230.235225589159</v>
      </c>
      <c r="BW376">
        <v>234.87901979320199</v>
      </c>
      <c r="BX376">
        <v>231.132634808435</v>
      </c>
      <c r="BY376">
        <v>229.99088100799401</v>
      </c>
      <c r="BZ376">
        <v>228.275399047348</v>
      </c>
      <c r="CA376">
        <v>235.49813802277399</v>
      </c>
      <c r="CB376">
        <v>231.32333661045001</v>
      </c>
      <c r="CC376">
        <v>228.46829762360099</v>
      </c>
      <c r="CD376">
        <v>226.38334854252199</v>
      </c>
    </row>
    <row r="377" spans="1:82" x14ac:dyDescent="0.25">
      <c r="A377">
        <v>90.120160213618107</v>
      </c>
      <c r="B377">
        <v>270.49596591816498</v>
      </c>
      <c r="C377">
        <v>268.71878915563502</v>
      </c>
      <c r="D377">
        <v>257.37152243450703</v>
      </c>
      <c r="E377">
        <v>260.11731222831099</v>
      </c>
      <c r="F377">
        <v>274.58448396385302</v>
      </c>
      <c r="G377">
        <v>278.05710086416201</v>
      </c>
      <c r="H377">
        <v>279.68131227197301</v>
      </c>
      <c r="I377">
        <v>290.52664457042198</v>
      </c>
      <c r="J377">
        <v>291.85237369367002</v>
      </c>
      <c r="K377">
        <v>293.60137433747099</v>
      </c>
      <c r="L377">
        <v>272.02594413269702</v>
      </c>
      <c r="M377">
        <v>299.724256033632</v>
      </c>
      <c r="N377">
        <v>308.89759892957198</v>
      </c>
      <c r="O377">
        <v>302.26290943797801</v>
      </c>
      <c r="P377">
        <v>317.00200648357901</v>
      </c>
      <c r="Q377">
        <v>327.98231473594802</v>
      </c>
      <c r="R377">
        <v>344.960479820476</v>
      </c>
      <c r="S377">
        <v>368.91839857842001</v>
      </c>
      <c r="T377">
        <v>1278.5088914042201</v>
      </c>
      <c r="U377">
        <v>2406.5200289591198</v>
      </c>
      <c r="V377">
        <v>3062.7645395336199</v>
      </c>
      <c r="W377">
        <v>3902.73960918989</v>
      </c>
      <c r="X377">
        <v>4992.8546232784402</v>
      </c>
      <c r="Y377">
        <v>5616.3927829493696</v>
      </c>
      <c r="Z377">
        <v>5042.9837757683799</v>
      </c>
      <c r="AA377">
        <v>4568.6056353461199</v>
      </c>
      <c r="AB377">
        <v>4465.6408934970796</v>
      </c>
      <c r="AC377">
        <v>3677.80336644729</v>
      </c>
      <c r="AD377">
        <v>2470.5982187960299</v>
      </c>
      <c r="AE377">
        <v>1680.3798543860501</v>
      </c>
      <c r="AF377">
        <v>1522.8534797801101</v>
      </c>
      <c r="AG377">
        <v>1551.9175962038501</v>
      </c>
      <c r="AH377">
        <v>1734.94188134212</v>
      </c>
      <c r="AI377">
        <v>1820.7641571291099</v>
      </c>
      <c r="AJ377">
        <v>2237.2365253475</v>
      </c>
      <c r="AK377">
        <v>2556.3046421305799</v>
      </c>
      <c r="AL377">
        <v>2963.4777301899799</v>
      </c>
      <c r="AM377">
        <v>2854.68330827214</v>
      </c>
      <c r="AN377">
        <v>2814.3371437907199</v>
      </c>
      <c r="AO377">
        <v>2593.9099769710201</v>
      </c>
      <c r="AP377">
        <v>2865.2906636709999</v>
      </c>
      <c r="AQ377">
        <v>3991.3755064297402</v>
      </c>
      <c r="AR377">
        <v>4578.2301371552903</v>
      </c>
      <c r="AS377">
        <v>5630.2389146774203</v>
      </c>
      <c r="AT377">
        <v>5697.46152082344</v>
      </c>
      <c r="AU377">
        <v>4243.4801032098203</v>
      </c>
      <c r="AV377">
        <v>3240.2643734614599</v>
      </c>
      <c r="AW377">
        <v>2349.0307316174899</v>
      </c>
      <c r="AX377">
        <v>2028.1317520339101</v>
      </c>
      <c r="AY377">
        <v>2253.7905564100602</v>
      </c>
      <c r="AZ377">
        <v>2354.93505547013</v>
      </c>
      <c r="BA377">
        <v>3028.8552200813701</v>
      </c>
      <c r="BB377">
        <v>3035.7211150739099</v>
      </c>
      <c r="BC377">
        <v>4089.42426306685</v>
      </c>
      <c r="BD377">
        <v>5504.5968765870302</v>
      </c>
      <c r="BE377">
        <v>5416.01441120661</v>
      </c>
      <c r="BF377">
        <v>3373.0289861111401</v>
      </c>
      <c r="BG377">
        <v>3109.2709876133799</v>
      </c>
      <c r="BH377">
        <v>3586.3368199085198</v>
      </c>
      <c r="BI377">
        <v>4457.6485974420402</v>
      </c>
      <c r="BJ377">
        <v>3060.2636628871801</v>
      </c>
      <c r="BK377">
        <v>2297.5218290507901</v>
      </c>
      <c r="BL377">
        <v>1593.8568245405399</v>
      </c>
      <c r="BM377">
        <v>1131.10868898381</v>
      </c>
      <c r="BN377">
        <v>492.66312325928999</v>
      </c>
      <c r="BO377">
        <v>273.71660661671899</v>
      </c>
      <c r="BP377">
        <v>256.21217180144401</v>
      </c>
      <c r="BQ377">
        <v>249.23932088616999</v>
      </c>
      <c r="BR377">
        <v>242.07908880098</v>
      </c>
      <c r="BS377">
        <v>250.344526440333</v>
      </c>
      <c r="BT377">
        <v>235.975005064812</v>
      </c>
      <c r="BU377">
        <v>234.869256975399</v>
      </c>
      <c r="BV377">
        <v>230.235225589159</v>
      </c>
      <c r="BW377">
        <v>234.87901979320199</v>
      </c>
      <c r="BX377">
        <v>231.132634808435</v>
      </c>
      <c r="BY377">
        <v>229.99088100799401</v>
      </c>
      <c r="BZ377">
        <v>228.275399047348</v>
      </c>
      <c r="CA377">
        <v>235.49813802277399</v>
      </c>
      <c r="CB377">
        <v>231.32333661045001</v>
      </c>
      <c r="CC377">
        <v>228.46829762360099</v>
      </c>
      <c r="CD377">
        <v>226.38334854252199</v>
      </c>
    </row>
    <row r="378" spans="1:82" x14ac:dyDescent="0.25">
      <c r="A378">
        <v>90.360480640854405</v>
      </c>
      <c r="B378">
        <v>274.37729230948901</v>
      </c>
      <c r="C378">
        <v>271.06626031308502</v>
      </c>
      <c r="D378">
        <v>272.00024575503102</v>
      </c>
      <c r="E378">
        <v>268.66073402265903</v>
      </c>
      <c r="F378">
        <v>281.396352191223</v>
      </c>
      <c r="G378">
        <v>279.17533865580901</v>
      </c>
      <c r="H378">
        <v>274.34994912532699</v>
      </c>
      <c r="I378">
        <v>289.55988953532898</v>
      </c>
      <c r="J378">
        <v>292.44031940199102</v>
      </c>
      <c r="K378">
        <v>291.88698566416599</v>
      </c>
      <c r="L378">
        <v>294.732644606527</v>
      </c>
      <c r="M378">
        <v>308.65317249823198</v>
      </c>
      <c r="N378">
        <v>319.98143682069298</v>
      </c>
      <c r="O378">
        <v>316.59596805036</v>
      </c>
      <c r="P378">
        <v>324.38559614441601</v>
      </c>
      <c r="Q378">
        <v>343.68773273940701</v>
      </c>
      <c r="R378">
        <v>364.58895679209002</v>
      </c>
      <c r="S378">
        <v>389.79501028062799</v>
      </c>
      <c r="T378">
        <v>1500.46927146229</v>
      </c>
      <c r="U378">
        <v>2945.7920454579798</v>
      </c>
      <c r="V378">
        <v>3871.57255682503</v>
      </c>
      <c r="W378">
        <v>4885.9342680766003</v>
      </c>
      <c r="X378">
        <v>6586.9692237991503</v>
      </c>
      <c r="Y378">
        <v>7837.9743274266002</v>
      </c>
      <c r="Z378">
        <v>7726.8039979377199</v>
      </c>
      <c r="AA378">
        <v>7465.9637135459498</v>
      </c>
      <c r="AB378">
        <v>6837.3144734122097</v>
      </c>
      <c r="AC378">
        <v>5049.8260601154698</v>
      </c>
      <c r="AD378">
        <v>3162.5248341451202</v>
      </c>
      <c r="AE378">
        <v>2071.2038319130202</v>
      </c>
      <c r="AF378">
        <v>1900.9153192061599</v>
      </c>
      <c r="AG378">
        <v>2056.1346816138698</v>
      </c>
      <c r="AH378">
        <v>2307.9653018355202</v>
      </c>
      <c r="AI378">
        <v>2473.8411231069699</v>
      </c>
      <c r="AJ378">
        <v>3164.3163290883399</v>
      </c>
      <c r="AK378">
        <v>3645.21892032194</v>
      </c>
      <c r="AL378">
        <v>4280.8919899779603</v>
      </c>
      <c r="AM378">
        <v>4051.1544890124701</v>
      </c>
      <c r="AN378">
        <v>3840.4153425991899</v>
      </c>
      <c r="AO378">
        <v>3571.2168157727401</v>
      </c>
      <c r="AP378">
        <v>3984.3168317582599</v>
      </c>
      <c r="AQ378">
        <v>5239.5162718884303</v>
      </c>
      <c r="AR378">
        <v>6018.9106467765496</v>
      </c>
      <c r="AS378">
        <v>7048.8528925995897</v>
      </c>
      <c r="AT378">
        <v>7095.0967109861303</v>
      </c>
      <c r="AU378">
        <v>5214.36525377615</v>
      </c>
      <c r="AV378">
        <v>3948.6033680760902</v>
      </c>
      <c r="AW378">
        <v>2822.04992113154</v>
      </c>
      <c r="AX378">
        <v>2470.12310743948</v>
      </c>
      <c r="AY378">
        <v>2949.09215573952</v>
      </c>
      <c r="AZ378">
        <v>3157.2540569617099</v>
      </c>
      <c r="BA378">
        <v>4474.1880808717897</v>
      </c>
      <c r="BB378">
        <v>4560.0013449714297</v>
      </c>
      <c r="BC378">
        <v>6024.5492505967104</v>
      </c>
      <c r="BD378">
        <v>8481.6296798316398</v>
      </c>
      <c r="BE378">
        <v>8503.2429753228607</v>
      </c>
      <c r="BF378">
        <v>4873.1248194155196</v>
      </c>
      <c r="BG378">
        <v>4650.6321258777198</v>
      </c>
      <c r="BH378">
        <v>4995.0394779554899</v>
      </c>
      <c r="BI378">
        <v>5661.6471211225598</v>
      </c>
      <c r="BJ378">
        <v>4454.0837188375199</v>
      </c>
      <c r="BK378">
        <v>3236.8556486408102</v>
      </c>
      <c r="BL378">
        <v>2018.32579178792</v>
      </c>
      <c r="BM378">
        <v>1418.2313142631499</v>
      </c>
      <c r="BN378">
        <v>540.28500617088798</v>
      </c>
      <c r="BO378">
        <v>287.581438851195</v>
      </c>
      <c r="BP378">
        <v>263.14848911486098</v>
      </c>
      <c r="BQ378">
        <v>253.89808912194701</v>
      </c>
      <c r="BR378">
        <v>250.43843177003501</v>
      </c>
      <c r="BS378">
        <v>242.089324809792</v>
      </c>
      <c r="BT378">
        <v>237.762120500252</v>
      </c>
      <c r="BU378">
        <v>233.66870033970301</v>
      </c>
      <c r="BV378">
        <v>233.959251208295</v>
      </c>
      <c r="BW378">
        <v>235.14331849173101</v>
      </c>
      <c r="BX378">
        <v>222.29242425110601</v>
      </c>
      <c r="BY378">
        <v>225.40781370993901</v>
      </c>
      <c r="BZ378">
        <v>224.97646669459601</v>
      </c>
      <c r="CA378">
        <v>228.67768839805501</v>
      </c>
      <c r="CB378">
        <v>219.97756115137199</v>
      </c>
      <c r="CC378">
        <v>224.36115785697501</v>
      </c>
      <c r="CD378">
        <v>224.813638694166</v>
      </c>
    </row>
    <row r="379" spans="1:82" x14ac:dyDescent="0.25">
      <c r="A379">
        <v>90.600801068090703</v>
      </c>
      <c r="B379">
        <v>276.01071994336399</v>
      </c>
      <c r="C379">
        <v>273.97796454045402</v>
      </c>
      <c r="D379">
        <v>280.02432756311299</v>
      </c>
      <c r="E379">
        <v>271.910957471953</v>
      </c>
      <c r="F379">
        <v>287.426707964299</v>
      </c>
      <c r="G379">
        <v>282.18539810134598</v>
      </c>
      <c r="H379">
        <v>271.75774865229698</v>
      </c>
      <c r="I379">
        <v>291.75553724832298</v>
      </c>
      <c r="J379">
        <v>293.63484659850002</v>
      </c>
      <c r="K379">
        <v>293.45734862432198</v>
      </c>
      <c r="L379">
        <v>310.55569318555598</v>
      </c>
      <c r="M379">
        <v>315.56745807906702</v>
      </c>
      <c r="N379">
        <v>328.68352622266201</v>
      </c>
      <c r="O379">
        <v>327.78957297625101</v>
      </c>
      <c r="P379">
        <v>335.41536594399702</v>
      </c>
      <c r="Q379">
        <v>355.863550342704</v>
      </c>
      <c r="R379">
        <v>383.18189402297702</v>
      </c>
      <c r="S379">
        <v>414.32164886927001</v>
      </c>
      <c r="T379">
        <v>1882.57920034311</v>
      </c>
      <c r="U379">
        <v>3944.7551201998099</v>
      </c>
      <c r="V379">
        <v>5316.55227526405</v>
      </c>
      <c r="W379">
        <v>6659.4935527315602</v>
      </c>
      <c r="X379">
        <v>9546.1901117841098</v>
      </c>
      <c r="Y379">
        <v>12315.874272680099</v>
      </c>
      <c r="Z379">
        <v>12943.7110725361</v>
      </c>
      <c r="AA379">
        <v>12840.1587781652</v>
      </c>
      <c r="AB379">
        <v>11067.322062807199</v>
      </c>
      <c r="AC379">
        <v>7502.4694509564697</v>
      </c>
      <c r="AD379">
        <v>4424.92483041786</v>
      </c>
      <c r="AE379">
        <v>2765.3271189453399</v>
      </c>
      <c r="AF379">
        <v>2472.48709735894</v>
      </c>
      <c r="AG379">
        <v>2806.2101246234602</v>
      </c>
      <c r="AH379">
        <v>3144.57434261455</v>
      </c>
      <c r="AI379">
        <v>3428.0571738804001</v>
      </c>
      <c r="AJ379">
        <v>4473.7495739301203</v>
      </c>
      <c r="AK379">
        <v>5136.90905568771</v>
      </c>
      <c r="AL379">
        <v>6072.3785198719597</v>
      </c>
      <c r="AM379">
        <v>5978.4388923869801</v>
      </c>
      <c r="AN379">
        <v>5488.2437636222103</v>
      </c>
      <c r="AO379">
        <v>5140.8459163888401</v>
      </c>
      <c r="AP379">
        <v>5335.7630876640696</v>
      </c>
      <c r="AQ379">
        <v>7298.1470899506703</v>
      </c>
      <c r="AR379">
        <v>7944.3876117744303</v>
      </c>
      <c r="AS379">
        <v>8919.0781824366895</v>
      </c>
      <c r="AT379">
        <v>9436.93448323548</v>
      </c>
      <c r="AU379">
        <v>6491.9606143585797</v>
      </c>
      <c r="AV379">
        <v>4879.7224508407598</v>
      </c>
      <c r="AW379">
        <v>3453.7329463422898</v>
      </c>
      <c r="AX379">
        <v>3069.2211827445299</v>
      </c>
      <c r="AY379">
        <v>3961.9115812615401</v>
      </c>
      <c r="AZ379">
        <v>4504.5689213762898</v>
      </c>
      <c r="BA379">
        <v>6609.9699438529096</v>
      </c>
      <c r="BB379">
        <v>6783.3893772533002</v>
      </c>
      <c r="BC379">
        <v>8909.1109155530903</v>
      </c>
      <c r="BD379">
        <v>13084.347831573299</v>
      </c>
      <c r="BE379">
        <v>12912.641615791899</v>
      </c>
      <c r="BF379">
        <v>7101.4754011106997</v>
      </c>
      <c r="BG379">
        <v>7090.8499571891498</v>
      </c>
      <c r="BH379">
        <v>7244.5068423727698</v>
      </c>
      <c r="BI379">
        <v>7570.8421342904103</v>
      </c>
      <c r="BJ379">
        <v>6905.7797410192097</v>
      </c>
      <c r="BK379">
        <v>4866.2065197952397</v>
      </c>
      <c r="BL379">
        <v>2770.5099922647501</v>
      </c>
      <c r="BM379">
        <v>1919.0684620418799</v>
      </c>
      <c r="BN379">
        <v>611.83165108399203</v>
      </c>
      <c r="BO379">
        <v>307.51971606750402</v>
      </c>
      <c r="BP379">
        <v>272.05414020997603</v>
      </c>
      <c r="BQ379">
        <v>264.477871007332</v>
      </c>
      <c r="BR379">
        <v>262.61817726038902</v>
      </c>
      <c r="BS379">
        <v>242.802234466805</v>
      </c>
      <c r="BT379">
        <v>243.46394322247301</v>
      </c>
      <c r="BU379">
        <v>231.69756781210401</v>
      </c>
      <c r="BV379">
        <v>237.62044549392701</v>
      </c>
      <c r="BW379">
        <v>234.32643301195401</v>
      </c>
      <c r="BX379">
        <v>217.47140809152401</v>
      </c>
      <c r="BY379">
        <v>223.87380095164801</v>
      </c>
      <c r="BZ379">
        <v>225.04330886513</v>
      </c>
      <c r="CA379">
        <v>224.753634615354</v>
      </c>
      <c r="CB379">
        <v>214.25330402718799</v>
      </c>
      <c r="CC379">
        <v>220.114029525814</v>
      </c>
      <c r="CD379">
        <v>226.479558769242</v>
      </c>
    </row>
    <row r="380" spans="1:82" x14ac:dyDescent="0.25">
      <c r="A380">
        <v>90.841121495327101</v>
      </c>
      <c r="B380">
        <v>276.01071994336399</v>
      </c>
      <c r="C380">
        <v>273.97796454045402</v>
      </c>
      <c r="D380">
        <v>280.02432756311299</v>
      </c>
      <c r="E380">
        <v>271.910957471953</v>
      </c>
      <c r="F380">
        <v>287.426707964299</v>
      </c>
      <c r="G380">
        <v>282.18539810134598</v>
      </c>
      <c r="H380">
        <v>271.75774865229698</v>
      </c>
      <c r="I380">
        <v>291.75553724832298</v>
      </c>
      <c r="J380">
        <v>293.63484659850002</v>
      </c>
      <c r="K380">
        <v>293.45734862432198</v>
      </c>
      <c r="L380">
        <v>310.55569318555598</v>
      </c>
      <c r="M380">
        <v>315.56745807906702</v>
      </c>
      <c r="N380">
        <v>328.68352622266201</v>
      </c>
      <c r="O380">
        <v>327.78957297625101</v>
      </c>
      <c r="P380">
        <v>335.41536594399702</v>
      </c>
      <c r="Q380">
        <v>355.863550342704</v>
      </c>
      <c r="R380">
        <v>383.18189402297702</v>
      </c>
      <c r="S380">
        <v>414.32164886927001</v>
      </c>
      <c r="T380">
        <v>1882.57920034311</v>
      </c>
      <c r="U380">
        <v>3944.7551201998099</v>
      </c>
      <c r="V380">
        <v>5316.55227526405</v>
      </c>
      <c r="W380">
        <v>6659.4935527315602</v>
      </c>
      <c r="X380">
        <v>9546.1901117841098</v>
      </c>
      <c r="Y380">
        <v>12315.874272680099</v>
      </c>
      <c r="Z380">
        <v>12943.7110725361</v>
      </c>
      <c r="AA380">
        <v>12840.1587781652</v>
      </c>
      <c r="AB380">
        <v>11067.322062807199</v>
      </c>
      <c r="AC380">
        <v>7502.4694509564697</v>
      </c>
      <c r="AD380">
        <v>4424.92483041786</v>
      </c>
      <c r="AE380">
        <v>2765.3271189453399</v>
      </c>
      <c r="AF380">
        <v>2472.48709735894</v>
      </c>
      <c r="AG380">
        <v>2806.2101246234602</v>
      </c>
      <c r="AH380">
        <v>3144.57434261455</v>
      </c>
      <c r="AI380">
        <v>3428.0571738804001</v>
      </c>
      <c r="AJ380">
        <v>4473.7495739301203</v>
      </c>
      <c r="AK380">
        <v>5136.90905568771</v>
      </c>
      <c r="AL380">
        <v>6072.3785198719597</v>
      </c>
      <c r="AM380">
        <v>5978.4388923869801</v>
      </c>
      <c r="AN380">
        <v>5488.2437636222103</v>
      </c>
      <c r="AO380">
        <v>5140.8459163888401</v>
      </c>
      <c r="AP380">
        <v>5335.7630876640696</v>
      </c>
      <c r="AQ380">
        <v>7298.1470899506703</v>
      </c>
      <c r="AR380">
        <v>7944.3876117744303</v>
      </c>
      <c r="AS380">
        <v>8919.0781824366895</v>
      </c>
      <c r="AT380">
        <v>9436.93448323548</v>
      </c>
      <c r="AU380">
        <v>6491.9606143585797</v>
      </c>
      <c r="AV380">
        <v>4879.7224508407598</v>
      </c>
      <c r="AW380">
        <v>3453.7329463422898</v>
      </c>
      <c r="AX380">
        <v>3069.2211827445299</v>
      </c>
      <c r="AY380">
        <v>3961.9115812615401</v>
      </c>
      <c r="AZ380">
        <v>4504.5689213762898</v>
      </c>
      <c r="BA380">
        <v>6609.9699438529096</v>
      </c>
      <c r="BB380">
        <v>6783.3893772533002</v>
      </c>
      <c r="BC380">
        <v>8909.1109155530903</v>
      </c>
      <c r="BD380">
        <v>13084.347831573299</v>
      </c>
      <c r="BE380">
        <v>12912.641615791899</v>
      </c>
      <c r="BF380">
        <v>7101.4754011106997</v>
      </c>
      <c r="BG380">
        <v>7090.8499571891498</v>
      </c>
      <c r="BH380">
        <v>7244.5068423727698</v>
      </c>
      <c r="BI380">
        <v>7570.8421342904103</v>
      </c>
      <c r="BJ380">
        <v>6905.7797410192097</v>
      </c>
      <c r="BK380">
        <v>4866.2065197952397</v>
      </c>
      <c r="BL380">
        <v>2770.5099922647501</v>
      </c>
      <c r="BM380">
        <v>1919.0684620418799</v>
      </c>
      <c r="BN380">
        <v>611.83165108399203</v>
      </c>
      <c r="BO380">
        <v>307.51971606750402</v>
      </c>
      <c r="BP380">
        <v>272.05414020997603</v>
      </c>
      <c r="BQ380">
        <v>264.477871007332</v>
      </c>
      <c r="BR380">
        <v>262.61817726038902</v>
      </c>
      <c r="BS380">
        <v>242.802234466805</v>
      </c>
      <c r="BT380">
        <v>243.46394322247301</v>
      </c>
      <c r="BU380">
        <v>231.69756781210401</v>
      </c>
      <c r="BV380">
        <v>237.62044549392701</v>
      </c>
      <c r="BW380">
        <v>234.32643301195401</v>
      </c>
      <c r="BX380">
        <v>217.47140809152401</v>
      </c>
      <c r="BY380">
        <v>223.87380095164801</v>
      </c>
      <c r="BZ380">
        <v>225.04330886513</v>
      </c>
      <c r="CA380">
        <v>224.753634615354</v>
      </c>
      <c r="CB380">
        <v>214.25330402718799</v>
      </c>
      <c r="CC380">
        <v>220.114029525814</v>
      </c>
      <c r="CD380">
        <v>226.479558769242</v>
      </c>
    </row>
    <row r="381" spans="1:82" x14ac:dyDescent="0.25">
      <c r="A381">
        <v>91.0814419225634</v>
      </c>
      <c r="B381">
        <v>276.01071994336399</v>
      </c>
      <c r="C381">
        <v>273.97796454045402</v>
      </c>
      <c r="D381">
        <v>280.02432756311299</v>
      </c>
      <c r="E381">
        <v>271.910957471953</v>
      </c>
      <c r="F381">
        <v>287.426707964299</v>
      </c>
      <c r="G381">
        <v>282.18539810134598</v>
      </c>
      <c r="H381">
        <v>271.75774865229698</v>
      </c>
      <c r="I381">
        <v>291.75553724832298</v>
      </c>
      <c r="J381">
        <v>293.63484659850002</v>
      </c>
      <c r="K381">
        <v>293.45734862432198</v>
      </c>
      <c r="L381">
        <v>310.55569318555598</v>
      </c>
      <c r="M381">
        <v>315.56745807906702</v>
      </c>
      <c r="N381">
        <v>328.68352622266201</v>
      </c>
      <c r="O381">
        <v>327.78957297625101</v>
      </c>
      <c r="P381">
        <v>335.41536594399702</v>
      </c>
      <c r="Q381">
        <v>355.863550342704</v>
      </c>
      <c r="R381">
        <v>383.18189402297702</v>
      </c>
      <c r="S381">
        <v>414.32164886927001</v>
      </c>
      <c r="T381">
        <v>1882.57920034311</v>
      </c>
      <c r="U381">
        <v>3944.7551201998099</v>
      </c>
      <c r="V381">
        <v>5316.55227526405</v>
      </c>
      <c r="W381">
        <v>6659.4935527315602</v>
      </c>
      <c r="X381">
        <v>9546.1901117841098</v>
      </c>
      <c r="Y381">
        <v>12315.874272680099</v>
      </c>
      <c r="Z381">
        <v>12943.7110725361</v>
      </c>
      <c r="AA381">
        <v>12840.1587781652</v>
      </c>
      <c r="AB381">
        <v>11067.322062807199</v>
      </c>
      <c r="AC381">
        <v>7502.4694509564697</v>
      </c>
      <c r="AD381">
        <v>4424.92483041786</v>
      </c>
      <c r="AE381">
        <v>2765.3271189453399</v>
      </c>
      <c r="AF381">
        <v>2472.48709735894</v>
      </c>
      <c r="AG381">
        <v>2806.2101246234602</v>
      </c>
      <c r="AH381">
        <v>3144.57434261455</v>
      </c>
      <c r="AI381">
        <v>3428.0571738804001</v>
      </c>
      <c r="AJ381">
        <v>4473.7495739301203</v>
      </c>
      <c r="AK381">
        <v>5136.90905568771</v>
      </c>
      <c r="AL381">
        <v>6072.3785198719597</v>
      </c>
      <c r="AM381">
        <v>5978.4388923869801</v>
      </c>
      <c r="AN381">
        <v>5488.2437636222103</v>
      </c>
      <c r="AO381">
        <v>5140.8459163888401</v>
      </c>
      <c r="AP381">
        <v>5335.7630876640696</v>
      </c>
      <c r="AQ381">
        <v>7298.1470899506703</v>
      </c>
      <c r="AR381">
        <v>7944.3876117744303</v>
      </c>
      <c r="AS381">
        <v>8919.0781824366895</v>
      </c>
      <c r="AT381">
        <v>9436.93448323548</v>
      </c>
      <c r="AU381">
        <v>6491.9606143585797</v>
      </c>
      <c r="AV381">
        <v>4879.7224508407598</v>
      </c>
      <c r="AW381">
        <v>3453.7329463422898</v>
      </c>
      <c r="AX381">
        <v>3069.2211827445299</v>
      </c>
      <c r="AY381">
        <v>3961.9115812615401</v>
      </c>
      <c r="AZ381">
        <v>4504.5689213762898</v>
      </c>
      <c r="BA381">
        <v>6609.9699438529096</v>
      </c>
      <c r="BB381">
        <v>6783.3893772533002</v>
      </c>
      <c r="BC381">
        <v>8909.1109155530903</v>
      </c>
      <c r="BD381">
        <v>13084.347831573299</v>
      </c>
      <c r="BE381">
        <v>12912.641615791899</v>
      </c>
      <c r="BF381">
        <v>7101.4754011106997</v>
      </c>
      <c r="BG381">
        <v>7090.8499571891498</v>
      </c>
      <c r="BH381">
        <v>7244.5068423727698</v>
      </c>
      <c r="BI381">
        <v>7570.8421342904103</v>
      </c>
      <c r="BJ381">
        <v>6905.7797410192097</v>
      </c>
      <c r="BK381">
        <v>4866.2065197952397</v>
      </c>
      <c r="BL381">
        <v>2770.5099922647501</v>
      </c>
      <c r="BM381">
        <v>1919.0684620418799</v>
      </c>
      <c r="BN381">
        <v>611.83165108399203</v>
      </c>
      <c r="BO381">
        <v>307.51971606750402</v>
      </c>
      <c r="BP381">
        <v>272.05414020997603</v>
      </c>
      <c r="BQ381">
        <v>264.477871007332</v>
      </c>
      <c r="BR381">
        <v>262.61817726038902</v>
      </c>
      <c r="BS381">
        <v>242.802234466805</v>
      </c>
      <c r="BT381">
        <v>243.46394322247301</v>
      </c>
      <c r="BU381">
        <v>231.69756781210401</v>
      </c>
      <c r="BV381">
        <v>237.62044549392701</v>
      </c>
      <c r="BW381">
        <v>234.32643301195401</v>
      </c>
      <c r="BX381">
        <v>217.47140809152401</v>
      </c>
      <c r="BY381">
        <v>223.87380095164801</v>
      </c>
      <c r="BZ381">
        <v>225.04330886513</v>
      </c>
      <c r="CA381">
        <v>224.753634615354</v>
      </c>
      <c r="CB381">
        <v>214.25330402718799</v>
      </c>
      <c r="CC381">
        <v>220.114029525814</v>
      </c>
      <c r="CD381">
        <v>226.479558769242</v>
      </c>
    </row>
    <row r="382" spans="1:82" x14ac:dyDescent="0.25">
      <c r="A382">
        <v>91.321762349799698</v>
      </c>
      <c r="B382">
        <v>276.01071994336399</v>
      </c>
      <c r="C382">
        <v>273.97796454045402</v>
      </c>
      <c r="D382">
        <v>280.02432756311299</v>
      </c>
      <c r="E382">
        <v>271.910957471953</v>
      </c>
      <c r="F382">
        <v>287.426707964299</v>
      </c>
      <c r="G382">
        <v>282.18539810134598</v>
      </c>
      <c r="H382">
        <v>271.75774865229698</v>
      </c>
      <c r="I382">
        <v>291.75553724832298</v>
      </c>
      <c r="J382">
        <v>293.63484659850002</v>
      </c>
      <c r="K382">
        <v>293.45734862432198</v>
      </c>
      <c r="L382">
        <v>310.55569318555598</v>
      </c>
      <c r="M382">
        <v>315.56745807906702</v>
      </c>
      <c r="N382">
        <v>328.68352622266201</v>
      </c>
      <c r="O382">
        <v>327.78957297625101</v>
      </c>
      <c r="P382">
        <v>335.41536594399702</v>
      </c>
      <c r="Q382">
        <v>355.863550342704</v>
      </c>
      <c r="R382">
        <v>383.18189402297702</v>
      </c>
      <c r="S382">
        <v>414.32164886927001</v>
      </c>
      <c r="T382">
        <v>1882.57920034311</v>
      </c>
      <c r="U382">
        <v>3944.7551201998099</v>
      </c>
      <c r="V382">
        <v>5316.55227526405</v>
      </c>
      <c r="W382">
        <v>6659.4935527315602</v>
      </c>
      <c r="X382">
        <v>9546.1901117841098</v>
      </c>
      <c r="Y382">
        <v>12315.874272680099</v>
      </c>
      <c r="Z382">
        <v>12943.7110725361</v>
      </c>
      <c r="AA382">
        <v>12840.1587781652</v>
      </c>
      <c r="AB382">
        <v>11067.322062807199</v>
      </c>
      <c r="AC382">
        <v>7502.4694509564697</v>
      </c>
      <c r="AD382">
        <v>4424.92483041786</v>
      </c>
      <c r="AE382">
        <v>2765.3271189453399</v>
      </c>
      <c r="AF382">
        <v>2472.48709735894</v>
      </c>
      <c r="AG382">
        <v>2806.2101246234602</v>
      </c>
      <c r="AH382">
        <v>3144.57434261455</v>
      </c>
      <c r="AI382">
        <v>3428.0571738804001</v>
      </c>
      <c r="AJ382">
        <v>4473.7495739301203</v>
      </c>
      <c r="AK382">
        <v>5136.90905568771</v>
      </c>
      <c r="AL382">
        <v>6072.3785198719597</v>
      </c>
      <c r="AM382">
        <v>5978.4388923869801</v>
      </c>
      <c r="AN382">
        <v>5488.2437636222103</v>
      </c>
      <c r="AO382">
        <v>5140.8459163888401</v>
      </c>
      <c r="AP382">
        <v>5335.7630876640696</v>
      </c>
      <c r="AQ382">
        <v>7298.1470899506703</v>
      </c>
      <c r="AR382">
        <v>7944.3876117744303</v>
      </c>
      <c r="AS382">
        <v>8919.0781824366895</v>
      </c>
      <c r="AT382">
        <v>9436.93448323548</v>
      </c>
      <c r="AU382">
        <v>6491.9606143585797</v>
      </c>
      <c r="AV382">
        <v>4879.7224508407598</v>
      </c>
      <c r="AW382">
        <v>3453.7329463422898</v>
      </c>
      <c r="AX382">
        <v>3069.2211827445299</v>
      </c>
      <c r="AY382">
        <v>3961.9115812615401</v>
      </c>
      <c r="AZ382">
        <v>4504.5689213762898</v>
      </c>
      <c r="BA382">
        <v>6609.9699438529096</v>
      </c>
      <c r="BB382">
        <v>6783.3893772533002</v>
      </c>
      <c r="BC382">
        <v>8909.1109155530903</v>
      </c>
      <c r="BD382">
        <v>13084.347831573299</v>
      </c>
      <c r="BE382">
        <v>12912.641615791899</v>
      </c>
      <c r="BF382">
        <v>7101.4754011106997</v>
      </c>
      <c r="BG382">
        <v>7090.8499571891498</v>
      </c>
      <c r="BH382">
        <v>7244.5068423727698</v>
      </c>
      <c r="BI382">
        <v>7570.8421342904103</v>
      </c>
      <c r="BJ382">
        <v>6905.7797410192097</v>
      </c>
      <c r="BK382">
        <v>4866.2065197952397</v>
      </c>
      <c r="BL382">
        <v>2770.5099922647501</v>
      </c>
      <c r="BM382">
        <v>1919.0684620418799</v>
      </c>
      <c r="BN382">
        <v>611.83165108399203</v>
      </c>
      <c r="BO382">
        <v>307.51971606750402</v>
      </c>
      <c r="BP382">
        <v>272.05414020997603</v>
      </c>
      <c r="BQ382">
        <v>264.477871007332</v>
      </c>
      <c r="BR382">
        <v>262.61817726038902</v>
      </c>
      <c r="BS382">
        <v>242.802234466805</v>
      </c>
      <c r="BT382">
        <v>243.46394322247301</v>
      </c>
      <c r="BU382">
        <v>231.69756781210401</v>
      </c>
      <c r="BV382">
        <v>237.62044549392701</v>
      </c>
      <c r="BW382">
        <v>234.32643301195401</v>
      </c>
      <c r="BX382">
        <v>217.47140809152401</v>
      </c>
      <c r="BY382">
        <v>223.87380095164801</v>
      </c>
      <c r="BZ382">
        <v>225.04330886513</v>
      </c>
      <c r="CA382">
        <v>224.753634615354</v>
      </c>
      <c r="CB382">
        <v>214.25330402718799</v>
      </c>
      <c r="CC382">
        <v>220.114029525814</v>
      </c>
      <c r="CD382">
        <v>226.479558769242</v>
      </c>
    </row>
    <row r="383" spans="1:82" x14ac:dyDescent="0.25">
      <c r="A383">
        <v>91.562082777035997</v>
      </c>
      <c r="B383">
        <v>276.01071994336399</v>
      </c>
      <c r="C383">
        <v>273.97796454045402</v>
      </c>
      <c r="D383">
        <v>280.02432756311299</v>
      </c>
      <c r="E383">
        <v>271.910957471953</v>
      </c>
      <c r="F383">
        <v>287.426707964299</v>
      </c>
      <c r="G383">
        <v>282.18539810134598</v>
      </c>
      <c r="H383">
        <v>271.75774865229698</v>
      </c>
      <c r="I383">
        <v>291.75553724832298</v>
      </c>
      <c r="J383">
        <v>293.63484659850002</v>
      </c>
      <c r="K383">
        <v>293.45734862432198</v>
      </c>
      <c r="L383">
        <v>310.55569318555598</v>
      </c>
      <c r="M383">
        <v>315.56745807906702</v>
      </c>
      <c r="N383">
        <v>328.68352622266201</v>
      </c>
      <c r="O383">
        <v>327.78957297625101</v>
      </c>
      <c r="P383">
        <v>335.41536594399702</v>
      </c>
      <c r="Q383">
        <v>355.863550342704</v>
      </c>
      <c r="R383">
        <v>383.18189402297702</v>
      </c>
      <c r="S383">
        <v>414.32164886927001</v>
      </c>
      <c r="T383">
        <v>1882.57920034311</v>
      </c>
      <c r="U383">
        <v>3944.7551201998099</v>
      </c>
      <c r="V383">
        <v>5316.55227526405</v>
      </c>
      <c r="W383">
        <v>6659.4935527315602</v>
      </c>
      <c r="X383">
        <v>9546.1901117841098</v>
      </c>
      <c r="Y383">
        <v>12315.874272680099</v>
      </c>
      <c r="Z383">
        <v>12943.7110725361</v>
      </c>
      <c r="AA383">
        <v>12840.1587781652</v>
      </c>
      <c r="AB383">
        <v>11067.322062807199</v>
      </c>
      <c r="AC383">
        <v>7502.4694509564697</v>
      </c>
      <c r="AD383">
        <v>4424.92483041786</v>
      </c>
      <c r="AE383">
        <v>2765.3271189453399</v>
      </c>
      <c r="AF383">
        <v>2472.48709735894</v>
      </c>
      <c r="AG383">
        <v>2806.2101246234602</v>
      </c>
      <c r="AH383">
        <v>3144.57434261455</v>
      </c>
      <c r="AI383">
        <v>3428.0571738804001</v>
      </c>
      <c r="AJ383">
        <v>4473.7495739301203</v>
      </c>
      <c r="AK383">
        <v>5136.90905568771</v>
      </c>
      <c r="AL383">
        <v>6072.3785198719597</v>
      </c>
      <c r="AM383">
        <v>5978.4388923869801</v>
      </c>
      <c r="AN383">
        <v>5488.2437636222103</v>
      </c>
      <c r="AO383">
        <v>5140.8459163888401</v>
      </c>
      <c r="AP383">
        <v>5335.7630876640696</v>
      </c>
      <c r="AQ383">
        <v>7298.1470899506703</v>
      </c>
      <c r="AR383">
        <v>7944.3876117744303</v>
      </c>
      <c r="AS383">
        <v>8919.0781824366895</v>
      </c>
      <c r="AT383">
        <v>9436.93448323548</v>
      </c>
      <c r="AU383">
        <v>6491.9606143585797</v>
      </c>
      <c r="AV383">
        <v>4879.7224508407598</v>
      </c>
      <c r="AW383">
        <v>3453.7329463422898</v>
      </c>
      <c r="AX383">
        <v>3069.2211827445299</v>
      </c>
      <c r="AY383">
        <v>3961.9115812615401</v>
      </c>
      <c r="AZ383">
        <v>4504.5689213762898</v>
      </c>
      <c r="BA383">
        <v>6609.9699438529096</v>
      </c>
      <c r="BB383">
        <v>6783.3893772533002</v>
      </c>
      <c r="BC383">
        <v>8909.1109155530903</v>
      </c>
      <c r="BD383">
        <v>13084.347831573299</v>
      </c>
      <c r="BE383">
        <v>12912.641615791899</v>
      </c>
      <c r="BF383">
        <v>7101.4754011106997</v>
      </c>
      <c r="BG383">
        <v>7090.8499571891498</v>
      </c>
      <c r="BH383">
        <v>7244.5068423727698</v>
      </c>
      <c r="BI383">
        <v>7570.8421342904103</v>
      </c>
      <c r="BJ383">
        <v>6905.7797410192097</v>
      </c>
      <c r="BK383">
        <v>4866.2065197952397</v>
      </c>
      <c r="BL383">
        <v>2770.5099922647501</v>
      </c>
      <c r="BM383">
        <v>1919.0684620418799</v>
      </c>
      <c r="BN383">
        <v>611.83165108399203</v>
      </c>
      <c r="BO383">
        <v>307.51971606750402</v>
      </c>
      <c r="BP383">
        <v>272.05414020997603</v>
      </c>
      <c r="BQ383">
        <v>264.477871007332</v>
      </c>
      <c r="BR383">
        <v>262.61817726038902</v>
      </c>
      <c r="BS383">
        <v>242.802234466805</v>
      </c>
      <c r="BT383">
        <v>243.46394322247301</v>
      </c>
      <c r="BU383">
        <v>231.69756781210401</v>
      </c>
      <c r="BV383">
        <v>237.62044549392701</v>
      </c>
      <c r="BW383">
        <v>234.32643301195401</v>
      </c>
      <c r="BX383">
        <v>217.47140809152401</v>
      </c>
      <c r="BY383">
        <v>223.87380095164801</v>
      </c>
      <c r="BZ383">
        <v>225.04330886513</v>
      </c>
      <c r="CA383">
        <v>224.753634615354</v>
      </c>
      <c r="CB383">
        <v>214.25330402718799</v>
      </c>
      <c r="CC383">
        <v>220.114029525814</v>
      </c>
      <c r="CD383">
        <v>226.479558769242</v>
      </c>
    </row>
    <row r="384" spans="1:82" x14ac:dyDescent="0.25">
      <c r="A384">
        <v>91.802403204272295</v>
      </c>
      <c r="B384">
        <v>276.01071994336399</v>
      </c>
      <c r="C384">
        <v>273.97796454045402</v>
      </c>
      <c r="D384">
        <v>280.02432756311299</v>
      </c>
      <c r="E384">
        <v>271.910957471953</v>
      </c>
      <c r="F384">
        <v>287.426707964299</v>
      </c>
      <c r="G384">
        <v>282.18539810134598</v>
      </c>
      <c r="H384">
        <v>271.75774865229698</v>
      </c>
      <c r="I384">
        <v>291.75553724832298</v>
      </c>
      <c r="J384">
        <v>293.63484659850002</v>
      </c>
      <c r="K384">
        <v>293.45734862432198</v>
      </c>
      <c r="L384">
        <v>310.55569318555598</v>
      </c>
      <c r="M384">
        <v>315.56745807906702</v>
      </c>
      <c r="N384">
        <v>328.68352622266201</v>
      </c>
      <c r="O384">
        <v>327.78957297625101</v>
      </c>
      <c r="P384">
        <v>335.41536594399702</v>
      </c>
      <c r="Q384">
        <v>355.863550342704</v>
      </c>
      <c r="R384">
        <v>383.18189402297702</v>
      </c>
      <c r="S384">
        <v>414.32164886927001</v>
      </c>
      <c r="T384">
        <v>1882.57920034311</v>
      </c>
      <c r="U384">
        <v>3944.7551201998099</v>
      </c>
      <c r="V384">
        <v>5316.55227526405</v>
      </c>
      <c r="W384">
        <v>6659.4935527315602</v>
      </c>
      <c r="X384">
        <v>9546.1901117841098</v>
      </c>
      <c r="Y384">
        <v>12315.874272680099</v>
      </c>
      <c r="Z384">
        <v>12943.7110725361</v>
      </c>
      <c r="AA384">
        <v>12840.1587781652</v>
      </c>
      <c r="AB384">
        <v>11067.322062807199</v>
      </c>
      <c r="AC384">
        <v>7502.4694509564697</v>
      </c>
      <c r="AD384">
        <v>4424.92483041786</v>
      </c>
      <c r="AE384">
        <v>2765.3271189453399</v>
      </c>
      <c r="AF384">
        <v>2472.48709735894</v>
      </c>
      <c r="AG384">
        <v>2806.2101246234602</v>
      </c>
      <c r="AH384">
        <v>3144.57434261455</v>
      </c>
      <c r="AI384">
        <v>3428.0571738804001</v>
      </c>
      <c r="AJ384">
        <v>4473.7495739301203</v>
      </c>
      <c r="AK384">
        <v>5136.90905568771</v>
      </c>
      <c r="AL384">
        <v>6072.3785198719597</v>
      </c>
      <c r="AM384">
        <v>5978.4388923869801</v>
      </c>
      <c r="AN384">
        <v>5488.2437636222103</v>
      </c>
      <c r="AO384">
        <v>5140.8459163888401</v>
      </c>
      <c r="AP384">
        <v>5335.7630876640696</v>
      </c>
      <c r="AQ384">
        <v>7298.1470899506703</v>
      </c>
      <c r="AR384">
        <v>7944.3876117744303</v>
      </c>
      <c r="AS384">
        <v>8919.0781824366895</v>
      </c>
      <c r="AT384">
        <v>9436.93448323548</v>
      </c>
      <c r="AU384">
        <v>6491.9606143585797</v>
      </c>
      <c r="AV384">
        <v>4879.7224508407598</v>
      </c>
      <c r="AW384">
        <v>3453.7329463422898</v>
      </c>
      <c r="AX384">
        <v>3069.2211827445299</v>
      </c>
      <c r="AY384">
        <v>3961.9115812615401</v>
      </c>
      <c r="AZ384">
        <v>4504.5689213762898</v>
      </c>
      <c r="BA384">
        <v>6609.9699438529096</v>
      </c>
      <c r="BB384">
        <v>6783.3893772533002</v>
      </c>
      <c r="BC384">
        <v>8909.1109155530903</v>
      </c>
      <c r="BD384">
        <v>13084.347831573299</v>
      </c>
      <c r="BE384">
        <v>12912.641615791899</v>
      </c>
      <c r="BF384">
        <v>7101.4754011106997</v>
      </c>
      <c r="BG384">
        <v>7090.8499571891498</v>
      </c>
      <c r="BH384">
        <v>7244.5068423727698</v>
      </c>
      <c r="BI384">
        <v>7570.8421342904103</v>
      </c>
      <c r="BJ384">
        <v>6905.7797410192097</v>
      </c>
      <c r="BK384">
        <v>4866.2065197952397</v>
      </c>
      <c r="BL384">
        <v>2770.5099922647501</v>
      </c>
      <c r="BM384">
        <v>1919.0684620418799</v>
      </c>
      <c r="BN384">
        <v>611.83165108399203</v>
      </c>
      <c r="BO384">
        <v>307.51971606750402</v>
      </c>
      <c r="BP384">
        <v>272.05414020997603</v>
      </c>
      <c r="BQ384">
        <v>264.477871007332</v>
      </c>
      <c r="BR384">
        <v>262.61817726038902</v>
      </c>
      <c r="BS384">
        <v>242.802234466805</v>
      </c>
      <c r="BT384">
        <v>243.46394322247301</v>
      </c>
      <c r="BU384">
        <v>231.69756781210401</v>
      </c>
      <c r="BV384">
        <v>237.62044549392701</v>
      </c>
      <c r="BW384">
        <v>234.32643301195401</v>
      </c>
      <c r="BX384">
        <v>217.47140809152401</v>
      </c>
      <c r="BY384">
        <v>223.87380095164801</v>
      </c>
      <c r="BZ384">
        <v>225.04330886513</v>
      </c>
      <c r="CA384">
        <v>224.753634615354</v>
      </c>
      <c r="CB384">
        <v>214.25330402718799</v>
      </c>
      <c r="CC384">
        <v>220.114029525814</v>
      </c>
      <c r="CD384">
        <v>226.479558769242</v>
      </c>
    </row>
    <row r="385" spans="1:82" x14ac:dyDescent="0.25">
      <c r="A385">
        <v>92.042723631508593</v>
      </c>
      <c r="B385">
        <v>275.328848619545</v>
      </c>
      <c r="C385">
        <v>274.24547776597302</v>
      </c>
      <c r="D385">
        <v>279.60276364716202</v>
      </c>
      <c r="E385">
        <v>272.24900189602698</v>
      </c>
      <c r="F385">
        <v>286.56684726176798</v>
      </c>
      <c r="G385">
        <v>281.42119680916198</v>
      </c>
      <c r="H385">
        <v>271.75839336192098</v>
      </c>
      <c r="I385">
        <v>290.55890474909199</v>
      </c>
      <c r="J385">
        <v>293.37020187383803</v>
      </c>
      <c r="K385">
        <v>293.471546178317</v>
      </c>
      <c r="L385">
        <v>308.20984637569399</v>
      </c>
      <c r="M385">
        <v>314.23905050062399</v>
      </c>
      <c r="N385">
        <v>328.156850630885</v>
      </c>
      <c r="O385">
        <v>325.566217224414</v>
      </c>
      <c r="P385">
        <v>333.12353189149502</v>
      </c>
      <c r="Q385">
        <v>353.538613379205</v>
      </c>
      <c r="R385">
        <v>379.73911214114099</v>
      </c>
      <c r="S385">
        <v>408.84034707227602</v>
      </c>
      <c r="T385">
        <v>1845.1681428705299</v>
      </c>
      <c r="U385">
        <v>3850.8138493039</v>
      </c>
      <c r="V385">
        <v>5184.1301460105196</v>
      </c>
      <c r="W385">
        <v>6491.7314584685901</v>
      </c>
      <c r="X385">
        <v>9300.2284462510597</v>
      </c>
      <c r="Y385">
        <v>11970.811607395401</v>
      </c>
      <c r="Z385">
        <v>12580.2993631275</v>
      </c>
      <c r="AA385">
        <v>12479.827020123001</v>
      </c>
      <c r="AB385">
        <v>10760.525878116599</v>
      </c>
      <c r="AC385">
        <v>7297.9516029147098</v>
      </c>
      <c r="AD385">
        <v>4309.7864183772699</v>
      </c>
      <c r="AE385">
        <v>2697.6618694573599</v>
      </c>
      <c r="AF385">
        <v>2412.6472777024501</v>
      </c>
      <c r="AG385">
        <v>2737.0377453198498</v>
      </c>
      <c r="AH385">
        <v>3066.2227465331198</v>
      </c>
      <c r="AI385">
        <v>3341.8299445645798</v>
      </c>
      <c r="AJ385">
        <v>4357.3514615747299</v>
      </c>
      <c r="AK385">
        <v>5002.2933510704197</v>
      </c>
      <c r="AL385">
        <v>5910.2693537695004</v>
      </c>
      <c r="AM385">
        <v>5818.8722811432099</v>
      </c>
      <c r="AN385">
        <v>5342.8674371104498</v>
      </c>
      <c r="AO385">
        <v>5005.6975750607498</v>
      </c>
      <c r="AP385">
        <v>5197.2741043260403</v>
      </c>
      <c r="AQ385">
        <v>7099.1357047645197</v>
      </c>
      <c r="AR385">
        <v>7727.1057405688198</v>
      </c>
      <c r="AS385">
        <v>8673.7842632462198</v>
      </c>
      <c r="AT385">
        <v>9177.2508206208095</v>
      </c>
      <c r="AU385">
        <v>6315.8766936292504</v>
      </c>
      <c r="AV385">
        <v>4750.92740590415</v>
      </c>
      <c r="AW385">
        <v>3366.4516919794801</v>
      </c>
      <c r="AX385">
        <v>2992.6510423824202</v>
      </c>
      <c r="AY385">
        <v>3859.8519639463402</v>
      </c>
      <c r="AZ385">
        <v>4384.9143906655599</v>
      </c>
      <c r="BA385">
        <v>6430.3594740149902</v>
      </c>
      <c r="BB385">
        <v>6597.6028777975598</v>
      </c>
      <c r="BC385">
        <v>8662.8835248061896</v>
      </c>
      <c r="BD385">
        <v>12714.505626242</v>
      </c>
      <c r="BE385">
        <v>12548.6442506443</v>
      </c>
      <c r="BF385">
        <v>6906.6825449764901</v>
      </c>
      <c r="BG385">
        <v>6896.6298681818398</v>
      </c>
      <c r="BH385">
        <v>7044.0302792845196</v>
      </c>
      <c r="BI385">
        <v>7362.1503334304098</v>
      </c>
      <c r="BJ385">
        <v>6730.6968814905204</v>
      </c>
      <c r="BK385">
        <v>4749.6517744604198</v>
      </c>
      <c r="BL385">
        <v>2709.4605318191602</v>
      </c>
      <c r="BM385">
        <v>1879.60922689791</v>
      </c>
      <c r="BN385">
        <v>604.51716132777801</v>
      </c>
      <c r="BO385">
        <v>305.84669265426299</v>
      </c>
      <c r="BP385">
        <v>270.91982805360902</v>
      </c>
      <c r="BQ385">
        <v>263.69747892196898</v>
      </c>
      <c r="BR385">
        <v>262.35176793486198</v>
      </c>
      <c r="BS385">
        <v>243.74297521865</v>
      </c>
      <c r="BT385">
        <v>243.58164996698301</v>
      </c>
      <c r="BU385">
        <v>231.68095124832701</v>
      </c>
      <c r="BV385">
        <v>238.396799077716</v>
      </c>
      <c r="BW385">
        <v>235.42737344290001</v>
      </c>
      <c r="BX385">
        <v>219.22643724368899</v>
      </c>
      <c r="BY385">
        <v>224.849048988948</v>
      </c>
      <c r="BZ385">
        <v>225.94851116465301</v>
      </c>
      <c r="CA385">
        <v>225.41846059177701</v>
      </c>
      <c r="CB385">
        <v>216.14741636427101</v>
      </c>
      <c r="CC385">
        <v>220.84870347555599</v>
      </c>
      <c r="CD385">
        <v>227.193399023534</v>
      </c>
    </row>
    <row r="386" spans="1:82" x14ac:dyDescent="0.25">
      <c r="A386">
        <v>92.283044058744906</v>
      </c>
      <c r="B386">
        <v>271.80931801521899</v>
      </c>
      <c r="C386">
        <v>278.12964952733</v>
      </c>
      <c r="D386">
        <v>276.63383663046</v>
      </c>
      <c r="E386">
        <v>273.78216936241699</v>
      </c>
      <c r="F386">
        <v>284.69680289564201</v>
      </c>
      <c r="G386">
        <v>284.02764630720401</v>
      </c>
      <c r="H386">
        <v>279.396058432806</v>
      </c>
      <c r="I386">
        <v>296.02774957705498</v>
      </c>
      <c r="J386">
        <v>301.94734635448498</v>
      </c>
      <c r="K386">
        <v>299.328844719872</v>
      </c>
      <c r="L386">
        <v>307.88951359298699</v>
      </c>
      <c r="M386">
        <v>311.08082848606199</v>
      </c>
      <c r="N386">
        <v>323.11141926734598</v>
      </c>
      <c r="O386">
        <v>327.888967015243</v>
      </c>
      <c r="P386">
        <v>338.186270790783</v>
      </c>
      <c r="Q386">
        <v>354.695820354148</v>
      </c>
      <c r="R386">
        <v>376.35499705937099</v>
      </c>
      <c r="S386">
        <v>406.25636999198099</v>
      </c>
      <c r="T386">
        <v>1799.9058353237799</v>
      </c>
      <c r="U386">
        <v>3718.57355377469</v>
      </c>
      <c r="V386">
        <v>4989.9571245700699</v>
      </c>
      <c r="W386">
        <v>6240.9486339555497</v>
      </c>
      <c r="X386">
        <v>8933.4158410299406</v>
      </c>
      <c r="Y386">
        <v>11441.5066461118</v>
      </c>
      <c r="Z386">
        <v>12034.460847157799</v>
      </c>
      <c r="AA386">
        <v>11958.2260826727</v>
      </c>
      <c r="AB386">
        <v>10345.361267817399</v>
      </c>
      <c r="AC386">
        <v>7029.4301643410099</v>
      </c>
      <c r="AD386">
        <v>4169.4321098707596</v>
      </c>
      <c r="AE386">
        <v>2628.8932068906902</v>
      </c>
      <c r="AF386">
        <v>2348.6649328818698</v>
      </c>
      <c r="AG386">
        <v>2665.7810431514099</v>
      </c>
      <c r="AH386">
        <v>3000.3590533801198</v>
      </c>
      <c r="AI386">
        <v>3271.23557907144</v>
      </c>
      <c r="AJ386">
        <v>4264.2207840921201</v>
      </c>
      <c r="AK386">
        <v>4894.95250336968</v>
      </c>
      <c r="AL386">
        <v>5788.3754158791999</v>
      </c>
      <c r="AM386">
        <v>5708.0155109194602</v>
      </c>
      <c r="AN386">
        <v>5239.8220791775502</v>
      </c>
      <c r="AO386">
        <v>4906.8964218839901</v>
      </c>
      <c r="AP386">
        <v>5243.7356054901002</v>
      </c>
      <c r="AQ386">
        <v>6886.4305145715898</v>
      </c>
      <c r="AR386">
        <v>7492.8858971624204</v>
      </c>
      <c r="AS386">
        <v>8402.3915247115092</v>
      </c>
      <c r="AT386">
        <v>8872.4677848807205</v>
      </c>
      <c r="AU386">
        <v>6126.4726091003604</v>
      </c>
      <c r="AV386">
        <v>4617.8541020324901</v>
      </c>
      <c r="AW386">
        <v>3278.6914792488501</v>
      </c>
      <c r="AX386">
        <v>2908.8919678510301</v>
      </c>
      <c r="AY386">
        <v>3747.565884613</v>
      </c>
      <c r="AZ386">
        <v>4255.1853495752803</v>
      </c>
      <c r="BA386">
        <v>6211.9561071876296</v>
      </c>
      <c r="BB386">
        <v>6380.0361771339403</v>
      </c>
      <c r="BC386">
        <v>8335.0637112730492</v>
      </c>
      <c r="BD386">
        <v>12181.871405751001</v>
      </c>
      <c r="BE386">
        <v>12099.7923682726</v>
      </c>
      <c r="BF386">
        <v>6666.8228330109396</v>
      </c>
      <c r="BG386">
        <v>6644.2827369019196</v>
      </c>
      <c r="BH386">
        <v>6764.9449189119096</v>
      </c>
      <c r="BI386">
        <v>7058.3258314513296</v>
      </c>
      <c r="BJ386">
        <v>6472.80979836598</v>
      </c>
      <c r="BK386">
        <v>4604.1514043307598</v>
      </c>
      <c r="BL386">
        <v>2646.0462603584101</v>
      </c>
      <c r="BM386">
        <v>1832.12404119541</v>
      </c>
      <c r="BN386">
        <v>589.17042708924203</v>
      </c>
      <c r="BO386">
        <v>299.59684681994003</v>
      </c>
      <c r="BP386">
        <v>270.40556175361701</v>
      </c>
      <c r="BQ386">
        <v>262.29738782746199</v>
      </c>
      <c r="BR386">
        <v>259.72826412260599</v>
      </c>
      <c r="BS386">
        <v>245.14423440162099</v>
      </c>
      <c r="BT386">
        <v>243.735764715378</v>
      </c>
      <c r="BU386">
        <v>226.497641784259</v>
      </c>
      <c r="BV386">
        <v>234.050452738958</v>
      </c>
      <c r="BW386">
        <v>230.892088305534</v>
      </c>
      <c r="BX386">
        <v>226.321971530691</v>
      </c>
      <c r="BY386">
        <v>227.39251729244799</v>
      </c>
      <c r="BZ386">
        <v>225.676626739178</v>
      </c>
      <c r="CA386">
        <v>225.82382240396501</v>
      </c>
      <c r="CB386">
        <v>221.207676138153</v>
      </c>
      <c r="CC386">
        <v>218.020283373241</v>
      </c>
      <c r="CD386">
        <v>224.47833535860499</v>
      </c>
    </row>
    <row r="387" spans="1:82" x14ac:dyDescent="0.25">
      <c r="A387">
        <v>92.523364485981304</v>
      </c>
      <c r="B387">
        <v>268.45592138537398</v>
      </c>
      <c r="C387">
        <v>269.65830484884202</v>
      </c>
      <c r="D387">
        <v>271.00982560730301</v>
      </c>
      <c r="E387">
        <v>284.51289542601103</v>
      </c>
      <c r="F387">
        <v>286.73919900945901</v>
      </c>
      <c r="G387">
        <v>278.52283365766903</v>
      </c>
      <c r="H387">
        <v>290.372598002301</v>
      </c>
      <c r="I387">
        <v>298.19136968205299</v>
      </c>
      <c r="J387">
        <v>307.84360109512801</v>
      </c>
      <c r="K387">
        <v>303.66350469959701</v>
      </c>
      <c r="L387">
        <v>307.76910457775699</v>
      </c>
      <c r="M387">
        <v>314.25659064209202</v>
      </c>
      <c r="N387">
        <v>325.91748579771399</v>
      </c>
      <c r="O387">
        <v>344.40122424772397</v>
      </c>
      <c r="P387">
        <v>350.05623507010699</v>
      </c>
      <c r="Q387">
        <v>376.03601143939801</v>
      </c>
      <c r="R387">
        <v>400.20885963905403</v>
      </c>
      <c r="S387">
        <v>442.53797866699102</v>
      </c>
      <c r="T387">
        <v>1953.9543910416</v>
      </c>
      <c r="U387">
        <v>4131.4916807161599</v>
      </c>
      <c r="V387">
        <v>5605.4211404796697</v>
      </c>
      <c r="W387">
        <v>6994.9614903133997</v>
      </c>
      <c r="X387">
        <v>10134.873663369801</v>
      </c>
      <c r="Y387">
        <v>13500.4906995907</v>
      </c>
      <c r="Z387">
        <v>14695.2490429591</v>
      </c>
      <c r="AA387">
        <v>15225.364689767501</v>
      </c>
      <c r="AB387">
        <v>13241.1838917936</v>
      </c>
      <c r="AC387">
        <v>8851.6205132588493</v>
      </c>
      <c r="AD387">
        <v>5025.9229548650901</v>
      </c>
      <c r="AE387">
        <v>3134.6682407784101</v>
      </c>
      <c r="AF387">
        <v>2795.24597993514</v>
      </c>
      <c r="AG387">
        <v>3313.7013713052502</v>
      </c>
      <c r="AH387">
        <v>3812.3385365064601</v>
      </c>
      <c r="AI387">
        <v>4211.95601720595</v>
      </c>
      <c r="AJ387">
        <v>5771.8665803083004</v>
      </c>
      <c r="AK387">
        <v>6718.3587083279799</v>
      </c>
      <c r="AL387">
        <v>7980.8290922162496</v>
      </c>
      <c r="AM387">
        <v>7959.2752596761902</v>
      </c>
      <c r="AN387">
        <v>7135.4598570499302</v>
      </c>
      <c r="AO387">
        <v>6701.7257842770796</v>
      </c>
      <c r="AP387">
        <v>7473.59896398008</v>
      </c>
      <c r="AQ387">
        <v>8796.7504862681708</v>
      </c>
      <c r="AR387">
        <v>9332.3459905332402</v>
      </c>
      <c r="AS387">
        <v>10411.523087412201</v>
      </c>
      <c r="AT387">
        <v>10695.067810214399</v>
      </c>
      <c r="AU387">
        <v>7476.0453317839101</v>
      </c>
      <c r="AV387">
        <v>5528.8955113035099</v>
      </c>
      <c r="AW387">
        <v>3858.8414890997001</v>
      </c>
      <c r="AX387">
        <v>3421.1512233103699</v>
      </c>
      <c r="AY387">
        <v>4464.8822483742897</v>
      </c>
      <c r="AZ387">
        <v>5275.1964814884204</v>
      </c>
      <c r="BA387">
        <v>7833.4633830431303</v>
      </c>
      <c r="BB387">
        <v>8190.4514049863801</v>
      </c>
      <c r="BC387">
        <v>10302.1746764856</v>
      </c>
      <c r="BD387">
        <v>15003.423621260999</v>
      </c>
      <c r="BE387">
        <v>15774.726626974099</v>
      </c>
      <c r="BF387">
        <v>8462.0495858206104</v>
      </c>
      <c r="BG387">
        <v>8347.5710366259591</v>
      </c>
      <c r="BH387">
        <v>8311.1008387567108</v>
      </c>
      <c r="BI387">
        <v>8318.2825573952596</v>
      </c>
      <c r="BJ387">
        <v>7691.9537127350504</v>
      </c>
      <c r="BK387">
        <v>5589.8983925989596</v>
      </c>
      <c r="BL387">
        <v>3092.0311136468899</v>
      </c>
      <c r="BM387">
        <v>2072.5709725551201</v>
      </c>
      <c r="BN387">
        <v>614.72019055696205</v>
      </c>
      <c r="BO387">
        <v>308.258083084703</v>
      </c>
      <c r="BP387">
        <v>274.640477230383</v>
      </c>
      <c r="BQ387">
        <v>265.76202533705998</v>
      </c>
      <c r="BR387">
        <v>261.441277656995</v>
      </c>
      <c r="BS387">
        <v>244.37157682257401</v>
      </c>
      <c r="BT387">
        <v>242.85798219103501</v>
      </c>
      <c r="BU387">
        <v>220.39118929674001</v>
      </c>
      <c r="BV387">
        <v>229.41562699096801</v>
      </c>
      <c r="BW387">
        <v>229.587262849903</v>
      </c>
      <c r="BX387">
        <v>222.874333741258</v>
      </c>
      <c r="BY387">
        <v>223.06733779682</v>
      </c>
      <c r="BZ387">
        <v>224.339443237415</v>
      </c>
      <c r="CA387">
        <v>219.64718163090899</v>
      </c>
      <c r="CB387">
        <v>221.71158021527401</v>
      </c>
      <c r="CC387">
        <v>213.97104479279</v>
      </c>
      <c r="CD387">
        <v>216.868506413875</v>
      </c>
    </row>
    <row r="388" spans="1:82" x14ac:dyDescent="0.25">
      <c r="A388">
        <v>92.763684913217602</v>
      </c>
      <c r="B388">
        <v>269.53543133021202</v>
      </c>
      <c r="C388">
        <v>270.13871006865202</v>
      </c>
      <c r="D388">
        <v>271.12134058968297</v>
      </c>
      <c r="E388">
        <v>289.80142780484601</v>
      </c>
      <c r="F388">
        <v>283.57901241611103</v>
      </c>
      <c r="G388">
        <v>277.51149889241901</v>
      </c>
      <c r="H388">
        <v>294.58950033182902</v>
      </c>
      <c r="I388">
        <v>293.89360916888199</v>
      </c>
      <c r="J388">
        <v>307.83357306827099</v>
      </c>
      <c r="K388">
        <v>305.84741326339997</v>
      </c>
      <c r="L388">
        <v>303.606433768729</v>
      </c>
      <c r="M388">
        <v>313.98605982410601</v>
      </c>
      <c r="N388">
        <v>326.31240819293402</v>
      </c>
      <c r="O388">
        <v>342.78915151602803</v>
      </c>
      <c r="P388">
        <v>358.47757611687598</v>
      </c>
      <c r="Q388">
        <v>375.83677095514099</v>
      </c>
      <c r="R388">
        <v>400.76829454922603</v>
      </c>
      <c r="S388">
        <v>460.40395178807103</v>
      </c>
      <c r="T388">
        <v>2382.3561457344199</v>
      </c>
      <c r="U388">
        <v>5228.5774609289901</v>
      </c>
      <c r="V388">
        <v>7143.7092057595</v>
      </c>
      <c r="W388">
        <v>8979.5639824333102</v>
      </c>
      <c r="X388">
        <v>13770.292092686501</v>
      </c>
      <c r="Y388">
        <v>19063.9130643969</v>
      </c>
      <c r="Z388">
        <v>21792.075621973501</v>
      </c>
      <c r="AA388">
        <v>23142.486104071901</v>
      </c>
      <c r="AB388">
        <v>18784.814177347402</v>
      </c>
      <c r="AC388">
        <v>11995.3850493585</v>
      </c>
      <c r="AD388">
        <v>6613.2269485156503</v>
      </c>
      <c r="AE388">
        <v>3985.4688095960701</v>
      </c>
      <c r="AF388">
        <v>3542.08662421809</v>
      </c>
      <c r="AG388">
        <v>4491.2943054737298</v>
      </c>
      <c r="AH388">
        <v>5088.8429733364301</v>
      </c>
      <c r="AI388">
        <v>5884.3344764254998</v>
      </c>
      <c r="AJ388">
        <v>7948.5020330687603</v>
      </c>
      <c r="AK388">
        <v>9285.0160610997991</v>
      </c>
      <c r="AL388">
        <v>10514.8174605604</v>
      </c>
      <c r="AM388">
        <v>10460.1183907378</v>
      </c>
      <c r="AN388">
        <v>9402.4842215643603</v>
      </c>
      <c r="AO388">
        <v>8889.7735039439194</v>
      </c>
      <c r="AP388">
        <v>8464.9749118988893</v>
      </c>
      <c r="AQ388">
        <v>10697.937392927401</v>
      </c>
      <c r="AR388">
        <v>11121.200424946301</v>
      </c>
      <c r="AS388">
        <v>12064.5239411155</v>
      </c>
      <c r="AT388">
        <v>12045.164693577801</v>
      </c>
      <c r="AU388">
        <v>8400.2055625582798</v>
      </c>
      <c r="AV388">
        <v>6196.0285156166701</v>
      </c>
      <c r="AW388">
        <v>4316.21216431012</v>
      </c>
      <c r="AX388">
        <v>3903.6149281366702</v>
      </c>
      <c r="AY388">
        <v>5446.1013462215797</v>
      </c>
      <c r="AZ388">
        <v>6388.7965028532999</v>
      </c>
      <c r="BA388">
        <v>10273.6867880229</v>
      </c>
      <c r="BB388">
        <v>10930.178134740099</v>
      </c>
      <c r="BC388">
        <v>13321.8425653882</v>
      </c>
      <c r="BD388">
        <v>19867.386666687999</v>
      </c>
      <c r="BE388">
        <v>20988.486061635002</v>
      </c>
      <c r="BF388">
        <v>10952.012054434001</v>
      </c>
      <c r="BG388">
        <v>11800.544681835099</v>
      </c>
      <c r="BH388">
        <v>11305.1981519824</v>
      </c>
      <c r="BI388">
        <v>10595.071067823001</v>
      </c>
      <c r="BJ388">
        <v>10899.975033272</v>
      </c>
      <c r="BK388">
        <v>8012.1309957027397</v>
      </c>
      <c r="BL388">
        <v>4100.2233985252296</v>
      </c>
      <c r="BM388">
        <v>2722.2065603574301</v>
      </c>
      <c r="BN388">
        <v>649.87746232800498</v>
      </c>
      <c r="BO388">
        <v>328.514231436643</v>
      </c>
      <c r="BP388">
        <v>289.94596212840003</v>
      </c>
      <c r="BQ388">
        <v>274.25249432266099</v>
      </c>
      <c r="BR388">
        <v>267.04786937037198</v>
      </c>
      <c r="BS388">
        <v>251.29371587453701</v>
      </c>
      <c r="BT388">
        <v>246.84294630671701</v>
      </c>
      <c r="BU388">
        <v>225.09608248375801</v>
      </c>
      <c r="BV388">
        <v>231.929145189541</v>
      </c>
      <c r="BW388">
        <v>233.77346730172499</v>
      </c>
      <c r="BX388">
        <v>224.39425354221501</v>
      </c>
      <c r="BY388">
        <v>220.13928801115901</v>
      </c>
      <c r="BZ388">
        <v>223.29461948312201</v>
      </c>
      <c r="CA388">
        <v>216.29446421966</v>
      </c>
      <c r="CB388">
        <v>229.62933722877</v>
      </c>
      <c r="CC388">
        <v>215.976446762394</v>
      </c>
      <c r="CD388">
        <v>215.71548655307799</v>
      </c>
    </row>
    <row r="389" spans="1:82" x14ac:dyDescent="0.25">
      <c r="A389">
        <v>93.004005340453901</v>
      </c>
      <c r="B389">
        <v>269.53543133021202</v>
      </c>
      <c r="C389">
        <v>270.13871006865202</v>
      </c>
      <c r="D389">
        <v>271.12134058968297</v>
      </c>
      <c r="E389">
        <v>289.80142780484601</v>
      </c>
      <c r="F389">
        <v>283.57901241611103</v>
      </c>
      <c r="G389">
        <v>277.51149889241901</v>
      </c>
      <c r="H389">
        <v>294.58950033182902</v>
      </c>
      <c r="I389">
        <v>293.89360916888199</v>
      </c>
      <c r="J389">
        <v>307.83357306827099</v>
      </c>
      <c r="K389">
        <v>305.84741326339997</v>
      </c>
      <c r="L389">
        <v>303.606433768729</v>
      </c>
      <c r="M389">
        <v>314.13533997972797</v>
      </c>
      <c r="N389">
        <v>326.24871252354501</v>
      </c>
      <c r="O389">
        <v>342.40581846310999</v>
      </c>
      <c r="P389">
        <v>358.41612477291199</v>
      </c>
      <c r="Q389">
        <v>375.06002880515302</v>
      </c>
      <c r="R389">
        <v>399.71445059635602</v>
      </c>
      <c r="S389">
        <v>452.92128471698697</v>
      </c>
      <c r="T389">
        <v>2551.30967857515</v>
      </c>
      <c r="U389">
        <v>5429.9013303697302</v>
      </c>
      <c r="V389">
        <v>7524.29977843709</v>
      </c>
      <c r="W389">
        <v>9482.3027412353895</v>
      </c>
      <c r="X389">
        <v>15130.532944918499</v>
      </c>
      <c r="Y389">
        <v>20653.689390029798</v>
      </c>
      <c r="Z389">
        <v>23732.5596365686</v>
      </c>
      <c r="AA389">
        <v>25391.396367091598</v>
      </c>
      <c r="AB389">
        <v>19698.9548817539</v>
      </c>
      <c r="AC389">
        <v>12407.887986899799</v>
      </c>
      <c r="AD389">
        <v>6807.5285239882296</v>
      </c>
      <c r="AE389">
        <v>4164.4459464399897</v>
      </c>
      <c r="AF389">
        <v>3718.9695491116399</v>
      </c>
      <c r="AG389">
        <v>4717.1773044277097</v>
      </c>
      <c r="AH389">
        <v>5350.5065181999498</v>
      </c>
      <c r="AI389">
        <v>6268.7909360929698</v>
      </c>
      <c r="AJ389">
        <v>8258.6688341770496</v>
      </c>
      <c r="AK389">
        <v>9635.4879039792904</v>
      </c>
      <c r="AL389">
        <v>10651.670038352</v>
      </c>
      <c r="AM389">
        <v>10567.252334213401</v>
      </c>
      <c r="AN389">
        <v>9555.6777993436008</v>
      </c>
      <c r="AO389">
        <v>9001.5989500502201</v>
      </c>
      <c r="AP389">
        <v>8331.5041380459897</v>
      </c>
      <c r="AQ389">
        <v>10405.352143988401</v>
      </c>
      <c r="AR389">
        <v>10612.8511145299</v>
      </c>
      <c r="AS389">
        <v>11244.8099413808</v>
      </c>
      <c r="AT389">
        <v>11041.045915896801</v>
      </c>
      <c r="AU389">
        <v>7725.4976609814303</v>
      </c>
      <c r="AV389">
        <v>5725.9175428997196</v>
      </c>
      <c r="AW389">
        <v>4041.5979685290499</v>
      </c>
      <c r="AX389">
        <v>3686.6966484432301</v>
      </c>
      <c r="AY389">
        <v>5199.0504793261998</v>
      </c>
      <c r="AZ389">
        <v>6207.1916659873395</v>
      </c>
      <c r="BA389">
        <v>9997.7340266921801</v>
      </c>
      <c r="BB389">
        <v>10765.0421668381</v>
      </c>
      <c r="BC389">
        <v>12910.707266089899</v>
      </c>
      <c r="BD389">
        <v>19028.073308195599</v>
      </c>
      <c r="BE389">
        <v>20280.9299727445</v>
      </c>
      <c r="BF389">
        <v>10834.882955291499</v>
      </c>
      <c r="BG389">
        <v>11996.019826895799</v>
      </c>
      <c r="BH389">
        <v>11634.0900332172</v>
      </c>
      <c r="BI389">
        <v>10685.5608946667</v>
      </c>
      <c r="BJ389">
        <v>11658.806256513701</v>
      </c>
      <c r="BK389">
        <v>8709.4878189163501</v>
      </c>
      <c r="BL389">
        <v>4490.8292392469102</v>
      </c>
      <c r="BM389">
        <v>2911.4941586889499</v>
      </c>
      <c r="BN389">
        <v>655.74358228836797</v>
      </c>
      <c r="BO389">
        <v>336.97743175998801</v>
      </c>
      <c r="BP389">
        <v>296.94058736237599</v>
      </c>
      <c r="BQ389">
        <v>270.57725687839599</v>
      </c>
      <c r="BR389">
        <v>270.50563230350201</v>
      </c>
      <c r="BS389">
        <v>250.496380540845</v>
      </c>
      <c r="BT389">
        <v>243.071057492558</v>
      </c>
      <c r="BU389">
        <v>226.95855307353199</v>
      </c>
      <c r="BV389">
        <v>234.20312445546301</v>
      </c>
      <c r="BW389">
        <v>236.540113848396</v>
      </c>
      <c r="BX389">
        <v>225.66123058569099</v>
      </c>
      <c r="BY389">
        <v>218.01483065047</v>
      </c>
      <c r="BZ389">
        <v>223.75195540724599</v>
      </c>
      <c r="CA389">
        <v>216.37934764206801</v>
      </c>
      <c r="CB389">
        <v>246.84877841481901</v>
      </c>
      <c r="CC389">
        <v>225.716991130965</v>
      </c>
      <c r="CD389">
        <v>215.915442693665</v>
      </c>
    </row>
    <row r="390" spans="1:82" x14ac:dyDescent="0.25">
      <c r="A390">
        <v>93.244325767690199</v>
      </c>
      <c r="B390">
        <v>269.53543133021202</v>
      </c>
      <c r="C390">
        <v>270.13871006865202</v>
      </c>
      <c r="D390">
        <v>271.12134058968297</v>
      </c>
      <c r="E390">
        <v>289.80142780484601</v>
      </c>
      <c r="F390">
        <v>283.57901241611103</v>
      </c>
      <c r="G390">
        <v>277.51149889241901</v>
      </c>
      <c r="H390">
        <v>294.58950033182902</v>
      </c>
      <c r="I390">
        <v>293.89360916888199</v>
      </c>
      <c r="J390">
        <v>307.83357306827099</v>
      </c>
      <c r="K390">
        <v>305.84741326339997</v>
      </c>
      <c r="L390">
        <v>303.606433768729</v>
      </c>
      <c r="M390">
        <v>314.13533997972797</v>
      </c>
      <c r="N390">
        <v>326.24871252354501</v>
      </c>
      <c r="O390">
        <v>342.40581846310999</v>
      </c>
      <c r="P390">
        <v>358.41612477291199</v>
      </c>
      <c r="Q390">
        <v>375.06002880515302</v>
      </c>
      <c r="R390">
        <v>399.71445059635602</v>
      </c>
      <c r="S390">
        <v>452.92128471698697</v>
      </c>
      <c r="T390">
        <v>2545.8186057769999</v>
      </c>
      <c r="U390">
        <v>5483.6310840015203</v>
      </c>
      <c r="V390">
        <v>7678.1302816776997</v>
      </c>
      <c r="W390">
        <v>9642.9530403254903</v>
      </c>
      <c r="X390">
        <v>15512.474010899899</v>
      </c>
      <c r="Y390">
        <v>21340.3445750473</v>
      </c>
      <c r="Z390">
        <v>24625.8595347685</v>
      </c>
      <c r="AA390">
        <v>26475.481638661498</v>
      </c>
      <c r="AB390">
        <v>20466.618918821299</v>
      </c>
      <c r="AC390">
        <v>12856.148215999499</v>
      </c>
      <c r="AD390">
        <v>7000.9285160241297</v>
      </c>
      <c r="AE390">
        <v>4276.4402012815499</v>
      </c>
      <c r="AF390">
        <v>3803.31003632794</v>
      </c>
      <c r="AG390">
        <v>4868.1098523117098</v>
      </c>
      <c r="AH390">
        <v>5529.7378633932703</v>
      </c>
      <c r="AI390">
        <v>6499.5769155313601</v>
      </c>
      <c r="AJ390">
        <v>8587.4419905005598</v>
      </c>
      <c r="AK390">
        <v>10028.170258094</v>
      </c>
      <c r="AL390">
        <v>11083.5411025917</v>
      </c>
      <c r="AM390">
        <v>10981.859218735401</v>
      </c>
      <c r="AN390">
        <v>9940.4325571503996</v>
      </c>
      <c r="AO390">
        <v>9356.3525512092492</v>
      </c>
      <c r="AP390">
        <v>8655.0588076554304</v>
      </c>
      <c r="AQ390">
        <v>10696.259117007199</v>
      </c>
      <c r="AR390">
        <v>10866.7967477742</v>
      </c>
      <c r="AS390">
        <v>11439.560161634599</v>
      </c>
      <c r="AT390">
        <v>11177.9737961141</v>
      </c>
      <c r="AU390">
        <v>7827.9340133682099</v>
      </c>
      <c r="AV390">
        <v>5791.7148161510604</v>
      </c>
      <c r="AW390">
        <v>4055.5744342297398</v>
      </c>
      <c r="AX390">
        <v>3696.4558180803401</v>
      </c>
      <c r="AY390">
        <v>5236.9349802872703</v>
      </c>
      <c r="AZ390">
        <v>6278.1147278422504</v>
      </c>
      <c r="BA390">
        <v>10199.6444017953</v>
      </c>
      <c r="BB390">
        <v>11037.9481189542</v>
      </c>
      <c r="BC390">
        <v>13073.273481525301</v>
      </c>
      <c r="BD390">
        <v>19301.751397406901</v>
      </c>
      <c r="BE390">
        <v>20905.331721656901</v>
      </c>
      <c r="BF390">
        <v>11028.9798802593</v>
      </c>
      <c r="BG390">
        <v>12151.454417925701</v>
      </c>
      <c r="BH390">
        <v>11644.055909217001</v>
      </c>
      <c r="BI390">
        <v>10713.5252405596</v>
      </c>
      <c r="BJ390">
        <v>11786.2587192351</v>
      </c>
      <c r="BK390">
        <v>8856.2981197200606</v>
      </c>
      <c r="BL390">
        <v>4544.6541346739205</v>
      </c>
      <c r="BM390">
        <v>2894.6577851122302</v>
      </c>
      <c r="BN390">
        <v>647.64820171275096</v>
      </c>
      <c r="BO390">
        <v>335.28145526794702</v>
      </c>
      <c r="BP390">
        <v>297.046873380264</v>
      </c>
      <c r="BQ390">
        <v>269.59863896927902</v>
      </c>
      <c r="BR390">
        <v>268.02182973373999</v>
      </c>
      <c r="BS390">
        <v>248.822278102268</v>
      </c>
      <c r="BT390">
        <v>241.54596486670499</v>
      </c>
      <c r="BU390">
        <v>226.97699183037</v>
      </c>
      <c r="BV390">
        <v>234.42245696474299</v>
      </c>
      <c r="BW390">
        <v>236.624500662016</v>
      </c>
      <c r="BX390">
        <v>225.65288689772001</v>
      </c>
      <c r="BY390">
        <v>217.73487159412301</v>
      </c>
      <c r="BZ390">
        <v>223.86882427435401</v>
      </c>
      <c r="CA390">
        <v>216.37934764206801</v>
      </c>
      <c r="CB390">
        <v>247.79438256434699</v>
      </c>
      <c r="CC390">
        <v>226.257177234127</v>
      </c>
      <c r="CD390">
        <v>215.915442693665</v>
      </c>
    </row>
    <row r="391" spans="1:82" x14ac:dyDescent="0.25">
      <c r="A391">
        <v>93.484646194926498</v>
      </c>
      <c r="B391">
        <v>269.53543133021202</v>
      </c>
      <c r="C391">
        <v>270.13871006865202</v>
      </c>
      <c r="D391">
        <v>271.12134058968297</v>
      </c>
      <c r="E391">
        <v>289.80142780484601</v>
      </c>
      <c r="F391">
        <v>283.57901241611103</v>
      </c>
      <c r="G391">
        <v>277.51149889241901</v>
      </c>
      <c r="H391">
        <v>294.58950033182902</v>
      </c>
      <c r="I391">
        <v>293.89360916888199</v>
      </c>
      <c r="J391">
        <v>307.83357306827099</v>
      </c>
      <c r="K391">
        <v>305.84741326339997</v>
      </c>
      <c r="L391">
        <v>303.606433768729</v>
      </c>
      <c r="M391">
        <v>314.13533997972797</v>
      </c>
      <c r="N391">
        <v>326.24871252354501</v>
      </c>
      <c r="O391">
        <v>342.40581846310999</v>
      </c>
      <c r="P391">
        <v>358.41612477291199</v>
      </c>
      <c r="Q391">
        <v>375.06002880515302</v>
      </c>
      <c r="R391">
        <v>399.71445059635602</v>
      </c>
      <c r="S391">
        <v>452.92128471698697</v>
      </c>
      <c r="T391">
        <v>2606.3124846000801</v>
      </c>
      <c r="U391">
        <v>5760.0800788174201</v>
      </c>
      <c r="V391">
        <v>8087.4154695461302</v>
      </c>
      <c r="W391">
        <v>10157.2283453405</v>
      </c>
      <c r="X391">
        <v>16409.9399439669</v>
      </c>
      <c r="Y391">
        <v>21545.720632476699</v>
      </c>
      <c r="Z391">
        <v>24890.625926607201</v>
      </c>
      <c r="AA391">
        <v>26798.450200363499</v>
      </c>
      <c r="AB391">
        <v>20706.616449503501</v>
      </c>
      <c r="AC391">
        <v>12999.537156811701</v>
      </c>
      <c r="AD391">
        <v>7069.3049212478199</v>
      </c>
      <c r="AE391">
        <v>4312.4921430879403</v>
      </c>
      <c r="AF391">
        <v>3832.7442671714198</v>
      </c>
      <c r="AG391">
        <v>4913.5168195801398</v>
      </c>
      <c r="AH391">
        <v>5588.1798426392697</v>
      </c>
      <c r="AI391">
        <v>6571.5966600738502</v>
      </c>
      <c r="AJ391">
        <v>8690.5547167599507</v>
      </c>
      <c r="AK391">
        <v>10152.2678808985</v>
      </c>
      <c r="AL391">
        <v>11224.4296288814</v>
      </c>
      <c r="AM391">
        <v>11119.452901364601</v>
      </c>
      <c r="AN391">
        <v>10065.216530199499</v>
      </c>
      <c r="AO391">
        <v>9470.7279079255204</v>
      </c>
      <c r="AP391">
        <v>8764.4796683797995</v>
      </c>
      <c r="AQ391">
        <v>10820.6278521371</v>
      </c>
      <c r="AR391">
        <v>10987.207797763</v>
      </c>
      <c r="AS391">
        <v>11565.6312126337</v>
      </c>
      <c r="AT391">
        <v>11294.4531700895</v>
      </c>
      <c r="AU391">
        <v>7907.8759875129099</v>
      </c>
      <c r="AV391">
        <v>5846.3805934785596</v>
      </c>
      <c r="AW391">
        <v>4087.9319936371098</v>
      </c>
      <c r="AX391">
        <v>3722.9256332270902</v>
      </c>
      <c r="AY391">
        <v>5281.7521734784204</v>
      </c>
      <c r="AZ391">
        <v>6337.4035234796502</v>
      </c>
      <c r="BA391">
        <v>10305.6636083515</v>
      </c>
      <c r="BB391">
        <v>11158.393300141999</v>
      </c>
      <c r="BC391">
        <v>13206.003224874499</v>
      </c>
      <c r="BD391">
        <v>19512.670744564799</v>
      </c>
      <c r="BE391">
        <v>21163.807255925502</v>
      </c>
      <c r="BF391">
        <v>11140.3984609585</v>
      </c>
      <c r="BG391">
        <v>12256.7249620743</v>
      </c>
      <c r="BH391">
        <v>11708.2142832058</v>
      </c>
      <c r="BI391">
        <v>10781.054410384801</v>
      </c>
      <c r="BJ391">
        <v>12415.349066541001</v>
      </c>
      <c r="BK391">
        <v>9287.5019477812002</v>
      </c>
      <c r="BL391">
        <v>4706.4528281883904</v>
      </c>
      <c r="BM391">
        <v>2983.4551011061099</v>
      </c>
      <c r="BN391">
        <v>644.35859481304499</v>
      </c>
      <c r="BO391">
        <v>335.28145526794702</v>
      </c>
      <c r="BP391">
        <v>297.046873380264</v>
      </c>
      <c r="BQ391">
        <v>269.59863896927902</v>
      </c>
      <c r="BR391">
        <v>268.02182973373999</v>
      </c>
      <c r="BS391">
        <v>248.822278102268</v>
      </c>
      <c r="BT391">
        <v>241.54596486670499</v>
      </c>
      <c r="BU391">
        <v>226.97699183037</v>
      </c>
      <c r="BV391">
        <v>234.42245696474299</v>
      </c>
      <c r="BW391">
        <v>236.624500662016</v>
      </c>
      <c r="BX391">
        <v>225.65288689772001</v>
      </c>
      <c r="BY391">
        <v>217.73487159412301</v>
      </c>
      <c r="BZ391">
        <v>223.86882427435401</v>
      </c>
      <c r="CA391">
        <v>216.37934764206801</v>
      </c>
      <c r="CB391">
        <v>247.79438256434699</v>
      </c>
      <c r="CC391">
        <v>226.257177234127</v>
      </c>
      <c r="CD391">
        <v>215.915442693665</v>
      </c>
    </row>
    <row r="392" spans="1:82" x14ac:dyDescent="0.25">
      <c r="A392">
        <v>93.724966622162796</v>
      </c>
      <c r="B392">
        <v>269.53543133021202</v>
      </c>
      <c r="C392">
        <v>270.13871006865202</v>
      </c>
      <c r="D392">
        <v>271.12134058968297</v>
      </c>
      <c r="E392">
        <v>289.80142780484601</v>
      </c>
      <c r="F392">
        <v>283.57901241611103</v>
      </c>
      <c r="G392">
        <v>277.51149889241901</v>
      </c>
      <c r="H392">
        <v>294.58950033182902</v>
      </c>
      <c r="I392">
        <v>293.89360916888199</v>
      </c>
      <c r="J392">
        <v>307.83357306827099</v>
      </c>
      <c r="K392">
        <v>305.84741326339997</v>
      </c>
      <c r="L392">
        <v>303.606433768729</v>
      </c>
      <c r="M392">
        <v>314.13533997972797</v>
      </c>
      <c r="N392">
        <v>326.24871252354501</v>
      </c>
      <c r="O392">
        <v>342.40581846310999</v>
      </c>
      <c r="P392">
        <v>358.41612477291199</v>
      </c>
      <c r="Q392">
        <v>375.06002880515302</v>
      </c>
      <c r="R392">
        <v>399.71445059635602</v>
      </c>
      <c r="S392">
        <v>452.92128471698697</v>
      </c>
      <c r="T392">
        <v>2606.3124846000801</v>
      </c>
      <c r="U392">
        <v>5760.0800788174201</v>
      </c>
      <c r="V392">
        <v>8087.4154695461302</v>
      </c>
      <c r="W392">
        <v>10157.2283453405</v>
      </c>
      <c r="X392">
        <v>16409.9399439669</v>
      </c>
      <c r="Y392">
        <v>21545.720632476699</v>
      </c>
      <c r="Z392">
        <v>24890.625926607201</v>
      </c>
      <c r="AA392">
        <v>26798.450200363499</v>
      </c>
      <c r="AB392">
        <v>20706.616449503501</v>
      </c>
      <c r="AC392">
        <v>12999.537156811701</v>
      </c>
      <c r="AD392">
        <v>7069.3049212478199</v>
      </c>
      <c r="AE392">
        <v>4312.4921430879403</v>
      </c>
      <c r="AF392">
        <v>3832.7442671714198</v>
      </c>
      <c r="AG392">
        <v>4913.5168195801398</v>
      </c>
      <c r="AH392">
        <v>5588.1798426392697</v>
      </c>
      <c r="AI392">
        <v>6571.5966600738502</v>
      </c>
      <c r="AJ392">
        <v>8690.5547167599507</v>
      </c>
      <c r="AK392">
        <v>10152.2678808985</v>
      </c>
      <c r="AL392">
        <v>11224.4296288814</v>
      </c>
      <c r="AM392">
        <v>11119.452901364601</v>
      </c>
      <c r="AN392">
        <v>10065.216530199499</v>
      </c>
      <c r="AO392">
        <v>9470.7279079255204</v>
      </c>
      <c r="AP392">
        <v>8764.4796683797995</v>
      </c>
      <c r="AQ392">
        <v>10820.6278521371</v>
      </c>
      <c r="AR392">
        <v>10987.207797763</v>
      </c>
      <c r="AS392">
        <v>11565.6312126337</v>
      </c>
      <c r="AT392">
        <v>11294.4531700895</v>
      </c>
      <c r="AU392">
        <v>7907.8759875129099</v>
      </c>
      <c r="AV392">
        <v>5846.3805934785596</v>
      </c>
      <c r="AW392">
        <v>4087.9319936371098</v>
      </c>
      <c r="AX392">
        <v>3722.9256332270902</v>
      </c>
      <c r="AY392">
        <v>5281.7521734784204</v>
      </c>
      <c r="AZ392">
        <v>6337.4035234796502</v>
      </c>
      <c r="BA392">
        <v>10305.6636083515</v>
      </c>
      <c r="BB392">
        <v>11158.393300141999</v>
      </c>
      <c r="BC392">
        <v>13206.003224874499</v>
      </c>
      <c r="BD392">
        <v>19512.670744564799</v>
      </c>
      <c r="BE392">
        <v>21163.807255925502</v>
      </c>
      <c r="BF392">
        <v>11140.3984609585</v>
      </c>
      <c r="BG392">
        <v>12256.7249620743</v>
      </c>
      <c r="BH392">
        <v>11708.2142832058</v>
      </c>
      <c r="BI392">
        <v>10781.054410384801</v>
      </c>
      <c r="BJ392">
        <v>12415.349066541001</v>
      </c>
      <c r="BK392">
        <v>9287.5019477812002</v>
      </c>
      <c r="BL392">
        <v>4706.4528281883904</v>
      </c>
      <c r="BM392">
        <v>2983.4551011061099</v>
      </c>
      <c r="BN392">
        <v>644.35859481304499</v>
      </c>
      <c r="BO392">
        <v>335.28145526794702</v>
      </c>
      <c r="BP392">
        <v>297.046873380264</v>
      </c>
      <c r="BQ392">
        <v>269.59863896927902</v>
      </c>
      <c r="BR392">
        <v>268.02182973373999</v>
      </c>
      <c r="BS392">
        <v>248.822278102268</v>
      </c>
      <c r="BT392">
        <v>241.54596486670499</v>
      </c>
      <c r="BU392">
        <v>226.97699183037</v>
      </c>
      <c r="BV392">
        <v>234.42245696474299</v>
      </c>
      <c r="BW392">
        <v>236.624500662016</v>
      </c>
      <c r="BX392">
        <v>225.65288689772001</v>
      </c>
      <c r="BY392">
        <v>217.73487159412301</v>
      </c>
      <c r="BZ392">
        <v>223.86882427435401</v>
      </c>
      <c r="CA392">
        <v>216.37934764206801</v>
      </c>
      <c r="CB392">
        <v>247.79438256434699</v>
      </c>
      <c r="CC392">
        <v>226.257177234127</v>
      </c>
      <c r="CD392">
        <v>215.915442693665</v>
      </c>
    </row>
    <row r="393" spans="1:82" x14ac:dyDescent="0.25">
      <c r="A393">
        <v>93.965287049399194</v>
      </c>
      <c r="B393">
        <v>271.33056604808598</v>
      </c>
      <c r="C393">
        <v>274.199655182534</v>
      </c>
      <c r="D393">
        <v>276.72593167955398</v>
      </c>
      <c r="E393">
        <v>291.33724089645398</v>
      </c>
      <c r="F393">
        <v>280.18020516722697</v>
      </c>
      <c r="G393">
        <v>277.57816395446201</v>
      </c>
      <c r="H393">
        <v>292.79720299594601</v>
      </c>
      <c r="I393">
        <v>291.94565772833897</v>
      </c>
      <c r="J393">
        <v>307.69960206331501</v>
      </c>
      <c r="K393">
        <v>303.30128588279399</v>
      </c>
      <c r="L393">
        <v>301.14054913710697</v>
      </c>
      <c r="M393">
        <v>310.02774967057297</v>
      </c>
      <c r="N393">
        <v>322.27153528373901</v>
      </c>
      <c r="O393">
        <v>334.49570486627601</v>
      </c>
      <c r="P393">
        <v>352.501657736646</v>
      </c>
      <c r="Q393">
        <v>366.088878537874</v>
      </c>
      <c r="R393">
        <v>387.89892272109302</v>
      </c>
      <c r="S393">
        <v>442.13575116937199</v>
      </c>
      <c r="T393">
        <v>2447.5902144208399</v>
      </c>
      <c r="U393">
        <v>5366.8043943059702</v>
      </c>
      <c r="V393">
        <v>7526.4319813865905</v>
      </c>
      <c r="W393">
        <v>9437.4018561191006</v>
      </c>
      <c r="X393">
        <v>15220.4783913544</v>
      </c>
      <c r="Y393">
        <v>19965.544288187</v>
      </c>
      <c r="Z393">
        <v>23061.987426313699</v>
      </c>
      <c r="AA393">
        <v>24826.817537970201</v>
      </c>
      <c r="AB393">
        <v>19194.276974902899</v>
      </c>
      <c r="AC393">
        <v>12065.551509512299</v>
      </c>
      <c r="AD393">
        <v>6580.8950601579199</v>
      </c>
      <c r="AE393">
        <v>4026.2040416838199</v>
      </c>
      <c r="AF393">
        <v>3584.7887751347198</v>
      </c>
      <c r="AG393">
        <v>4581.3916600104703</v>
      </c>
      <c r="AH393">
        <v>5206.1402166398302</v>
      </c>
      <c r="AI393">
        <v>6114.9766248270898</v>
      </c>
      <c r="AJ393">
        <v>8078.5253243417601</v>
      </c>
      <c r="AK393">
        <v>9431.8657586010704</v>
      </c>
      <c r="AL393">
        <v>10426.999192663699</v>
      </c>
      <c r="AM393">
        <v>10329.4579231229</v>
      </c>
      <c r="AN393">
        <v>9354.3581384709796</v>
      </c>
      <c r="AO393">
        <v>8801.9939258135801</v>
      </c>
      <c r="AP393">
        <v>8156.4597920314</v>
      </c>
      <c r="AQ393">
        <v>10054.206918939701</v>
      </c>
      <c r="AR393">
        <v>10204.7786169786</v>
      </c>
      <c r="AS393">
        <v>10735.2179851898</v>
      </c>
      <c r="AT393">
        <v>10488.5692465743</v>
      </c>
      <c r="AU393">
        <v>7352.3376079350801</v>
      </c>
      <c r="AV393">
        <v>5446.0986750949896</v>
      </c>
      <c r="AW393">
        <v>3818.0255546318399</v>
      </c>
      <c r="AX393">
        <v>3478.3413047459999</v>
      </c>
      <c r="AY393">
        <v>4920.4358789417602</v>
      </c>
      <c r="AZ393">
        <v>5903.2364450331797</v>
      </c>
      <c r="BA393">
        <v>9566.5420933012701</v>
      </c>
      <c r="BB393">
        <v>10359.4127910809</v>
      </c>
      <c r="BC393">
        <v>12249.154734240299</v>
      </c>
      <c r="BD393">
        <v>18085.563178802098</v>
      </c>
      <c r="BE393">
        <v>19615.049999057199</v>
      </c>
      <c r="BF393">
        <v>10339.838317322699</v>
      </c>
      <c r="BG393">
        <v>11370.278206009099</v>
      </c>
      <c r="BH393">
        <v>10866.754072915701</v>
      </c>
      <c r="BI393">
        <v>10003.422187043299</v>
      </c>
      <c r="BJ393">
        <v>11521.3272591691</v>
      </c>
      <c r="BK393">
        <v>8632.5805051433308</v>
      </c>
      <c r="BL393">
        <v>4393.3905058956198</v>
      </c>
      <c r="BM393">
        <v>2793.7689513879</v>
      </c>
      <c r="BN393">
        <v>617.65533406217105</v>
      </c>
      <c r="BO393">
        <v>327.389743988281</v>
      </c>
      <c r="BP393">
        <v>291.12293275370899</v>
      </c>
      <c r="BQ393">
        <v>271.19994164837402</v>
      </c>
      <c r="BR393">
        <v>266.26275572615799</v>
      </c>
      <c r="BS393">
        <v>250.041231889187</v>
      </c>
      <c r="BT393">
        <v>241.31015352184801</v>
      </c>
      <c r="BU393">
        <v>229.309118216369</v>
      </c>
      <c r="BV393">
        <v>236.922483853356</v>
      </c>
      <c r="BW393">
        <v>237.601050638045</v>
      </c>
      <c r="BX393">
        <v>224.835420830868</v>
      </c>
      <c r="BY393">
        <v>218.33930605430101</v>
      </c>
      <c r="BZ393">
        <v>226.574179736784</v>
      </c>
      <c r="CA393">
        <v>219.15539457217901</v>
      </c>
      <c r="CB393">
        <v>259.05717023942401</v>
      </c>
      <c r="CC393">
        <v>228.09570413792699</v>
      </c>
      <c r="CD393">
        <v>221.55675524076301</v>
      </c>
    </row>
    <row r="394" spans="1:82" x14ac:dyDescent="0.25">
      <c r="A394">
        <v>94.205607476635507</v>
      </c>
      <c r="B394">
        <v>274.019499898356</v>
      </c>
      <c r="C394">
        <v>276.72481393568802</v>
      </c>
      <c r="D394">
        <v>277.767743053684</v>
      </c>
      <c r="E394">
        <v>288.341130162789</v>
      </c>
      <c r="F394">
        <v>283.97862594574002</v>
      </c>
      <c r="G394">
        <v>284.351701058662</v>
      </c>
      <c r="H394">
        <v>291.43664679569298</v>
      </c>
      <c r="I394">
        <v>294.58639910869999</v>
      </c>
      <c r="J394">
        <v>314.14106713131201</v>
      </c>
      <c r="K394">
        <v>311.82579869659401</v>
      </c>
      <c r="L394">
        <v>306.935812482421</v>
      </c>
      <c r="M394">
        <v>314.13559116220102</v>
      </c>
      <c r="N394">
        <v>326.85491188156197</v>
      </c>
      <c r="O394">
        <v>335.602661553985</v>
      </c>
      <c r="P394">
        <v>356.13776878703999</v>
      </c>
      <c r="Q394">
        <v>365.178544901181</v>
      </c>
      <c r="R394">
        <v>393.18307740804801</v>
      </c>
      <c r="S394">
        <v>448.471094961348</v>
      </c>
      <c r="T394">
        <v>2448.2526864942101</v>
      </c>
      <c r="U394">
        <v>5356.01431203026</v>
      </c>
      <c r="V394">
        <v>7515.0824724806098</v>
      </c>
      <c r="W394">
        <v>9413.7051787316996</v>
      </c>
      <c r="X394">
        <v>15164.252165797199</v>
      </c>
      <c r="Y394">
        <v>19893.793115185301</v>
      </c>
      <c r="Z394">
        <v>22972.367254788001</v>
      </c>
      <c r="AA394">
        <v>24732.461186605</v>
      </c>
      <c r="AB394">
        <v>19139.760035267602</v>
      </c>
      <c r="AC394">
        <v>12040.749594819101</v>
      </c>
      <c r="AD394">
        <v>6581.8630741872503</v>
      </c>
      <c r="AE394">
        <v>4036.9464292072798</v>
      </c>
      <c r="AF394">
        <v>3599.3372465365001</v>
      </c>
      <c r="AG394">
        <v>4585.0489707494498</v>
      </c>
      <c r="AH394">
        <v>5213.7579751711701</v>
      </c>
      <c r="AI394">
        <v>6119.7189214030795</v>
      </c>
      <c r="AJ394">
        <v>8105.7992633714503</v>
      </c>
      <c r="AK394">
        <v>9450.9196219499299</v>
      </c>
      <c r="AL394">
        <v>10458.776645006799</v>
      </c>
      <c r="AM394">
        <v>10361.914660237901</v>
      </c>
      <c r="AN394">
        <v>9377.8175483743707</v>
      </c>
      <c r="AO394">
        <v>8842.0836155585293</v>
      </c>
      <c r="AP394">
        <v>8295.0178315908797</v>
      </c>
      <c r="AQ394">
        <v>10077.4245938361</v>
      </c>
      <c r="AR394">
        <v>10236.313569329301</v>
      </c>
      <c r="AS394">
        <v>10762.3652249442</v>
      </c>
      <c r="AT394">
        <v>10506.526252423801</v>
      </c>
      <c r="AU394">
        <v>7375.5051992017998</v>
      </c>
      <c r="AV394">
        <v>5472.7787482806198</v>
      </c>
      <c r="AW394">
        <v>3837.5644313684102</v>
      </c>
      <c r="AX394">
        <v>3490.1158554850499</v>
      </c>
      <c r="AY394">
        <v>4929.2877537018803</v>
      </c>
      <c r="AZ394">
        <v>5922.9400523896202</v>
      </c>
      <c r="BA394">
        <v>9572.9327715468698</v>
      </c>
      <c r="BB394">
        <v>10369.8598316068</v>
      </c>
      <c r="BC394">
        <v>12225.0284479778</v>
      </c>
      <c r="BD394">
        <v>18039.739114067299</v>
      </c>
      <c r="BE394">
        <v>19609.235318119801</v>
      </c>
      <c r="BF394">
        <v>10343.4530907557</v>
      </c>
      <c r="BG394">
        <v>11358.6796866934</v>
      </c>
      <c r="BH394">
        <v>10853.673047525501</v>
      </c>
      <c r="BI394">
        <v>9987.2214790296093</v>
      </c>
      <c r="BJ394">
        <v>11485.7153892889</v>
      </c>
      <c r="BK394">
        <v>8623.0618889995494</v>
      </c>
      <c r="BL394">
        <v>4394.7138354072304</v>
      </c>
      <c r="BM394">
        <v>2786.13117791796</v>
      </c>
      <c r="BN394">
        <v>615.12251735647101</v>
      </c>
      <c r="BO394">
        <v>327.24135571208302</v>
      </c>
      <c r="BP394">
        <v>288.16613870679998</v>
      </c>
      <c r="BQ394">
        <v>271.761043730886</v>
      </c>
      <c r="BR394">
        <v>263.57531953388798</v>
      </c>
      <c r="BS394">
        <v>248.37546594407701</v>
      </c>
      <c r="BT394">
        <v>234.84911917220799</v>
      </c>
      <c r="BU394">
        <v>229.396224651023</v>
      </c>
      <c r="BV394">
        <v>235.45237521493499</v>
      </c>
      <c r="BW394">
        <v>237.294447653807</v>
      </c>
      <c r="BX394">
        <v>218.09467685148201</v>
      </c>
      <c r="BY394">
        <v>213.738132935181</v>
      </c>
      <c r="BZ394">
        <v>225.114800846474</v>
      </c>
      <c r="CA394">
        <v>219.55952574753201</v>
      </c>
      <c r="CB394">
        <v>254.087158233661</v>
      </c>
      <c r="CC394">
        <v>223.119609742026</v>
      </c>
      <c r="CD394">
        <v>220.016275625801</v>
      </c>
    </row>
    <row r="395" spans="1:82" x14ac:dyDescent="0.25">
      <c r="A395">
        <v>94.445927903871805</v>
      </c>
      <c r="B395">
        <v>271.28448795855701</v>
      </c>
      <c r="C395">
        <v>272.74554711053401</v>
      </c>
      <c r="D395">
        <v>280.04608067500499</v>
      </c>
      <c r="E395">
        <v>286.64125033595298</v>
      </c>
      <c r="F395">
        <v>281.18941576962101</v>
      </c>
      <c r="G395">
        <v>289.866593567753</v>
      </c>
      <c r="H395">
        <v>288.63999896440998</v>
      </c>
      <c r="I395">
        <v>298.69589698797398</v>
      </c>
      <c r="J395">
        <v>316.736561575775</v>
      </c>
      <c r="K395">
        <v>324.07412246161402</v>
      </c>
      <c r="L395">
        <v>315.30387330932899</v>
      </c>
      <c r="M395">
        <v>323.08483269204203</v>
      </c>
      <c r="N395">
        <v>330.70105283015499</v>
      </c>
      <c r="O395">
        <v>342.992877488636</v>
      </c>
      <c r="P395">
        <v>365.00995580333898</v>
      </c>
      <c r="Q395">
        <v>378.910704731176</v>
      </c>
      <c r="R395">
        <v>405.25203030443203</v>
      </c>
      <c r="S395">
        <v>463.48497939774899</v>
      </c>
      <c r="T395">
        <v>2485.98516194376</v>
      </c>
      <c r="U395">
        <v>5462.9377147549403</v>
      </c>
      <c r="V395">
        <v>7655.41052046608</v>
      </c>
      <c r="W395">
        <v>9581.1252183375891</v>
      </c>
      <c r="X395">
        <v>15411.252903443799</v>
      </c>
      <c r="Y395">
        <v>20254.885770689099</v>
      </c>
      <c r="Z395">
        <v>23387.917645538899</v>
      </c>
      <c r="AA395">
        <v>25298.179606110301</v>
      </c>
      <c r="AB395">
        <v>19659.103904683801</v>
      </c>
      <c r="AC395">
        <v>12405.9452811423</v>
      </c>
      <c r="AD395">
        <v>6780.6857101048499</v>
      </c>
      <c r="AE395">
        <v>4164.2382283719098</v>
      </c>
      <c r="AF395">
        <v>3725.3322768879698</v>
      </c>
      <c r="AG395">
        <v>4748.1640354437004</v>
      </c>
      <c r="AH395">
        <v>5433.0690949387799</v>
      </c>
      <c r="AI395">
        <v>6376.9803719040901</v>
      </c>
      <c r="AJ395">
        <v>8534.9428117427797</v>
      </c>
      <c r="AK395">
        <v>10002.0454940618</v>
      </c>
      <c r="AL395">
        <v>11130.0031854481</v>
      </c>
      <c r="AM395">
        <v>11046.670727348301</v>
      </c>
      <c r="AN395">
        <v>9942.8558317338702</v>
      </c>
      <c r="AO395">
        <v>9430.6165097540397</v>
      </c>
      <c r="AP395">
        <v>9361.46200793754</v>
      </c>
      <c r="AQ395">
        <v>10618.9026760299</v>
      </c>
      <c r="AR395">
        <v>10771.9356552803</v>
      </c>
      <c r="AS395">
        <v>11343.986303370501</v>
      </c>
      <c r="AT395">
        <v>10959.870054921799</v>
      </c>
      <c r="AU395">
        <v>7712.7400233604703</v>
      </c>
      <c r="AV395">
        <v>5733.0569615225904</v>
      </c>
      <c r="AW395">
        <v>4013.6950636799402</v>
      </c>
      <c r="AX395">
        <v>3636.1721731950101</v>
      </c>
      <c r="AY395">
        <v>5122.1210130844702</v>
      </c>
      <c r="AZ395">
        <v>6219.5860409339202</v>
      </c>
      <c r="BA395">
        <v>9985.9710748519101</v>
      </c>
      <c r="BB395">
        <v>10828.7821320731</v>
      </c>
      <c r="BC395">
        <v>12645.8337379819</v>
      </c>
      <c r="BD395">
        <v>18609.1556440809</v>
      </c>
      <c r="BE395">
        <v>20470.613110960199</v>
      </c>
      <c r="BF395">
        <v>10783.787938773899</v>
      </c>
      <c r="BG395">
        <v>11791.884669917999</v>
      </c>
      <c r="BH395">
        <v>11238.614999719601</v>
      </c>
      <c r="BI395">
        <v>10277.904043631101</v>
      </c>
      <c r="BJ395">
        <v>11787.4569968012</v>
      </c>
      <c r="BK395">
        <v>8919.4391751490002</v>
      </c>
      <c r="BL395">
        <v>4535.5901384260396</v>
      </c>
      <c r="BM395">
        <v>2849.8256122364801</v>
      </c>
      <c r="BN395">
        <v>627.66834521924602</v>
      </c>
      <c r="BO395">
        <v>333.18032431777198</v>
      </c>
      <c r="BP395">
        <v>284.34412923677701</v>
      </c>
      <c r="BQ395">
        <v>268.901998442381</v>
      </c>
      <c r="BR395">
        <v>263.61288285002001</v>
      </c>
      <c r="BS395">
        <v>244.76426426919301</v>
      </c>
      <c r="BT395">
        <v>230.03194422814801</v>
      </c>
      <c r="BU395">
        <v>227.36692492882599</v>
      </c>
      <c r="BV395">
        <v>231.12612164107401</v>
      </c>
      <c r="BW395">
        <v>235.36787822052599</v>
      </c>
      <c r="BX395">
        <v>214.274354383234</v>
      </c>
      <c r="BY395">
        <v>214.69309704030599</v>
      </c>
      <c r="BZ395">
        <v>221.70906939384699</v>
      </c>
      <c r="CA395">
        <v>219.78020218318599</v>
      </c>
      <c r="CB395">
        <v>256.05627545626697</v>
      </c>
      <c r="CC395">
        <v>221.81430130743601</v>
      </c>
      <c r="CD395">
        <v>222.033480327148</v>
      </c>
    </row>
    <row r="396" spans="1:82" x14ac:dyDescent="0.25">
      <c r="A396">
        <v>94.686248331108104</v>
      </c>
      <c r="B396">
        <v>273.43460965858799</v>
      </c>
      <c r="C396">
        <v>279.48419136120401</v>
      </c>
      <c r="D396">
        <v>283.96567800008</v>
      </c>
      <c r="E396">
        <v>282.10103551456803</v>
      </c>
      <c r="F396">
        <v>273.42215403745303</v>
      </c>
      <c r="G396">
        <v>291.58073854742599</v>
      </c>
      <c r="H396">
        <v>280.72353237006803</v>
      </c>
      <c r="I396">
        <v>296.97619881630402</v>
      </c>
      <c r="J396">
        <v>313.37721607230202</v>
      </c>
      <c r="K396">
        <v>321.513507459621</v>
      </c>
      <c r="L396">
        <v>315.33494705246301</v>
      </c>
      <c r="M396">
        <v>326.85401569029102</v>
      </c>
      <c r="N396">
        <v>335.75135014004599</v>
      </c>
      <c r="O396">
        <v>343.71529151195898</v>
      </c>
      <c r="P396">
        <v>373.57877856943702</v>
      </c>
      <c r="Q396">
        <v>387.85708082128599</v>
      </c>
      <c r="R396">
        <v>412.80013362028501</v>
      </c>
      <c r="S396">
        <v>481.10314591780599</v>
      </c>
      <c r="T396">
        <v>2592.8033131232501</v>
      </c>
      <c r="U396">
        <v>5765.4461670886503</v>
      </c>
      <c r="V396">
        <v>8148.4328859471298</v>
      </c>
      <c r="W396">
        <v>10159.5275154426</v>
      </c>
      <c r="X396">
        <v>16395.698624945799</v>
      </c>
      <c r="Y396">
        <v>21876.6929057794</v>
      </c>
      <c r="Z396">
        <v>25492.2185449762</v>
      </c>
      <c r="AA396">
        <v>28183.452596210402</v>
      </c>
      <c r="AB396">
        <v>22151.066262394899</v>
      </c>
      <c r="AC396">
        <v>13957.348055831701</v>
      </c>
      <c r="AD396">
        <v>7516.4679539178596</v>
      </c>
      <c r="AE396">
        <v>4591.6976229062102</v>
      </c>
      <c r="AF396">
        <v>4130.3915003458196</v>
      </c>
      <c r="AG396">
        <v>5385.5672429935003</v>
      </c>
      <c r="AH396">
        <v>6186.2361913875102</v>
      </c>
      <c r="AI396">
        <v>7372.2909935125699</v>
      </c>
      <c r="AJ396">
        <v>10059.127301530199</v>
      </c>
      <c r="AK396">
        <v>12001.948679343601</v>
      </c>
      <c r="AL396">
        <v>13395.1037318568</v>
      </c>
      <c r="AM396">
        <v>13269.5904595919</v>
      </c>
      <c r="AN396">
        <v>12009.520061638599</v>
      </c>
      <c r="AO396">
        <v>11551.7292901486</v>
      </c>
      <c r="AP396">
        <v>11148.831606553</v>
      </c>
      <c r="AQ396">
        <v>12343.739053364799</v>
      </c>
      <c r="AR396">
        <v>12306.135361876</v>
      </c>
      <c r="AS396">
        <v>12936.173540441499</v>
      </c>
      <c r="AT396">
        <v>12125.488053340299</v>
      </c>
      <c r="AU396">
        <v>8480.3828717814504</v>
      </c>
      <c r="AV396">
        <v>6236.6728421443104</v>
      </c>
      <c r="AW396">
        <v>4368.5945702955196</v>
      </c>
      <c r="AX396">
        <v>3962.8400917997401</v>
      </c>
      <c r="AY396">
        <v>5648.9017807053697</v>
      </c>
      <c r="AZ396">
        <v>7031.5766438667197</v>
      </c>
      <c r="BA396">
        <v>11265.217761977299</v>
      </c>
      <c r="BB396">
        <v>12250.2645205137</v>
      </c>
      <c r="BC396">
        <v>13973.379313580501</v>
      </c>
      <c r="BD396">
        <v>20623.481442144799</v>
      </c>
      <c r="BE396">
        <v>23354.2533454076</v>
      </c>
      <c r="BF396">
        <v>12151.477078800401</v>
      </c>
      <c r="BG396">
        <v>13352.2154638519</v>
      </c>
      <c r="BH396">
        <v>12670.751897988301</v>
      </c>
      <c r="BI396">
        <v>11300.644714616599</v>
      </c>
      <c r="BJ396">
        <v>13078.5894388461</v>
      </c>
      <c r="BK396">
        <v>10371.6290132084</v>
      </c>
      <c r="BL396">
        <v>5065.8732833510803</v>
      </c>
      <c r="BM396">
        <v>3119.24887441797</v>
      </c>
      <c r="BN396">
        <v>655.33012786075994</v>
      </c>
      <c r="BO396">
        <v>344.37748355359901</v>
      </c>
      <c r="BP396">
        <v>289.33917482643301</v>
      </c>
      <c r="BQ396">
        <v>269.94833157037198</v>
      </c>
      <c r="BR396">
        <v>265.12187962168298</v>
      </c>
      <c r="BS396">
        <v>243.20624197776999</v>
      </c>
      <c r="BT396">
        <v>230.32962222597499</v>
      </c>
      <c r="BU396">
        <v>229.24329129290999</v>
      </c>
      <c r="BV396">
        <v>231.278701008132</v>
      </c>
      <c r="BW396">
        <v>232.38387678805799</v>
      </c>
      <c r="BX396">
        <v>215.32421983281401</v>
      </c>
      <c r="BY396">
        <v>216.13759904573701</v>
      </c>
      <c r="BZ396">
        <v>216.98402494074901</v>
      </c>
      <c r="CA396">
        <v>218.09414741061499</v>
      </c>
      <c r="CB396">
        <v>256.05627545626697</v>
      </c>
      <c r="CC396">
        <v>221.21883766838499</v>
      </c>
      <c r="CD396">
        <v>223.50311385981399</v>
      </c>
    </row>
    <row r="397" spans="1:82" x14ac:dyDescent="0.25">
      <c r="A397">
        <v>94.926568758344402</v>
      </c>
      <c r="B397">
        <v>273.65385503873802</v>
      </c>
      <c r="C397">
        <v>279.94188920894902</v>
      </c>
      <c r="D397">
        <v>284.10798747505498</v>
      </c>
      <c r="E397">
        <v>283.35598662938099</v>
      </c>
      <c r="F397">
        <v>272.01931753038298</v>
      </c>
      <c r="G397">
        <v>295.55668819598202</v>
      </c>
      <c r="H397">
        <v>277.497590251134</v>
      </c>
      <c r="I397">
        <v>297.452485617143</v>
      </c>
      <c r="J397">
        <v>315.17653265065599</v>
      </c>
      <c r="K397">
        <v>321.417361850698</v>
      </c>
      <c r="L397">
        <v>313.224144836969</v>
      </c>
      <c r="M397">
        <v>324.09144594180799</v>
      </c>
      <c r="N397">
        <v>334.62886274295101</v>
      </c>
      <c r="O397">
        <v>333.80076072089503</v>
      </c>
      <c r="P397">
        <v>368.46328254735602</v>
      </c>
      <c r="Q397">
        <v>389.71620345847299</v>
      </c>
      <c r="R397">
        <v>414.78418667528598</v>
      </c>
      <c r="S397">
        <v>484.433394399706</v>
      </c>
      <c r="T397">
        <v>2828.3849131686902</v>
      </c>
      <c r="U397">
        <v>6279.8411974692299</v>
      </c>
      <c r="V397">
        <v>8989.4764186919292</v>
      </c>
      <c r="W397">
        <v>11155.6102642521</v>
      </c>
      <c r="X397">
        <v>18289.088178829199</v>
      </c>
      <c r="Y397">
        <v>24796.151368442599</v>
      </c>
      <c r="Z397">
        <v>29458.784463110602</v>
      </c>
      <c r="AA397">
        <v>32559.732936134798</v>
      </c>
      <c r="AB397">
        <v>25162.759044550301</v>
      </c>
      <c r="AC397">
        <v>15874.0012942547</v>
      </c>
      <c r="AD397">
        <v>8472.6040032988494</v>
      </c>
      <c r="AE397">
        <v>5134.5794492949299</v>
      </c>
      <c r="AF397">
        <v>4636.3858387047703</v>
      </c>
      <c r="AG397">
        <v>6194.9880851985399</v>
      </c>
      <c r="AH397">
        <v>6986.4750362088398</v>
      </c>
      <c r="AI397">
        <v>8750.3179839546501</v>
      </c>
      <c r="AJ397">
        <v>11761.7575617742</v>
      </c>
      <c r="AK397">
        <v>14087.152762104601</v>
      </c>
      <c r="AL397">
        <v>15487.485960473399</v>
      </c>
      <c r="AM397">
        <v>14924.1952689675</v>
      </c>
      <c r="AN397">
        <v>13754.3671396887</v>
      </c>
      <c r="AO397">
        <v>13656.6817994511</v>
      </c>
      <c r="AP397">
        <v>11586.9918027641</v>
      </c>
      <c r="AQ397">
        <v>13580.6022837419</v>
      </c>
      <c r="AR397">
        <v>13449.1873148043</v>
      </c>
      <c r="AS397">
        <v>13737.2571881078</v>
      </c>
      <c r="AT397">
        <v>12710.580504400399</v>
      </c>
      <c r="AU397">
        <v>8687.2905710661198</v>
      </c>
      <c r="AV397">
        <v>6436.0970302997803</v>
      </c>
      <c r="AW397">
        <v>4548.5355598067099</v>
      </c>
      <c r="AX397">
        <v>4140.9327991106902</v>
      </c>
      <c r="AY397">
        <v>6174.1621256286398</v>
      </c>
      <c r="AZ397">
        <v>7512.07908592072</v>
      </c>
      <c r="BA397">
        <v>12338.666470207399</v>
      </c>
      <c r="BB397">
        <v>13590.587848090099</v>
      </c>
      <c r="BC397">
        <v>15187.3214368266</v>
      </c>
      <c r="BD397">
        <v>22829.204272151201</v>
      </c>
      <c r="BE397">
        <v>25887.348410745901</v>
      </c>
      <c r="BF397">
        <v>13438.1243727329</v>
      </c>
      <c r="BG397">
        <v>15402.057285402199</v>
      </c>
      <c r="BH397">
        <v>14342.9706601128</v>
      </c>
      <c r="BI397">
        <v>12351.638963963</v>
      </c>
      <c r="BJ397">
        <v>14951.966341117501</v>
      </c>
      <c r="BK397">
        <v>12468.682391451301</v>
      </c>
      <c r="BL397">
        <v>5800.82074669129</v>
      </c>
      <c r="BM397">
        <v>3508.9759168540299</v>
      </c>
      <c r="BN397">
        <v>667.34619727475899</v>
      </c>
      <c r="BO397">
        <v>356.26599827967999</v>
      </c>
      <c r="BP397">
        <v>299.43911218158303</v>
      </c>
      <c r="BQ397">
        <v>280.06396854673602</v>
      </c>
      <c r="BR397">
        <v>271.61247215752002</v>
      </c>
      <c r="BS397">
        <v>251.14670331702999</v>
      </c>
      <c r="BT397">
        <v>234.69981375482399</v>
      </c>
      <c r="BU397">
        <v>231.66320400568199</v>
      </c>
      <c r="BV397">
        <v>232.35639691370801</v>
      </c>
      <c r="BW397">
        <v>230.968256665506</v>
      </c>
      <c r="BX397">
        <v>217.81933523884501</v>
      </c>
      <c r="BY397">
        <v>218.50724296288499</v>
      </c>
      <c r="BZ397">
        <v>212.98897047249901</v>
      </c>
      <c r="CA397">
        <v>219.333756737269</v>
      </c>
      <c r="CB397">
        <v>256.05627545626697</v>
      </c>
      <c r="CC397">
        <v>226.39309590018399</v>
      </c>
      <c r="CD397">
        <v>231.900570864494</v>
      </c>
    </row>
    <row r="398" spans="1:82" x14ac:dyDescent="0.25">
      <c r="A398">
        <v>95.1668891855807</v>
      </c>
      <c r="B398">
        <v>273.65385503873802</v>
      </c>
      <c r="C398">
        <v>279.94188920894902</v>
      </c>
      <c r="D398">
        <v>284.10798747505498</v>
      </c>
      <c r="E398">
        <v>283.35598662938099</v>
      </c>
      <c r="F398">
        <v>272.01931753038298</v>
      </c>
      <c r="G398">
        <v>295.55668819598202</v>
      </c>
      <c r="H398">
        <v>277.497590251134</v>
      </c>
      <c r="I398">
        <v>297.452485617143</v>
      </c>
      <c r="J398">
        <v>315.17653265065599</v>
      </c>
      <c r="K398">
        <v>321.417361850698</v>
      </c>
      <c r="L398">
        <v>313.224144836969</v>
      </c>
      <c r="M398">
        <v>323.24746608513999</v>
      </c>
      <c r="N398">
        <v>334.13593659707198</v>
      </c>
      <c r="O398">
        <v>330.22217813750598</v>
      </c>
      <c r="P398">
        <v>361.07173783188398</v>
      </c>
      <c r="Q398">
        <v>388.97460912831002</v>
      </c>
      <c r="R398">
        <v>412.15449551116802</v>
      </c>
      <c r="S398">
        <v>473.35401860734203</v>
      </c>
      <c r="T398">
        <v>3053.4385823044499</v>
      </c>
      <c r="U398">
        <v>6624.3579599859604</v>
      </c>
      <c r="V398">
        <v>9646.0194735216701</v>
      </c>
      <c r="W398">
        <v>12006.1054895135</v>
      </c>
      <c r="X398">
        <v>20175.989282893999</v>
      </c>
      <c r="Y398">
        <v>26803.652824976201</v>
      </c>
      <c r="Z398">
        <v>31892.2440514792</v>
      </c>
      <c r="AA398">
        <v>35170.0886340535</v>
      </c>
      <c r="AB398">
        <v>26555.749168464001</v>
      </c>
      <c r="AC398">
        <v>16619.488827860299</v>
      </c>
      <c r="AD398">
        <v>8930.5260368241397</v>
      </c>
      <c r="AE398">
        <v>5427.80636609882</v>
      </c>
      <c r="AF398">
        <v>4951.0631136259399</v>
      </c>
      <c r="AG398">
        <v>6524.2191754667401</v>
      </c>
      <c r="AH398">
        <v>7384.0562022723898</v>
      </c>
      <c r="AI398">
        <v>9403.1140883128992</v>
      </c>
      <c r="AJ398">
        <v>12448.6528543975</v>
      </c>
      <c r="AK398">
        <v>14752.273617770999</v>
      </c>
      <c r="AL398">
        <v>15950.9947732206</v>
      </c>
      <c r="AM398">
        <v>15217.0450210606</v>
      </c>
      <c r="AN398">
        <v>14055.052209597599</v>
      </c>
      <c r="AO398">
        <v>14139.946312309899</v>
      </c>
      <c r="AP398">
        <v>11228.863694798099</v>
      </c>
      <c r="AQ398">
        <v>13373.8368047315</v>
      </c>
      <c r="AR398">
        <v>13072.1246422281</v>
      </c>
      <c r="AS398">
        <v>13010.024927067599</v>
      </c>
      <c r="AT398">
        <v>11886.0542667508</v>
      </c>
      <c r="AU398">
        <v>8060.0664995052903</v>
      </c>
      <c r="AV398">
        <v>6017.1732300105496</v>
      </c>
      <c r="AW398">
        <v>4368.0160353168503</v>
      </c>
      <c r="AX398">
        <v>3979.3125432615702</v>
      </c>
      <c r="AY398">
        <v>5995.0046613123704</v>
      </c>
      <c r="AZ398">
        <v>7276.0913674652302</v>
      </c>
      <c r="BA398">
        <v>12047.4277174779</v>
      </c>
      <c r="BB398">
        <v>13180.6880501791</v>
      </c>
      <c r="BC398">
        <v>14505.1805121752</v>
      </c>
      <c r="BD398">
        <v>22009.7249014724</v>
      </c>
      <c r="BE398">
        <v>25075.504406871001</v>
      </c>
      <c r="BF398">
        <v>13469.515363156401</v>
      </c>
      <c r="BG398">
        <v>15825.003284824499</v>
      </c>
      <c r="BH398">
        <v>14831.7631307021</v>
      </c>
      <c r="BI398">
        <v>12742.026103935499</v>
      </c>
      <c r="BJ398">
        <v>15991.7289436874</v>
      </c>
      <c r="BK398">
        <v>13687.319302931801</v>
      </c>
      <c r="BL398">
        <v>6382.8439710901002</v>
      </c>
      <c r="BM398">
        <v>3743.3927797568099</v>
      </c>
      <c r="BN398">
        <v>666.56754104646404</v>
      </c>
      <c r="BO398">
        <v>359.32270547590099</v>
      </c>
      <c r="BP398">
        <v>303.790306131004</v>
      </c>
      <c r="BQ398">
        <v>284.768090944812</v>
      </c>
      <c r="BR398">
        <v>271.10926747755701</v>
      </c>
      <c r="BS398">
        <v>253.38324337110899</v>
      </c>
      <c r="BT398">
        <v>233.872345224898</v>
      </c>
      <c r="BU398">
        <v>232.292943714985</v>
      </c>
      <c r="BV398">
        <v>235.26015771572199</v>
      </c>
      <c r="BW398">
        <v>230.76573702542501</v>
      </c>
      <c r="BX398">
        <v>220.53015524470399</v>
      </c>
      <c r="BY398">
        <v>221.20265818694199</v>
      </c>
      <c r="BZ398">
        <v>213.06698977259799</v>
      </c>
      <c r="CA398">
        <v>223.61985079712201</v>
      </c>
      <c r="CB398">
        <v>256.05627545626697</v>
      </c>
      <c r="CC398">
        <v>230.23594485022599</v>
      </c>
      <c r="CD398">
        <v>237.38089753964701</v>
      </c>
    </row>
    <row r="399" spans="1:82" x14ac:dyDescent="0.25">
      <c r="A399">
        <v>95.407209612816999</v>
      </c>
      <c r="B399">
        <v>273.65385503873802</v>
      </c>
      <c r="C399">
        <v>279.94188920894902</v>
      </c>
      <c r="D399">
        <v>284.10798747505498</v>
      </c>
      <c r="E399">
        <v>283.35598662938099</v>
      </c>
      <c r="F399">
        <v>272.01931753038298</v>
      </c>
      <c r="G399">
        <v>295.55668819598202</v>
      </c>
      <c r="H399">
        <v>277.497590251134</v>
      </c>
      <c r="I399">
        <v>297.452485617143</v>
      </c>
      <c r="J399">
        <v>315.17653265065599</v>
      </c>
      <c r="K399">
        <v>321.417361850698</v>
      </c>
      <c r="L399">
        <v>313.224144836969</v>
      </c>
      <c r="M399">
        <v>323.24746608513999</v>
      </c>
      <c r="N399">
        <v>334.13593659707198</v>
      </c>
      <c r="O399">
        <v>330.22217813750598</v>
      </c>
      <c r="P399">
        <v>361.07173783188398</v>
      </c>
      <c r="Q399">
        <v>388.97460912831002</v>
      </c>
      <c r="R399">
        <v>408.210900296418</v>
      </c>
      <c r="S399">
        <v>464.15198079205902</v>
      </c>
      <c r="T399">
        <v>3065.3904246096599</v>
      </c>
      <c r="U399">
        <v>6427.0546960780603</v>
      </c>
      <c r="V399">
        <v>9567.3066473156905</v>
      </c>
      <c r="W399">
        <v>11750.7531252803</v>
      </c>
      <c r="X399">
        <v>20147.037316155602</v>
      </c>
      <c r="Y399">
        <v>26311.501128356998</v>
      </c>
      <c r="Z399">
        <v>31388.681896677099</v>
      </c>
      <c r="AA399">
        <v>34066.831514957201</v>
      </c>
      <c r="AB399">
        <v>25786.9303798865</v>
      </c>
      <c r="AC399">
        <v>16139.5743086866</v>
      </c>
      <c r="AD399">
        <v>8692.6551373529601</v>
      </c>
      <c r="AE399">
        <v>5347.5102530567901</v>
      </c>
      <c r="AF399">
        <v>4932.7326213179203</v>
      </c>
      <c r="AG399">
        <v>6393.2401952793298</v>
      </c>
      <c r="AH399">
        <v>7326.9760535779797</v>
      </c>
      <c r="AI399">
        <v>9403.1435723487102</v>
      </c>
      <c r="AJ399">
        <v>12314.038615891301</v>
      </c>
      <c r="AK399">
        <v>14475.908384646</v>
      </c>
      <c r="AL399">
        <v>15543.558150474801</v>
      </c>
      <c r="AM399">
        <v>14849.5371411942</v>
      </c>
      <c r="AN399">
        <v>13742.032729127501</v>
      </c>
      <c r="AO399">
        <v>13844.8054265476</v>
      </c>
      <c r="AP399">
        <v>10941.6729940641</v>
      </c>
      <c r="AQ399">
        <v>12693.077290011999</v>
      </c>
      <c r="AR399">
        <v>12200.2072926112</v>
      </c>
      <c r="AS399">
        <v>12013.8817997846</v>
      </c>
      <c r="AT399">
        <v>10739.4097833497</v>
      </c>
      <c r="AU399">
        <v>7319.4966918443897</v>
      </c>
      <c r="AV399">
        <v>5495.4027373357903</v>
      </c>
      <c r="AW399">
        <v>4031.9960128611001</v>
      </c>
      <c r="AX399">
        <v>3667.8451940898599</v>
      </c>
      <c r="AY399">
        <v>5520.4843750212804</v>
      </c>
      <c r="AZ399">
        <v>6765.2769385030397</v>
      </c>
      <c r="BA399">
        <v>10974.0398436</v>
      </c>
      <c r="BB399">
        <v>11953.919127169</v>
      </c>
      <c r="BC399">
        <v>13016.610611705901</v>
      </c>
      <c r="BD399">
        <v>19600.700080207502</v>
      </c>
      <c r="BE399">
        <v>22442.337002092401</v>
      </c>
      <c r="BF399">
        <v>12605.687176490201</v>
      </c>
      <c r="BG399">
        <v>14743.7487179047</v>
      </c>
      <c r="BH399">
        <v>13964.969583514099</v>
      </c>
      <c r="BI399">
        <v>11832.593401017</v>
      </c>
      <c r="BJ399">
        <v>15304.587344638099</v>
      </c>
      <c r="BK399">
        <v>13682.011201409599</v>
      </c>
      <c r="BL399">
        <v>6390.1170656874201</v>
      </c>
      <c r="BM399">
        <v>3670.70037444031</v>
      </c>
      <c r="BN399">
        <v>660.847586288407</v>
      </c>
      <c r="BO399">
        <v>349.823152037662</v>
      </c>
      <c r="BP399">
        <v>297.08471233016098</v>
      </c>
      <c r="BQ399">
        <v>281.481727422223</v>
      </c>
      <c r="BR399">
        <v>265.06881100848602</v>
      </c>
      <c r="BS399">
        <v>249.149739589907</v>
      </c>
      <c r="BT399">
        <v>231.12601494977699</v>
      </c>
      <c r="BU399">
        <v>230.02966011312901</v>
      </c>
      <c r="BV399">
        <v>235.9297920846</v>
      </c>
      <c r="BW399">
        <v>230.283996289144</v>
      </c>
      <c r="BX399">
        <v>219.47869179480199</v>
      </c>
      <c r="BY399">
        <v>225.430399426191</v>
      </c>
      <c r="BZ399">
        <v>215.40450363073401</v>
      </c>
      <c r="CA399">
        <v>228.06986799642999</v>
      </c>
      <c r="CB399">
        <v>256.05627545626697</v>
      </c>
      <c r="CC399">
        <v>230.23594485022599</v>
      </c>
      <c r="CD399">
        <v>237.38089753964701</v>
      </c>
    </row>
    <row r="400" spans="1:82" x14ac:dyDescent="0.25">
      <c r="A400">
        <v>95.647530040053397</v>
      </c>
      <c r="B400">
        <v>275.90425041440102</v>
      </c>
      <c r="C400">
        <v>279.42709580128201</v>
      </c>
      <c r="D400">
        <v>283.655034166289</v>
      </c>
      <c r="E400">
        <v>281.81533665255398</v>
      </c>
      <c r="F400">
        <v>272.14460657932801</v>
      </c>
      <c r="G400">
        <v>294.25636472008699</v>
      </c>
      <c r="H400">
        <v>275.53259421478401</v>
      </c>
      <c r="I400">
        <v>295.65270957137</v>
      </c>
      <c r="J400">
        <v>312.63514621293598</v>
      </c>
      <c r="K400">
        <v>319.36678559837702</v>
      </c>
      <c r="L400">
        <v>311.05927963350399</v>
      </c>
      <c r="M400">
        <v>321.90331779617901</v>
      </c>
      <c r="N400">
        <v>331.63384455435698</v>
      </c>
      <c r="O400">
        <v>327.42488239418401</v>
      </c>
      <c r="P400">
        <v>356.79929780989403</v>
      </c>
      <c r="Q400">
        <v>383.52386008329</v>
      </c>
      <c r="R400">
        <v>400.91458271395697</v>
      </c>
      <c r="S400">
        <v>455.52036345315901</v>
      </c>
      <c r="T400">
        <v>2878.6169118349299</v>
      </c>
      <c r="U400">
        <v>5888.8525886513398</v>
      </c>
      <c r="V400">
        <v>8882.19397352946</v>
      </c>
      <c r="W400">
        <v>10783.9552033657</v>
      </c>
      <c r="X400">
        <v>18540.481224085201</v>
      </c>
      <c r="Y400">
        <v>24252.2029166537</v>
      </c>
      <c r="Z400">
        <v>29058.156864546901</v>
      </c>
      <c r="AA400">
        <v>31326.779289106998</v>
      </c>
      <c r="AB400">
        <v>23869.0740224418</v>
      </c>
      <c r="AC400">
        <v>15110.859584534701</v>
      </c>
      <c r="AD400">
        <v>8111.5794335085402</v>
      </c>
      <c r="AE400">
        <v>5018.9268319348903</v>
      </c>
      <c r="AF400">
        <v>4648.7247618170404</v>
      </c>
      <c r="AG400">
        <v>6025.0370246497496</v>
      </c>
      <c r="AH400">
        <v>6914.2178147739696</v>
      </c>
      <c r="AI400">
        <v>8893.6024383023705</v>
      </c>
      <c r="AJ400">
        <v>11666.4583443265</v>
      </c>
      <c r="AK400">
        <v>13686.208377673</v>
      </c>
      <c r="AL400">
        <v>14693.1237210703</v>
      </c>
      <c r="AM400">
        <v>14050.2573727404</v>
      </c>
      <c r="AN400">
        <v>12999.618699918699</v>
      </c>
      <c r="AO400">
        <v>13132.6237268078</v>
      </c>
      <c r="AP400">
        <v>10361.4663972419</v>
      </c>
      <c r="AQ400">
        <v>11834.566839650999</v>
      </c>
      <c r="AR400">
        <v>11294.9686612596</v>
      </c>
      <c r="AS400">
        <v>11066.4416784807</v>
      </c>
      <c r="AT400">
        <v>9759.5034771708397</v>
      </c>
      <c r="AU400">
        <v>6700.2436031596999</v>
      </c>
      <c r="AV400">
        <v>5029.5290839484596</v>
      </c>
      <c r="AW400">
        <v>3689.6008083957399</v>
      </c>
      <c r="AX400">
        <v>3362.0665982696401</v>
      </c>
      <c r="AY400">
        <v>5035.37067933038</v>
      </c>
      <c r="AZ400">
        <v>6160.7434093163401</v>
      </c>
      <c r="BA400">
        <v>9981.6551829927394</v>
      </c>
      <c r="BB400">
        <v>10914.421490177199</v>
      </c>
      <c r="BC400">
        <v>11684.2805638146</v>
      </c>
      <c r="BD400">
        <v>17450.090968379202</v>
      </c>
      <c r="BE400">
        <v>20449.412739325799</v>
      </c>
      <c r="BF400">
        <v>11438.294635178099</v>
      </c>
      <c r="BG400">
        <v>13443.873550545401</v>
      </c>
      <c r="BH400">
        <v>12612.968322467201</v>
      </c>
      <c r="BI400">
        <v>10533.588952173701</v>
      </c>
      <c r="BJ400">
        <v>13776.5237464151</v>
      </c>
      <c r="BK400">
        <v>12699.292169460399</v>
      </c>
      <c r="BL400">
        <v>5988.6146389088399</v>
      </c>
      <c r="BM400">
        <v>3370.5678363352599</v>
      </c>
      <c r="BN400">
        <v>643.62238633029995</v>
      </c>
      <c r="BO400">
        <v>332.635588987669</v>
      </c>
      <c r="BP400">
        <v>285.726859771298</v>
      </c>
      <c r="BQ400">
        <v>278.62034577009399</v>
      </c>
      <c r="BR400">
        <v>259.95099129712099</v>
      </c>
      <c r="BS400">
        <v>245.24309643976801</v>
      </c>
      <c r="BT400">
        <v>231.70474660202001</v>
      </c>
      <c r="BU400">
        <v>229.70907812304401</v>
      </c>
      <c r="BV400">
        <v>234.440016324076</v>
      </c>
      <c r="BW400">
        <v>230.62299594656</v>
      </c>
      <c r="BX400">
        <v>221.13995602793599</v>
      </c>
      <c r="BY400">
        <v>229.38212005134599</v>
      </c>
      <c r="BZ400">
        <v>218.24540029252401</v>
      </c>
      <c r="CA400">
        <v>231.21338049600999</v>
      </c>
      <c r="CB400">
        <v>257.45238270919799</v>
      </c>
      <c r="CC400">
        <v>234.074639698726</v>
      </c>
      <c r="CD400">
        <v>238.83580186135899</v>
      </c>
    </row>
    <row r="401" spans="1:82" x14ac:dyDescent="0.25">
      <c r="A401">
        <v>95.887850467289695</v>
      </c>
      <c r="B401">
        <v>281.779881303259</v>
      </c>
      <c r="C401">
        <v>278.56750826933302</v>
      </c>
      <c r="D401">
        <v>283.31289639364002</v>
      </c>
      <c r="E401">
        <v>276.19466279377599</v>
      </c>
      <c r="F401">
        <v>278.16572478529099</v>
      </c>
      <c r="G401">
        <v>295.77154276566398</v>
      </c>
      <c r="H401">
        <v>272.10404918487501</v>
      </c>
      <c r="I401">
        <v>295.67846866717298</v>
      </c>
      <c r="J401">
        <v>309.71601782218897</v>
      </c>
      <c r="K401">
        <v>316.78719722292999</v>
      </c>
      <c r="L401">
        <v>313.27989701944699</v>
      </c>
      <c r="M401">
        <v>321.93460637127401</v>
      </c>
      <c r="N401">
        <v>330.93140951238701</v>
      </c>
      <c r="O401">
        <v>326.11647774211701</v>
      </c>
      <c r="P401">
        <v>353.48147590344701</v>
      </c>
      <c r="Q401">
        <v>378.59345726875301</v>
      </c>
      <c r="R401">
        <v>394.19985492761703</v>
      </c>
      <c r="S401">
        <v>445.39413641529399</v>
      </c>
      <c r="T401">
        <v>2697.0915732080998</v>
      </c>
      <c r="U401">
        <v>5533.2283396866196</v>
      </c>
      <c r="V401">
        <v>8407.7276703297102</v>
      </c>
      <c r="W401">
        <v>10181.7469571782</v>
      </c>
      <c r="X401">
        <v>17504.7889972993</v>
      </c>
      <c r="Y401">
        <v>23069.903517581901</v>
      </c>
      <c r="Z401">
        <v>27810.880206555299</v>
      </c>
      <c r="AA401">
        <v>30139.0252058406</v>
      </c>
      <c r="AB401">
        <v>23108.966478120001</v>
      </c>
      <c r="AC401">
        <v>14653.746818912099</v>
      </c>
      <c r="AD401">
        <v>7835.8482333716602</v>
      </c>
      <c r="AE401">
        <v>4838.1368405304102</v>
      </c>
      <c r="AF401">
        <v>4488.9288130344003</v>
      </c>
      <c r="AG401">
        <v>5843.3498694444897</v>
      </c>
      <c r="AH401">
        <v>6716.20210880581</v>
      </c>
      <c r="AI401">
        <v>8649.8141841241995</v>
      </c>
      <c r="AJ401">
        <v>11409.439745601299</v>
      </c>
      <c r="AK401">
        <v>13394.4323906912</v>
      </c>
      <c r="AL401">
        <v>14399.5609568701</v>
      </c>
      <c r="AM401">
        <v>13756.403802311201</v>
      </c>
      <c r="AN401">
        <v>12728.287552739899</v>
      </c>
      <c r="AO401">
        <v>12880.7826423482</v>
      </c>
      <c r="AP401">
        <v>10184.3176256599</v>
      </c>
      <c r="AQ401">
        <v>11523.229075608</v>
      </c>
      <c r="AR401">
        <v>10987.861811684499</v>
      </c>
      <c r="AS401">
        <v>10729.9345775285</v>
      </c>
      <c r="AT401">
        <v>9411.3061355160698</v>
      </c>
      <c r="AU401">
        <v>6466.4959272746401</v>
      </c>
      <c r="AV401">
        <v>4853.9974654344196</v>
      </c>
      <c r="AW401">
        <v>3551.0036853568599</v>
      </c>
      <c r="AX401">
        <v>3234.4211929109601</v>
      </c>
      <c r="AY401">
        <v>4836.3701038477502</v>
      </c>
      <c r="AZ401">
        <v>5915.4866223475001</v>
      </c>
      <c r="BA401">
        <v>9628.0363357462593</v>
      </c>
      <c r="BB401">
        <v>10541.824553733901</v>
      </c>
      <c r="BC401">
        <v>11173.8543282131</v>
      </c>
      <c r="BD401">
        <v>16678.341058587201</v>
      </c>
      <c r="BE401">
        <v>19867.124741668202</v>
      </c>
      <c r="BF401">
        <v>10977.5466834871</v>
      </c>
      <c r="BG401">
        <v>12886.3265636122</v>
      </c>
      <c r="BH401">
        <v>11963.754376934299</v>
      </c>
      <c r="BI401">
        <v>9951.3755800106992</v>
      </c>
      <c r="BJ401">
        <v>13022.836492889701</v>
      </c>
      <c r="BK401">
        <v>12163.5057228649</v>
      </c>
      <c r="BL401">
        <v>5685.2201929087096</v>
      </c>
      <c r="BM401">
        <v>3175.5047318064599</v>
      </c>
      <c r="BN401">
        <v>617.23515930308804</v>
      </c>
      <c r="BO401">
        <v>325.70628135020701</v>
      </c>
      <c r="BP401">
        <v>283.42802590995501</v>
      </c>
      <c r="BQ401">
        <v>274.15408714987097</v>
      </c>
      <c r="BR401">
        <v>259.58099244136298</v>
      </c>
      <c r="BS401">
        <v>241.01770505508</v>
      </c>
      <c r="BT401">
        <v>235.095951128416</v>
      </c>
      <c r="BU401">
        <v>230.59582065846399</v>
      </c>
      <c r="BV401">
        <v>231.08102681596901</v>
      </c>
      <c r="BW401">
        <v>228.75841602718401</v>
      </c>
      <c r="BX401">
        <v>226.266224279689</v>
      </c>
      <c r="BY401">
        <v>232.95327611007701</v>
      </c>
      <c r="BZ401">
        <v>218.65002325645</v>
      </c>
      <c r="CA401">
        <v>231.379964176188</v>
      </c>
      <c r="CB401">
        <v>253.76980374888001</v>
      </c>
      <c r="CC401">
        <v>231.27568324803801</v>
      </c>
      <c r="CD401">
        <v>238.028481145222</v>
      </c>
    </row>
    <row r="402" spans="1:82" x14ac:dyDescent="0.25">
      <c r="A402">
        <v>96.128170894525994</v>
      </c>
      <c r="B402">
        <v>272.00757245036101</v>
      </c>
      <c r="C402">
        <v>275.15260808025999</v>
      </c>
      <c r="D402">
        <v>279.20523137356099</v>
      </c>
      <c r="E402">
        <v>278.41467380036602</v>
      </c>
      <c r="F402">
        <v>280.05300237643098</v>
      </c>
      <c r="G402">
        <v>291.41676842708898</v>
      </c>
      <c r="H402">
        <v>273.61861782008702</v>
      </c>
      <c r="I402">
        <v>298.71928916511803</v>
      </c>
      <c r="J402">
        <v>313.85217377242299</v>
      </c>
      <c r="K402">
        <v>311.102071767447</v>
      </c>
      <c r="L402">
        <v>314.99711100433302</v>
      </c>
      <c r="M402">
        <v>316.70470288325703</v>
      </c>
      <c r="N402">
        <v>327.103058322256</v>
      </c>
      <c r="O402">
        <v>330.64502633838998</v>
      </c>
      <c r="P402">
        <v>346.96690136748902</v>
      </c>
      <c r="Q402">
        <v>377.90278535405901</v>
      </c>
      <c r="R402">
        <v>400.29485556104402</v>
      </c>
      <c r="S402">
        <v>448.23763488368502</v>
      </c>
      <c r="T402">
        <v>2664.4431432716901</v>
      </c>
      <c r="U402">
        <v>5536.4532709232999</v>
      </c>
      <c r="V402">
        <v>8434.6380079662395</v>
      </c>
      <c r="W402">
        <v>10224.7418355338</v>
      </c>
      <c r="X402">
        <v>17581.3793272767</v>
      </c>
      <c r="Y402">
        <v>23305.110110343001</v>
      </c>
      <c r="Z402">
        <v>28216.703619229302</v>
      </c>
      <c r="AA402">
        <v>30752.196221337901</v>
      </c>
      <c r="AB402">
        <v>23621.093695457101</v>
      </c>
      <c r="AC402">
        <v>14970.570436128401</v>
      </c>
      <c r="AD402">
        <v>7989.8052080503003</v>
      </c>
      <c r="AE402">
        <v>4919.5781534626503</v>
      </c>
      <c r="AF402">
        <v>4559.5678640699798</v>
      </c>
      <c r="AG402">
        <v>5961.8169972736396</v>
      </c>
      <c r="AH402">
        <v>6873.3022760500298</v>
      </c>
      <c r="AI402">
        <v>8869.7442437802893</v>
      </c>
      <c r="AJ402">
        <v>11729.9982714</v>
      </c>
      <c r="AK402">
        <v>13795.610533638201</v>
      </c>
      <c r="AL402">
        <v>14835.2435567394</v>
      </c>
      <c r="AM402">
        <v>14170.611564441801</v>
      </c>
      <c r="AN402">
        <v>13113.5415014757</v>
      </c>
      <c r="AO402">
        <v>13278.3865069478</v>
      </c>
      <c r="AP402">
        <v>10568.3150558814</v>
      </c>
      <c r="AQ402">
        <v>11851.581701056301</v>
      </c>
      <c r="AR402">
        <v>11298.3590739055</v>
      </c>
      <c r="AS402">
        <v>11025.860202059899</v>
      </c>
      <c r="AT402">
        <v>9650.9744190743295</v>
      </c>
      <c r="AU402">
        <v>6625.0707254960998</v>
      </c>
      <c r="AV402">
        <v>4972.3359793186601</v>
      </c>
      <c r="AW402">
        <v>3631.30012384054</v>
      </c>
      <c r="AX402">
        <v>3298.97709697644</v>
      </c>
      <c r="AY402">
        <v>4944.7342385648999</v>
      </c>
      <c r="AZ402">
        <v>6056.1996017740203</v>
      </c>
      <c r="BA402">
        <v>9868.8390419252792</v>
      </c>
      <c r="BB402">
        <v>10806.291891492399</v>
      </c>
      <c r="BC402">
        <v>11434.5310817098</v>
      </c>
      <c r="BD402">
        <v>17072.1708907504</v>
      </c>
      <c r="BE402">
        <v>20439.7718298287</v>
      </c>
      <c r="BF402">
        <v>11248.9735466808</v>
      </c>
      <c r="BG402">
        <v>13168.0592452072</v>
      </c>
      <c r="BH402">
        <v>12136.792331281</v>
      </c>
      <c r="BI402">
        <v>10055.1694791929</v>
      </c>
      <c r="BJ402">
        <v>13173.7403839934</v>
      </c>
      <c r="BK402">
        <v>12378.866686482401</v>
      </c>
      <c r="BL402">
        <v>5713.1028204593204</v>
      </c>
      <c r="BM402">
        <v>3176.4039979006402</v>
      </c>
      <c r="BN402">
        <v>605.00467053131399</v>
      </c>
      <c r="BO402">
        <v>327.73635434349598</v>
      </c>
      <c r="BP402">
        <v>283.39658656840101</v>
      </c>
      <c r="BQ402">
        <v>275.72658422908802</v>
      </c>
      <c r="BR402">
        <v>257.72804395669601</v>
      </c>
      <c r="BS402">
        <v>241.39160985807899</v>
      </c>
      <c r="BT402">
        <v>236.92108879569599</v>
      </c>
      <c r="BU402">
        <v>232.04347618769199</v>
      </c>
      <c r="BV402">
        <v>226.879654097675</v>
      </c>
      <c r="BW402">
        <v>227.43949686204201</v>
      </c>
      <c r="BX402">
        <v>224.13007896940101</v>
      </c>
      <c r="BY402">
        <v>233.08918694830399</v>
      </c>
      <c r="BZ402">
        <v>213.415437758541</v>
      </c>
      <c r="CA402">
        <v>226.91675180698201</v>
      </c>
      <c r="CB402">
        <v>246.59353915253999</v>
      </c>
      <c r="CC402">
        <v>231.61198652522199</v>
      </c>
      <c r="CD402">
        <v>234.21336036050201</v>
      </c>
    </row>
    <row r="403" spans="1:82" x14ac:dyDescent="0.25">
      <c r="A403">
        <v>96.368491321762306</v>
      </c>
      <c r="B403">
        <v>273.23200142994699</v>
      </c>
      <c r="C403">
        <v>276.17533834599902</v>
      </c>
      <c r="D403">
        <v>282.050515848727</v>
      </c>
      <c r="E403">
        <v>276.62406119592998</v>
      </c>
      <c r="F403">
        <v>280.34891881228401</v>
      </c>
      <c r="G403">
        <v>291.21124899163402</v>
      </c>
      <c r="H403">
        <v>281.07623485437699</v>
      </c>
      <c r="I403">
        <v>298.98703052229001</v>
      </c>
      <c r="J403">
        <v>308.97787146048802</v>
      </c>
      <c r="K403">
        <v>312.19067868680901</v>
      </c>
      <c r="L403">
        <v>317.22910908552399</v>
      </c>
      <c r="M403">
        <v>320.11659773911498</v>
      </c>
      <c r="N403">
        <v>331.928514322892</v>
      </c>
      <c r="O403">
        <v>337.86381979234898</v>
      </c>
      <c r="P403">
        <v>349.44274414288498</v>
      </c>
      <c r="Q403">
        <v>385.15072189109299</v>
      </c>
      <c r="R403">
        <v>402.36053002659901</v>
      </c>
      <c r="S403">
        <v>453.165666758866</v>
      </c>
      <c r="T403">
        <v>2686.6314195545801</v>
      </c>
      <c r="U403">
        <v>5585.2898771665596</v>
      </c>
      <c r="V403">
        <v>8509.5728323728199</v>
      </c>
      <c r="W403">
        <v>10311.7655587889</v>
      </c>
      <c r="X403">
        <v>17722.5106219763</v>
      </c>
      <c r="Y403">
        <v>23491.7590311153</v>
      </c>
      <c r="Z403">
        <v>28445.466199447201</v>
      </c>
      <c r="AA403">
        <v>31018.14640035</v>
      </c>
      <c r="AB403">
        <v>23836.104693464</v>
      </c>
      <c r="AC403">
        <v>15126.175142824401</v>
      </c>
      <c r="AD403">
        <v>8081.0157793754197</v>
      </c>
      <c r="AE403">
        <v>4985.2423521030196</v>
      </c>
      <c r="AF403">
        <v>4624.8661705772802</v>
      </c>
      <c r="AG403">
        <v>6040.8349060114497</v>
      </c>
      <c r="AH403">
        <v>6966.2974107659602</v>
      </c>
      <c r="AI403">
        <v>8993.3414780198491</v>
      </c>
      <c r="AJ403">
        <v>11924.124563946099</v>
      </c>
      <c r="AK403">
        <v>14038.380512387301</v>
      </c>
      <c r="AL403">
        <v>15105.7652221885</v>
      </c>
      <c r="AM403">
        <v>14451.5622210235</v>
      </c>
      <c r="AN403">
        <v>13373.633858016099</v>
      </c>
      <c r="AO403">
        <v>13545.864311105501</v>
      </c>
      <c r="AP403">
        <v>11039.615814032401</v>
      </c>
      <c r="AQ403">
        <v>12077.956765811001</v>
      </c>
      <c r="AR403">
        <v>11555.4145802522</v>
      </c>
      <c r="AS403">
        <v>11288.589940510999</v>
      </c>
      <c r="AT403">
        <v>9850.5355373615803</v>
      </c>
      <c r="AU403">
        <v>6768.2314952402803</v>
      </c>
      <c r="AV403">
        <v>5077.8906452805104</v>
      </c>
      <c r="AW403">
        <v>3705.65869898553</v>
      </c>
      <c r="AX403">
        <v>3363.8969157419101</v>
      </c>
      <c r="AY403">
        <v>5034.83767489617</v>
      </c>
      <c r="AZ403">
        <v>6178.11149319387</v>
      </c>
      <c r="BA403">
        <v>10051.532581166701</v>
      </c>
      <c r="BB403">
        <v>11007.7817510777</v>
      </c>
      <c r="BC403">
        <v>11609.0481730093</v>
      </c>
      <c r="BD403">
        <v>17304.904789878201</v>
      </c>
      <c r="BE403">
        <v>20788.871658188698</v>
      </c>
      <c r="BF403">
        <v>11447.330601178501</v>
      </c>
      <c r="BG403">
        <v>13397.931399286001</v>
      </c>
      <c r="BH403">
        <v>12318.342367413599</v>
      </c>
      <c r="BI403">
        <v>10200.294298016101</v>
      </c>
      <c r="BJ403">
        <v>13344.907091458201</v>
      </c>
      <c r="BK403">
        <v>12553.063170244101</v>
      </c>
      <c r="BL403">
        <v>5794.42631333599</v>
      </c>
      <c r="BM403">
        <v>3217.6465907278698</v>
      </c>
      <c r="BN403">
        <v>609.72430812579</v>
      </c>
      <c r="BO403">
        <v>327.67269136284301</v>
      </c>
      <c r="BP403">
        <v>283.99813289773101</v>
      </c>
      <c r="BQ403">
        <v>271.62495724753097</v>
      </c>
      <c r="BR403">
        <v>256.24178268640901</v>
      </c>
      <c r="BS403">
        <v>239.78802257749999</v>
      </c>
      <c r="BT403">
        <v>240.91815343791399</v>
      </c>
      <c r="BU403">
        <v>233.186259322681</v>
      </c>
      <c r="BV403">
        <v>227.82514152531201</v>
      </c>
      <c r="BW403">
        <v>220.95742487874099</v>
      </c>
      <c r="BX403">
        <v>223.77512997769901</v>
      </c>
      <c r="BY403">
        <v>231.31826700443</v>
      </c>
      <c r="BZ403">
        <v>209.68746487414899</v>
      </c>
      <c r="CA403">
        <v>221.246847767991</v>
      </c>
      <c r="CB403">
        <v>258.81784774812797</v>
      </c>
      <c r="CC403">
        <v>230.62573572870701</v>
      </c>
      <c r="CD403">
        <v>232.15204556410501</v>
      </c>
    </row>
    <row r="404" spans="1:82" x14ac:dyDescent="0.25">
      <c r="A404">
        <v>96.608811748998605</v>
      </c>
      <c r="B404">
        <v>269.08364509573602</v>
      </c>
      <c r="C404">
        <v>279.19182647193202</v>
      </c>
      <c r="D404">
        <v>280.34494754027497</v>
      </c>
      <c r="E404">
        <v>272.75386344295401</v>
      </c>
      <c r="F404">
        <v>282.400792243995</v>
      </c>
      <c r="G404">
        <v>290.14880445307602</v>
      </c>
      <c r="H404">
        <v>281.74953754784298</v>
      </c>
      <c r="I404">
        <v>295.04007320872898</v>
      </c>
      <c r="J404">
        <v>304.26900293934301</v>
      </c>
      <c r="K404">
        <v>311.07255795288302</v>
      </c>
      <c r="L404">
        <v>321.139358946009</v>
      </c>
      <c r="M404">
        <v>316.35284735010202</v>
      </c>
      <c r="N404">
        <v>338.28082016124301</v>
      </c>
      <c r="O404">
        <v>339.81698993375699</v>
      </c>
      <c r="P404">
        <v>354.85100539648698</v>
      </c>
      <c r="Q404">
        <v>387.92292070270099</v>
      </c>
      <c r="R404">
        <v>412.98894138296203</v>
      </c>
      <c r="S404">
        <v>460.37368226504498</v>
      </c>
      <c r="T404">
        <v>2718.94334724388</v>
      </c>
      <c r="U404">
        <v>5660.6046698330601</v>
      </c>
      <c r="V404">
        <v>8620.1865928039806</v>
      </c>
      <c r="W404">
        <v>10450.4498082521</v>
      </c>
      <c r="X404">
        <v>17933.926714678099</v>
      </c>
      <c r="Y404">
        <v>23788.992127356199</v>
      </c>
      <c r="Z404">
        <v>28848.844305034399</v>
      </c>
      <c r="AA404">
        <v>31531.904751762999</v>
      </c>
      <c r="AB404">
        <v>24308.636518630399</v>
      </c>
      <c r="AC404">
        <v>15463.895987178699</v>
      </c>
      <c r="AD404">
        <v>8269.3398884775506</v>
      </c>
      <c r="AE404">
        <v>5106.5215184361095</v>
      </c>
      <c r="AF404">
        <v>4734.6790419251902</v>
      </c>
      <c r="AG404">
        <v>6210.5546994006299</v>
      </c>
      <c r="AH404">
        <v>7177.3748190934102</v>
      </c>
      <c r="AI404">
        <v>9260.8767332552707</v>
      </c>
      <c r="AJ404">
        <v>12360.156632033801</v>
      </c>
      <c r="AK404">
        <v>14644.5507753724</v>
      </c>
      <c r="AL404">
        <v>15795.445862332401</v>
      </c>
      <c r="AM404">
        <v>15198.778598586199</v>
      </c>
      <c r="AN404">
        <v>14019.026776688699</v>
      </c>
      <c r="AO404">
        <v>14225.606732259601</v>
      </c>
      <c r="AP404">
        <v>11906.3017980596</v>
      </c>
      <c r="AQ404">
        <v>12635.9147935812</v>
      </c>
      <c r="AR404">
        <v>12114.853924716899</v>
      </c>
      <c r="AS404">
        <v>11808.3194104059</v>
      </c>
      <c r="AT404">
        <v>10201.006250624199</v>
      </c>
      <c r="AU404">
        <v>7018.7967124035604</v>
      </c>
      <c r="AV404">
        <v>5233.5408941267497</v>
      </c>
      <c r="AW404">
        <v>3820.6423967020301</v>
      </c>
      <c r="AX404">
        <v>3463.5955287654801</v>
      </c>
      <c r="AY404">
        <v>5176.5654373634598</v>
      </c>
      <c r="AZ404">
        <v>6403.1348699396003</v>
      </c>
      <c r="BA404">
        <v>10406.022309227699</v>
      </c>
      <c r="BB404">
        <v>11395.7307714176</v>
      </c>
      <c r="BC404">
        <v>11934.9805139203</v>
      </c>
      <c r="BD404">
        <v>17734.993779609798</v>
      </c>
      <c r="BE404">
        <v>21519.736594969301</v>
      </c>
      <c r="BF404">
        <v>11851.306756354599</v>
      </c>
      <c r="BG404">
        <v>13854.528306636699</v>
      </c>
      <c r="BH404">
        <v>12705.361259008299</v>
      </c>
      <c r="BI404">
        <v>10504.1745731508</v>
      </c>
      <c r="BJ404">
        <v>13722.5579781328</v>
      </c>
      <c r="BK404">
        <v>13008.4496798653</v>
      </c>
      <c r="BL404">
        <v>5984.3000762819102</v>
      </c>
      <c r="BM404">
        <v>3304.8354600694902</v>
      </c>
      <c r="BN404">
        <v>613.98299392963997</v>
      </c>
      <c r="BO404">
        <v>327.78584976007602</v>
      </c>
      <c r="BP404">
        <v>287.537032165879</v>
      </c>
      <c r="BQ404">
        <v>270.67990343962799</v>
      </c>
      <c r="BR404">
        <v>257.214087434676</v>
      </c>
      <c r="BS404">
        <v>239.47117801699</v>
      </c>
      <c r="BT404">
        <v>241.45719897932699</v>
      </c>
      <c r="BU404">
        <v>235.88038387485801</v>
      </c>
      <c r="BV404">
        <v>228.313815418839</v>
      </c>
      <c r="BW404">
        <v>221.65401810739499</v>
      </c>
      <c r="BX404">
        <v>222.99420095652701</v>
      </c>
      <c r="BY404">
        <v>231.67183048521301</v>
      </c>
      <c r="BZ404">
        <v>210.555082317558</v>
      </c>
      <c r="CA404">
        <v>217.50687104043101</v>
      </c>
      <c r="CB404">
        <v>258.81784774812797</v>
      </c>
      <c r="CC404">
        <v>228.81833189753601</v>
      </c>
      <c r="CD404">
        <v>229.56120882456699</v>
      </c>
    </row>
    <row r="405" spans="1:82" x14ac:dyDescent="0.25">
      <c r="A405">
        <v>96.849132176234903</v>
      </c>
      <c r="B405">
        <v>271.16863772134099</v>
      </c>
      <c r="C405">
        <v>277.788167421514</v>
      </c>
      <c r="D405">
        <v>278.00953748575199</v>
      </c>
      <c r="E405">
        <v>268.82019019980498</v>
      </c>
      <c r="F405">
        <v>285.257421381222</v>
      </c>
      <c r="G405">
        <v>287.25906409854201</v>
      </c>
      <c r="H405">
        <v>281.23154808902098</v>
      </c>
      <c r="I405">
        <v>288.75718584230998</v>
      </c>
      <c r="J405">
        <v>301.182210548706</v>
      </c>
      <c r="K405">
        <v>304.20636226899899</v>
      </c>
      <c r="L405">
        <v>321.85507818540901</v>
      </c>
      <c r="M405">
        <v>312.719570445557</v>
      </c>
      <c r="N405">
        <v>343.076129177084</v>
      </c>
      <c r="O405">
        <v>331.753624792501</v>
      </c>
      <c r="P405">
        <v>353.51122635931898</v>
      </c>
      <c r="Q405">
        <v>385.41705067359499</v>
      </c>
      <c r="R405">
        <v>417.20459266463098</v>
      </c>
      <c r="S405">
        <v>465.29430931475599</v>
      </c>
      <c r="T405">
        <v>2766.1393406238999</v>
      </c>
      <c r="U405">
        <v>5786.1422587317802</v>
      </c>
      <c r="V405">
        <v>8817.4915056843001</v>
      </c>
      <c r="W405">
        <v>10709.555442430999</v>
      </c>
      <c r="X405">
        <v>18302.3427699278</v>
      </c>
      <c r="Y405">
        <v>24403.673295310498</v>
      </c>
      <c r="Z405">
        <v>29720.089081234499</v>
      </c>
      <c r="AA405">
        <v>32584.655954423299</v>
      </c>
      <c r="AB405">
        <v>25246.545295390799</v>
      </c>
      <c r="AC405">
        <v>16087.589699211299</v>
      </c>
      <c r="AD405">
        <v>8607.1069539242199</v>
      </c>
      <c r="AE405">
        <v>5300.3482239684699</v>
      </c>
      <c r="AF405">
        <v>4914.8551670863799</v>
      </c>
      <c r="AG405">
        <v>6538.0481595961501</v>
      </c>
      <c r="AH405">
        <v>7549.2231617132502</v>
      </c>
      <c r="AI405">
        <v>9765.4893231793394</v>
      </c>
      <c r="AJ405">
        <v>13101.1542910467</v>
      </c>
      <c r="AK405">
        <v>15614.547590153101</v>
      </c>
      <c r="AL405">
        <v>16813.978424905199</v>
      </c>
      <c r="AM405">
        <v>16295.4145643803</v>
      </c>
      <c r="AN405">
        <v>15063.8368039948</v>
      </c>
      <c r="AO405">
        <v>15321.3863160361</v>
      </c>
      <c r="AP405">
        <v>12489.6562325508</v>
      </c>
      <c r="AQ405">
        <v>13478.980975001999</v>
      </c>
      <c r="AR405">
        <v>12880.887009771401</v>
      </c>
      <c r="AS405">
        <v>12345.824451502</v>
      </c>
      <c r="AT405">
        <v>10608.7686609791</v>
      </c>
      <c r="AU405">
        <v>7252.9068840145401</v>
      </c>
      <c r="AV405">
        <v>5360.1297581522003</v>
      </c>
      <c r="AW405">
        <v>3915.7522663377099</v>
      </c>
      <c r="AX405">
        <v>3558.4238573606899</v>
      </c>
      <c r="AY405">
        <v>5350.1773336799597</v>
      </c>
      <c r="AZ405">
        <v>6627.43318890716</v>
      </c>
      <c r="BA405">
        <v>10820.2169020495</v>
      </c>
      <c r="BB405">
        <v>11870.2066035075</v>
      </c>
      <c r="BC405">
        <v>12373.3578137732</v>
      </c>
      <c r="BD405">
        <v>18307.6461718231</v>
      </c>
      <c r="BE405">
        <v>22444.859009049502</v>
      </c>
      <c r="BF405">
        <v>12366.948830965999</v>
      </c>
      <c r="BG405">
        <v>14518.3013130299</v>
      </c>
      <c r="BH405">
        <v>13299.2134365315</v>
      </c>
      <c r="BI405">
        <v>10948.221345562801</v>
      </c>
      <c r="BJ405">
        <v>14363.6223548526</v>
      </c>
      <c r="BK405">
        <v>13932.7591591583</v>
      </c>
      <c r="BL405">
        <v>6274.6985875287601</v>
      </c>
      <c r="BM405">
        <v>3470.12038100775</v>
      </c>
      <c r="BN405">
        <v>622.27128310948797</v>
      </c>
      <c r="BO405">
        <v>329.85338268397999</v>
      </c>
      <c r="BP405">
        <v>291.83228061853799</v>
      </c>
      <c r="BQ405">
        <v>272.47663560297599</v>
      </c>
      <c r="BR405">
        <v>256.75311787695898</v>
      </c>
      <c r="BS405">
        <v>242.881147198017</v>
      </c>
      <c r="BT405">
        <v>243.09322966092199</v>
      </c>
      <c r="BU405">
        <v>236.021470093896</v>
      </c>
      <c r="BV405">
        <v>226.53602511931001</v>
      </c>
      <c r="BW405">
        <v>220.411607581232</v>
      </c>
      <c r="BX405">
        <v>224.03731557515599</v>
      </c>
      <c r="BY405">
        <v>227.06591132635199</v>
      </c>
      <c r="BZ405">
        <v>212.080602769992</v>
      </c>
      <c r="CA405">
        <v>218.17559535964301</v>
      </c>
      <c r="CB405">
        <v>258.81784774812797</v>
      </c>
      <c r="CC405">
        <v>229.42681629085499</v>
      </c>
      <c r="CD405">
        <v>229.96935972386001</v>
      </c>
    </row>
    <row r="406" spans="1:82" x14ac:dyDescent="0.25">
      <c r="A406">
        <v>97.089452603471301</v>
      </c>
      <c r="B406">
        <v>271.16863772134099</v>
      </c>
      <c r="C406">
        <v>277.788167421514</v>
      </c>
      <c r="D406">
        <v>278.00953748575199</v>
      </c>
      <c r="E406">
        <v>270.31257430432498</v>
      </c>
      <c r="F406">
        <v>290.38798285605401</v>
      </c>
      <c r="G406">
        <v>286.05346294393399</v>
      </c>
      <c r="H406">
        <v>281.23154808902098</v>
      </c>
      <c r="I406">
        <v>288.99954722148402</v>
      </c>
      <c r="J406">
        <v>302.86245248947398</v>
      </c>
      <c r="K406">
        <v>303.54519563324999</v>
      </c>
      <c r="L406">
        <v>321.283386254275</v>
      </c>
      <c r="M406">
        <v>305.28663477567898</v>
      </c>
      <c r="N406">
        <v>338.604866487094</v>
      </c>
      <c r="O406">
        <v>322.61653611697102</v>
      </c>
      <c r="P406">
        <v>348.811774187742</v>
      </c>
      <c r="Q406">
        <v>388.51618654741998</v>
      </c>
      <c r="R406">
        <v>421.36365762376801</v>
      </c>
      <c r="S406">
        <v>468.38623248768999</v>
      </c>
      <c r="T406">
        <v>2842.17340271792</v>
      </c>
      <c r="U406">
        <v>5929.9749291780299</v>
      </c>
      <c r="V406">
        <v>9129.7977217697498</v>
      </c>
      <c r="W406">
        <v>11040.3222494774</v>
      </c>
      <c r="X406">
        <v>18853.641559856798</v>
      </c>
      <c r="Y406">
        <v>25340.4918689814</v>
      </c>
      <c r="Z406">
        <v>31035.812227976301</v>
      </c>
      <c r="AA406">
        <v>33885.854166921701</v>
      </c>
      <c r="AB406">
        <v>26255.364573598701</v>
      </c>
      <c r="AC406">
        <v>16795.688774205501</v>
      </c>
      <c r="AD406">
        <v>9021.3673183584506</v>
      </c>
      <c r="AE406">
        <v>5499.1806834825402</v>
      </c>
      <c r="AF406">
        <v>5139.8696094751203</v>
      </c>
      <c r="AG406">
        <v>6880.3245384607699</v>
      </c>
      <c r="AH406">
        <v>7927.2019988742704</v>
      </c>
      <c r="AI406">
        <v>10433.7317946442</v>
      </c>
      <c r="AJ406">
        <v>13918.9364573685</v>
      </c>
      <c r="AK406">
        <v>16564.379453167399</v>
      </c>
      <c r="AL406">
        <v>17688.972620717399</v>
      </c>
      <c r="AM406">
        <v>16926.302307452799</v>
      </c>
      <c r="AN406">
        <v>15927.694996607799</v>
      </c>
      <c r="AO406">
        <v>16440.063392276999</v>
      </c>
      <c r="AP406">
        <v>12467.326251140499</v>
      </c>
      <c r="AQ406">
        <v>14051.4224136884</v>
      </c>
      <c r="AR406">
        <v>13475.7864956105</v>
      </c>
      <c r="AS406">
        <v>12480.4537434839</v>
      </c>
      <c r="AT406">
        <v>10696.1657024091</v>
      </c>
      <c r="AU406">
        <v>7237.4578639248502</v>
      </c>
      <c r="AV406">
        <v>5395.8558025776401</v>
      </c>
      <c r="AW406">
        <v>3941.7981117397198</v>
      </c>
      <c r="AX406">
        <v>3576.6397582179702</v>
      </c>
      <c r="AY406">
        <v>5490.3725850453902</v>
      </c>
      <c r="AZ406">
        <v>6608.4034013671098</v>
      </c>
      <c r="BA406">
        <v>11038.711891806</v>
      </c>
      <c r="BB406">
        <v>12156.572782101301</v>
      </c>
      <c r="BC406">
        <v>12759.423980747701</v>
      </c>
      <c r="BD406">
        <v>18785.027327078202</v>
      </c>
      <c r="BE406">
        <v>22864.5960894175</v>
      </c>
      <c r="BF406">
        <v>12643.135150583499</v>
      </c>
      <c r="BG406">
        <v>15140.0551352404</v>
      </c>
      <c r="BH406">
        <v>13804.503751378599</v>
      </c>
      <c r="BI406">
        <v>11289.6655256421</v>
      </c>
      <c r="BJ406">
        <v>15146.431926699001</v>
      </c>
      <c r="BK406">
        <v>15179.258817378501</v>
      </c>
      <c r="BL406">
        <v>6606.40505476424</v>
      </c>
      <c r="BM406">
        <v>3679.8164227715702</v>
      </c>
      <c r="BN406">
        <v>622.20462910716003</v>
      </c>
      <c r="BO406">
        <v>331.71444892202697</v>
      </c>
      <c r="BP406">
        <v>297.65964436593703</v>
      </c>
      <c r="BQ406">
        <v>280.11933275544601</v>
      </c>
      <c r="BR406">
        <v>261.18427962279202</v>
      </c>
      <c r="BS406">
        <v>249.11976315096101</v>
      </c>
      <c r="BT406">
        <v>245.48810055505999</v>
      </c>
      <c r="BU406">
        <v>235.01186041778399</v>
      </c>
      <c r="BV406">
        <v>227.00575228172701</v>
      </c>
      <c r="BW406">
        <v>219.07751164219599</v>
      </c>
      <c r="BX406">
        <v>222.400172533101</v>
      </c>
      <c r="BY406">
        <v>224.18249748309699</v>
      </c>
      <c r="BZ406">
        <v>213.54103745082699</v>
      </c>
      <c r="CA406">
        <v>222.10748951836899</v>
      </c>
      <c r="CB406">
        <v>258.81784774812797</v>
      </c>
      <c r="CC406">
        <v>229.42681629085499</v>
      </c>
      <c r="CD406">
        <v>229.96935972386001</v>
      </c>
    </row>
    <row r="407" spans="1:82" x14ac:dyDescent="0.25">
      <c r="A407">
        <v>97.329773030707599</v>
      </c>
      <c r="B407">
        <v>271.36939165473302</v>
      </c>
      <c r="C407">
        <v>277.724786987198</v>
      </c>
      <c r="D407">
        <v>277.21370303408702</v>
      </c>
      <c r="E407">
        <v>270.55580777505099</v>
      </c>
      <c r="F407">
        <v>290.17457586112999</v>
      </c>
      <c r="G407">
        <v>285.43895884927701</v>
      </c>
      <c r="H407">
        <v>280.95350136045801</v>
      </c>
      <c r="I407">
        <v>288.82701489237701</v>
      </c>
      <c r="J407">
        <v>301.81067216368899</v>
      </c>
      <c r="K407">
        <v>302.59535362583699</v>
      </c>
      <c r="L407">
        <v>320.68364547176901</v>
      </c>
      <c r="M407">
        <v>304.08667784491598</v>
      </c>
      <c r="N407">
        <v>333.56873882586598</v>
      </c>
      <c r="O407">
        <v>321.93372355098899</v>
      </c>
      <c r="P407">
        <v>335.19643555759097</v>
      </c>
      <c r="Q407">
        <v>373.28714388355399</v>
      </c>
      <c r="R407">
        <v>406.11588947630497</v>
      </c>
      <c r="S407">
        <v>461.95584083359398</v>
      </c>
      <c r="T407">
        <v>2952.7578635927198</v>
      </c>
      <c r="U407">
        <v>5963.50039425671</v>
      </c>
      <c r="V407">
        <v>9454.0785819241992</v>
      </c>
      <c r="W407">
        <v>11433.044058386</v>
      </c>
      <c r="X407">
        <v>19156.3210774525</v>
      </c>
      <c r="Y407">
        <v>25674.825058831499</v>
      </c>
      <c r="Z407">
        <v>31814.477041612401</v>
      </c>
      <c r="AA407">
        <v>35201.912149302101</v>
      </c>
      <c r="AB407">
        <v>26189.0359741231</v>
      </c>
      <c r="AC407">
        <v>16871.886770137698</v>
      </c>
      <c r="AD407">
        <v>9185.0437686676396</v>
      </c>
      <c r="AE407">
        <v>5635.3397213282797</v>
      </c>
      <c r="AF407">
        <v>5235.5534900468001</v>
      </c>
      <c r="AG407">
        <v>7012.0456300728301</v>
      </c>
      <c r="AH407">
        <v>8197.8853486733005</v>
      </c>
      <c r="AI407">
        <v>10665.020335099</v>
      </c>
      <c r="AJ407">
        <v>14123.580031465001</v>
      </c>
      <c r="AK407">
        <v>16688.5858682254</v>
      </c>
      <c r="AL407">
        <v>17619.672167363198</v>
      </c>
      <c r="AM407">
        <v>16858.436489249201</v>
      </c>
      <c r="AN407">
        <v>15713.165837881499</v>
      </c>
      <c r="AO407">
        <v>16304.042734144499</v>
      </c>
      <c r="AP407">
        <v>11210.6966501158</v>
      </c>
      <c r="AQ407">
        <v>13621.403697149501</v>
      </c>
      <c r="AR407">
        <v>12953.7671045839</v>
      </c>
      <c r="AS407">
        <v>11632.2455198884</v>
      </c>
      <c r="AT407">
        <v>9888.88548712993</v>
      </c>
      <c r="AU407">
        <v>6693.8031466859102</v>
      </c>
      <c r="AV407">
        <v>4987.9558670734896</v>
      </c>
      <c r="AW407">
        <v>3709.4522349020499</v>
      </c>
      <c r="AX407">
        <v>3379.5336389536801</v>
      </c>
      <c r="AY407">
        <v>5193.4248623598896</v>
      </c>
      <c r="AZ407">
        <v>6161.0632917387302</v>
      </c>
      <c r="BA407">
        <v>10567.1833433757</v>
      </c>
      <c r="BB407">
        <v>11435.694727608499</v>
      </c>
      <c r="BC407">
        <v>12004.0112193473</v>
      </c>
      <c r="BD407">
        <v>17278.934941933199</v>
      </c>
      <c r="BE407">
        <v>21458.618108177699</v>
      </c>
      <c r="BF407">
        <v>12003.0064373555</v>
      </c>
      <c r="BG407">
        <v>15138.502542575099</v>
      </c>
      <c r="BH407">
        <v>13769.0116544681</v>
      </c>
      <c r="BI407">
        <v>11124.1256222637</v>
      </c>
      <c r="BJ407">
        <v>15483.9917246327</v>
      </c>
      <c r="BK407">
        <v>15724.568925089599</v>
      </c>
      <c r="BL407">
        <v>6962.7494110171801</v>
      </c>
      <c r="BM407">
        <v>3787.8973223009298</v>
      </c>
      <c r="BN407">
        <v>621.25404485600495</v>
      </c>
      <c r="BO407">
        <v>334.390031901491</v>
      </c>
      <c r="BP407">
        <v>300.66963135166299</v>
      </c>
      <c r="BQ407">
        <v>275.04884396104001</v>
      </c>
      <c r="BR407">
        <v>256.54858167435799</v>
      </c>
      <c r="BS407">
        <v>247.979419030239</v>
      </c>
      <c r="BT407">
        <v>245.212321458963</v>
      </c>
      <c r="BU407">
        <v>235.29212218269899</v>
      </c>
      <c r="BV407">
        <v>228.66391326893799</v>
      </c>
      <c r="BW407">
        <v>219.04597695336301</v>
      </c>
      <c r="BX407">
        <v>223.43533156807001</v>
      </c>
      <c r="BY407">
        <v>226.92283962274399</v>
      </c>
      <c r="BZ407">
        <v>220.65074973992</v>
      </c>
      <c r="CA407">
        <v>228.81521893433899</v>
      </c>
      <c r="CB407">
        <v>257.62383033645</v>
      </c>
      <c r="CC407">
        <v>230.030876115832</v>
      </c>
      <c r="CD407">
        <v>230.03825203480099</v>
      </c>
    </row>
    <row r="408" spans="1:82" x14ac:dyDescent="0.25">
      <c r="A408">
        <v>97.570093457943898</v>
      </c>
      <c r="B408">
        <v>271.86556403652901</v>
      </c>
      <c r="C408">
        <v>277.79214191768398</v>
      </c>
      <c r="D408">
        <v>274.1165686713</v>
      </c>
      <c r="E408">
        <v>272.74861715875602</v>
      </c>
      <c r="F408">
        <v>289.59556635772702</v>
      </c>
      <c r="G408">
        <v>282.824149364287</v>
      </c>
      <c r="H408">
        <v>280.90787614703402</v>
      </c>
      <c r="I408">
        <v>288.39312640326699</v>
      </c>
      <c r="J408">
        <v>296.09654642932099</v>
      </c>
      <c r="K408">
        <v>298.71560822765298</v>
      </c>
      <c r="L408">
        <v>317.27548327984101</v>
      </c>
      <c r="M408">
        <v>300.95356173769301</v>
      </c>
      <c r="N408">
        <v>330.34717001594601</v>
      </c>
      <c r="O408">
        <v>319.14700735650501</v>
      </c>
      <c r="P408">
        <v>332.000953210398</v>
      </c>
      <c r="Q408">
        <v>358.73305565081699</v>
      </c>
      <c r="R408">
        <v>383.89172153186399</v>
      </c>
      <c r="S408">
        <v>434.125123938424</v>
      </c>
      <c r="T408">
        <v>2846.5708344301902</v>
      </c>
      <c r="U408">
        <v>5514.17001852879</v>
      </c>
      <c r="V408">
        <v>8989.0123470643393</v>
      </c>
      <c r="W408">
        <v>10785.548333417801</v>
      </c>
      <c r="X408">
        <v>18146.499846471401</v>
      </c>
      <c r="Y408">
        <v>23484.384414380202</v>
      </c>
      <c r="Z408">
        <v>28982.76051077</v>
      </c>
      <c r="AA408">
        <v>31392.6744545273</v>
      </c>
      <c r="AB408">
        <v>23438.4397317191</v>
      </c>
      <c r="AC408">
        <v>15151.1729695865</v>
      </c>
      <c r="AD408">
        <v>8297.2861343437908</v>
      </c>
      <c r="AE408">
        <v>5160.3229920479598</v>
      </c>
      <c r="AF408">
        <v>4918.2155894008101</v>
      </c>
      <c r="AG408">
        <v>6355.0582782171696</v>
      </c>
      <c r="AH408">
        <v>7527.2323140287499</v>
      </c>
      <c r="AI408">
        <v>9633.0933684359097</v>
      </c>
      <c r="AJ408">
        <v>12647.8313633209</v>
      </c>
      <c r="AK408">
        <v>14788.9913293216</v>
      </c>
      <c r="AL408">
        <v>15470.8678983518</v>
      </c>
      <c r="AM408">
        <v>14929.1501205147</v>
      </c>
      <c r="AN408">
        <v>13973.985066810599</v>
      </c>
      <c r="AO408">
        <v>14477.7753754811</v>
      </c>
      <c r="AP408">
        <v>10201.3715750105</v>
      </c>
      <c r="AQ408">
        <v>11972.6820901138</v>
      </c>
      <c r="AR408">
        <v>11267.2512778502</v>
      </c>
      <c r="AS408">
        <v>10028.6017577033</v>
      </c>
      <c r="AT408">
        <v>8367.7989867515498</v>
      </c>
      <c r="AU408">
        <v>5686.68073304056</v>
      </c>
      <c r="AV408">
        <v>4273.7270641430696</v>
      </c>
      <c r="AW408">
        <v>3223.4512557789799</v>
      </c>
      <c r="AX408">
        <v>2939.8713370045498</v>
      </c>
      <c r="AY408">
        <v>4403.0796726177496</v>
      </c>
      <c r="AZ408">
        <v>5299.5436026363004</v>
      </c>
      <c r="BA408">
        <v>8756.0355173695498</v>
      </c>
      <c r="BB408">
        <v>9367.3826638790906</v>
      </c>
      <c r="BC408">
        <v>9798.2567775288207</v>
      </c>
      <c r="BD408">
        <v>13743.1086419815</v>
      </c>
      <c r="BE408">
        <v>17026.808710309</v>
      </c>
      <c r="BF408">
        <v>10015.0388521806</v>
      </c>
      <c r="BG408">
        <v>12531.598505367399</v>
      </c>
      <c r="BH408">
        <v>11861.7261078591</v>
      </c>
      <c r="BI408">
        <v>9860.2496932212398</v>
      </c>
      <c r="BJ408">
        <v>13916.724063949299</v>
      </c>
      <c r="BK408">
        <v>14404.986111426801</v>
      </c>
      <c r="BL408">
        <v>6403.5943160561001</v>
      </c>
      <c r="BM408">
        <v>3527.1213637671899</v>
      </c>
      <c r="BN408">
        <v>602.13957496936405</v>
      </c>
      <c r="BO408">
        <v>317.43416441037903</v>
      </c>
      <c r="BP408">
        <v>290.71064204891002</v>
      </c>
      <c r="BQ408">
        <v>271.696392394621</v>
      </c>
      <c r="BR408">
        <v>247.87055576008899</v>
      </c>
      <c r="BS408">
        <v>241.156652144671</v>
      </c>
      <c r="BT408">
        <v>242.05979254533801</v>
      </c>
      <c r="BU408">
        <v>235.75891657361899</v>
      </c>
      <c r="BV408">
        <v>227.97184940413001</v>
      </c>
      <c r="BW408">
        <v>223.669134645702</v>
      </c>
      <c r="BX408">
        <v>224.04640821486501</v>
      </c>
      <c r="BY408">
        <v>228.01358613231901</v>
      </c>
      <c r="BZ408">
        <v>225.923792670457</v>
      </c>
      <c r="CA408">
        <v>232.569404460459</v>
      </c>
      <c r="CB408">
        <v>252.07041099378</v>
      </c>
      <c r="CC408">
        <v>231.059295712926</v>
      </c>
      <c r="CD408">
        <v>230.27596297883699</v>
      </c>
    </row>
    <row r="409" spans="1:82" x14ac:dyDescent="0.25">
      <c r="A409">
        <v>97.810413885180196</v>
      </c>
      <c r="B409">
        <v>269.83693562925401</v>
      </c>
      <c r="C409">
        <v>278.64927235681699</v>
      </c>
      <c r="D409">
        <v>274.84303993822499</v>
      </c>
      <c r="E409">
        <v>277.43357225086902</v>
      </c>
      <c r="F409">
        <v>290.17642185512699</v>
      </c>
      <c r="G409">
        <v>282.651465994663</v>
      </c>
      <c r="H409">
        <v>285.90458207482499</v>
      </c>
      <c r="I409">
        <v>289.319395219277</v>
      </c>
      <c r="J409">
        <v>289.94013636061499</v>
      </c>
      <c r="K409">
        <v>299.50419918875201</v>
      </c>
      <c r="L409">
        <v>312.680472406305</v>
      </c>
      <c r="M409">
        <v>299.17527461234999</v>
      </c>
      <c r="N409">
        <v>328.02249398090299</v>
      </c>
      <c r="O409">
        <v>319.68578780396899</v>
      </c>
      <c r="P409">
        <v>331.66574091989003</v>
      </c>
      <c r="Q409">
        <v>355.76433594018903</v>
      </c>
      <c r="R409">
        <v>377.41669220707303</v>
      </c>
      <c r="S409">
        <v>429.914598406984</v>
      </c>
      <c r="T409">
        <v>2726.2599607605098</v>
      </c>
      <c r="U409">
        <v>5092.6179774728298</v>
      </c>
      <c r="V409">
        <v>8493.8551068852394</v>
      </c>
      <c r="W409">
        <v>10022.0581393047</v>
      </c>
      <c r="X409">
        <v>16664.5241913555</v>
      </c>
      <c r="Y409">
        <v>21370.9914766027</v>
      </c>
      <c r="Z409">
        <v>26340.913077255602</v>
      </c>
      <c r="AA409">
        <v>28458.906289976901</v>
      </c>
      <c r="AB409">
        <v>21146.890769734298</v>
      </c>
      <c r="AC409">
        <v>13936.9285135101</v>
      </c>
      <c r="AD409">
        <v>7663.1972019560899</v>
      </c>
      <c r="AE409">
        <v>4846.9864618100801</v>
      </c>
      <c r="AF409">
        <v>4645.0355749809096</v>
      </c>
      <c r="AG409">
        <v>5946.8588432158303</v>
      </c>
      <c r="AH409">
        <v>7092.5247269310803</v>
      </c>
      <c r="AI409">
        <v>9032.7644308578201</v>
      </c>
      <c r="AJ409">
        <v>11848.8436379345</v>
      </c>
      <c r="AK409">
        <v>13845.384793761699</v>
      </c>
      <c r="AL409">
        <v>14424.0631000342</v>
      </c>
      <c r="AM409">
        <v>14013.2266693942</v>
      </c>
      <c r="AN409">
        <v>13129.1603710168</v>
      </c>
      <c r="AO409">
        <v>13634.546518130301</v>
      </c>
      <c r="AP409">
        <v>9753.5931647853995</v>
      </c>
      <c r="AQ409">
        <v>11166.1712678365</v>
      </c>
      <c r="AR409">
        <v>10425.609578392899</v>
      </c>
      <c r="AS409">
        <v>9225.6751656027991</v>
      </c>
      <c r="AT409">
        <v>7599.9967602828901</v>
      </c>
      <c r="AU409">
        <v>5194.6008655045698</v>
      </c>
      <c r="AV409">
        <v>3910.5579536078599</v>
      </c>
      <c r="AW409">
        <v>2967.5185498175601</v>
      </c>
      <c r="AX409">
        <v>2708.32273469456</v>
      </c>
      <c r="AY409">
        <v>3984.6892793973602</v>
      </c>
      <c r="AZ409">
        <v>4841.3655382370198</v>
      </c>
      <c r="BA409">
        <v>7792.6091341787196</v>
      </c>
      <c r="BB409">
        <v>8383.7813608356391</v>
      </c>
      <c r="BC409">
        <v>8638.3570148985891</v>
      </c>
      <c r="BD409">
        <v>11883.633933311099</v>
      </c>
      <c r="BE409">
        <v>14928.3776464781</v>
      </c>
      <c r="BF409">
        <v>8913.3976485575004</v>
      </c>
      <c r="BG409">
        <v>11178.8058310221</v>
      </c>
      <c r="BH409">
        <v>10711.304345291101</v>
      </c>
      <c r="BI409">
        <v>8798.3123878530805</v>
      </c>
      <c r="BJ409">
        <v>12587.3284764444</v>
      </c>
      <c r="BK409">
        <v>13426.165653518001</v>
      </c>
      <c r="BL409">
        <v>6014.9449429397901</v>
      </c>
      <c r="BM409">
        <v>3292.55346274566</v>
      </c>
      <c r="BN409">
        <v>587.17199975808001</v>
      </c>
      <c r="BO409">
        <v>303.59453230093101</v>
      </c>
      <c r="BP409">
        <v>284.47905338754998</v>
      </c>
      <c r="BQ409">
        <v>267.58677902564602</v>
      </c>
      <c r="BR409">
        <v>241.67924452122199</v>
      </c>
      <c r="BS409">
        <v>238.861924614435</v>
      </c>
      <c r="BT409">
        <v>237.776961176622</v>
      </c>
      <c r="BU409">
        <v>233.23234119081101</v>
      </c>
      <c r="BV409">
        <v>226.34732820926399</v>
      </c>
      <c r="BW409">
        <v>224.11682117431101</v>
      </c>
      <c r="BX409">
        <v>222.65843929981</v>
      </c>
      <c r="BY409">
        <v>225.39997174518101</v>
      </c>
      <c r="BZ409">
        <v>222.50078758463499</v>
      </c>
      <c r="CA409">
        <v>231.03939332660801</v>
      </c>
      <c r="CB409">
        <v>246.61529420017601</v>
      </c>
      <c r="CC409">
        <v>225.08986764858901</v>
      </c>
      <c r="CD409">
        <v>229.18453749403901</v>
      </c>
    </row>
    <row r="410" spans="1:82" x14ac:dyDescent="0.25">
      <c r="A410">
        <v>98.050734312416495</v>
      </c>
      <c r="B410">
        <v>266.012782732625</v>
      </c>
      <c r="C410">
        <v>276.26666207473102</v>
      </c>
      <c r="D410">
        <v>274.75055988058102</v>
      </c>
      <c r="E410">
        <v>277.65032529372201</v>
      </c>
      <c r="F410">
        <v>286.68761423139603</v>
      </c>
      <c r="G410">
        <v>282.59718272932201</v>
      </c>
      <c r="H410">
        <v>289.724559092503</v>
      </c>
      <c r="I410">
        <v>288.092792546189</v>
      </c>
      <c r="J410">
        <v>283.89495331320097</v>
      </c>
      <c r="K410">
        <v>301.40054749971603</v>
      </c>
      <c r="L410">
        <v>306.58533123480601</v>
      </c>
      <c r="M410">
        <v>300.434126931376</v>
      </c>
      <c r="N410">
        <v>325.25953135974999</v>
      </c>
      <c r="O410">
        <v>320.74983669807602</v>
      </c>
      <c r="P410">
        <v>330.15260668350697</v>
      </c>
      <c r="Q410">
        <v>355.39693896796399</v>
      </c>
      <c r="R410">
        <v>379.416339440093</v>
      </c>
      <c r="S410">
        <v>428.70183132122202</v>
      </c>
      <c r="T410">
        <v>2632.5921142401298</v>
      </c>
      <c r="U410">
        <v>4762.7824943802998</v>
      </c>
      <c r="V410">
        <v>8106.7164406990596</v>
      </c>
      <c r="W410">
        <v>9369.7704771236204</v>
      </c>
      <c r="X410">
        <v>15306.9476672234</v>
      </c>
      <c r="Y410">
        <v>19649.336940846501</v>
      </c>
      <c r="Z410">
        <v>24221.7710668789</v>
      </c>
      <c r="AA410">
        <v>26312.409511321399</v>
      </c>
      <c r="AB410">
        <v>19385.385985702698</v>
      </c>
      <c r="AC410">
        <v>13104.396451807301</v>
      </c>
      <c r="AD410">
        <v>7230.5410370271302</v>
      </c>
      <c r="AE410">
        <v>4653.2352514022195</v>
      </c>
      <c r="AF410">
        <v>4455.7275121262401</v>
      </c>
      <c r="AG410">
        <v>5703.0174542684999</v>
      </c>
      <c r="AH410">
        <v>6834.1592513367696</v>
      </c>
      <c r="AI410">
        <v>8701.3106655122301</v>
      </c>
      <c r="AJ410">
        <v>11447.3276672966</v>
      </c>
      <c r="AK410">
        <v>13411.919347819899</v>
      </c>
      <c r="AL410">
        <v>13944.3842703972</v>
      </c>
      <c r="AM410">
        <v>13623.5216720106</v>
      </c>
      <c r="AN410">
        <v>12759.3902790141</v>
      </c>
      <c r="AO410">
        <v>13305.6203507667</v>
      </c>
      <c r="AP410">
        <v>9618.2181337767597</v>
      </c>
      <c r="AQ410">
        <v>10802.388378244599</v>
      </c>
      <c r="AR410">
        <v>10018.3161361602</v>
      </c>
      <c r="AS410">
        <v>8837.4052433119195</v>
      </c>
      <c r="AT410">
        <v>7202.8527376407701</v>
      </c>
      <c r="AU410">
        <v>4959.4214507125798</v>
      </c>
      <c r="AV410">
        <v>3728.40188440572</v>
      </c>
      <c r="AW410">
        <v>2834.1213995449202</v>
      </c>
      <c r="AX410">
        <v>2589.91570532369</v>
      </c>
      <c r="AY410">
        <v>3755.1126866466798</v>
      </c>
      <c r="AZ410">
        <v>4586.28405734224</v>
      </c>
      <c r="BA410">
        <v>7253.6542199289097</v>
      </c>
      <c r="BB410">
        <v>7909.15765418509</v>
      </c>
      <c r="BC410">
        <v>7995.3293141429604</v>
      </c>
      <c r="BD410">
        <v>10823.0956283012</v>
      </c>
      <c r="BE410">
        <v>13891.323936054099</v>
      </c>
      <c r="BF410">
        <v>8270.5175730064602</v>
      </c>
      <c r="BG410">
        <v>10441.615737513201</v>
      </c>
      <c r="BH410">
        <v>9995.2380051005202</v>
      </c>
      <c r="BI410">
        <v>7978.2643330253904</v>
      </c>
      <c r="BJ410">
        <v>11562.776253116601</v>
      </c>
      <c r="BK410">
        <v>12762.994196905</v>
      </c>
      <c r="BL410">
        <v>5769.3285727450002</v>
      </c>
      <c r="BM410">
        <v>3115.9275315137402</v>
      </c>
      <c r="BN410">
        <v>579.90815479450805</v>
      </c>
      <c r="BO410">
        <v>293.02409192373898</v>
      </c>
      <c r="BP410">
        <v>274.90030167182198</v>
      </c>
      <c r="BQ410">
        <v>262.81645760227298</v>
      </c>
      <c r="BR410">
        <v>238.20573832841001</v>
      </c>
      <c r="BS410">
        <v>236.782282415412</v>
      </c>
      <c r="BT410">
        <v>233.215663684861</v>
      </c>
      <c r="BU410">
        <v>231.99962173481401</v>
      </c>
      <c r="BV410">
        <v>222.63099896591399</v>
      </c>
      <c r="BW410">
        <v>222.87479496860001</v>
      </c>
      <c r="BX410">
        <v>218.13894019262199</v>
      </c>
      <c r="BY410">
        <v>228.375456154413</v>
      </c>
      <c r="BZ410">
        <v>222.066093443787</v>
      </c>
      <c r="CA410">
        <v>224.67573718584501</v>
      </c>
      <c r="CB410">
        <v>237.032990991009</v>
      </c>
      <c r="CC410">
        <v>223.91894666509501</v>
      </c>
      <c r="CD410">
        <v>224.00484977783699</v>
      </c>
    </row>
    <row r="411" spans="1:82" x14ac:dyDescent="0.25">
      <c r="A411">
        <v>98.291054739652793</v>
      </c>
      <c r="B411">
        <v>274.79097191142398</v>
      </c>
      <c r="C411">
        <v>279.14232156954802</v>
      </c>
      <c r="D411">
        <v>273.09549531544599</v>
      </c>
      <c r="E411">
        <v>274.635675591606</v>
      </c>
      <c r="F411">
        <v>285.56348250080498</v>
      </c>
      <c r="G411">
        <v>288.894534404647</v>
      </c>
      <c r="H411">
        <v>289.66391157422299</v>
      </c>
      <c r="I411">
        <v>289.93668708896899</v>
      </c>
      <c r="J411">
        <v>281.64236664123899</v>
      </c>
      <c r="K411">
        <v>300.24692338402798</v>
      </c>
      <c r="L411">
        <v>309.737199572517</v>
      </c>
      <c r="M411">
        <v>306.14803378798302</v>
      </c>
      <c r="N411">
        <v>326.69366237072802</v>
      </c>
      <c r="O411">
        <v>317.485684073252</v>
      </c>
      <c r="P411">
        <v>338.89214081072902</v>
      </c>
      <c r="Q411">
        <v>355.95573231757999</v>
      </c>
      <c r="R411">
        <v>377.89575521998597</v>
      </c>
      <c r="S411">
        <v>429.62355800707797</v>
      </c>
      <c r="T411">
        <v>2470.4667753714998</v>
      </c>
      <c r="U411">
        <v>4321.2624599778301</v>
      </c>
      <c r="V411">
        <v>7481.1158638613497</v>
      </c>
      <c r="W411">
        <v>8598.3743799212407</v>
      </c>
      <c r="X411">
        <v>13812.3916320753</v>
      </c>
      <c r="Y411">
        <v>17799.088456469599</v>
      </c>
      <c r="Z411">
        <v>22031.910443623801</v>
      </c>
      <c r="AA411">
        <v>24176.520622324198</v>
      </c>
      <c r="AB411">
        <v>18143.9502005748</v>
      </c>
      <c r="AC411">
        <v>12380.986265354601</v>
      </c>
      <c r="AD411">
        <v>6833.7471371338697</v>
      </c>
      <c r="AE411">
        <v>4425.5164772566104</v>
      </c>
      <c r="AF411">
        <v>4260.3746259629797</v>
      </c>
      <c r="AG411">
        <v>5454.2582481599302</v>
      </c>
      <c r="AH411">
        <v>6489.3848507254697</v>
      </c>
      <c r="AI411">
        <v>8238.5654315273005</v>
      </c>
      <c r="AJ411">
        <v>10967.659584854</v>
      </c>
      <c r="AK411">
        <v>12919.923352961499</v>
      </c>
      <c r="AL411">
        <v>13519.191538798499</v>
      </c>
      <c r="AM411">
        <v>13162.497680876701</v>
      </c>
      <c r="AN411">
        <v>12345.127734293201</v>
      </c>
      <c r="AO411">
        <v>12954.283748757</v>
      </c>
      <c r="AP411">
        <v>9539.5234738295694</v>
      </c>
      <c r="AQ411">
        <v>10423.905525382699</v>
      </c>
      <c r="AR411">
        <v>9689.20539082102</v>
      </c>
      <c r="AS411">
        <v>8528.5883512992405</v>
      </c>
      <c r="AT411">
        <v>6866.4942554626004</v>
      </c>
      <c r="AU411">
        <v>4763.8502754573301</v>
      </c>
      <c r="AV411">
        <v>3586.8478989823402</v>
      </c>
      <c r="AW411">
        <v>2722.4711179413098</v>
      </c>
      <c r="AX411">
        <v>2476.7498650215598</v>
      </c>
      <c r="AY411">
        <v>3554.3729531060899</v>
      </c>
      <c r="AZ411">
        <v>4334.0262035856604</v>
      </c>
      <c r="BA411">
        <v>6878.5724082077504</v>
      </c>
      <c r="BB411">
        <v>7495.5012538420997</v>
      </c>
      <c r="BC411">
        <v>7379.5125626560703</v>
      </c>
      <c r="BD411">
        <v>9809.4905106575497</v>
      </c>
      <c r="BE411">
        <v>13280.526422938499</v>
      </c>
      <c r="BF411">
        <v>7656.0689753874904</v>
      </c>
      <c r="BG411">
        <v>9722.2989785909394</v>
      </c>
      <c r="BH411">
        <v>9179.1905104993402</v>
      </c>
      <c r="BI411">
        <v>7363.29587537307</v>
      </c>
      <c r="BJ411">
        <v>10562.7439712798</v>
      </c>
      <c r="BK411">
        <v>11904.3319337552</v>
      </c>
      <c r="BL411">
        <v>5433.8705450227299</v>
      </c>
      <c r="BM411">
        <v>2910.70108035061</v>
      </c>
      <c r="BN411">
        <v>556.308492026708</v>
      </c>
      <c r="BO411">
        <v>289.44655137636801</v>
      </c>
      <c r="BP411">
        <v>276.38854921251499</v>
      </c>
      <c r="BQ411">
        <v>254.51177448965299</v>
      </c>
      <c r="BR411">
        <v>237.24657541494801</v>
      </c>
      <c r="BS411">
        <v>233.425517129822</v>
      </c>
      <c r="BT411">
        <v>231.25530703498799</v>
      </c>
      <c r="BU411">
        <v>233.32530300795301</v>
      </c>
      <c r="BV411">
        <v>221.530476279412</v>
      </c>
      <c r="BW411">
        <v>221.032635079448</v>
      </c>
      <c r="BX411">
        <v>216.784187812689</v>
      </c>
      <c r="BY411">
        <v>226.202196977428</v>
      </c>
      <c r="BZ411">
        <v>223.952582896173</v>
      </c>
      <c r="CA411">
        <v>226.238320758686</v>
      </c>
      <c r="CB411">
        <v>238.52241560447001</v>
      </c>
      <c r="CC411">
        <v>226.06252590277299</v>
      </c>
      <c r="CD411">
        <v>224.33939090563101</v>
      </c>
    </row>
    <row r="412" spans="1:82" x14ac:dyDescent="0.25">
      <c r="A412">
        <v>98.531375166889106</v>
      </c>
      <c r="B412">
        <v>271.01821639436702</v>
      </c>
      <c r="C412">
        <v>273.25191061218197</v>
      </c>
      <c r="D412">
        <v>275.67016174560399</v>
      </c>
      <c r="E412">
        <v>276.53512319650503</v>
      </c>
      <c r="F412">
        <v>282.68890040046398</v>
      </c>
      <c r="G412">
        <v>287.348285881842</v>
      </c>
      <c r="H412">
        <v>286.42964434834499</v>
      </c>
      <c r="I412">
        <v>288.68065330267302</v>
      </c>
      <c r="J412">
        <v>278.24668126657502</v>
      </c>
      <c r="K412">
        <v>293.98262518141502</v>
      </c>
      <c r="L412">
        <v>306.86215065186298</v>
      </c>
      <c r="M412">
        <v>307.167245072274</v>
      </c>
      <c r="N412">
        <v>322.73339442801802</v>
      </c>
      <c r="O412">
        <v>315.924203939481</v>
      </c>
      <c r="P412">
        <v>346.90129387757798</v>
      </c>
      <c r="Q412">
        <v>351.301656486762</v>
      </c>
      <c r="R412">
        <v>378.55118112644499</v>
      </c>
      <c r="S412">
        <v>431.992521932182</v>
      </c>
      <c r="T412">
        <v>2429.5013113473901</v>
      </c>
      <c r="U412">
        <v>4260.9481673115497</v>
      </c>
      <c r="V412">
        <v>7410.6311922498098</v>
      </c>
      <c r="W412">
        <v>8537.9363052936806</v>
      </c>
      <c r="X412">
        <v>13652.349545237699</v>
      </c>
      <c r="Y412">
        <v>17712.8264224962</v>
      </c>
      <c r="Z412">
        <v>22080.799700734002</v>
      </c>
      <c r="AA412">
        <v>24403.6128624952</v>
      </c>
      <c r="AB412">
        <v>18377.3848059991</v>
      </c>
      <c r="AC412">
        <v>12529.6664352724</v>
      </c>
      <c r="AD412">
        <v>6928.9449134168399</v>
      </c>
      <c r="AE412">
        <v>4470.6042789196399</v>
      </c>
      <c r="AF412">
        <v>4302.8307448389296</v>
      </c>
      <c r="AG412">
        <v>5531.2564747383703</v>
      </c>
      <c r="AH412">
        <v>6615.2779991732896</v>
      </c>
      <c r="AI412">
        <v>8398.7439331687892</v>
      </c>
      <c r="AJ412">
        <v>11233.5685133774</v>
      </c>
      <c r="AK412">
        <v>13278.732913608799</v>
      </c>
      <c r="AL412">
        <v>13945.364617617601</v>
      </c>
      <c r="AM412">
        <v>13581.242787151101</v>
      </c>
      <c r="AN412">
        <v>12734.8722011217</v>
      </c>
      <c r="AO412">
        <v>13394.739308128799</v>
      </c>
      <c r="AP412">
        <v>10019.6395309289</v>
      </c>
      <c r="AQ412">
        <v>10783.3269897709</v>
      </c>
      <c r="AR412">
        <v>10051.355360694601</v>
      </c>
      <c r="AS412">
        <v>8847.6847798636809</v>
      </c>
      <c r="AT412">
        <v>7075.3767281549599</v>
      </c>
      <c r="AU412">
        <v>4907.6841033975197</v>
      </c>
      <c r="AV412">
        <v>3669.2676651265101</v>
      </c>
      <c r="AW412">
        <v>2778.98857111293</v>
      </c>
      <c r="AX412">
        <v>2523.3541285707702</v>
      </c>
      <c r="AY412">
        <v>3628.5240648621102</v>
      </c>
      <c r="AZ412">
        <v>4450.1850860050799</v>
      </c>
      <c r="BA412">
        <v>7063.1973503558602</v>
      </c>
      <c r="BB412">
        <v>7697.6634934948597</v>
      </c>
      <c r="BC412">
        <v>7553.1693568058799</v>
      </c>
      <c r="BD412">
        <v>10017.0437987324</v>
      </c>
      <c r="BE412">
        <v>13667.117623398701</v>
      </c>
      <c r="BF412">
        <v>7850.6662222382802</v>
      </c>
      <c r="BG412">
        <v>9937.7157311736391</v>
      </c>
      <c r="BH412">
        <v>9353.2267191195097</v>
      </c>
      <c r="BI412">
        <v>7459.8310243594897</v>
      </c>
      <c r="BJ412">
        <v>10715.6974212675</v>
      </c>
      <c r="BK412">
        <v>12172.821924362001</v>
      </c>
      <c r="BL412">
        <v>5474.9195792714199</v>
      </c>
      <c r="BM412">
        <v>2935.5930184507802</v>
      </c>
      <c r="BN412">
        <v>546.71833168674596</v>
      </c>
      <c r="BO412">
        <v>290.35276289311099</v>
      </c>
      <c r="BP412">
        <v>274.13232425142297</v>
      </c>
      <c r="BQ412">
        <v>254.25410419496899</v>
      </c>
      <c r="BR412">
        <v>233.71294093994501</v>
      </c>
      <c r="BS412">
        <v>231.657407793012</v>
      </c>
      <c r="BT412">
        <v>227.94983671719399</v>
      </c>
      <c r="BU412">
        <v>229.29520266410699</v>
      </c>
      <c r="BV412">
        <v>216.82184073896099</v>
      </c>
      <c r="BW412">
        <v>219.41829086648801</v>
      </c>
      <c r="BX412">
        <v>214.19853413081299</v>
      </c>
      <c r="BY412">
        <v>224.406495320695</v>
      </c>
      <c r="BZ412">
        <v>229.838296372657</v>
      </c>
      <c r="CA412">
        <v>229.56595693344099</v>
      </c>
      <c r="CB412">
        <v>238.52241560447001</v>
      </c>
      <c r="CC412">
        <v>223.50959163692201</v>
      </c>
      <c r="CD412">
        <v>223.67000226468801</v>
      </c>
    </row>
    <row r="413" spans="1:82" x14ac:dyDescent="0.25">
      <c r="A413">
        <v>98.771695594125504</v>
      </c>
      <c r="B413">
        <v>273.85429731990399</v>
      </c>
      <c r="C413">
        <v>272.888887357437</v>
      </c>
      <c r="D413">
        <v>278.42155264574802</v>
      </c>
      <c r="E413">
        <v>275.28197726013502</v>
      </c>
      <c r="F413">
        <v>280.55328389443002</v>
      </c>
      <c r="G413">
        <v>284.30803826900097</v>
      </c>
      <c r="H413">
        <v>283.86996816854901</v>
      </c>
      <c r="I413">
        <v>287.01934411675199</v>
      </c>
      <c r="J413">
        <v>276.867699896631</v>
      </c>
      <c r="K413">
        <v>290.71643766327497</v>
      </c>
      <c r="L413">
        <v>301.55706318013301</v>
      </c>
      <c r="M413">
        <v>307.68083373839801</v>
      </c>
      <c r="N413">
        <v>319.92641561123401</v>
      </c>
      <c r="O413">
        <v>311.80059683212102</v>
      </c>
      <c r="P413">
        <v>347.50933818783898</v>
      </c>
      <c r="Q413">
        <v>349.82634454708398</v>
      </c>
      <c r="R413">
        <v>376.98906748814198</v>
      </c>
      <c r="S413">
        <v>433.84279329784903</v>
      </c>
      <c r="T413">
        <v>2364.4960087474001</v>
      </c>
      <c r="U413">
        <v>4162.8998898836699</v>
      </c>
      <c r="V413">
        <v>7296.1821948453698</v>
      </c>
      <c r="W413">
        <v>8440.8921057154294</v>
      </c>
      <c r="X413">
        <v>13381.5024219799</v>
      </c>
      <c r="Y413">
        <v>17577.382948596402</v>
      </c>
      <c r="Z413">
        <v>22161.993301776401</v>
      </c>
      <c r="AA413">
        <v>24762.039912329499</v>
      </c>
      <c r="AB413">
        <v>18731.369093857</v>
      </c>
      <c r="AC413">
        <v>12748.376154915</v>
      </c>
      <c r="AD413">
        <v>7057.23569663332</v>
      </c>
      <c r="AE413">
        <v>4544.7941936546804</v>
      </c>
      <c r="AF413">
        <v>4364.5998479104001</v>
      </c>
      <c r="AG413">
        <v>5678.2190638019401</v>
      </c>
      <c r="AH413">
        <v>6805.5792971250703</v>
      </c>
      <c r="AI413">
        <v>8665.6761940974702</v>
      </c>
      <c r="AJ413">
        <v>11643.2880671776</v>
      </c>
      <c r="AK413">
        <v>13841.3673558666</v>
      </c>
      <c r="AL413">
        <v>14568.9812189269</v>
      </c>
      <c r="AM413">
        <v>14196.5492052433</v>
      </c>
      <c r="AN413">
        <v>13342.7364495662</v>
      </c>
      <c r="AO413">
        <v>14107.0806529702</v>
      </c>
      <c r="AP413">
        <v>10387.2038517782</v>
      </c>
      <c r="AQ413">
        <v>11362.598601801899</v>
      </c>
      <c r="AR413">
        <v>10583.6252847983</v>
      </c>
      <c r="AS413">
        <v>9229.9342818267396</v>
      </c>
      <c r="AT413">
        <v>7341.38357447406</v>
      </c>
      <c r="AU413">
        <v>5070.7038163336101</v>
      </c>
      <c r="AV413">
        <v>3790.0544013744998</v>
      </c>
      <c r="AW413">
        <v>2842.8003115380502</v>
      </c>
      <c r="AX413">
        <v>2568.8815109688098</v>
      </c>
      <c r="AY413">
        <v>3727.9084926403898</v>
      </c>
      <c r="AZ413">
        <v>4580.9408407835399</v>
      </c>
      <c r="BA413">
        <v>7294.3228308482903</v>
      </c>
      <c r="BB413">
        <v>7949.1069165279496</v>
      </c>
      <c r="BC413">
        <v>7778.2566656002</v>
      </c>
      <c r="BD413">
        <v>10279.086931719799</v>
      </c>
      <c r="BE413">
        <v>14170.709098802099</v>
      </c>
      <c r="BF413">
        <v>8116.7932751054404</v>
      </c>
      <c r="BG413">
        <v>10232.587410820501</v>
      </c>
      <c r="BH413">
        <v>9579.7098890125108</v>
      </c>
      <c r="BI413">
        <v>7592.3592273036802</v>
      </c>
      <c r="BJ413">
        <v>10939.701047529899</v>
      </c>
      <c r="BK413">
        <v>12671.1655452658</v>
      </c>
      <c r="BL413">
        <v>5532.5982911467099</v>
      </c>
      <c r="BM413">
        <v>2983.3682132915201</v>
      </c>
      <c r="BN413">
        <v>534.46798275152901</v>
      </c>
      <c r="BO413">
        <v>292.86033142503697</v>
      </c>
      <c r="BP413">
        <v>274.62554064588898</v>
      </c>
      <c r="BQ413">
        <v>255.16994168653099</v>
      </c>
      <c r="BR413">
        <v>231.89535291821599</v>
      </c>
      <c r="BS413">
        <v>230.96957043362701</v>
      </c>
      <c r="BT413">
        <v>225.92870236164501</v>
      </c>
      <c r="BU413">
        <v>226.65735173341599</v>
      </c>
      <c r="BV413">
        <v>215.03809445667099</v>
      </c>
      <c r="BW413">
        <v>219.04596107923399</v>
      </c>
      <c r="BX413">
        <v>213.28998931701901</v>
      </c>
      <c r="BY413">
        <v>224.07357406030599</v>
      </c>
      <c r="BZ413">
        <v>231.25129163663499</v>
      </c>
      <c r="CA413">
        <v>230.36482935119599</v>
      </c>
      <c r="CB413">
        <v>238.52241560447001</v>
      </c>
      <c r="CC413">
        <v>224.30629205789501</v>
      </c>
      <c r="CD413">
        <v>226.056486138585</v>
      </c>
    </row>
    <row r="414" spans="1:82" x14ac:dyDescent="0.25">
      <c r="A414">
        <v>99.012016021361802</v>
      </c>
      <c r="B414">
        <v>277.210112123768</v>
      </c>
      <c r="C414">
        <v>273.60722000533201</v>
      </c>
      <c r="D414">
        <v>280.55423183959698</v>
      </c>
      <c r="E414">
        <v>274.36353727824297</v>
      </c>
      <c r="F414">
        <v>279.05570729154601</v>
      </c>
      <c r="G414">
        <v>282.17479866391602</v>
      </c>
      <c r="H414">
        <v>282.037002578787</v>
      </c>
      <c r="I414">
        <v>286.113828914549</v>
      </c>
      <c r="J414">
        <v>275.45309934485101</v>
      </c>
      <c r="K414">
        <v>288.59400536349</v>
      </c>
      <c r="L414">
        <v>294.90850224710101</v>
      </c>
      <c r="M414">
        <v>306.89419380880503</v>
      </c>
      <c r="N414">
        <v>315.75288249878702</v>
      </c>
      <c r="O414">
        <v>306.61404661076398</v>
      </c>
      <c r="P414">
        <v>345.82593355871302</v>
      </c>
      <c r="Q414">
        <v>348.81459319547298</v>
      </c>
      <c r="R414">
        <v>374.53503742435601</v>
      </c>
      <c r="S414">
        <v>433.85558794174199</v>
      </c>
      <c r="T414">
        <v>2379.7085909974999</v>
      </c>
      <c r="U414">
        <v>4187.8446836016101</v>
      </c>
      <c r="V414">
        <v>7361.6306312623001</v>
      </c>
      <c r="W414">
        <v>8512.1774477875806</v>
      </c>
      <c r="X414">
        <v>13476.5630804431</v>
      </c>
      <c r="Y414">
        <v>17702.9823937033</v>
      </c>
      <c r="Z414">
        <v>22304.893184342101</v>
      </c>
      <c r="AA414">
        <v>24883.206472571299</v>
      </c>
      <c r="AB414">
        <v>18828.8038400478</v>
      </c>
      <c r="AC414">
        <v>12818.1365133608</v>
      </c>
      <c r="AD414">
        <v>7112.32697845455</v>
      </c>
      <c r="AE414">
        <v>4582.7603325323898</v>
      </c>
      <c r="AF414">
        <v>4402.2230350828504</v>
      </c>
      <c r="AG414">
        <v>5742.0143891685602</v>
      </c>
      <c r="AH414">
        <v>6878.3588373095099</v>
      </c>
      <c r="AI414">
        <v>8776.0315854921901</v>
      </c>
      <c r="AJ414">
        <v>11745.7289115191</v>
      </c>
      <c r="AK414">
        <v>13976.4509561338</v>
      </c>
      <c r="AL414">
        <v>14712.010783481101</v>
      </c>
      <c r="AM414">
        <v>14311.427763376299</v>
      </c>
      <c r="AN414">
        <v>13517.6317258037</v>
      </c>
      <c r="AO414">
        <v>14354.3767763129</v>
      </c>
      <c r="AP414">
        <v>10252.8334271237</v>
      </c>
      <c r="AQ414">
        <v>11591.423189572</v>
      </c>
      <c r="AR414">
        <v>10792.311914699199</v>
      </c>
      <c r="AS414">
        <v>9305.0301642680297</v>
      </c>
      <c r="AT414">
        <v>7384.0714523930701</v>
      </c>
      <c r="AU414">
        <v>5071.3091222631201</v>
      </c>
      <c r="AV414">
        <v>3819.1006690898098</v>
      </c>
      <c r="AW414">
        <v>2842.9868119400498</v>
      </c>
      <c r="AX414">
        <v>2569.5836632668802</v>
      </c>
      <c r="AY414">
        <v>3744.56978898955</v>
      </c>
      <c r="AZ414">
        <v>4570.2267957174599</v>
      </c>
      <c r="BA414">
        <v>7315.7305732527702</v>
      </c>
      <c r="BB414">
        <v>7965.3087104933502</v>
      </c>
      <c r="BC414">
        <v>7792.0510115264797</v>
      </c>
      <c r="BD414">
        <v>10255.758232476401</v>
      </c>
      <c r="BE414">
        <v>14144.762956543</v>
      </c>
      <c r="BF414">
        <v>8141.6588971690699</v>
      </c>
      <c r="BG414">
        <v>10295.104105497599</v>
      </c>
      <c r="BH414">
        <v>9653.67250527123</v>
      </c>
      <c r="BI414">
        <v>7670.3451662453799</v>
      </c>
      <c r="BJ414">
        <v>11091.8837109631</v>
      </c>
      <c r="BK414">
        <v>13020.4440954898</v>
      </c>
      <c r="BL414">
        <v>5639.0002066583902</v>
      </c>
      <c r="BM414">
        <v>3046.22708260339</v>
      </c>
      <c r="BN414">
        <v>536.61898134835201</v>
      </c>
      <c r="BO414">
        <v>294.73353730889698</v>
      </c>
      <c r="BP414">
        <v>275.019760533826</v>
      </c>
      <c r="BQ414">
        <v>256.58277555449001</v>
      </c>
      <c r="BR414">
        <v>230.55741347932999</v>
      </c>
      <c r="BS414">
        <v>230.78547660066999</v>
      </c>
      <c r="BT414">
        <v>224.263345436912</v>
      </c>
      <c r="BU414">
        <v>225.54728647781499</v>
      </c>
      <c r="BV414">
        <v>214.70884243176999</v>
      </c>
      <c r="BW414">
        <v>218.951757778569</v>
      </c>
      <c r="BX414">
        <v>213.21477725761</v>
      </c>
      <c r="BY414">
        <v>223.27899595828799</v>
      </c>
      <c r="BZ414">
        <v>231.25129163663499</v>
      </c>
      <c r="CA414">
        <v>230.36482935119599</v>
      </c>
      <c r="CB414">
        <v>238.52241560447001</v>
      </c>
      <c r="CC414">
        <v>225.51791336449099</v>
      </c>
      <c r="CD414">
        <v>228.429092544876</v>
      </c>
    </row>
    <row r="415" spans="1:82" x14ac:dyDescent="0.25">
      <c r="A415">
        <v>99.252336448598101</v>
      </c>
      <c r="B415">
        <v>278.03826203645298</v>
      </c>
      <c r="C415">
        <v>273.47126144034098</v>
      </c>
      <c r="D415">
        <v>279.91520139129699</v>
      </c>
      <c r="E415">
        <v>277.17097103428</v>
      </c>
      <c r="F415">
        <v>279.55854915753201</v>
      </c>
      <c r="G415">
        <v>282.310411178229</v>
      </c>
      <c r="H415">
        <v>279.24232391168903</v>
      </c>
      <c r="I415">
        <v>285.19130197585201</v>
      </c>
      <c r="J415">
        <v>271.37036496566299</v>
      </c>
      <c r="K415">
        <v>284.57959473556798</v>
      </c>
      <c r="L415">
        <v>282.21016323614498</v>
      </c>
      <c r="M415">
        <v>300.82184536950598</v>
      </c>
      <c r="N415">
        <v>300.18801812899397</v>
      </c>
      <c r="O415">
        <v>296.02406271187698</v>
      </c>
      <c r="P415">
        <v>335.942469004543</v>
      </c>
      <c r="Q415">
        <v>342.15765669580497</v>
      </c>
      <c r="R415">
        <v>362.32057803189701</v>
      </c>
      <c r="S415">
        <v>421.55208692381302</v>
      </c>
      <c r="T415">
        <v>2325.3449030722199</v>
      </c>
      <c r="U415">
        <v>4062.5332598871701</v>
      </c>
      <c r="V415">
        <v>7218.6620247663996</v>
      </c>
      <c r="W415">
        <v>8302.3017634069893</v>
      </c>
      <c r="X415">
        <v>13114.2158854193</v>
      </c>
      <c r="Y415">
        <v>17181.958221552599</v>
      </c>
      <c r="Z415">
        <v>21601.563654038699</v>
      </c>
      <c r="AA415">
        <v>23950.0658981417</v>
      </c>
      <c r="AB415">
        <v>18085.430772836298</v>
      </c>
      <c r="AC415">
        <v>12310.1009860215</v>
      </c>
      <c r="AD415">
        <v>6913.03378723081</v>
      </c>
      <c r="AE415">
        <v>4446.2939100576796</v>
      </c>
      <c r="AF415">
        <v>4288.0860119863901</v>
      </c>
      <c r="AG415">
        <v>5575.9408745390801</v>
      </c>
      <c r="AH415">
        <v>6683.9945850787999</v>
      </c>
      <c r="AI415">
        <v>8584.0294122547493</v>
      </c>
      <c r="AJ415">
        <v>11352.255750563399</v>
      </c>
      <c r="AK415">
        <v>13449.570753612999</v>
      </c>
      <c r="AL415">
        <v>14149.533111090999</v>
      </c>
      <c r="AM415">
        <v>13626.7475081255</v>
      </c>
      <c r="AN415">
        <v>13022.533771878499</v>
      </c>
      <c r="AO415">
        <v>13958.1995077396</v>
      </c>
      <c r="AP415">
        <v>9348.6553730584892</v>
      </c>
      <c r="AQ415">
        <v>11281.034390521099</v>
      </c>
      <c r="AR415">
        <v>10500.4754143971</v>
      </c>
      <c r="AS415">
        <v>8873.0274347927298</v>
      </c>
      <c r="AT415">
        <v>7023.65619454854</v>
      </c>
      <c r="AU415">
        <v>4750.5615808408102</v>
      </c>
      <c r="AV415">
        <v>3654.2291580824399</v>
      </c>
      <c r="AW415">
        <v>2691.8012783753302</v>
      </c>
      <c r="AX415">
        <v>2443.0061303769999</v>
      </c>
      <c r="AY415">
        <v>3570.90242924428</v>
      </c>
      <c r="AZ415">
        <v>4256.2261624494004</v>
      </c>
      <c r="BA415">
        <v>6943.1308378912599</v>
      </c>
      <c r="BB415">
        <v>7516.5797985703102</v>
      </c>
      <c r="BC415">
        <v>7371.3280617382197</v>
      </c>
      <c r="BD415">
        <v>9604.7100427681307</v>
      </c>
      <c r="BE415">
        <v>13218.5044585137</v>
      </c>
      <c r="BF415">
        <v>7677.6138056353902</v>
      </c>
      <c r="BG415">
        <v>9841.1239267503897</v>
      </c>
      <c r="BH415">
        <v>9248.1371361710608</v>
      </c>
      <c r="BI415">
        <v>7381.1013382971996</v>
      </c>
      <c r="BJ415">
        <v>10821.2165877961</v>
      </c>
      <c r="BK415">
        <v>13042.2286535535</v>
      </c>
      <c r="BL415">
        <v>5601.9473373764604</v>
      </c>
      <c r="BM415">
        <v>3015.5228502382402</v>
      </c>
      <c r="BN415">
        <v>528.169480080791</v>
      </c>
      <c r="BO415">
        <v>293.64743850437702</v>
      </c>
      <c r="BP415">
        <v>272.57846749184</v>
      </c>
      <c r="BQ415">
        <v>259.58453617185597</v>
      </c>
      <c r="BR415">
        <v>230.36898758075401</v>
      </c>
      <c r="BS415">
        <v>232.292590432682</v>
      </c>
      <c r="BT415">
        <v>222.210005406384</v>
      </c>
      <c r="BU415">
        <v>227.72004548460399</v>
      </c>
      <c r="BV415">
        <v>218.52180106533899</v>
      </c>
      <c r="BW415">
        <v>220.75576596038499</v>
      </c>
      <c r="BX415">
        <v>217.137563378913</v>
      </c>
      <c r="BY415">
        <v>220.63871119773299</v>
      </c>
      <c r="BZ415">
        <v>231.01730081235399</v>
      </c>
      <c r="CA415">
        <v>230.53478286664799</v>
      </c>
      <c r="CB415">
        <v>239.67832984262799</v>
      </c>
      <c r="CC415">
        <v>225.38950946077401</v>
      </c>
      <c r="CD415">
        <v>229.91545742042101</v>
      </c>
    </row>
    <row r="416" spans="1:82" x14ac:dyDescent="0.25">
      <c r="A416">
        <v>99.492656875834399</v>
      </c>
      <c r="B416">
        <v>273.32152043068601</v>
      </c>
      <c r="C416">
        <v>272.20999814695301</v>
      </c>
      <c r="D416">
        <v>277.58889665441501</v>
      </c>
      <c r="E416">
        <v>274.91884414820203</v>
      </c>
      <c r="F416">
        <v>272.927904530528</v>
      </c>
      <c r="G416">
        <v>281.99155816342699</v>
      </c>
      <c r="H416">
        <v>277.37927168741101</v>
      </c>
      <c r="I416">
        <v>281.23936586369803</v>
      </c>
      <c r="J416">
        <v>271.74242057842599</v>
      </c>
      <c r="K416">
        <v>284.119826359895</v>
      </c>
      <c r="L416">
        <v>283.06490229193503</v>
      </c>
      <c r="M416">
        <v>296.66176467120698</v>
      </c>
      <c r="N416">
        <v>298.104594893225</v>
      </c>
      <c r="O416">
        <v>294.32875608924201</v>
      </c>
      <c r="P416">
        <v>324.159878137465</v>
      </c>
      <c r="Q416">
        <v>325.51705224906499</v>
      </c>
      <c r="R416">
        <v>343.59668779408798</v>
      </c>
      <c r="S416">
        <v>395.91104981888998</v>
      </c>
      <c r="T416">
        <v>2290.9765631420901</v>
      </c>
      <c r="U416">
        <v>3915.9506645915199</v>
      </c>
      <c r="V416">
        <v>7125.6183016883097</v>
      </c>
      <c r="W416">
        <v>8080.4164777589303</v>
      </c>
      <c r="X416">
        <v>12664.802336942999</v>
      </c>
      <c r="Y416">
        <v>16387.777793079302</v>
      </c>
      <c r="Z416">
        <v>20629.988136948999</v>
      </c>
      <c r="AA416">
        <v>22694.653703838299</v>
      </c>
      <c r="AB416">
        <v>16850.449118665802</v>
      </c>
      <c r="AC416">
        <v>11542.8274011059</v>
      </c>
      <c r="AD416">
        <v>6529.9248504390998</v>
      </c>
      <c r="AE416">
        <v>4261.9213959581502</v>
      </c>
      <c r="AF416">
        <v>4116.5262614467902</v>
      </c>
      <c r="AG416">
        <v>5298.6729884903898</v>
      </c>
      <c r="AH416">
        <v>6373.32587911679</v>
      </c>
      <c r="AI416">
        <v>8064.9109872315103</v>
      </c>
      <c r="AJ416">
        <v>10542.450165287901</v>
      </c>
      <c r="AK416">
        <v>12477.3811478469</v>
      </c>
      <c r="AL416">
        <v>13038.843636973599</v>
      </c>
      <c r="AM416">
        <v>12725.8963884942</v>
      </c>
      <c r="AN416">
        <v>11952.6096253712</v>
      </c>
      <c r="AO416">
        <v>12993.746193463299</v>
      </c>
      <c r="AP416">
        <v>8110.0857853572197</v>
      </c>
      <c r="AQ416">
        <v>10478.397893777899</v>
      </c>
      <c r="AR416">
        <v>9653.3318230737805</v>
      </c>
      <c r="AS416">
        <v>8087.7033291061198</v>
      </c>
      <c r="AT416">
        <v>6343.6344853883302</v>
      </c>
      <c r="AU416">
        <v>4287.28599601122</v>
      </c>
      <c r="AV416">
        <v>3323.34106060159</v>
      </c>
      <c r="AW416">
        <v>2477.87008194075</v>
      </c>
      <c r="AX416">
        <v>2240.90868968205</v>
      </c>
      <c r="AY416">
        <v>3261.4567903253701</v>
      </c>
      <c r="AZ416">
        <v>3821.2252661688499</v>
      </c>
      <c r="BA416">
        <v>6205.86971273978</v>
      </c>
      <c r="BB416">
        <v>6668.2439953903404</v>
      </c>
      <c r="BC416">
        <v>6437.1594907034396</v>
      </c>
      <c r="BD416">
        <v>8337.30045859866</v>
      </c>
      <c r="BE416">
        <v>11430.258536073399</v>
      </c>
      <c r="BF416">
        <v>6871.9354698018296</v>
      </c>
      <c r="BG416">
        <v>8956.5091013259607</v>
      </c>
      <c r="BH416">
        <v>8538.5273284423893</v>
      </c>
      <c r="BI416">
        <v>6888.3273173113903</v>
      </c>
      <c r="BJ416">
        <v>10255.491348723999</v>
      </c>
      <c r="BK416">
        <v>12335.9205479832</v>
      </c>
      <c r="BL416">
        <v>5461.4564234502004</v>
      </c>
      <c r="BM416">
        <v>2919.0878061951998</v>
      </c>
      <c r="BN416">
        <v>516.01911374907195</v>
      </c>
      <c r="BO416">
        <v>287.23026218920501</v>
      </c>
      <c r="BP416">
        <v>269.25173689327801</v>
      </c>
      <c r="BQ416">
        <v>249.552625170319</v>
      </c>
      <c r="BR416">
        <v>226.740571020413</v>
      </c>
      <c r="BS416">
        <v>230.28257614445999</v>
      </c>
      <c r="BT416">
        <v>222.087429875683</v>
      </c>
      <c r="BU416">
        <v>230.28714978011001</v>
      </c>
      <c r="BV416">
        <v>221.83302515633599</v>
      </c>
      <c r="BW416">
        <v>221.24815937810101</v>
      </c>
      <c r="BX416">
        <v>223.96864644599299</v>
      </c>
      <c r="BY416">
        <v>226.545525087935</v>
      </c>
      <c r="BZ416">
        <v>227.04142334652099</v>
      </c>
      <c r="CA416">
        <v>228.62389031536799</v>
      </c>
      <c r="CB416">
        <v>243.73350131165699</v>
      </c>
      <c r="CC416">
        <v>224.00765416042401</v>
      </c>
      <c r="CD416">
        <v>228.23675226499901</v>
      </c>
    </row>
    <row r="417" spans="1:82" x14ac:dyDescent="0.25">
      <c r="A417">
        <v>99.732977303070697</v>
      </c>
      <c r="B417">
        <v>267.769598740422</v>
      </c>
      <c r="C417">
        <v>272.00893793847598</v>
      </c>
      <c r="D417">
        <v>276.54434773095801</v>
      </c>
      <c r="E417">
        <v>271.92820160004197</v>
      </c>
      <c r="F417">
        <v>269.90544450224002</v>
      </c>
      <c r="G417">
        <v>281.56087716917602</v>
      </c>
      <c r="H417">
        <v>275.93930620837801</v>
      </c>
      <c r="I417">
        <v>279.57911715545998</v>
      </c>
      <c r="J417">
        <v>274.28201484499101</v>
      </c>
      <c r="K417">
        <v>282.05667156795602</v>
      </c>
      <c r="L417">
        <v>285.53757116557301</v>
      </c>
      <c r="M417">
        <v>291.92712789681099</v>
      </c>
      <c r="N417">
        <v>295.03466688534797</v>
      </c>
      <c r="O417">
        <v>291.76410890193898</v>
      </c>
      <c r="P417">
        <v>318.24795347298902</v>
      </c>
      <c r="Q417">
        <v>318.20101192735501</v>
      </c>
      <c r="R417">
        <v>337.12823046471601</v>
      </c>
      <c r="S417">
        <v>378.98443410421697</v>
      </c>
      <c r="T417">
        <v>2273.11412887095</v>
      </c>
      <c r="U417">
        <v>3842.4058128660199</v>
      </c>
      <c r="V417">
        <v>7077.54165839079</v>
      </c>
      <c r="W417">
        <v>7957.4823009927804</v>
      </c>
      <c r="X417">
        <v>12444.724021146099</v>
      </c>
      <c r="Y417">
        <v>15942.686245526</v>
      </c>
      <c r="Z417">
        <v>19993.329195270599</v>
      </c>
      <c r="AA417">
        <v>21826.6802942184</v>
      </c>
      <c r="AB417">
        <v>16132.043091698701</v>
      </c>
      <c r="AC417">
        <v>11092.692619813701</v>
      </c>
      <c r="AD417">
        <v>6315.25090876586</v>
      </c>
      <c r="AE417">
        <v>4152.3775759099399</v>
      </c>
      <c r="AF417">
        <v>4025.4450279969001</v>
      </c>
      <c r="AG417">
        <v>5129.3113597322999</v>
      </c>
      <c r="AH417">
        <v>6197.2978855062902</v>
      </c>
      <c r="AI417">
        <v>7766.1890757401197</v>
      </c>
      <c r="AJ417">
        <v>10082.1052730305</v>
      </c>
      <c r="AK417">
        <v>11916.577123594199</v>
      </c>
      <c r="AL417">
        <v>12405.240821790399</v>
      </c>
      <c r="AM417">
        <v>12196.4500564228</v>
      </c>
      <c r="AN417">
        <v>11375.662945997399</v>
      </c>
      <c r="AO417">
        <v>12443.2476827181</v>
      </c>
      <c r="AP417">
        <v>7561.8195044099302</v>
      </c>
      <c r="AQ417">
        <v>10042.132192557199</v>
      </c>
      <c r="AR417">
        <v>9201.9948592077199</v>
      </c>
      <c r="AS417">
        <v>7675.6349653945499</v>
      </c>
      <c r="AT417">
        <v>5981.49320838327</v>
      </c>
      <c r="AU417">
        <v>4050.0920242952998</v>
      </c>
      <c r="AV417">
        <v>3156.0186729004299</v>
      </c>
      <c r="AW417">
        <v>2369.1182204465899</v>
      </c>
      <c r="AX417">
        <v>2139.2354265670501</v>
      </c>
      <c r="AY417">
        <v>3095.3641194203601</v>
      </c>
      <c r="AZ417">
        <v>3593.2800696931599</v>
      </c>
      <c r="BA417">
        <v>5792.4967783291404</v>
      </c>
      <c r="BB417">
        <v>6189.6743922589103</v>
      </c>
      <c r="BC417">
        <v>5922.6698545522604</v>
      </c>
      <c r="BD417">
        <v>7633.7694310727402</v>
      </c>
      <c r="BE417">
        <v>10426.5713619404</v>
      </c>
      <c r="BF417">
        <v>6420.9609059695304</v>
      </c>
      <c r="BG417">
        <v>8407.3732670392092</v>
      </c>
      <c r="BH417">
        <v>8092.6632328936303</v>
      </c>
      <c r="BI417">
        <v>6610.8048595600003</v>
      </c>
      <c r="BJ417">
        <v>9891.1213334055901</v>
      </c>
      <c r="BK417">
        <v>11924.2939128816</v>
      </c>
      <c r="BL417">
        <v>5370.3710630206397</v>
      </c>
      <c r="BM417">
        <v>2861.7236085291902</v>
      </c>
      <c r="BN417">
        <v>511.305943898593</v>
      </c>
      <c r="BO417">
        <v>281.90275246542399</v>
      </c>
      <c r="BP417">
        <v>263.29936686480602</v>
      </c>
      <c r="BQ417">
        <v>243.50429766993099</v>
      </c>
      <c r="BR417">
        <v>224.050960412824</v>
      </c>
      <c r="BS417">
        <v>227.746376314065</v>
      </c>
      <c r="BT417">
        <v>221.84447822803801</v>
      </c>
      <c r="BU417">
        <v>231.30988677438901</v>
      </c>
      <c r="BV417">
        <v>221.76111558955</v>
      </c>
      <c r="BW417">
        <v>221.18458509666499</v>
      </c>
      <c r="BX417">
        <v>224.851910397903</v>
      </c>
      <c r="BY417">
        <v>229.20703732075</v>
      </c>
      <c r="BZ417">
        <v>227.80890837433199</v>
      </c>
      <c r="CA417">
        <v>225.49042128073901</v>
      </c>
      <c r="CB417">
        <v>244.74244336114899</v>
      </c>
      <c r="CC417">
        <v>223.70101102328101</v>
      </c>
      <c r="CD417">
        <v>227.59757131614001</v>
      </c>
    </row>
    <row r="418" spans="1:82" x14ac:dyDescent="0.25">
      <c r="A418">
        <v>99.973297730306996</v>
      </c>
      <c r="B418">
        <v>262.381661845466</v>
      </c>
      <c r="C418">
        <v>272.49554338330199</v>
      </c>
      <c r="D418">
        <v>276.17897124444698</v>
      </c>
      <c r="E418">
        <v>268.90107191635002</v>
      </c>
      <c r="F418">
        <v>269.35114826750601</v>
      </c>
      <c r="G418">
        <v>281.06671977625899</v>
      </c>
      <c r="H418">
        <v>274.75284419157498</v>
      </c>
      <c r="I418">
        <v>279.53393674997602</v>
      </c>
      <c r="J418">
        <v>277.86883128754999</v>
      </c>
      <c r="K418">
        <v>279.14614449690998</v>
      </c>
      <c r="L418">
        <v>288.67104070014</v>
      </c>
      <c r="M418">
        <v>287.560894064325</v>
      </c>
      <c r="N418">
        <v>291.74928321803498</v>
      </c>
      <c r="O418">
        <v>288.83972744853003</v>
      </c>
      <c r="P418">
        <v>317.17521307341002</v>
      </c>
      <c r="Q418">
        <v>318.19789361284001</v>
      </c>
      <c r="R418">
        <v>339.39123887875002</v>
      </c>
      <c r="S418">
        <v>348.05433557141299</v>
      </c>
      <c r="T418">
        <v>2198.8134814868499</v>
      </c>
      <c r="U418">
        <v>3636.90932016435</v>
      </c>
      <c r="V418">
        <v>6815.2965610426299</v>
      </c>
      <c r="W418">
        <v>7495.4685939390201</v>
      </c>
      <c r="X418">
        <v>11780.877212187699</v>
      </c>
      <c r="Y418">
        <v>14442.540500069001</v>
      </c>
      <c r="Z418">
        <v>17306.9581664504</v>
      </c>
      <c r="AA418">
        <v>18052.665088071699</v>
      </c>
      <c r="AB418">
        <v>13775.4035174934</v>
      </c>
      <c r="AC418">
        <v>9590.0625808676104</v>
      </c>
      <c r="AD418">
        <v>5631.9705529063904</v>
      </c>
      <c r="AE418">
        <v>3747.8798820402299</v>
      </c>
      <c r="AF418">
        <v>3732.0814382539302</v>
      </c>
      <c r="AG418">
        <v>4491.45672788302</v>
      </c>
      <c r="AH418">
        <v>5593.7836762081697</v>
      </c>
      <c r="AI418">
        <v>6776.4013481730199</v>
      </c>
      <c r="AJ418">
        <v>8636.6873174012708</v>
      </c>
      <c r="AK418">
        <v>10117.706794187699</v>
      </c>
      <c r="AL418">
        <v>10449.3033723187</v>
      </c>
      <c r="AM418">
        <v>10409.8784761929</v>
      </c>
      <c r="AN418">
        <v>9793.0324486556892</v>
      </c>
      <c r="AO418">
        <v>10679.969291616</v>
      </c>
      <c r="AP418">
        <v>6949.3387187772496</v>
      </c>
      <c r="AQ418">
        <v>8787.4537591473309</v>
      </c>
      <c r="AR418">
        <v>7982.0734443926704</v>
      </c>
      <c r="AS418">
        <v>6632.78858751185</v>
      </c>
      <c r="AT418">
        <v>5061.31457081403</v>
      </c>
      <c r="AU418">
        <v>3496.5825138186901</v>
      </c>
      <c r="AV418">
        <v>2763.8706900590701</v>
      </c>
      <c r="AW418">
        <v>2108.7582122295598</v>
      </c>
      <c r="AX418">
        <v>1902.0459556937401</v>
      </c>
      <c r="AY418">
        <v>2640.5046545748701</v>
      </c>
      <c r="AZ418">
        <v>3043.4609402820602</v>
      </c>
      <c r="BA418">
        <v>4609.6981861234499</v>
      </c>
      <c r="BB418">
        <v>4812.99774740254</v>
      </c>
      <c r="BC418">
        <v>4546.2378960214301</v>
      </c>
      <c r="BD418">
        <v>5728.8469547442401</v>
      </c>
      <c r="BE418">
        <v>7648.0636136324301</v>
      </c>
      <c r="BF418">
        <v>5143.6222352959203</v>
      </c>
      <c r="BG418">
        <v>6474.1277704732402</v>
      </c>
      <c r="BH418">
        <v>6466.9053648857398</v>
      </c>
      <c r="BI418">
        <v>5726.2312174403796</v>
      </c>
      <c r="BJ418">
        <v>8421.7223510532804</v>
      </c>
      <c r="BK418">
        <v>10488.192529342101</v>
      </c>
      <c r="BL418">
        <v>4923.2693185114704</v>
      </c>
      <c r="BM418">
        <v>2646.7337121860901</v>
      </c>
      <c r="BN418">
        <v>500.39418067138303</v>
      </c>
      <c r="BO418">
        <v>259.721371631463</v>
      </c>
      <c r="BP418">
        <v>243.47617236898299</v>
      </c>
      <c r="BQ418">
        <v>236.114362075412</v>
      </c>
      <c r="BR418">
        <v>222.426580859133</v>
      </c>
      <c r="BS418">
        <v>225.42736491338499</v>
      </c>
      <c r="BT418">
        <v>218.951222548044</v>
      </c>
      <c r="BU418">
        <v>231.06353333673599</v>
      </c>
      <c r="BV418">
        <v>219.833773677344</v>
      </c>
      <c r="BW418">
        <v>222.56564009105799</v>
      </c>
      <c r="BX418">
        <v>221.431903202847</v>
      </c>
      <c r="BY418">
        <v>228.786070590637</v>
      </c>
      <c r="BZ418">
        <v>231.228154478558</v>
      </c>
      <c r="CA418">
        <v>222.18823691785499</v>
      </c>
      <c r="CB418">
        <v>243.951830243172</v>
      </c>
      <c r="CC418">
        <v>224.246936263989</v>
      </c>
      <c r="CD418">
        <v>227.837794988349</v>
      </c>
    </row>
    <row r="419" spans="1:82" x14ac:dyDescent="0.25">
      <c r="A419">
        <v>100.213618157543</v>
      </c>
      <c r="B419">
        <v>258.38406764383899</v>
      </c>
      <c r="C419">
        <v>272.69157351230001</v>
      </c>
      <c r="D419">
        <v>270.133970916289</v>
      </c>
      <c r="E419">
        <v>266.675779548533</v>
      </c>
      <c r="F419">
        <v>262.86969310441498</v>
      </c>
      <c r="G419">
        <v>279.57876279608399</v>
      </c>
      <c r="H419">
        <v>274.10897046944302</v>
      </c>
      <c r="I419">
        <v>281.31296636734498</v>
      </c>
      <c r="J419">
        <v>279.05566786507597</v>
      </c>
      <c r="K419">
        <v>278.10871676749298</v>
      </c>
      <c r="L419">
        <v>289.81768673107302</v>
      </c>
      <c r="M419">
        <v>289.77343060643699</v>
      </c>
      <c r="N419">
        <v>295.076664297506</v>
      </c>
      <c r="O419">
        <v>287.27203216543199</v>
      </c>
      <c r="P419">
        <v>317.94998681794902</v>
      </c>
      <c r="Q419">
        <v>317.13881295689998</v>
      </c>
      <c r="R419">
        <v>336.27077425867998</v>
      </c>
      <c r="S419">
        <v>343.55381151016798</v>
      </c>
      <c r="T419">
        <v>2102.4058450612301</v>
      </c>
      <c r="U419">
        <v>3453.9441840385002</v>
      </c>
      <c r="V419">
        <v>6503.5568380699397</v>
      </c>
      <c r="W419">
        <v>7044.68176231094</v>
      </c>
      <c r="X419">
        <v>10901.9717395312</v>
      </c>
      <c r="Y419">
        <v>13310.022215573999</v>
      </c>
      <c r="Z419">
        <v>15827.615457120301</v>
      </c>
      <c r="AA419">
        <v>16463.738611033401</v>
      </c>
      <c r="AB419">
        <v>12700.0859123993</v>
      </c>
      <c r="AC419">
        <v>8982.5679965640593</v>
      </c>
      <c r="AD419">
        <v>5340.7310559184998</v>
      </c>
      <c r="AE419">
        <v>3595.4416874055901</v>
      </c>
      <c r="AF419">
        <v>3572.62373947489</v>
      </c>
      <c r="AG419">
        <v>4297.9989784565596</v>
      </c>
      <c r="AH419">
        <v>5353.4729566799897</v>
      </c>
      <c r="AI419">
        <v>6456.4218924111301</v>
      </c>
      <c r="AJ419">
        <v>8254.2525963897006</v>
      </c>
      <c r="AK419">
        <v>9663.7197869715492</v>
      </c>
      <c r="AL419">
        <v>10036.528692174399</v>
      </c>
      <c r="AM419">
        <v>10046.5978660827</v>
      </c>
      <c r="AN419">
        <v>9465.9391643931995</v>
      </c>
      <c r="AO419">
        <v>10331.849651038699</v>
      </c>
      <c r="AP419">
        <v>6857.9717990252502</v>
      </c>
      <c r="AQ419">
        <v>8521.48564456042</v>
      </c>
      <c r="AR419">
        <v>7752.8769967055596</v>
      </c>
      <c r="AS419">
        <v>6414.7133787128096</v>
      </c>
      <c r="AT419">
        <v>4878.9620764699803</v>
      </c>
      <c r="AU419">
        <v>3385.06844001335</v>
      </c>
      <c r="AV419">
        <v>2688.6525390637198</v>
      </c>
      <c r="AW419">
        <v>2045.60677725853</v>
      </c>
      <c r="AX419">
        <v>1849.0875007821201</v>
      </c>
      <c r="AY419">
        <v>2526.4049413676298</v>
      </c>
      <c r="AZ419">
        <v>2914.4826169063499</v>
      </c>
      <c r="BA419">
        <v>4362.2708487545897</v>
      </c>
      <c r="BB419">
        <v>4569.5794722678202</v>
      </c>
      <c r="BC419">
        <v>4262.2357757199698</v>
      </c>
      <c r="BD419">
        <v>5292.5378069726003</v>
      </c>
      <c r="BE419">
        <v>7187.0129985886297</v>
      </c>
      <c r="BF419">
        <v>4864.1405050597596</v>
      </c>
      <c r="BG419">
        <v>6086.8289157257504</v>
      </c>
      <c r="BH419">
        <v>6101.0670214475304</v>
      </c>
      <c r="BI419">
        <v>5363.8539211228899</v>
      </c>
      <c r="BJ419">
        <v>7816.9988033333002</v>
      </c>
      <c r="BK419">
        <v>9933.5613032121</v>
      </c>
      <c r="BL419">
        <v>4743.5010179347501</v>
      </c>
      <c r="BM419">
        <v>2538.6524906753598</v>
      </c>
      <c r="BN419">
        <v>485.71478880808002</v>
      </c>
      <c r="BO419">
        <v>255.99647411884999</v>
      </c>
      <c r="BP419">
        <v>243.325786550201</v>
      </c>
      <c r="BQ419">
        <v>230.770088775803</v>
      </c>
      <c r="BR419">
        <v>219.14415554798799</v>
      </c>
      <c r="BS419">
        <v>227.12700308414099</v>
      </c>
      <c r="BT419">
        <v>216.60015323755701</v>
      </c>
      <c r="BU419">
        <v>231.11172947395201</v>
      </c>
      <c r="BV419">
        <v>223.313086849386</v>
      </c>
      <c r="BW419">
        <v>223.617264662401</v>
      </c>
      <c r="BX419">
        <v>218.53376545399601</v>
      </c>
      <c r="BY419">
        <v>219.62944835153399</v>
      </c>
      <c r="BZ419">
        <v>227.09040382603101</v>
      </c>
      <c r="CA419">
        <v>226.80887436022201</v>
      </c>
      <c r="CB419">
        <v>246.66132540897701</v>
      </c>
      <c r="CC419">
        <v>228.233693226529</v>
      </c>
      <c r="CD419">
        <v>228.95456161543601</v>
      </c>
    </row>
    <row r="420" spans="1:82" x14ac:dyDescent="0.25">
      <c r="A420">
        <v>100.453938584779</v>
      </c>
      <c r="B420">
        <v>254.48788692801699</v>
      </c>
      <c r="C420">
        <v>268.64281388513098</v>
      </c>
      <c r="D420">
        <v>270.76718984673499</v>
      </c>
      <c r="E420">
        <v>265.37244226937599</v>
      </c>
      <c r="F420">
        <v>261.463756559123</v>
      </c>
      <c r="G420">
        <v>274.772669009043</v>
      </c>
      <c r="H420">
        <v>274.87674701396298</v>
      </c>
      <c r="I420">
        <v>280.01908085383002</v>
      </c>
      <c r="J420">
        <v>276.93502907976603</v>
      </c>
      <c r="K420">
        <v>279.13306348543102</v>
      </c>
      <c r="L420">
        <v>285.24735932414802</v>
      </c>
      <c r="M420">
        <v>288.15843550652698</v>
      </c>
      <c r="N420">
        <v>294.03856731562598</v>
      </c>
      <c r="O420">
        <v>289.51456292358199</v>
      </c>
      <c r="P420">
        <v>316.71783696764498</v>
      </c>
      <c r="Q420">
        <v>317.88476190434602</v>
      </c>
      <c r="R420">
        <v>338.51913304097002</v>
      </c>
      <c r="S420">
        <v>344.65983600542302</v>
      </c>
      <c r="T420">
        <v>1932.11845578207</v>
      </c>
      <c r="U420">
        <v>3128.4139383616898</v>
      </c>
      <c r="V420">
        <v>5924.5861999134104</v>
      </c>
      <c r="W420">
        <v>6206.0040909653399</v>
      </c>
      <c r="X420">
        <v>9293.6402240468706</v>
      </c>
      <c r="Y420">
        <v>11228.334567526999</v>
      </c>
      <c r="Z420">
        <v>13117.9702955387</v>
      </c>
      <c r="AA420">
        <v>13556.4183866817</v>
      </c>
      <c r="AB420">
        <v>10731.2424945681</v>
      </c>
      <c r="AC420">
        <v>7858.2385561667998</v>
      </c>
      <c r="AD420">
        <v>4796.0833290779601</v>
      </c>
      <c r="AE420">
        <v>3293.24388715854</v>
      </c>
      <c r="AF420">
        <v>3260.81663300528</v>
      </c>
      <c r="AG420">
        <v>3915.7111253803901</v>
      </c>
      <c r="AH420">
        <v>4896.6986657094903</v>
      </c>
      <c r="AI420">
        <v>5857.04021035389</v>
      </c>
      <c r="AJ420">
        <v>7534.5613825001901</v>
      </c>
      <c r="AK420">
        <v>8816.4663844873903</v>
      </c>
      <c r="AL420">
        <v>9247.0574045002595</v>
      </c>
      <c r="AM420">
        <v>9338.0686200324199</v>
      </c>
      <c r="AN420">
        <v>8826.0020969760408</v>
      </c>
      <c r="AO420">
        <v>9647.3322780607396</v>
      </c>
      <c r="AP420">
        <v>6635.4325882539097</v>
      </c>
      <c r="AQ420">
        <v>8018.8282614906302</v>
      </c>
      <c r="AR420">
        <v>7302.59027081145</v>
      </c>
      <c r="AS420">
        <v>5995.9916539368996</v>
      </c>
      <c r="AT420">
        <v>4519.0230334354601</v>
      </c>
      <c r="AU420">
        <v>3157.58543577718</v>
      </c>
      <c r="AV420">
        <v>2538.5740654538899</v>
      </c>
      <c r="AW420">
        <v>1923.1695076311</v>
      </c>
      <c r="AX420">
        <v>1740.3714476224</v>
      </c>
      <c r="AY420">
        <v>2309.5421015326001</v>
      </c>
      <c r="AZ420">
        <v>2670.8380740565499</v>
      </c>
      <c r="BA420">
        <v>3909.3452192723398</v>
      </c>
      <c r="BB420">
        <v>4107.1484143021999</v>
      </c>
      <c r="BC420">
        <v>3730.5213918582599</v>
      </c>
      <c r="BD420">
        <v>4479.3952730818201</v>
      </c>
      <c r="BE420">
        <v>6301.7181656470602</v>
      </c>
      <c r="BF420">
        <v>4330.9214190598004</v>
      </c>
      <c r="BG420">
        <v>5350.0815355951599</v>
      </c>
      <c r="BH420">
        <v>5397.8306184411204</v>
      </c>
      <c r="BI420">
        <v>4685.0401344586298</v>
      </c>
      <c r="BJ420">
        <v>6712.1713393199198</v>
      </c>
      <c r="BK420">
        <v>8896.9261642739602</v>
      </c>
      <c r="BL420">
        <v>4392.6919292021003</v>
      </c>
      <c r="BM420">
        <v>2338.4238120627601</v>
      </c>
      <c r="BN420">
        <v>463.15080712655498</v>
      </c>
      <c r="BO420">
        <v>256.09087380666801</v>
      </c>
      <c r="BP420">
        <v>241.636573082502</v>
      </c>
      <c r="BQ420">
        <v>225.33872459670101</v>
      </c>
      <c r="BR420">
        <v>219.944180322297</v>
      </c>
      <c r="BS420">
        <v>226.861930724187</v>
      </c>
      <c r="BT420">
        <v>214.72670140794301</v>
      </c>
      <c r="BU420">
        <v>229.07219877981899</v>
      </c>
      <c r="BV420">
        <v>223.23161346303101</v>
      </c>
      <c r="BW420">
        <v>220.72272617779299</v>
      </c>
      <c r="BX420">
        <v>219.22064619038201</v>
      </c>
      <c r="BY420">
        <v>217.35235796384001</v>
      </c>
      <c r="BZ420">
        <v>227.39127559883599</v>
      </c>
      <c r="CA420">
        <v>227.932805460575</v>
      </c>
      <c r="CB420">
        <v>246.66132540897701</v>
      </c>
      <c r="CC420">
        <v>227.475280369427</v>
      </c>
      <c r="CD420">
        <v>224.42898757201999</v>
      </c>
    </row>
    <row r="421" spans="1:82" x14ac:dyDescent="0.25">
      <c r="A421">
        <v>100.694259012016</v>
      </c>
      <c r="B421">
        <v>250.92559337717401</v>
      </c>
      <c r="C421">
        <v>265.60312586274802</v>
      </c>
      <c r="D421">
        <v>271.21753729489001</v>
      </c>
      <c r="E421">
        <v>264.36908579391297</v>
      </c>
      <c r="F421">
        <v>260.17096239739499</v>
      </c>
      <c r="G421">
        <v>271.11935051511801</v>
      </c>
      <c r="H421">
        <v>275.45043835645401</v>
      </c>
      <c r="I421">
        <v>279.02833756665899</v>
      </c>
      <c r="J421">
        <v>275.31698256952899</v>
      </c>
      <c r="K421">
        <v>279.90772762082503</v>
      </c>
      <c r="L421">
        <v>281.78801197317199</v>
      </c>
      <c r="M421">
        <v>286.925989820143</v>
      </c>
      <c r="N421">
        <v>293.24882467837398</v>
      </c>
      <c r="O421">
        <v>291.16875575869602</v>
      </c>
      <c r="P421">
        <v>315.76163398231898</v>
      </c>
      <c r="Q421">
        <v>318.45087244825402</v>
      </c>
      <c r="R421">
        <v>340.19645661591602</v>
      </c>
      <c r="S421">
        <v>345.47547873033199</v>
      </c>
      <c r="T421">
        <v>1830.9205359929899</v>
      </c>
      <c r="U421">
        <v>2927.0647764175801</v>
      </c>
      <c r="V421">
        <v>5539.7740186302999</v>
      </c>
      <c r="W421">
        <v>5802.95260875028</v>
      </c>
      <c r="X421">
        <v>8527.7365550479008</v>
      </c>
      <c r="Y421">
        <v>10299.514496936799</v>
      </c>
      <c r="Z421">
        <v>12054.108221300599</v>
      </c>
      <c r="AA421">
        <v>12542.1230693126</v>
      </c>
      <c r="AB421">
        <v>10105.684141686699</v>
      </c>
      <c r="AC421">
        <v>7464.0215969740902</v>
      </c>
      <c r="AD421">
        <v>4587.9731130291702</v>
      </c>
      <c r="AE421">
        <v>3156.3432605201601</v>
      </c>
      <c r="AF421">
        <v>3130.7693703682598</v>
      </c>
      <c r="AG421">
        <v>3758.5635912965399</v>
      </c>
      <c r="AH421">
        <v>4704.3298589825299</v>
      </c>
      <c r="AI421">
        <v>5600.3129049979798</v>
      </c>
      <c r="AJ421">
        <v>7230.9139546640899</v>
      </c>
      <c r="AK421">
        <v>8497.0163032471792</v>
      </c>
      <c r="AL421">
        <v>8989.7987417091008</v>
      </c>
      <c r="AM421">
        <v>9051.6491561693092</v>
      </c>
      <c r="AN421">
        <v>8563.6196970479104</v>
      </c>
      <c r="AO421">
        <v>9389.5482674952891</v>
      </c>
      <c r="AP421">
        <v>6523.6627013218504</v>
      </c>
      <c r="AQ421">
        <v>7820.6881992516201</v>
      </c>
      <c r="AR421">
        <v>7144.3715950198102</v>
      </c>
      <c r="AS421">
        <v>5871.0784255007602</v>
      </c>
      <c r="AT421">
        <v>4410.5585234210303</v>
      </c>
      <c r="AU421">
        <v>3083.9023572506298</v>
      </c>
      <c r="AV421">
        <v>2480.6235653690101</v>
      </c>
      <c r="AW421">
        <v>1875.5386547120299</v>
      </c>
      <c r="AX421">
        <v>1693.89864524621</v>
      </c>
      <c r="AY421">
        <v>2232.8543949985501</v>
      </c>
      <c r="AZ421">
        <v>2583.2752289199302</v>
      </c>
      <c r="BA421">
        <v>3782.5333120433302</v>
      </c>
      <c r="BB421">
        <v>3959.1048523941699</v>
      </c>
      <c r="BC421">
        <v>3549.8988071537701</v>
      </c>
      <c r="BD421">
        <v>4212.7602770059102</v>
      </c>
      <c r="BE421">
        <v>6069.3823871371897</v>
      </c>
      <c r="BF421">
        <v>4118.7738751485203</v>
      </c>
      <c r="BG421">
        <v>5096.1715228779203</v>
      </c>
      <c r="BH421">
        <v>5090.7611660908096</v>
      </c>
      <c r="BI421">
        <v>4450.9314584878302</v>
      </c>
      <c r="BJ421">
        <v>6338.85387350377</v>
      </c>
      <c r="BK421">
        <v>8494.4069944204493</v>
      </c>
      <c r="BL421">
        <v>4220.8586849677104</v>
      </c>
      <c r="BM421">
        <v>2252.90188530662</v>
      </c>
      <c r="BN421">
        <v>449.04967212731299</v>
      </c>
      <c r="BO421">
        <v>256.16189199072198</v>
      </c>
      <c r="BP421">
        <v>240.378052209369</v>
      </c>
      <c r="BQ421">
        <v>226.407699592591</v>
      </c>
      <c r="BR421">
        <v>220.55047830655599</v>
      </c>
      <c r="BS421">
        <v>226.65573558315199</v>
      </c>
      <c r="BT421">
        <v>213.31947538832199</v>
      </c>
      <c r="BU421">
        <v>227.28496982197399</v>
      </c>
      <c r="BV421">
        <v>223.16397349093</v>
      </c>
      <c r="BW421">
        <v>218.55100551057501</v>
      </c>
      <c r="BX421">
        <v>219.75768550912699</v>
      </c>
      <c r="BY421">
        <v>215.64534329607301</v>
      </c>
      <c r="BZ421">
        <v>227.679169772964</v>
      </c>
      <c r="CA421">
        <v>229.00825768028801</v>
      </c>
      <c r="CB421">
        <v>246.66132540897701</v>
      </c>
      <c r="CC421">
        <v>226.91778301133201</v>
      </c>
      <c r="CD421">
        <v>221.02124919802401</v>
      </c>
    </row>
    <row r="422" spans="1:82" x14ac:dyDescent="0.25">
      <c r="A422">
        <v>100.934579439252</v>
      </c>
      <c r="B422">
        <v>249.291201935489</v>
      </c>
      <c r="C422">
        <v>268.68575671746203</v>
      </c>
      <c r="D422">
        <v>263.35034115250102</v>
      </c>
      <c r="E422">
        <v>259.514043409517</v>
      </c>
      <c r="F422">
        <v>258.13209155229401</v>
      </c>
      <c r="G422">
        <v>263.13599757536099</v>
      </c>
      <c r="H422">
        <v>273.56090680899899</v>
      </c>
      <c r="I422">
        <v>273.86601208265</v>
      </c>
      <c r="J422">
        <v>270.52124124707302</v>
      </c>
      <c r="K422">
        <v>279.49753780766599</v>
      </c>
      <c r="L422">
        <v>276.70963112278599</v>
      </c>
      <c r="M422">
        <v>282.37373565892199</v>
      </c>
      <c r="N422">
        <v>290.64270356943302</v>
      </c>
      <c r="O422">
        <v>279.59973757189499</v>
      </c>
      <c r="P422">
        <v>308.10242878985702</v>
      </c>
      <c r="Q422">
        <v>318.40221403998902</v>
      </c>
      <c r="R422">
        <v>334.49747275035998</v>
      </c>
      <c r="S422">
        <v>339.39436327230902</v>
      </c>
      <c r="T422">
        <v>1689.5258086475401</v>
      </c>
      <c r="U422">
        <v>2663.4310309989401</v>
      </c>
      <c r="V422">
        <v>5045.2556081092998</v>
      </c>
      <c r="W422">
        <v>5272.23692380799</v>
      </c>
      <c r="X422">
        <v>7562.7609024856301</v>
      </c>
      <c r="Y422">
        <v>9132.2375888050301</v>
      </c>
      <c r="Z422">
        <v>10709.6605294399</v>
      </c>
      <c r="AA422">
        <v>11241.502176079401</v>
      </c>
      <c r="AB422">
        <v>9259.3724796507995</v>
      </c>
      <c r="AC422">
        <v>6923.7867583950901</v>
      </c>
      <c r="AD422">
        <v>4302.97712235361</v>
      </c>
      <c r="AE422">
        <v>2970.2446817107998</v>
      </c>
      <c r="AF422">
        <v>2948.0695985341599</v>
      </c>
      <c r="AG422">
        <v>3543.5379619200098</v>
      </c>
      <c r="AH422">
        <v>4419.6981345838904</v>
      </c>
      <c r="AI422">
        <v>5236.2740018765699</v>
      </c>
      <c r="AJ422">
        <v>6790.2849152552499</v>
      </c>
      <c r="AK422">
        <v>8001.1133610855004</v>
      </c>
      <c r="AL422">
        <v>8555.5054217241996</v>
      </c>
      <c r="AM422">
        <v>8601.9548400513304</v>
      </c>
      <c r="AN422">
        <v>8154.6304363144</v>
      </c>
      <c r="AO422">
        <v>8984.7224234820405</v>
      </c>
      <c r="AP422">
        <v>6137.81189795104</v>
      </c>
      <c r="AQ422">
        <v>7561.59809439944</v>
      </c>
      <c r="AR422">
        <v>6904.9351571753796</v>
      </c>
      <c r="AS422">
        <v>5657.6848046958003</v>
      </c>
      <c r="AT422">
        <v>4218.3662396310301</v>
      </c>
      <c r="AU422">
        <v>2934.9747730256199</v>
      </c>
      <c r="AV422">
        <v>2390.10884130776</v>
      </c>
      <c r="AW422">
        <v>1794.38214362913</v>
      </c>
      <c r="AX422">
        <v>1611.8767049668199</v>
      </c>
      <c r="AY422">
        <v>2123.4525528983199</v>
      </c>
      <c r="AZ422">
        <v>2428.8131820949902</v>
      </c>
      <c r="BA422">
        <v>3569.0397453518299</v>
      </c>
      <c r="BB422">
        <v>3693.82287207029</v>
      </c>
      <c r="BC422">
        <v>3280.67538573822</v>
      </c>
      <c r="BD422">
        <v>3825.03639376202</v>
      </c>
      <c r="BE422">
        <v>5663.8969613600302</v>
      </c>
      <c r="BF422">
        <v>3796.3699749847601</v>
      </c>
      <c r="BG422">
        <v>4708.2240675862804</v>
      </c>
      <c r="BH422">
        <v>4655.2395998292504</v>
      </c>
      <c r="BI422">
        <v>4145.3705923548896</v>
      </c>
      <c r="BJ422">
        <v>5838.7182943116204</v>
      </c>
      <c r="BK422">
        <v>8001.5475671669201</v>
      </c>
      <c r="BL422">
        <v>4008.2813219666</v>
      </c>
      <c r="BM422">
        <v>2150.22259985339</v>
      </c>
      <c r="BN422">
        <v>426.11305375794899</v>
      </c>
      <c r="BO422">
        <v>255.98939392483101</v>
      </c>
      <c r="BP422">
        <v>243.33596106731699</v>
      </c>
      <c r="BQ422">
        <v>225.93103722654899</v>
      </c>
      <c r="BR422">
        <v>221.69901215078201</v>
      </c>
      <c r="BS422">
        <v>225.181988127718</v>
      </c>
      <c r="BT422">
        <v>215.57901205085099</v>
      </c>
      <c r="BU422">
        <v>232.60686707511101</v>
      </c>
      <c r="BV422">
        <v>222.311130879361</v>
      </c>
      <c r="BW422">
        <v>220.93978811928699</v>
      </c>
      <c r="BX422">
        <v>224.78113873246201</v>
      </c>
      <c r="BY422">
        <v>218.04339439946</v>
      </c>
      <c r="BZ422">
        <v>229.544466853556</v>
      </c>
      <c r="CA422">
        <v>229.287694966591</v>
      </c>
      <c r="CB422">
        <v>246.91433872901499</v>
      </c>
      <c r="CC422">
        <v>231.37220092325001</v>
      </c>
      <c r="CD422">
        <v>223.00586802304201</v>
      </c>
    </row>
    <row r="423" spans="1:82" x14ac:dyDescent="0.25">
      <c r="A423">
        <v>101.174899866488</v>
      </c>
      <c r="B423">
        <v>249.898723593044</v>
      </c>
      <c r="C423">
        <v>266.78794598289102</v>
      </c>
      <c r="D423">
        <v>263.67250169254697</v>
      </c>
      <c r="E423">
        <v>259.90683135006901</v>
      </c>
      <c r="F423">
        <v>256.96259455015701</v>
      </c>
      <c r="G423">
        <v>262.34738155049399</v>
      </c>
      <c r="H423">
        <v>273.840488261492</v>
      </c>
      <c r="I423">
        <v>274.417157345492</v>
      </c>
      <c r="J423">
        <v>269.69249180718498</v>
      </c>
      <c r="K423">
        <v>275.43555821862901</v>
      </c>
      <c r="L423">
        <v>275.42486915783002</v>
      </c>
      <c r="M423">
        <v>278.72081357234299</v>
      </c>
      <c r="N423">
        <v>286.618045144402</v>
      </c>
      <c r="O423">
        <v>277.28388811943603</v>
      </c>
      <c r="P423">
        <v>303.61311425107903</v>
      </c>
      <c r="Q423">
        <v>314.55158274184299</v>
      </c>
      <c r="R423">
        <v>328.98676836867901</v>
      </c>
      <c r="S423">
        <v>334.24570125369502</v>
      </c>
      <c r="T423">
        <v>1597.00616359433</v>
      </c>
      <c r="U423">
        <v>2516.5574688370798</v>
      </c>
      <c r="V423">
        <v>4820.96855239667</v>
      </c>
      <c r="W423">
        <v>5005.0478000499998</v>
      </c>
      <c r="X423">
        <v>7104.1468987791204</v>
      </c>
      <c r="Y423">
        <v>8684.9624424330195</v>
      </c>
      <c r="Z423">
        <v>10249.5949961034</v>
      </c>
      <c r="AA423">
        <v>10843.7912341885</v>
      </c>
      <c r="AB423">
        <v>8951.82107604046</v>
      </c>
      <c r="AC423">
        <v>6701.8855779823398</v>
      </c>
      <c r="AD423">
        <v>4180.5858588952497</v>
      </c>
      <c r="AE423">
        <v>2880.1898644727098</v>
      </c>
      <c r="AF423">
        <v>2864.7570858579502</v>
      </c>
      <c r="AG423">
        <v>3444.13845510089</v>
      </c>
      <c r="AH423">
        <v>4316.8448748125302</v>
      </c>
      <c r="AI423">
        <v>5111.9091105132002</v>
      </c>
      <c r="AJ423">
        <v>6641.3771379729696</v>
      </c>
      <c r="AK423">
        <v>7827.6855262605104</v>
      </c>
      <c r="AL423">
        <v>8396.6190967741204</v>
      </c>
      <c r="AM423">
        <v>8436.1840421488996</v>
      </c>
      <c r="AN423">
        <v>8023.62355732372</v>
      </c>
      <c r="AO423">
        <v>8841.7336184570995</v>
      </c>
      <c r="AP423">
        <v>5944.2311980567601</v>
      </c>
      <c r="AQ423">
        <v>7470.5293993956002</v>
      </c>
      <c r="AR423">
        <v>6796.7329969214397</v>
      </c>
      <c r="AS423">
        <v>5556.1749933991096</v>
      </c>
      <c r="AT423">
        <v>4145.7441019436801</v>
      </c>
      <c r="AU423">
        <v>2865.8060204236999</v>
      </c>
      <c r="AV423">
        <v>2336.2354923923799</v>
      </c>
      <c r="AW423">
        <v>1753.74841303009</v>
      </c>
      <c r="AX423">
        <v>1576.88337293926</v>
      </c>
      <c r="AY423">
        <v>2075.7516790825998</v>
      </c>
      <c r="AZ423">
        <v>2358.19183798419</v>
      </c>
      <c r="BA423">
        <v>3487.0375445928398</v>
      </c>
      <c r="BB423">
        <v>3582.81668036253</v>
      </c>
      <c r="BC423">
        <v>3181.0810075596601</v>
      </c>
      <c r="BD423">
        <v>3710.5909854717902</v>
      </c>
      <c r="BE423">
        <v>5487.6254913458197</v>
      </c>
      <c r="BF423">
        <v>3678.83668529841</v>
      </c>
      <c r="BG423">
        <v>4575.1728362906097</v>
      </c>
      <c r="BH423">
        <v>4515.6389122885803</v>
      </c>
      <c r="BI423">
        <v>4017.8322579842502</v>
      </c>
      <c r="BJ423">
        <v>5688.06957711822</v>
      </c>
      <c r="BK423">
        <v>7899.9965933576004</v>
      </c>
      <c r="BL423">
        <v>3907.0550934912198</v>
      </c>
      <c r="BM423">
        <v>2101.5091055006501</v>
      </c>
      <c r="BN423">
        <v>420.47315640473698</v>
      </c>
      <c r="BO423">
        <v>253.50468453643401</v>
      </c>
      <c r="BP423">
        <v>242.69751454549001</v>
      </c>
      <c r="BQ423">
        <v>226.87918363914901</v>
      </c>
      <c r="BR423">
        <v>222.98503219690701</v>
      </c>
      <c r="BS423">
        <v>225.45639903149299</v>
      </c>
      <c r="BT423">
        <v>217.09020842650699</v>
      </c>
      <c r="BU423">
        <v>235.921413108493</v>
      </c>
      <c r="BV423">
        <v>222.84242919399699</v>
      </c>
      <c r="BW423">
        <v>221.294055496933</v>
      </c>
      <c r="BX423">
        <v>224.455784553679</v>
      </c>
      <c r="BY423">
        <v>219.145378656898</v>
      </c>
      <c r="BZ423">
        <v>231.24196978912499</v>
      </c>
      <c r="CA423">
        <v>231.187629778748</v>
      </c>
      <c r="CB423">
        <v>248.00271448527801</v>
      </c>
      <c r="CC423">
        <v>232.739400242084</v>
      </c>
      <c r="CD423">
        <v>224.84337192897499</v>
      </c>
    </row>
    <row r="424" spans="1:82" x14ac:dyDescent="0.25">
      <c r="A424">
        <v>101.415220293724</v>
      </c>
      <c r="B424">
        <v>250.545345636977</v>
      </c>
      <c r="C424">
        <v>262.428084922631</v>
      </c>
      <c r="D424">
        <v>265.25169250244801</v>
      </c>
      <c r="E424">
        <v>260.772649053451</v>
      </c>
      <c r="F424">
        <v>253.08972772632001</v>
      </c>
      <c r="G424">
        <v>260.770784314325</v>
      </c>
      <c r="H424">
        <v>275.11166427349502</v>
      </c>
      <c r="I424">
        <v>277.29668071013299</v>
      </c>
      <c r="J424">
        <v>268.086494708712</v>
      </c>
      <c r="K424">
        <v>265.81808371612999</v>
      </c>
      <c r="L424">
        <v>273.95028588575298</v>
      </c>
      <c r="M424">
        <v>270.61878296167998</v>
      </c>
      <c r="N424">
        <v>277.62322852738299</v>
      </c>
      <c r="O424">
        <v>273.36858955512201</v>
      </c>
      <c r="P424">
        <v>294.96376458592101</v>
      </c>
      <c r="Q424">
        <v>306.67812763091803</v>
      </c>
      <c r="R424">
        <v>319.39364704579901</v>
      </c>
      <c r="S424">
        <v>325.20053999150798</v>
      </c>
      <c r="T424">
        <v>1455.2073496200901</v>
      </c>
      <c r="U424">
        <v>2290.5674959956</v>
      </c>
      <c r="V424">
        <v>4480.63541433931</v>
      </c>
      <c r="W424">
        <v>4594.4477612866604</v>
      </c>
      <c r="X424">
        <v>6408.5796134001403</v>
      </c>
      <c r="Y424">
        <v>7994.7528352812797</v>
      </c>
      <c r="Z424">
        <v>9526.9290258044493</v>
      </c>
      <c r="AA424">
        <v>10197.7725026958</v>
      </c>
      <c r="AB424">
        <v>8437.2025085285695</v>
      </c>
      <c r="AC424">
        <v>6332.1477047828103</v>
      </c>
      <c r="AD424">
        <v>3978.5371368982501</v>
      </c>
      <c r="AE424">
        <v>2730.4756092749599</v>
      </c>
      <c r="AF424">
        <v>2727.6954409523701</v>
      </c>
      <c r="AG424">
        <v>3271.1920488328901</v>
      </c>
      <c r="AH424">
        <v>4136.2377390073998</v>
      </c>
      <c r="AI424">
        <v>4889.0233041408701</v>
      </c>
      <c r="AJ424">
        <v>6355.1953188667903</v>
      </c>
      <c r="AK424">
        <v>7474.6345464513597</v>
      </c>
      <c r="AL424">
        <v>8064.9289897414101</v>
      </c>
      <c r="AM424">
        <v>8091.3242215556702</v>
      </c>
      <c r="AN424">
        <v>7753.69336769651</v>
      </c>
      <c r="AO424">
        <v>8532.93410690979</v>
      </c>
      <c r="AP424">
        <v>5510.8095021497202</v>
      </c>
      <c r="AQ424">
        <v>7275.5382038415701</v>
      </c>
      <c r="AR424">
        <v>6560.4199530059104</v>
      </c>
      <c r="AS424">
        <v>5340.4951282359298</v>
      </c>
      <c r="AT424">
        <v>3994.8213578591399</v>
      </c>
      <c r="AU424">
        <v>2725.4992696927902</v>
      </c>
      <c r="AV424">
        <v>2230.17745804371</v>
      </c>
      <c r="AW424">
        <v>1675.5917634191501</v>
      </c>
      <c r="AX424">
        <v>1512.2392528786299</v>
      </c>
      <c r="AY424">
        <v>1983.0292649340299</v>
      </c>
      <c r="AZ424">
        <v>2215.08874911358</v>
      </c>
      <c r="BA424">
        <v>3318.00543814819</v>
      </c>
      <c r="BB424">
        <v>3355.4505987796401</v>
      </c>
      <c r="BC424">
        <v>2984.0659888799</v>
      </c>
      <c r="BD424">
        <v>3478.74472545855</v>
      </c>
      <c r="BE424">
        <v>5104.8765162666195</v>
      </c>
      <c r="BF424">
        <v>3434.84550071595</v>
      </c>
      <c r="BG424">
        <v>4311.6884157614904</v>
      </c>
      <c r="BH424">
        <v>4254.0403344251199</v>
      </c>
      <c r="BI424">
        <v>3789.7238862239901</v>
      </c>
      <c r="BJ424">
        <v>5432.6948590429602</v>
      </c>
      <c r="BK424">
        <v>7718.3977752549199</v>
      </c>
      <c r="BL424">
        <v>3740.7808430907799</v>
      </c>
      <c r="BM424">
        <v>2023.23194368695</v>
      </c>
      <c r="BN424">
        <v>411.86708160811202</v>
      </c>
      <c r="BO424">
        <v>247.89336960954</v>
      </c>
      <c r="BP424">
        <v>240.44010243089099</v>
      </c>
      <c r="BQ424">
        <v>229.02418783024399</v>
      </c>
      <c r="BR424">
        <v>226.24720026118101</v>
      </c>
      <c r="BS424">
        <v>225.470111518404</v>
      </c>
      <c r="BT424">
        <v>219.131353225467</v>
      </c>
      <c r="BU424">
        <v>242.99241456511101</v>
      </c>
      <c r="BV424">
        <v>223.35617622133901</v>
      </c>
      <c r="BW424">
        <v>221.38708117314499</v>
      </c>
      <c r="BX424">
        <v>223.66221316274201</v>
      </c>
      <c r="BY424">
        <v>221.326591885787</v>
      </c>
      <c r="BZ424">
        <v>233.484991760388</v>
      </c>
      <c r="CA424">
        <v>235.640617369409</v>
      </c>
      <c r="CB424">
        <v>250.36079130240901</v>
      </c>
      <c r="CC424">
        <v>235.53141186474599</v>
      </c>
      <c r="CD424">
        <v>228.77006057028601</v>
      </c>
    </row>
    <row r="425" spans="1:82" x14ac:dyDescent="0.25">
      <c r="A425">
        <v>101.655540720961</v>
      </c>
      <c r="B425">
        <v>252.49776311536999</v>
      </c>
      <c r="C425">
        <v>262.40923077034</v>
      </c>
      <c r="D425">
        <v>266.14140255848997</v>
      </c>
      <c r="E425">
        <v>260.41637627950598</v>
      </c>
      <c r="F425">
        <v>258.77964776254902</v>
      </c>
      <c r="G425">
        <v>264.25382644777699</v>
      </c>
      <c r="H425">
        <v>274.369599385188</v>
      </c>
      <c r="I425">
        <v>279.75882272571903</v>
      </c>
      <c r="J425">
        <v>271.14638879243398</v>
      </c>
      <c r="K425">
        <v>266.07647066428399</v>
      </c>
      <c r="L425">
        <v>267.18010931132102</v>
      </c>
      <c r="M425">
        <v>271.97038252796699</v>
      </c>
      <c r="N425">
        <v>272.78523329155098</v>
      </c>
      <c r="O425">
        <v>267.831463031059</v>
      </c>
      <c r="P425">
        <v>292.26390028063599</v>
      </c>
      <c r="Q425">
        <v>300.24633458471402</v>
      </c>
      <c r="R425">
        <v>307.10651625924601</v>
      </c>
      <c r="S425">
        <v>314.531876760839</v>
      </c>
      <c r="T425">
        <v>1452.6781447446799</v>
      </c>
      <c r="U425">
        <v>2265.4762325943502</v>
      </c>
      <c r="V425">
        <v>4485.9464061293802</v>
      </c>
      <c r="W425">
        <v>4561.53138637345</v>
      </c>
      <c r="X425">
        <v>6348.9101806536701</v>
      </c>
      <c r="Y425">
        <v>7864.1839140523598</v>
      </c>
      <c r="Z425">
        <v>9325.5962783300292</v>
      </c>
      <c r="AA425">
        <v>9850.9521296318399</v>
      </c>
      <c r="AB425">
        <v>8117.3578938357996</v>
      </c>
      <c r="AC425">
        <v>6126.3552679145796</v>
      </c>
      <c r="AD425">
        <v>3875.0850536389098</v>
      </c>
      <c r="AE425">
        <v>2675.9088410521499</v>
      </c>
      <c r="AF425">
        <v>2675.05569778785</v>
      </c>
      <c r="AG425">
        <v>3146.7669950834902</v>
      </c>
      <c r="AH425">
        <v>3999.9859577828302</v>
      </c>
      <c r="AI425">
        <v>4676.5113882729402</v>
      </c>
      <c r="AJ425">
        <v>6054.8648806276797</v>
      </c>
      <c r="AK425">
        <v>7052.2978501136604</v>
      </c>
      <c r="AL425">
        <v>7605.6803584002</v>
      </c>
      <c r="AM425">
        <v>7624.0557649902403</v>
      </c>
      <c r="AN425">
        <v>7325.4787549255198</v>
      </c>
      <c r="AO425">
        <v>8096.2356396496398</v>
      </c>
      <c r="AP425">
        <v>5016.62065572342</v>
      </c>
      <c r="AQ425">
        <v>6928.8596684583199</v>
      </c>
      <c r="AR425">
        <v>6197.1744620773698</v>
      </c>
      <c r="AS425">
        <v>5060.7650398442502</v>
      </c>
      <c r="AT425">
        <v>3759.16488094438</v>
      </c>
      <c r="AU425">
        <v>2589.39611140733</v>
      </c>
      <c r="AV425">
        <v>2123.43608729888</v>
      </c>
      <c r="AW425">
        <v>1624.4054857496301</v>
      </c>
      <c r="AX425">
        <v>1461.1302134826101</v>
      </c>
      <c r="AY425">
        <v>1894.69136891624</v>
      </c>
      <c r="AZ425">
        <v>2089.9915175597698</v>
      </c>
      <c r="BA425">
        <v>3081.1073234179798</v>
      </c>
      <c r="BB425">
        <v>3085.9718634454898</v>
      </c>
      <c r="BC425">
        <v>2739.9945925465299</v>
      </c>
      <c r="BD425">
        <v>3207.6185449794202</v>
      </c>
      <c r="BE425">
        <v>4551.2038940044804</v>
      </c>
      <c r="BF425">
        <v>3144.69288591654</v>
      </c>
      <c r="BG425">
        <v>3984.9279697481102</v>
      </c>
      <c r="BH425">
        <v>3982.2502419088501</v>
      </c>
      <c r="BI425">
        <v>3626.8684281370402</v>
      </c>
      <c r="BJ425">
        <v>5218.2849234163295</v>
      </c>
      <c r="BK425">
        <v>7307.8828551116203</v>
      </c>
      <c r="BL425">
        <v>3677.9986639693602</v>
      </c>
      <c r="BM425">
        <v>1986.51213457481</v>
      </c>
      <c r="BN425">
        <v>405.09811292060101</v>
      </c>
      <c r="BO425">
        <v>240.19959866918001</v>
      </c>
      <c r="BP425">
        <v>236.236144463399</v>
      </c>
      <c r="BQ425">
        <v>231.78970045352901</v>
      </c>
      <c r="BR425">
        <v>226.62654231618799</v>
      </c>
      <c r="BS425">
        <v>222.789755278505</v>
      </c>
      <c r="BT425">
        <v>218.96625976628499</v>
      </c>
      <c r="BU425">
        <v>240.34145218683301</v>
      </c>
      <c r="BV425">
        <v>222.51561205247901</v>
      </c>
      <c r="BW425">
        <v>222.66974582825699</v>
      </c>
      <c r="BX425">
        <v>217.66213139798799</v>
      </c>
      <c r="BY425">
        <v>218.480994457794</v>
      </c>
      <c r="BZ425">
        <v>236.518625671601</v>
      </c>
      <c r="CA425">
        <v>230.64964505753201</v>
      </c>
      <c r="CB425">
        <v>244.606243672891</v>
      </c>
      <c r="CC425">
        <v>230.32863258677099</v>
      </c>
      <c r="CD425">
        <v>231.38555687772001</v>
      </c>
    </row>
    <row r="426" spans="1:82" x14ac:dyDescent="0.25">
      <c r="A426">
        <v>101.895861148197</v>
      </c>
      <c r="B426">
        <v>254.07291083024</v>
      </c>
      <c r="C426">
        <v>260.58775910987401</v>
      </c>
      <c r="D426">
        <v>265.731386218355</v>
      </c>
      <c r="E426">
        <v>260.16071377550497</v>
      </c>
      <c r="F426">
        <v>260.09560875512602</v>
      </c>
      <c r="G426">
        <v>265.59199088415198</v>
      </c>
      <c r="H426">
        <v>274.44569229910201</v>
      </c>
      <c r="I426">
        <v>280.14916246182003</v>
      </c>
      <c r="J426">
        <v>271.70327797674702</v>
      </c>
      <c r="K426">
        <v>266.228470196687</v>
      </c>
      <c r="L426">
        <v>264.71765914491601</v>
      </c>
      <c r="M426">
        <v>273.13394886321697</v>
      </c>
      <c r="N426">
        <v>271.26564009702298</v>
      </c>
      <c r="O426">
        <v>265.938129803219</v>
      </c>
      <c r="P426">
        <v>291.63044271362799</v>
      </c>
      <c r="Q426">
        <v>291.21209085590101</v>
      </c>
      <c r="R426">
        <v>296.147269205138</v>
      </c>
      <c r="S426">
        <v>301.92035246765897</v>
      </c>
      <c r="T426">
        <v>1448.64278848241</v>
      </c>
      <c r="U426">
        <v>2237.9088795960201</v>
      </c>
      <c r="V426">
        <v>4482.2897997121099</v>
      </c>
      <c r="W426">
        <v>4525.2943782735201</v>
      </c>
      <c r="X426">
        <v>6278.32802981034</v>
      </c>
      <c r="Y426">
        <v>7721.9700242585805</v>
      </c>
      <c r="Z426">
        <v>9112.6051062696406</v>
      </c>
      <c r="AA426">
        <v>9497.6061355867296</v>
      </c>
      <c r="AB426">
        <v>7792.3369243531797</v>
      </c>
      <c r="AC426">
        <v>5915.4284455709903</v>
      </c>
      <c r="AD426">
        <v>3764.7520490471702</v>
      </c>
      <c r="AE426">
        <v>2616.8945369019698</v>
      </c>
      <c r="AF426">
        <v>2619.5710775093899</v>
      </c>
      <c r="AG426">
        <v>3018.0634977668601</v>
      </c>
      <c r="AH426">
        <v>3860.98278903447</v>
      </c>
      <c r="AI426">
        <v>4462.3077434572697</v>
      </c>
      <c r="AJ426">
        <v>5749.9362136641203</v>
      </c>
      <c r="AK426">
        <v>6629.6370125487201</v>
      </c>
      <c r="AL426">
        <v>7141.8484563600396</v>
      </c>
      <c r="AM426">
        <v>7153.3790937081103</v>
      </c>
      <c r="AN426">
        <v>6892.9242820588697</v>
      </c>
      <c r="AO426">
        <v>7657.32069808095</v>
      </c>
      <c r="AP426">
        <v>4521.1558703856499</v>
      </c>
      <c r="AQ426">
        <v>6577.1589605792597</v>
      </c>
      <c r="AR426">
        <v>5831.99993573968</v>
      </c>
      <c r="AS426">
        <v>4778.4735613273097</v>
      </c>
      <c r="AT426">
        <v>3522.9908215166602</v>
      </c>
      <c r="AU426">
        <v>2451.56139921658</v>
      </c>
      <c r="AV426">
        <v>2013.89153288087</v>
      </c>
      <c r="AW426">
        <v>1570.91321367306</v>
      </c>
      <c r="AX426">
        <v>1408.5459411726899</v>
      </c>
      <c r="AY426">
        <v>1806.3140408537599</v>
      </c>
      <c r="AZ426">
        <v>1963.52305289435</v>
      </c>
      <c r="BA426">
        <v>2845.2778877317801</v>
      </c>
      <c r="BB426">
        <v>2817.6475261975302</v>
      </c>
      <c r="BC426">
        <v>2496.1266031384998</v>
      </c>
      <c r="BD426">
        <v>2935.0479809561798</v>
      </c>
      <c r="BE426">
        <v>4000.1336280404398</v>
      </c>
      <c r="BF426">
        <v>2854.7523618084101</v>
      </c>
      <c r="BG426">
        <v>3655.3809841102602</v>
      </c>
      <c r="BH426">
        <v>3710.9600297663301</v>
      </c>
      <c r="BI426">
        <v>3458.8578541872898</v>
      </c>
      <c r="BJ426">
        <v>5001.1228123747296</v>
      </c>
      <c r="BK426">
        <v>6893.2912889004801</v>
      </c>
      <c r="BL426">
        <v>3609.1505701157598</v>
      </c>
      <c r="BM426">
        <v>1948.8287748953601</v>
      </c>
      <c r="BN426">
        <v>397.48499841839498</v>
      </c>
      <c r="BO426">
        <v>234.03052209177</v>
      </c>
      <c r="BP426">
        <v>234.417059160262</v>
      </c>
      <c r="BQ426">
        <v>231.712178612179</v>
      </c>
      <c r="BR426">
        <v>227.55447821592099</v>
      </c>
      <c r="BS426">
        <v>221.833745537179</v>
      </c>
      <c r="BT426">
        <v>219.49507722842799</v>
      </c>
      <c r="BU426">
        <v>239.451824412581</v>
      </c>
      <c r="BV426">
        <v>222.665334507138</v>
      </c>
      <c r="BW426">
        <v>222.91044371419301</v>
      </c>
      <c r="BX426">
        <v>215.31960743509899</v>
      </c>
      <c r="BY426">
        <v>219.72889193417399</v>
      </c>
      <c r="BZ426">
        <v>236.28325899645799</v>
      </c>
      <c r="CA426">
        <v>228.84175538997201</v>
      </c>
      <c r="CB426">
        <v>242.63448089825701</v>
      </c>
      <c r="CC426">
        <v>228.16485629916201</v>
      </c>
      <c r="CD426">
        <v>231.01059520535199</v>
      </c>
    </row>
    <row r="427" spans="1:82" x14ac:dyDescent="0.25">
      <c r="A427">
        <v>102.136181575433</v>
      </c>
      <c r="B427">
        <v>260.07571187558102</v>
      </c>
      <c r="C427">
        <v>248.50710229041201</v>
      </c>
      <c r="D427">
        <v>260.95851929291302</v>
      </c>
      <c r="E427">
        <v>259.27747711605798</v>
      </c>
      <c r="F427">
        <v>255.74766673746799</v>
      </c>
      <c r="G427">
        <v>266.50824880021003</v>
      </c>
      <c r="H427">
        <v>276.65676503417302</v>
      </c>
      <c r="I427">
        <v>277.09156246216401</v>
      </c>
      <c r="J427">
        <v>268.39593660841001</v>
      </c>
      <c r="K427">
        <v>266.64690965893698</v>
      </c>
      <c r="L427">
        <v>263.87893784935397</v>
      </c>
      <c r="M427">
        <v>277.77184533581999</v>
      </c>
      <c r="N427">
        <v>272.26431561139498</v>
      </c>
      <c r="O427">
        <v>266.05510572237398</v>
      </c>
      <c r="P427">
        <v>293.60420659246802</v>
      </c>
      <c r="Q427">
        <v>284.79787204072102</v>
      </c>
      <c r="R427">
        <v>295.46241142189098</v>
      </c>
      <c r="S427">
        <v>298.97564466902799</v>
      </c>
      <c r="T427">
        <v>1396.17390044283</v>
      </c>
      <c r="U427">
        <v>2163.19658024301</v>
      </c>
      <c r="V427">
        <v>4311.4951750457003</v>
      </c>
      <c r="W427">
        <v>4350.5879611890005</v>
      </c>
      <c r="X427">
        <v>5965.6264211890602</v>
      </c>
      <c r="Y427">
        <v>7157.6555655132897</v>
      </c>
      <c r="Z427">
        <v>8224.7666778730909</v>
      </c>
      <c r="AA427">
        <v>8333.7345567672201</v>
      </c>
      <c r="AB427">
        <v>6964.3390279618998</v>
      </c>
      <c r="AC427">
        <v>5360.0762791717798</v>
      </c>
      <c r="AD427">
        <v>3510.6573885082098</v>
      </c>
      <c r="AE427">
        <v>2454.00644354015</v>
      </c>
      <c r="AF427">
        <v>2462.0412198041299</v>
      </c>
      <c r="AG427">
        <v>2743.0520325464199</v>
      </c>
      <c r="AH427">
        <v>3540.1177637969299</v>
      </c>
      <c r="AI427">
        <v>4045.5766433823701</v>
      </c>
      <c r="AJ427">
        <v>5114.7153166642402</v>
      </c>
      <c r="AK427">
        <v>5784.7420232910999</v>
      </c>
      <c r="AL427">
        <v>6268.5908812799698</v>
      </c>
      <c r="AM427">
        <v>6236.7512273480597</v>
      </c>
      <c r="AN427">
        <v>6133.8546933383705</v>
      </c>
      <c r="AO427">
        <v>6702.9538399995799</v>
      </c>
      <c r="AP427">
        <v>4200.4145199657096</v>
      </c>
      <c r="AQ427">
        <v>5948.2527419222897</v>
      </c>
      <c r="AR427">
        <v>5262.8089011392103</v>
      </c>
      <c r="AS427">
        <v>4345.8957044639401</v>
      </c>
      <c r="AT427">
        <v>3210.3012820921199</v>
      </c>
      <c r="AU427">
        <v>2257.1709202601801</v>
      </c>
      <c r="AV427">
        <v>1887.1691071001301</v>
      </c>
      <c r="AW427">
        <v>1473.3705071664699</v>
      </c>
      <c r="AX427">
        <v>1336.0355660846701</v>
      </c>
      <c r="AY427">
        <v>1662.3770904257799</v>
      </c>
      <c r="AZ427">
        <v>1797.08218743009</v>
      </c>
      <c r="BA427">
        <v>2521.5106324195299</v>
      </c>
      <c r="BB427">
        <v>2473.9310112477301</v>
      </c>
      <c r="BC427">
        <v>2188.8181580628202</v>
      </c>
      <c r="BD427">
        <v>2497.1748887553999</v>
      </c>
      <c r="BE427">
        <v>3332.39638985277</v>
      </c>
      <c r="BF427">
        <v>2488.7538242056899</v>
      </c>
      <c r="BG427">
        <v>3106.94156958956</v>
      </c>
      <c r="BH427">
        <v>3182.6702139670401</v>
      </c>
      <c r="BI427">
        <v>3111.8822815620501</v>
      </c>
      <c r="BJ427">
        <v>4401.4211420565398</v>
      </c>
      <c r="BK427">
        <v>6091.6106831513598</v>
      </c>
      <c r="BL427">
        <v>3368.2634058383601</v>
      </c>
      <c r="BM427">
        <v>1847.06023639517</v>
      </c>
      <c r="BN427">
        <v>380.87051666480801</v>
      </c>
      <c r="BO427">
        <v>232.922473484976</v>
      </c>
      <c r="BP427">
        <v>230.26721398395</v>
      </c>
      <c r="BQ427">
        <v>229.77572080953999</v>
      </c>
      <c r="BR427">
        <v>227.40020981723299</v>
      </c>
      <c r="BS427">
        <v>220.30967481347</v>
      </c>
      <c r="BT427">
        <v>217.080721327058</v>
      </c>
      <c r="BU427">
        <v>239.63310781512999</v>
      </c>
      <c r="BV427">
        <v>220.91371501727201</v>
      </c>
      <c r="BW427">
        <v>221.572292090659</v>
      </c>
      <c r="BX427">
        <v>213.51015649468101</v>
      </c>
      <c r="BY427">
        <v>215.976213606773</v>
      </c>
      <c r="BZ427">
        <v>227.71512757873799</v>
      </c>
      <c r="CA427">
        <v>228.29600053060801</v>
      </c>
      <c r="CB427">
        <v>242.87293687037001</v>
      </c>
      <c r="CC427">
        <v>225.713701129366</v>
      </c>
      <c r="CD427">
        <v>222.50677534584599</v>
      </c>
    </row>
    <row r="428" spans="1:82" x14ac:dyDescent="0.25">
      <c r="A428">
        <v>102.37650200266999</v>
      </c>
      <c r="B428">
        <v>261.72630342380802</v>
      </c>
      <c r="C428">
        <v>245.94605868044201</v>
      </c>
      <c r="D428">
        <v>260.586906944958</v>
      </c>
      <c r="E428">
        <v>258.66896327347098</v>
      </c>
      <c r="F428">
        <v>256.85119534119798</v>
      </c>
      <c r="G428">
        <v>264.87547926674603</v>
      </c>
      <c r="H428">
        <v>276.40562487711799</v>
      </c>
      <c r="I428">
        <v>276.67694124444</v>
      </c>
      <c r="J428">
        <v>265.80183376451203</v>
      </c>
      <c r="K428">
        <v>265.138521268239</v>
      </c>
      <c r="L428">
        <v>264.75093706289903</v>
      </c>
      <c r="M428">
        <v>277.318392892818</v>
      </c>
      <c r="N428">
        <v>271.342899151719</v>
      </c>
      <c r="O428">
        <v>265.91929303649601</v>
      </c>
      <c r="P428">
        <v>292.96856396642499</v>
      </c>
      <c r="Q428">
        <v>284.76558702734002</v>
      </c>
      <c r="R428">
        <v>295.182510342689</v>
      </c>
      <c r="S428">
        <v>299.87111617549999</v>
      </c>
      <c r="T428">
        <v>1354.54008137797</v>
      </c>
      <c r="U428">
        <v>2102.9026031544299</v>
      </c>
      <c r="V428">
        <v>4168.0452442115402</v>
      </c>
      <c r="W428">
        <v>4198.0190370308101</v>
      </c>
      <c r="X428">
        <v>5703.44582785281</v>
      </c>
      <c r="Y428">
        <v>6683.6505237516503</v>
      </c>
      <c r="Z428">
        <v>7477.1038427562698</v>
      </c>
      <c r="AA428">
        <v>7359.3382814035003</v>
      </c>
      <c r="AB428">
        <v>6268.5377166677299</v>
      </c>
      <c r="AC428">
        <v>4895.1566002189602</v>
      </c>
      <c r="AD428">
        <v>3296.11099489039</v>
      </c>
      <c r="AE428">
        <v>2312.70309518265</v>
      </c>
      <c r="AF428">
        <v>2325.3471954243801</v>
      </c>
      <c r="AG428">
        <v>2511.7181862529001</v>
      </c>
      <c r="AH428">
        <v>3267.4679319492702</v>
      </c>
      <c r="AI428">
        <v>3693.7447323791798</v>
      </c>
      <c r="AJ428">
        <v>4583.6432454424303</v>
      </c>
      <c r="AK428">
        <v>5077.3564288060597</v>
      </c>
      <c r="AL428">
        <v>5538.9843278130102</v>
      </c>
      <c r="AM428">
        <v>5470.9187324124296</v>
      </c>
      <c r="AN428">
        <v>5498.7609111454203</v>
      </c>
      <c r="AO428">
        <v>5904.7743815937401</v>
      </c>
      <c r="AP428">
        <v>3927.7306513380499</v>
      </c>
      <c r="AQ428">
        <v>5422.2219241798703</v>
      </c>
      <c r="AR428">
        <v>4787.2328478578902</v>
      </c>
      <c r="AS428">
        <v>3980.5336750291599</v>
      </c>
      <c r="AT428">
        <v>2946.04413717225</v>
      </c>
      <c r="AU428">
        <v>2093.5720234815899</v>
      </c>
      <c r="AV428">
        <v>1781.9498691465601</v>
      </c>
      <c r="AW428">
        <v>1392.8168121823201</v>
      </c>
      <c r="AX428">
        <v>1276.5614116578899</v>
      </c>
      <c r="AY428">
        <v>1544.0645378751101</v>
      </c>
      <c r="AZ428">
        <v>1659.3966624177999</v>
      </c>
      <c r="BA428">
        <v>2255.5548236253398</v>
      </c>
      <c r="BB428">
        <v>2183.79722009022</v>
      </c>
      <c r="BC428">
        <v>1929.6523062856199</v>
      </c>
      <c r="BD428">
        <v>2135.1081457752398</v>
      </c>
      <c r="BE428">
        <v>2772.2633660793099</v>
      </c>
      <c r="BF428">
        <v>2176.4978497729799</v>
      </c>
      <c r="BG428">
        <v>2644.9202051411098</v>
      </c>
      <c r="BH428">
        <v>2741.04975707924</v>
      </c>
      <c r="BI428">
        <v>2819.3337551590398</v>
      </c>
      <c r="BJ428">
        <v>3898.33277611324</v>
      </c>
      <c r="BK428">
        <v>5421.3321122779298</v>
      </c>
      <c r="BL428">
        <v>3165.7356417564501</v>
      </c>
      <c r="BM428">
        <v>1756.2288817906699</v>
      </c>
      <c r="BN428">
        <v>372.58115892420699</v>
      </c>
      <c r="BO428">
        <v>232.72291819572499</v>
      </c>
      <c r="BP428">
        <v>226.29624071466199</v>
      </c>
      <c r="BQ428">
        <v>229.63968321511399</v>
      </c>
      <c r="BR428">
        <v>227.41717269920801</v>
      </c>
      <c r="BS428">
        <v>218.68972560668701</v>
      </c>
      <c r="BT428">
        <v>216.793785324938</v>
      </c>
      <c r="BU428">
        <v>239.18473231623099</v>
      </c>
      <c r="BV428">
        <v>218.82491268843</v>
      </c>
      <c r="BW428">
        <v>220.81050561599901</v>
      </c>
      <c r="BX428">
        <v>213.555710998064</v>
      </c>
      <c r="BY428">
        <v>213.818670187469</v>
      </c>
      <c r="BZ428">
        <v>229.63672406196301</v>
      </c>
      <c r="CA428">
        <v>228.94244936869899</v>
      </c>
      <c r="CB428">
        <v>242.87293687037001</v>
      </c>
      <c r="CC428">
        <v>223.171797272823</v>
      </c>
      <c r="CD428">
        <v>221.40630981017699</v>
      </c>
    </row>
    <row r="429" spans="1:82" x14ac:dyDescent="0.25">
      <c r="A429">
        <v>102.61682242990599</v>
      </c>
      <c r="B429">
        <v>264.42000837725601</v>
      </c>
      <c r="C429">
        <v>242.063797385226</v>
      </c>
      <c r="D429">
        <v>260.28172661929</v>
      </c>
      <c r="E429">
        <v>257.82268171719801</v>
      </c>
      <c r="F429">
        <v>259.07345467812098</v>
      </c>
      <c r="G429">
        <v>262.06592109711499</v>
      </c>
      <c r="H429">
        <v>276.085447515976</v>
      </c>
      <c r="I429">
        <v>275.88984897205501</v>
      </c>
      <c r="J429">
        <v>262.22470896036401</v>
      </c>
      <c r="K429">
        <v>263.18974932275597</v>
      </c>
      <c r="L429">
        <v>266.17039698566299</v>
      </c>
      <c r="M429">
        <v>277.07747551061499</v>
      </c>
      <c r="N429">
        <v>270.11400071874101</v>
      </c>
      <c r="O429">
        <v>265.91524009005701</v>
      </c>
      <c r="P429">
        <v>292.12079032998798</v>
      </c>
      <c r="Q429">
        <v>284.68046712201902</v>
      </c>
      <c r="R429">
        <v>294.65070467589902</v>
      </c>
      <c r="S429">
        <v>301.06960872923401</v>
      </c>
      <c r="T429">
        <v>1266.3955527652499</v>
      </c>
      <c r="U429">
        <v>1971.8267889676999</v>
      </c>
      <c r="V429">
        <v>3852.10641791121</v>
      </c>
      <c r="W429">
        <v>3867.1479323723001</v>
      </c>
      <c r="X429">
        <v>5127.3937136608802</v>
      </c>
      <c r="Y429">
        <v>5856.3920950742704</v>
      </c>
      <c r="Z429">
        <v>6515.5363349947202</v>
      </c>
      <c r="AA429">
        <v>6354.1749461858099</v>
      </c>
      <c r="AB429">
        <v>5528.0229549611604</v>
      </c>
      <c r="AC429">
        <v>4426.8857195446099</v>
      </c>
      <c r="AD429">
        <v>3030.6696167840601</v>
      </c>
      <c r="AE429">
        <v>2157.6617291866701</v>
      </c>
      <c r="AF429">
        <v>2156.9863501551699</v>
      </c>
      <c r="AG429">
        <v>2325.6369663805499</v>
      </c>
      <c r="AH429">
        <v>2984.1546633432099</v>
      </c>
      <c r="AI429">
        <v>3373.9302987034598</v>
      </c>
      <c r="AJ429">
        <v>4173.8542247523201</v>
      </c>
      <c r="AK429">
        <v>4602.8582612304699</v>
      </c>
      <c r="AL429">
        <v>5088.29676170738</v>
      </c>
      <c r="AM429">
        <v>5060.7909217694796</v>
      </c>
      <c r="AN429">
        <v>5117.4169594548903</v>
      </c>
      <c r="AO429">
        <v>5479.52484482607</v>
      </c>
      <c r="AP429">
        <v>3766.8108768409802</v>
      </c>
      <c r="AQ429">
        <v>5093.5080735821402</v>
      </c>
      <c r="AR429">
        <v>4522.7837174299902</v>
      </c>
      <c r="AS429">
        <v>3766.98602869973</v>
      </c>
      <c r="AT429">
        <v>2805.8568245107099</v>
      </c>
      <c r="AU429">
        <v>2000.0930498682201</v>
      </c>
      <c r="AV429">
        <v>1707.12528303608</v>
      </c>
      <c r="AW429">
        <v>1337.8060015361</v>
      </c>
      <c r="AX429">
        <v>1228.72958164226</v>
      </c>
      <c r="AY429">
        <v>1462.7158179200901</v>
      </c>
      <c r="AZ429">
        <v>1578.8564763750701</v>
      </c>
      <c r="BA429">
        <v>2113.2633866266501</v>
      </c>
      <c r="BB429">
        <v>2046.3395413130199</v>
      </c>
      <c r="BC429">
        <v>1798.37354909649</v>
      </c>
      <c r="BD429">
        <v>1933.36667673942</v>
      </c>
      <c r="BE429">
        <v>2537.30258990025</v>
      </c>
      <c r="BF429">
        <v>2005.99893709817</v>
      </c>
      <c r="BG429">
        <v>2415.42017410173</v>
      </c>
      <c r="BH429">
        <v>2499.8851678563801</v>
      </c>
      <c r="BI429">
        <v>2578.80196164586</v>
      </c>
      <c r="BJ429">
        <v>3511.8191838354301</v>
      </c>
      <c r="BK429">
        <v>4927.3991940965698</v>
      </c>
      <c r="BL429">
        <v>2950.0840756759899</v>
      </c>
      <c r="BM429">
        <v>1651.39445479091</v>
      </c>
      <c r="BN429">
        <v>360.65573927443199</v>
      </c>
      <c r="BO429">
        <v>232.454533570774</v>
      </c>
      <c r="BP429">
        <v>225.577553361193</v>
      </c>
      <c r="BQ429">
        <v>229.65061214089999</v>
      </c>
      <c r="BR429">
        <v>227.87614616779999</v>
      </c>
      <c r="BS429">
        <v>216.375357224601</v>
      </c>
      <c r="BT429">
        <v>216.51456599745401</v>
      </c>
      <c r="BU429">
        <v>238.28066766988701</v>
      </c>
      <c r="BV429">
        <v>216.37633707159699</v>
      </c>
      <c r="BW429">
        <v>219.82267557712601</v>
      </c>
      <c r="BX429">
        <v>213.92592987149899</v>
      </c>
      <c r="BY429">
        <v>211.071641797859</v>
      </c>
      <c r="BZ429">
        <v>233.55640570724401</v>
      </c>
      <c r="CA429">
        <v>230.19057993862501</v>
      </c>
      <c r="CB429">
        <v>243.292676836065</v>
      </c>
      <c r="CC429">
        <v>220.032183057982</v>
      </c>
      <c r="CD429">
        <v>219.91773256250599</v>
      </c>
    </row>
    <row r="430" spans="1:82" x14ac:dyDescent="0.25">
      <c r="A430">
        <v>102.85714285714199</v>
      </c>
      <c r="B430">
        <v>264.10290522166002</v>
      </c>
      <c r="C430">
        <v>241.06254748664</v>
      </c>
      <c r="D430">
        <v>259.52104120081799</v>
      </c>
      <c r="E430">
        <v>255.816290668157</v>
      </c>
      <c r="F430">
        <v>259.190799755223</v>
      </c>
      <c r="G430">
        <v>261.18152884514598</v>
      </c>
      <c r="H430">
        <v>275.02338067497101</v>
      </c>
      <c r="I430">
        <v>274.16056572662097</v>
      </c>
      <c r="J430">
        <v>261.28363765858097</v>
      </c>
      <c r="K430">
        <v>261.73423845261499</v>
      </c>
      <c r="L430">
        <v>266.20394996820897</v>
      </c>
      <c r="M430">
        <v>274.98958366610799</v>
      </c>
      <c r="N430">
        <v>268.22807453378198</v>
      </c>
      <c r="O430">
        <v>262.62594657646702</v>
      </c>
      <c r="P430">
        <v>289.969533818912</v>
      </c>
      <c r="Q430">
        <v>282.75334937559097</v>
      </c>
      <c r="R430">
        <v>292.43276549529702</v>
      </c>
      <c r="S430">
        <v>297.179343805499</v>
      </c>
      <c r="T430">
        <v>1151.0971539565401</v>
      </c>
      <c r="U430">
        <v>1803.3372694529401</v>
      </c>
      <c r="V430">
        <v>3442.5292234041599</v>
      </c>
      <c r="W430">
        <v>3440.7628371181299</v>
      </c>
      <c r="X430">
        <v>4367.7321787978199</v>
      </c>
      <c r="Y430">
        <v>4777.2072511872202</v>
      </c>
      <c r="Z430">
        <v>5253.3033031762998</v>
      </c>
      <c r="AA430">
        <v>5040.4838581568201</v>
      </c>
      <c r="AB430">
        <v>4550.2779589830297</v>
      </c>
      <c r="AC430">
        <v>3809.2564852989299</v>
      </c>
      <c r="AD430">
        <v>2685.8902131262898</v>
      </c>
      <c r="AE430">
        <v>1956.5614843758001</v>
      </c>
      <c r="AF430">
        <v>1940.87502783166</v>
      </c>
      <c r="AG430">
        <v>2083.9957168123901</v>
      </c>
      <c r="AH430">
        <v>2611.9368696813599</v>
      </c>
      <c r="AI430">
        <v>2956.5637367291401</v>
      </c>
      <c r="AJ430">
        <v>3634.4858733527699</v>
      </c>
      <c r="AK430">
        <v>3972.7600924755998</v>
      </c>
      <c r="AL430">
        <v>4485.59503764479</v>
      </c>
      <c r="AM430">
        <v>4517.5392901456098</v>
      </c>
      <c r="AN430">
        <v>4610.8359157554296</v>
      </c>
      <c r="AO430">
        <v>4923.1475629290799</v>
      </c>
      <c r="AP430">
        <v>3515.7136240434502</v>
      </c>
      <c r="AQ430">
        <v>4650.8801496064198</v>
      </c>
      <c r="AR430">
        <v>4171.1452969533002</v>
      </c>
      <c r="AS430">
        <v>3468.4048628118899</v>
      </c>
      <c r="AT430">
        <v>2611.9267590508698</v>
      </c>
      <c r="AU430">
        <v>1869.7733269596099</v>
      </c>
      <c r="AV430">
        <v>1602.9247512612501</v>
      </c>
      <c r="AW430">
        <v>1259.6002672100201</v>
      </c>
      <c r="AX430">
        <v>1162.1293814159301</v>
      </c>
      <c r="AY430">
        <v>1352.5016161906799</v>
      </c>
      <c r="AZ430">
        <v>1457.2575426948899</v>
      </c>
      <c r="BA430">
        <v>1904.5294537191401</v>
      </c>
      <c r="BB430">
        <v>1846.6247523285999</v>
      </c>
      <c r="BC430">
        <v>1616.6105106451701</v>
      </c>
      <c r="BD430">
        <v>1665.04423471308</v>
      </c>
      <c r="BE430">
        <v>2222.6957754161499</v>
      </c>
      <c r="BF430">
        <v>1776.09651159604</v>
      </c>
      <c r="BG430">
        <v>2103.1575668055002</v>
      </c>
      <c r="BH430">
        <v>2178.17963727402</v>
      </c>
      <c r="BI430">
        <v>2256.9097648223001</v>
      </c>
      <c r="BJ430">
        <v>2996.6406641119602</v>
      </c>
      <c r="BK430">
        <v>4269.7231118710297</v>
      </c>
      <c r="BL430">
        <v>2668.3174385073198</v>
      </c>
      <c r="BM430">
        <v>1520.46070062886</v>
      </c>
      <c r="BN430">
        <v>339.96144026996302</v>
      </c>
      <c r="BO430">
        <v>230.32521327200999</v>
      </c>
      <c r="BP430">
        <v>224.93168823244699</v>
      </c>
      <c r="BQ430">
        <v>225.21639199843099</v>
      </c>
      <c r="BR430">
        <v>225.99631871872799</v>
      </c>
      <c r="BS430">
        <v>212.63385130082</v>
      </c>
      <c r="BT430">
        <v>214.63738677932199</v>
      </c>
      <c r="BU430">
        <v>238.23210045869601</v>
      </c>
      <c r="BV430">
        <v>213.899309773688</v>
      </c>
      <c r="BW430">
        <v>221.505305250437</v>
      </c>
      <c r="BX430">
        <v>214.852505335252</v>
      </c>
      <c r="BY430">
        <v>214.55781491615701</v>
      </c>
      <c r="BZ430">
        <v>233.799837714727</v>
      </c>
      <c r="CA430">
        <v>230.21736670738599</v>
      </c>
      <c r="CB430">
        <v>243.61636919159</v>
      </c>
      <c r="CC430">
        <v>219.09909303848701</v>
      </c>
      <c r="CD430">
        <v>224.46885908727401</v>
      </c>
    </row>
    <row r="431" spans="1:82" x14ac:dyDescent="0.25">
      <c r="A431">
        <v>103.097463284379</v>
      </c>
      <c r="B431">
        <v>267.59164575407601</v>
      </c>
      <c r="C431">
        <v>245.719836700857</v>
      </c>
      <c r="D431">
        <v>257.32862034325501</v>
      </c>
      <c r="E431">
        <v>253.61014438545499</v>
      </c>
      <c r="F431">
        <v>259.46007072122597</v>
      </c>
      <c r="G431">
        <v>256.72777932174603</v>
      </c>
      <c r="H431">
        <v>274.446389596031</v>
      </c>
      <c r="I431">
        <v>278.030911187534</v>
      </c>
      <c r="J431">
        <v>259.06453743663201</v>
      </c>
      <c r="K431">
        <v>259.88405407099702</v>
      </c>
      <c r="L431">
        <v>267.840462088339</v>
      </c>
      <c r="M431">
        <v>268.65561852424997</v>
      </c>
      <c r="N431">
        <v>263.075569942735</v>
      </c>
      <c r="O431">
        <v>265.07268209388099</v>
      </c>
      <c r="P431">
        <v>285.57070931209103</v>
      </c>
      <c r="Q431">
        <v>281.715628737283</v>
      </c>
      <c r="R431">
        <v>285.42504041506999</v>
      </c>
      <c r="S431">
        <v>293.99109876223798</v>
      </c>
      <c r="T431">
        <v>1090.1992805652601</v>
      </c>
      <c r="U431">
        <v>1697.70806379852</v>
      </c>
      <c r="V431">
        <v>3217.82170478235</v>
      </c>
      <c r="W431">
        <v>3220.45084081606</v>
      </c>
      <c r="X431">
        <v>4057.3664325838199</v>
      </c>
      <c r="Y431">
        <v>4432.3524342706796</v>
      </c>
      <c r="Z431">
        <v>4871.0712082030896</v>
      </c>
      <c r="AA431">
        <v>4682.7234355909804</v>
      </c>
      <c r="AB431">
        <v>4247.4520989494604</v>
      </c>
      <c r="AC431">
        <v>3571.5021210416198</v>
      </c>
      <c r="AD431">
        <v>2529.88124928663</v>
      </c>
      <c r="AE431">
        <v>1851.5893043885001</v>
      </c>
      <c r="AF431">
        <v>1836.6338277544201</v>
      </c>
      <c r="AG431">
        <v>1964.4524589579</v>
      </c>
      <c r="AH431">
        <v>2460.8968152713401</v>
      </c>
      <c r="AI431">
        <v>2780.4973431725002</v>
      </c>
      <c r="AJ431">
        <v>3417.8147884498899</v>
      </c>
      <c r="AK431">
        <v>3732.06108455912</v>
      </c>
      <c r="AL431">
        <v>4222.2504258755598</v>
      </c>
      <c r="AM431">
        <v>4253.7171219184402</v>
      </c>
      <c r="AN431">
        <v>4342.6344555549604</v>
      </c>
      <c r="AO431">
        <v>4648.2441463756504</v>
      </c>
      <c r="AP431">
        <v>3311.1263003419299</v>
      </c>
      <c r="AQ431">
        <v>4394.0298138890103</v>
      </c>
      <c r="AR431">
        <v>3951.0298476253301</v>
      </c>
      <c r="AS431">
        <v>3283.0258843630099</v>
      </c>
      <c r="AT431">
        <v>2481.0441431191298</v>
      </c>
      <c r="AU431">
        <v>1773.2343740838401</v>
      </c>
      <c r="AV431">
        <v>1528.6171809882601</v>
      </c>
      <c r="AW431">
        <v>1205.4872984334299</v>
      </c>
      <c r="AX431">
        <v>1113.5396168089601</v>
      </c>
      <c r="AY431">
        <v>1293.0228098395801</v>
      </c>
      <c r="AZ431">
        <v>1386.3620343298801</v>
      </c>
      <c r="BA431">
        <v>1801.9800088918701</v>
      </c>
      <c r="BB431">
        <v>1748.8180924675</v>
      </c>
      <c r="BC431">
        <v>1532.2837305974399</v>
      </c>
      <c r="BD431">
        <v>1576.2425199403799</v>
      </c>
      <c r="BE431">
        <v>2101.5658343837799</v>
      </c>
      <c r="BF431">
        <v>1677.9870028021201</v>
      </c>
      <c r="BG431">
        <v>1981.59739738745</v>
      </c>
      <c r="BH431">
        <v>2054.0024247557299</v>
      </c>
      <c r="BI431">
        <v>2131.9813550999002</v>
      </c>
      <c r="BJ431">
        <v>2821.0259926921399</v>
      </c>
      <c r="BK431">
        <v>4020.59840709425</v>
      </c>
      <c r="BL431">
        <v>2522.8163084666498</v>
      </c>
      <c r="BM431">
        <v>1449.2687375431001</v>
      </c>
      <c r="BN431">
        <v>334.95500795871197</v>
      </c>
      <c r="BO431">
        <v>229.24985480465199</v>
      </c>
      <c r="BP431">
        <v>225.188999023614</v>
      </c>
      <c r="BQ431">
        <v>223.44920352959201</v>
      </c>
      <c r="BR431">
        <v>226.91869901661599</v>
      </c>
      <c r="BS431">
        <v>212.16318012158499</v>
      </c>
      <c r="BT431">
        <v>216.76120639048801</v>
      </c>
      <c r="BU431">
        <v>235.92540728056801</v>
      </c>
      <c r="BV431">
        <v>214.83941350789601</v>
      </c>
      <c r="BW431">
        <v>223.02718244251699</v>
      </c>
      <c r="BX431">
        <v>218.75542635276801</v>
      </c>
      <c r="BY431">
        <v>221.72946358479101</v>
      </c>
      <c r="BZ431">
        <v>241.358351645125</v>
      </c>
      <c r="CA431">
        <v>227.328500241526</v>
      </c>
      <c r="CB431">
        <v>235.213424615338</v>
      </c>
      <c r="CC431">
        <v>219.569997666814</v>
      </c>
      <c r="CD431">
        <v>227.317592323112</v>
      </c>
    </row>
    <row r="432" spans="1:82" x14ac:dyDescent="0.25">
      <c r="A432">
        <v>103.337783711615</v>
      </c>
      <c r="B432">
        <v>268.29285616575299</v>
      </c>
      <c r="C432">
        <v>245.55738929960799</v>
      </c>
      <c r="D432">
        <v>257.26509855535397</v>
      </c>
      <c r="E432">
        <v>253.410367755479</v>
      </c>
      <c r="F432">
        <v>259.68675704833498</v>
      </c>
      <c r="G432">
        <v>258.13277030712101</v>
      </c>
      <c r="H432">
        <v>272.494898330556</v>
      </c>
      <c r="I432">
        <v>277.31507295949598</v>
      </c>
      <c r="J432">
        <v>258.12641488305297</v>
      </c>
      <c r="K432">
        <v>257.64420374336402</v>
      </c>
      <c r="L432">
        <v>267.64289320824798</v>
      </c>
      <c r="M432">
        <v>264.70426881477999</v>
      </c>
      <c r="N432">
        <v>261.82389098922698</v>
      </c>
      <c r="O432">
        <v>265.64078944123202</v>
      </c>
      <c r="P432">
        <v>279.82403331901298</v>
      </c>
      <c r="Q432">
        <v>277.37813767451598</v>
      </c>
      <c r="R432">
        <v>281.735149699511</v>
      </c>
      <c r="S432">
        <v>288.61937912838198</v>
      </c>
      <c r="T432">
        <v>963.70350509542902</v>
      </c>
      <c r="U432">
        <v>1439.71956225396</v>
      </c>
      <c r="V432">
        <v>2694.3841099769602</v>
      </c>
      <c r="W432">
        <v>2722.6202198280698</v>
      </c>
      <c r="X432">
        <v>3267.5918421914598</v>
      </c>
      <c r="Y432">
        <v>3509.4245464533301</v>
      </c>
      <c r="Z432">
        <v>3841.6791476170301</v>
      </c>
      <c r="AA432">
        <v>3741.6517628317802</v>
      </c>
      <c r="AB432">
        <v>3532.3488028255101</v>
      </c>
      <c r="AC432">
        <v>3052.27668391726</v>
      </c>
      <c r="AD432">
        <v>2223.10000896372</v>
      </c>
      <c r="AE432">
        <v>1649.86984531136</v>
      </c>
      <c r="AF432">
        <v>1633.4658927159001</v>
      </c>
      <c r="AG432">
        <v>1725.66263422015</v>
      </c>
      <c r="AH432">
        <v>2166.08824110161</v>
      </c>
      <c r="AI432">
        <v>2420.4345406047701</v>
      </c>
      <c r="AJ432">
        <v>2973.2870485837502</v>
      </c>
      <c r="AK432">
        <v>3271.6040113685699</v>
      </c>
      <c r="AL432">
        <v>3756.15582962279</v>
      </c>
      <c r="AM432">
        <v>3768.2483505957798</v>
      </c>
      <c r="AN432">
        <v>3863.8352096905201</v>
      </c>
      <c r="AO432">
        <v>4191.4826593326698</v>
      </c>
      <c r="AP432">
        <v>2949.9687202947898</v>
      </c>
      <c r="AQ432">
        <v>3981.1836762447801</v>
      </c>
      <c r="AR432">
        <v>3592.73010660616</v>
      </c>
      <c r="AS432">
        <v>2998.5713660642</v>
      </c>
      <c r="AT432">
        <v>2286.9398396264401</v>
      </c>
      <c r="AU432">
        <v>1639.65859916673</v>
      </c>
      <c r="AV432">
        <v>1423.34330808198</v>
      </c>
      <c r="AW432">
        <v>1131.3644656122301</v>
      </c>
      <c r="AX432">
        <v>1055.3448986511501</v>
      </c>
      <c r="AY432">
        <v>1199.24249836635</v>
      </c>
      <c r="AZ432">
        <v>1273.33315197511</v>
      </c>
      <c r="BA432">
        <v>1632.5645658521</v>
      </c>
      <c r="BB432">
        <v>1600.9804685194199</v>
      </c>
      <c r="BC432">
        <v>1367.4940220866799</v>
      </c>
      <c r="BD432">
        <v>1392.72873650579</v>
      </c>
      <c r="BE432">
        <v>1859.0671520445301</v>
      </c>
      <c r="BF432">
        <v>1472.55765098183</v>
      </c>
      <c r="BG432">
        <v>1743.64627487026</v>
      </c>
      <c r="BH432">
        <v>1782.7666288348701</v>
      </c>
      <c r="BI432">
        <v>1861.7477597208899</v>
      </c>
      <c r="BJ432">
        <v>2460.2871074012601</v>
      </c>
      <c r="BK432">
        <v>3557.4261290274799</v>
      </c>
      <c r="BL432">
        <v>2259.9902583722501</v>
      </c>
      <c r="BM432">
        <v>1328.6209455795699</v>
      </c>
      <c r="BN432">
        <v>334.472684433572</v>
      </c>
      <c r="BO432">
        <v>227.29662952204899</v>
      </c>
      <c r="BP432">
        <v>225.17010556774599</v>
      </c>
      <c r="BQ432">
        <v>223.75258716029001</v>
      </c>
      <c r="BR432">
        <v>229.180135492472</v>
      </c>
      <c r="BS432">
        <v>211.882948924305</v>
      </c>
      <c r="BT432">
        <v>214.77695769136699</v>
      </c>
      <c r="BU432">
        <v>235.364668599293</v>
      </c>
      <c r="BV432">
        <v>213.05353908729401</v>
      </c>
      <c r="BW432">
        <v>226.22656557498101</v>
      </c>
      <c r="BX432">
        <v>218.79666419838901</v>
      </c>
      <c r="BY432">
        <v>221.188856786656</v>
      </c>
      <c r="BZ432">
        <v>240.45553178535701</v>
      </c>
      <c r="CA432">
        <v>226.143796956334</v>
      </c>
      <c r="CB432">
        <v>233.911437653256</v>
      </c>
      <c r="CC432">
        <v>217.66084313496501</v>
      </c>
      <c r="CD432">
        <v>226.04595929989</v>
      </c>
    </row>
    <row r="433" spans="1:82" x14ac:dyDescent="0.25">
      <c r="A433">
        <v>103.578104138851</v>
      </c>
      <c r="B433">
        <v>270.28127282841803</v>
      </c>
      <c r="C433">
        <v>242.992733920234</v>
      </c>
      <c r="D433">
        <v>257.41777722666302</v>
      </c>
      <c r="E433">
        <v>250.15397019564799</v>
      </c>
      <c r="F433">
        <v>260.60841027809499</v>
      </c>
      <c r="G433">
        <v>259.866084899822</v>
      </c>
      <c r="H433">
        <v>263.67352242612799</v>
      </c>
      <c r="I433">
        <v>272.33792063698399</v>
      </c>
      <c r="J433">
        <v>253.15527160510001</v>
      </c>
      <c r="K433">
        <v>260.57474560658898</v>
      </c>
      <c r="L433">
        <v>266.19188038314701</v>
      </c>
      <c r="M433">
        <v>258.74020500632702</v>
      </c>
      <c r="N433">
        <v>257.36564990078801</v>
      </c>
      <c r="O433">
        <v>266.25709370700503</v>
      </c>
      <c r="P433">
        <v>271.61612884581803</v>
      </c>
      <c r="Q433">
        <v>272.942172819733</v>
      </c>
      <c r="R433">
        <v>278.99692154347298</v>
      </c>
      <c r="S433">
        <v>283.66743689732499</v>
      </c>
      <c r="T433">
        <v>963.62658349896503</v>
      </c>
      <c r="U433">
        <v>1441.6617685696301</v>
      </c>
      <c r="V433">
        <v>2704.15295742442</v>
      </c>
      <c r="W433">
        <v>2737.94745780208</v>
      </c>
      <c r="X433">
        <v>3281.0427342643502</v>
      </c>
      <c r="Y433">
        <v>3526.5589423422598</v>
      </c>
      <c r="Z433">
        <v>3863.0783288013599</v>
      </c>
      <c r="AA433">
        <v>3756.6066047194099</v>
      </c>
      <c r="AB433">
        <v>3540.1535283818098</v>
      </c>
      <c r="AC433">
        <v>3057.52453483311</v>
      </c>
      <c r="AD433">
        <v>2222.4079949478401</v>
      </c>
      <c r="AE433">
        <v>1647.8797157537199</v>
      </c>
      <c r="AF433">
        <v>1631.01751300929</v>
      </c>
      <c r="AG433">
        <v>1723.59326292071</v>
      </c>
      <c r="AH433">
        <v>2170.2699486311699</v>
      </c>
      <c r="AI433">
        <v>2420.3827551261002</v>
      </c>
      <c r="AJ433">
        <v>2961.49013441753</v>
      </c>
      <c r="AK433">
        <v>3250.7485164991699</v>
      </c>
      <c r="AL433">
        <v>3727.49578589163</v>
      </c>
      <c r="AM433">
        <v>3735.27309491817</v>
      </c>
      <c r="AN433">
        <v>3841.9300904710299</v>
      </c>
      <c r="AO433">
        <v>4164.8882261419503</v>
      </c>
      <c r="AP433">
        <v>2842.53180755005</v>
      </c>
      <c r="AQ433">
        <v>3949.79016621037</v>
      </c>
      <c r="AR433">
        <v>3535.7313640694701</v>
      </c>
      <c r="AS433">
        <v>2945.8271646540302</v>
      </c>
      <c r="AT433">
        <v>2260.6259109990401</v>
      </c>
      <c r="AU433">
        <v>1624.79436668529</v>
      </c>
      <c r="AV433">
        <v>1412.63717765108</v>
      </c>
      <c r="AW433">
        <v>1123.4549544173501</v>
      </c>
      <c r="AX433">
        <v>1055.23238378765</v>
      </c>
      <c r="AY433">
        <v>1190.87437216994</v>
      </c>
      <c r="AZ433">
        <v>1253.7972483885501</v>
      </c>
      <c r="BA433">
        <v>1613.1554898351999</v>
      </c>
      <c r="BB433">
        <v>1577.1562259278501</v>
      </c>
      <c r="BC433">
        <v>1343.18629766962</v>
      </c>
      <c r="BD433">
        <v>1372.0624497287899</v>
      </c>
      <c r="BE433">
        <v>1810.45865300992</v>
      </c>
      <c r="BF433">
        <v>1444.1014531317201</v>
      </c>
      <c r="BG433">
        <v>1720.8000678583201</v>
      </c>
      <c r="BH433">
        <v>1762.2197298449801</v>
      </c>
      <c r="BI433">
        <v>1838.9829225287101</v>
      </c>
      <c r="BJ433">
        <v>2447.2291981744302</v>
      </c>
      <c r="BK433">
        <v>3537.7075017229699</v>
      </c>
      <c r="BL433">
        <v>2258.5111213289401</v>
      </c>
      <c r="BM433">
        <v>1332.1910349206601</v>
      </c>
      <c r="BN433">
        <v>331.63584117944401</v>
      </c>
      <c r="BO433">
        <v>226.83742195598299</v>
      </c>
      <c r="BP433">
        <v>223.980931578195</v>
      </c>
      <c r="BQ433">
        <v>219.63745326327299</v>
      </c>
      <c r="BR433">
        <v>227.91737926541199</v>
      </c>
      <c r="BS433">
        <v>211.248135371426</v>
      </c>
      <c r="BT433">
        <v>210.652733648305</v>
      </c>
      <c r="BU433">
        <v>233.61766901192999</v>
      </c>
      <c r="BV433">
        <v>212.278101250622</v>
      </c>
      <c r="BW433">
        <v>231.70395180732899</v>
      </c>
      <c r="BX433">
        <v>217.88882082179001</v>
      </c>
      <c r="BY433">
        <v>217.38286703013301</v>
      </c>
      <c r="BZ433">
        <v>233.98176230728001</v>
      </c>
      <c r="CA433">
        <v>221.80826246250999</v>
      </c>
      <c r="CB433">
        <v>230.67672016960199</v>
      </c>
      <c r="CC433">
        <v>208.58390982427201</v>
      </c>
      <c r="CD433">
        <v>220.84989600561499</v>
      </c>
    </row>
    <row r="434" spans="1:82" x14ac:dyDescent="0.25">
      <c r="A434">
        <v>103.818424566088</v>
      </c>
      <c r="B434">
        <v>267.120446630819</v>
      </c>
      <c r="C434">
        <v>239.649248337503</v>
      </c>
      <c r="D434">
        <v>257.458440535796</v>
      </c>
      <c r="E434">
        <v>249.13817137674999</v>
      </c>
      <c r="F434">
        <v>258.82818665617202</v>
      </c>
      <c r="G434">
        <v>257.56462808523099</v>
      </c>
      <c r="H434">
        <v>260.75764634039803</v>
      </c>
      <c r="I434">
        <v>272.36194942488999</v>
      </c>
      <c r="J434">
        <v>251.01798200051999</v>
      </c>
      <c r="K434">
        <v>258.79034876284402</v>
      </c>
      <c r="L434">
        <v>265.66587051267902</v>
      </c>
      <c r="M434">
        <v>259.52033581491202</v>
      </c>
      <c r="N434">
        <v>256.08120129495097</v>
      </c>
      <c r="O434">
        <v>268.24049918846902</v>
      </c>
      <c r="P434">
        <v>270.704108140892</v>
      </c>
      <c r="Q434">
        <v>270.60223158498599</v>
      </c>
      <c r="R434">
        <v>274.51896802972698</v>
      </c>
      <c r="S434">
        <v>277.31239796888599</v>
      </c>
      <c r="T434">
        <v>889.49772286127302</v>
      </c>
      <c r="U434">
        <v>1327.56101024291</v>
      </c>
      <c r="V434">
        <v>2511.2525132891701</v>
      </c>
      <c r="W434">
        <v>2514.5653062866199</v>
      </c>
      <c r="X434">
        <v>2960.89177123846</v>
      </c>
      <c r="Y434">
        <v>3243.3974538830798</v>
      </c>
      <c r="Z434">
        <v>3532.05027916585</v>
      </c>
      <c r="AA434">
        <v>3449.6307861886098</v>
      </c>
      <c r="AB434">
        <v>3313.2313292180402</v>
      </c>
      <c r="AC434">
        <v>2863.6109096370001</v>
      </c>
      <c r="AD434">
        <v>2112.2375115887698</v>
      </c>
      <c r="AE434">
        <v>1563.3222948556499</v>
      </c>
      <c r="AF434">
        <v>1541.8025354562501</v>
      </c>
      <c r="AG434">
        <v>1622.61884508813</v>
      </c>
      <c r="AH434">
        <v>2062.7234296173901</v>
      </c>
      <c r="AI434">
        <v>2295.34592827506</v>
      </c>
      <c r="AJ434">
        <v>2801.62875156978</v>
      </c>
      <c r="AK434">
        <v>3090.6937288205199</v>
      </c>
      <c r="AL434">
        <v>3539.4893579792301</v>
      </c>
      <c r="AM434">
        <v>3523.18879627365</v>
      </c>
      <c r="AN434">
        <v>3641.0428567604999</v>
      </c>
      <c r="AO434">
        <v>3962.7509304996702</v>
      </c>
      <c r="AP434">
        <v>2664.5809407494198</v>
      </c>
      <c r="AQ434">
        <v>3783.5163915314101</v>
      </c>
      <c r="AR434">
        <v>3379.1388676226402</v>
      </c>
      <c r="AS434">
        <v>2819.8419729045499</v>
      </c>
      <c r="AT434">
        <v>2167.8141723059198</v>
      </c>
      <c r="AU434">
        <v>1565.4605586970899</v>
      </c>
      <c r="AV434">
        <v>1366.2601592312801</v>
      </c>
      <c r="AW434">
        <v>1090.4510319513399</v>
      </c>
      <c r="AX434">
        <v>1026.7897226216901</v>
      </c>
      <c r="AY434">
        <v>1156.1910818404101</v>
      </c>
      <c r="AZ434">
        <v>1204.21232864073</v>
      </c>
      <c r="BA434">
        <v>1536.12334171008</v>
      </c>
      <c r="BB434">
        <v>1506.1117762251499</v>
      </c>
      <c r="BC434">
        <v>1280.3783031170501</v>
      </c>
      <c r="BD434">
        <v>1312.3689095270299</v>
      </c>
      <c r="BE434">
        <v>1712.67081363134</v>
      </c>
      <c r="BF434">
        <v>1368.9556139917499</v>
      </c>
      <c r="BG434">
        <v>1629.15620507365</v>
      </c>
      <c r="BH434">
        <v>1660.3780223639001</v>
      </c>
      <c r="BI434">
        <v>1749.71808584003</v>
      </c>
      <c r="BJ434">
        <v>2302.0551767367701</v>
      </c>
      <c r="BK434">
        <v>3293.1722737658902</v>
      </c>
      <c r="BL434">
        <v>2171.80699884966</v>
      </c>
      <c r="BM434">
        <v>1287.96712304468</v>
      </c>
      <c r="BN434">
        <v>326.67318060195799</v>
      </c>
      <c r="BO434">
        <v>225.43156148783399</v>
      </c>
      <c r="BP434">
        <v>221.72010957933699</v>
      </c>
      <c r="BQ434">
        <v>218.276861565486</v>
      </c>
      <c r="BR434">
        <v>225.28384384804701</v>
      </c>
      <c r="BS434">
        <v>210.34872505283801</v>
      </c>
      <c r="BT434">
        <v>211.23227471416101</v>
      </c>
      <c r="BU434">
        <v>232.55538354980001</v>
      </c>
      <c r="BV434">
        <v>211.85846287409001</v>
      </c>
      <c r="BW434">
        <v>229.08091144590099</v>
      </c>
      <c r="BX434">
        <v>218.10111500584901</v>
      </c>
      <c r="BY434">
        <v>217.43317615555799</v>
      </c>
      <c r="BZ434">
        <v>234.21156899328301</v>
      </c>
      <c r="CA434">
        <v>220.32735702135699</v>
      </c>
      <c r="CB434">
        <v>231.38663696555801</v>
      </c>
      <c r="CC434">
        <v>210.19212438279899</v>
      </c>
      <c r="CD434">
        <v>220.47314335793601</v>
      </c>
    </row>
    <row r="435" spans="1:82" x14ac:dyDescent="0.25">
      <c r="A435">
        <v>104.058744993324</v>
      </c>
      <c r="B435">
        <v>260.82973910554199</v>
      </c>
      <c r="C435">
        <v>233.01009869216799</v>
      </c>
      <c r="D435">
        <v>257.53918555105798</v>
      </c>
      <c r="E435">
        <v>247.124118680999</v>
      </c>
      <c r="F435">
        <v>255.28516801642201</v>
      </c>
      <c r="G435">
        <v>253.00146536506901</v>
      </c>
      <c r="H435">
        <v>254.967599635726</v>
      </c>
      <c r="I435">
        <v>272.40966331949602</v>
      </c>
      <c r="J435">
        <v>246.78031819385001</v>
      </c>
      <c r="K435">
        <v>255.252375291551</v>
      </c>
      <c r="L435">
        <v>264.62137423519999</v>
      </c>
      <c r="M435">
        <v>261.06712296295302</v>
      </c>
      <c r="N435">
        <v>253.53067541562999</v>
      </c>
      <c r="O435">
        <v>272.17894171288998</v>
      </c>
      <c r="P435">
        <v>268.89581921087603</v>
      </c>
      <c r="Q435">
        <v>265.96276472987302</v>
      </c>
      <c r="R435">
        <v>268.34578472256402</v>
      </c>
      <c r="S435">
        <v>268.37539938090202</v>
      </c>
      <c r="T435">
        <v>836.15132542992706</v>
      </c>
      <c r="U435">
        <v>1246.5341939539001</v>
      </c>
      <c r="V435">
        <v>2380.4371947365898</v>
      </c>
      <c r="W435">
        <v>2364.8477472178802</v>
      </c>
      <c r="X435">
        <v>2740.1709918143601</v>
      </c>
      <c r="Y435">
        <v>3044.6858879615802</v>
      </c>
      <c r="Z435">
        <v>3293.04276551149</v>
      </c>
      <c r="AA435">
        <v>3215.1413236845001</v>
      </c>
      <c r="AB435">
        <v>3138.3670907179799</v>
      </c>
      <c r="AC435">
        <v>2713.8389665474101</v>
      </c>
      <c r="AD435">
        <v>2024.62630815651</v>
      </c>
      <c r="AE435">
        <v>1498.02515931021</v>
      </c>
      <c r="AF435">
        <v>1470.9090815309801</v>
      </c>
      <c r="AG435">
        <v>1533.66933988089</v>
      </c>
      <c r="AH435">
        <v>1965.3269305005999</v>
      </c>
      <c r="AI435">
        <v>2182.0971196117898</v>
      </c>
      <c r="AJ435">
        <v>2641.5926645012601</v>
      </c>
      <c r="AK435">
        <v>2916.1280995751599</v>
      </c>
      <c r="AL435">
        <v>3319.6091283542401</v>
      </c>
      <c r="AM435">
        <v>3276.70546599712</v>
      </c>
      <c r="AN435">
        <v>3401.1659947534899</v>
      </c>
      <c r="AO435">
        <v>3716.6251748838399</v>
      </c>
      <c r="AP435">
        <v>2422.1602347302901</v>
      </c>
      <c r="AQ435">
        <v>3560.9200780791398</v>
      </c>
      <c r="AR435">
        <v>3169.7658380166599</v>
      </c>
      <c r="AS435">
        <v>2651.2546994140698</v>
      </c>
      <c r="AT435">
        <v>2049.7276755682101</v>
      </c>
      <c r="AU435">
        <v>1492.5011436597299</v>
      </c>
      <c r="AV435">
        <v>1309.6225589964099</v>
      </c>
      <c r="AW435">
        <v>1052.5097462967601</v>
      </c>
      <c r="AX435">
        <v>994.02014997001697</v>
      </c>
      <c r="AY435">
        <v>1115.72112104293</v>
      </c>
      <c r="AZ435">
        <v>1147.13475022587</v>
      </c>
      <c r="BA435">
        <v>1436.0625837447001</v>
      </c>
      <c r="BB435">
        <v>1413.65828441554</v>
      </c>
      <c r="BC435">
        <v>1206.10748246344</v>
      </c>
      <c r="BD435">
        <v>1240.1158268348599</v>
      </c>
      <c r="BE435">
        <v>1582.0683013115299</v>
      </c>
      <c r="BF435">
        <v>1273.4393599176999</v>
      </c>
      <c r="BG435">
        <v>1514.6058649696299</v>
      </c>
      <c r="BH435">
        <v>1546.18847743877</v>
      </c>
      <c r="BI435">
        <v>1653.29542316883</v>
      </c>
      <c r="BJ435">
        <v>2138.6991931213302</v>
      </c>
      <c r="BK435">
        <v>2984.8792053161601</v>
      </c>
      <c r="BL435">
        <v>2091.2455524948</v>
      </c>
      <c r="BM435">
        <v>1246.43740510162</v>
      </c>
      <c r="BN435">
        <v>319.41227714954499</v>
      </c>
      <c r="BO435">
        <v>223.417862323967</v>
      </c>
      <c r="BP435">
        <v>219.06518903305999</v>
      </c>
      <c r="BQ435">
        <v>215.57917839657199</v>
      </c>
      <c r="BR435">
        <v>220.062259605164</v>
      </c>
      <c r="BS435">
        <v>209.564401224694</v>
      </c>
      <c r="BT435">
        <v>211.50445769305401</v>
      </c>
      <c r="BU435">
        <v>230.44121252840901</v>
      </c>
      <c r="BV435">
        <v>210.326678449783</v>
      </c>
      <c r="BW435">
        <v>223.88013604361601</v>
      </c>
      <c r="BX435">
        <v>218.52266695274</v>
      </c>
      <c r="BY435">
        <v>217.533074840317</v>
      </c>
      <c r="BZ435">
        <v>234.66893253009999</v>
      </c>
      <c r="CA435">
        <v>217.38004438203299</v>
      </c>
      <c r="CB435">
        <v>233.46946542067499</v>
      </c>
      <c r="CC435">
        <v>213.38555137737399</v>
      </c>
      <c r="CD435">
        <v>219.72502671578999</v>
      </c>
    </row>
    <row r="436" spans="1:82" x14ac:dyDescent="0.25">
      <c r="A436">
        <v>104.29906542056</v>
      </c>
      <c r="B436">
        <v>259.93323601252598</v>
      </c>
      <c r="C436">
        <v>233.55896693130799</v>
      </c>
      <c r="D436">
        <v>257.14546246773602</v>
      </c>
      <c r="E436">
        <v>243.87605010593299</v>
      </c>
      <c r="F436">
        <v>254.53095057212201</v>
      </c>
      <c r="G436">
        <v>251.82144474934901</v>
      </c>
      <c r="H436">
        <v>248.983909183995</v>
      </c>
      <c r="I436">
        <v>271.75408267418999</v>
      </c>
      <c r="J436">
        <v>246.53202101670601</v>
      </c>
      <c r="K436">
        <v>255.21451251479101</v>
      </c>
      <c r="L436">
        <v>263.58915473461798</v>
      </c>
      <c r="M436">
        <v>259.94076065427299</v>
      </c>
      <c r="N436">
        <v>253.32594505787699</v>
      </c>
      <c r="O436">
        <v>271.14659336517099</v>
      </c>
      <c r="P436">
        <v>265.84422411755401</v>
      </c>
      <c r="Q436">
        <v>268.23953894971902</v>
      </c>
      <c r="R436">
        <v>266.02261036611702</v>
      </c>
      <c r="S436">
        <v>268.138985468226</v>
      </c>
      <c r="T436">
        <v>828.81464997112403</v>
      </c>
      <c r="U436">
        <v>1238.76904938553</v>
      </c>
      <c r="V436">
        <v>2356.4336726860301</v>
      </c>
      <c r="W436">
        <v>2342.4884949338798</v>
      </c>
      <c r="X436">
        <v>2710.0847223210599</v>
      </c>
      <c r="Y436">
        <v>3004.5128165173501</v>
      </c>
      <c r="Z436">
        <v>3237.1442850682602</v>
      </c>
      <c r="AA436">
        <v>3162.24916370959</v>
      </c>
      <c r="AB436">
        <v>3085.0910147218201</v>
      </c>
      <c r="AC436">
        <v>2678.9341574369701</v>
      </c>
      <c r="AD436">
        <v>1999.62552877916</v>
      </c>
      <c r="AE436">
        <v>1477.7348730357801</v>
      </c>
      <c r="AF436">
        <v>1454.1483250178601</v>
      </c>
      <c r="AG436">
        <v>1510.6696354338701</v>
      </c>
      <c r="AH436">
        <v>1929.2152984898</v>
      </c>
      <c r="AI436">
        <v>2138.0024365049599</v>
      </c>
      <c r="AJ436">
        <v>2573.3988875422301</v>
      </c>
      <c r="AK436">
        <v>2832.6490790531202</v>
      </c>
      <c r="AL436">
        <v>3216.40694738202</v>
      </c>
      <c r="AM436">
        <v>3174.0129139358801</v>
      </c>
      <c r="AN436">
        <v>3302.0126831760999</v>
      </c>
      <c r="AO436">
        <v>3595.1881618974999</v>
      </c>
      <c r="AP436">
        <v>2362.0886668379399</v>
      </c>
      <c r="AQ436">
        <v>3457.1720365693</v>
      </c>
      <c r="AR436">
        <v>3077.6439831900998</v>
      </c>
      <c r="AS436">
        <v>2579.3929765724101</v>
      </c>
      <c r="AT436">
        <v>2007.1867362821799</v>
      </c>
      <c r="AU436">
        <v>1468.7392325717001</v>
      </c>
      <c r="AV436">
        <v>1292.8280959333799</v>
      </c>
      <c r="AW436">
        <v>1039.97484590507</v>
      </c>
      <c r="AX436">
        <v>982.83154230169396</v>
      </c>
      <c r="AY436">
        <v>1100.30977731296</v>
      </c>
      <c r="AZ436">
        <v>1127.7567869996301</v>
      </c>
      <c r="BA436">
        <v>1404.8786663317801</v>
      </c>
      <c r="BB436">
        <v>1380.9237966815899</v>
      </c>
      <c r="BC436">
        <v>1183.3788437431799</v>
      </c>
      <c r="BD436">
        <v>1212.90587622149</v>
      </c>
      <c r="BE436">
        <v>1534.03593493671</v>
      </c>
      <c r="BF436">
        <v>1244.4149974991501</v>
      </c>
      <c r="BG436">
        <v>1472.7978942224699</v>
      </c>
      <c r="BH436">
        <v>1507.32929708968</v>
      </c>
      <c r="BI436">
        <v>1616.91129229239</v>
      </c>
      <c r="BJ436">
        <v>2074.9444309</v>
      </c>
      <c r="BK436">
        <v>2878.1129757445901</v>
      </c>
      <c r="BL436">
        <v>2047.9302791002799</v>
      </c>
      <c r="BM436">
        <v>1231.41559670583</v>
      </c>
      <c r="BN436">
        <v>317.51554064506598</v>
      </c>
      <c r="BO436">
        <v>222.94481987188499</v>
      </c>
      <c r="BP436">
        <v>218.385898041953</v>
      </c>
      <c r="BQ436">
        <v>215.27088013970399</v>
      </c>
      <c r="BR436">
        <v>217.88237053159301</v>
      </c>
      <c r="BS436">
        <v>210.99752412845299</v>
      </c>
      <c r="BT436">
        <v>212.43849269155899</v>
      </c>
      <c r="BU436">
        <v>231.26644239129101</v>
      </c>
      <c r="BV436">
        <v>211.76953029337301</v>
      </c>
      <c r="BW436">
        <v>222.75915871536199</v>
      </c>
      <c r="BX436">
        <v>216.96872195314199</v>
      </c>
      <c r="BY436">
        <v>218.67896552092401</v>
      </c>
      <c r="BZ436">
        <v>237.08061683975899</v>
      </c>
      <c r="CA436">
        <v>216.92838825700301</v>
      </c>
      <c r="CB436">
        <v>233.46946542067499</v>
      </c>
      <c r="CC436">
        <v>212.12624634446399</v>
      </c>
      <c r="CD436">
        <v>220.06981216457399</v>
      </c>
    </row>
    <row r="437" spans="1:82" x14ac:dyDescent="0.25">
      <c r="A437">
        <v>104.53938584779701</v>
      </c>
      <c r="B437">
        <v>257.87039710891599</v>
      </c>
      <c r="C437">
        <v>234.52302635208699</v>
      </c>
      <c r="D437">
        <v>256.45390769996601</v>
      </c>
      <c r="E437">
        <v>238.179503902742</v>
      </c>
      <c r="F437">
        <v>252.79550861101501</v>
      </c>
      <c r="G437">
        <v>249.75189424485299</v>
      </c>
      <c r="H437">
        <v>238.473858247061</v>
      </c>
      <c r="I437">
        <v>270.60258828606698</v>
      </c>
      <c r="J437">
        <v>246.09655104154001</v>
      </c>
      <c r="K437">
        <v>255.148107803128</v>
      </c>
      <c r="L437">
        <v>261.77611316491601</v>
      </c>
      <c r="M437">
        <v>257.965317468688</v>
      </c>
      <c r="N437">
        <v>252.96634649480501</v>
      </c>
      <c r="O437">
        <v>269.33332548196103</v>
      </c>
      <c r="P437">
        <v>260.49225815969697</v>
      </c>
      <c r="Q437">
        <v>272.23260413225398</v>
      </c>
      <c r="R437">
        <v>261.95246334704802</v>
      </c>
      <c r="S437">
        <v>267.72435666790602</v>
      </c>
      <c r="T437">
        <v>790.51057452549901</v>
      </c>
      <c r="U437">
        <v>1193.74836127967</v>
      </c>
      <c r="V437">
        <v>2223.5571060462398</v>
      </c>
      <c r="W437">
        <v>2214.2462074507698</v>
      </c>
      <c r="X437">
        <v>2538.37918732976</v>
      </c>
      <c r="Y437">
        <v>2765.06113832044</v>
      </c>
      <c r="Z437">
        <v>2927.2424214958601</v>
      </c>
      <c r="AA437">
        <v>2864.93019878009</v>
      </c>
      <c r="AB437">
        <v>2789.8504587897201</v>
      </c>
      <c r="AC437">
        <v>2480.5159813157802</v>
      </c>
      <c r="AD437">
        <v>1857.8907009707</v>
      </c>
      <c r="AE437">
        <v>1370.63916225398</v>
      </c>
      <c r="AF437">
        <v>1363.1461638711201</v>
      </c>
      <c r="AG437">
        <v>1381.5661397839101</v>
      </c>
      <c r="AH437">
        <v>1734.26702304065</v>
      </c>
      <c r="AI437">
        <v>1894.98215929751</v>
      </c>
      <c r="AJ437">
        <v>2202.08080028309</v>
      </c>
      <c r="AK437">
        <v>2378.0374364096001</v>
      </c>
      <c r="AL437">
        <v>2655.7848105408798</v>
      </c>
      <c r="AM437">
        <v>2621.4269229196102</v>
      </c>
      <c r="AN437">
        <v>2767.6662165734101</v>
      </c>
      <c r="AO437">
        <v>2939.8034063155601</v>
      </c>
      <c r="AP437">
        <v>2043.66330275464</v>
      </c>
      <c r="AQ437">
        <v>2889.1867902440099</v>
      </c>
      <c r="AR437">
        <v>2575.9548432612701</v>
      </c>
      <c r="AS437">
        <v>2192.0051117900298</v>
      </c>
      <c r="AT437">
        <v>1776.8746331294799</v>
      </c>
      <c r="AU437">
        <v>1334.89505728629</v>
      </c>
      <c r="AV437">
        <v>1194.34455220206</v>
      </c>
      <c r="AW437">
        <v>968.52592855674197</v>
      </c>
      <c r="AX437">
        <v>919.43005393270005</v>
      </c>
      <c r="AY437">
        <v>1014.626130056</v>
      </c>
      <c r="AZ437">
        <v>1027.75882392073</v>
      </c>
      <c r="BA437">
        <v>1230.5012601778501</v>
      </c>
      <c r="BB437">
        <v>1209.8027138330399</v>
      </c>
      <c r="BC437">
        <v>1060.66914580924</v>
      </c>
      <c r="BD437">
        <v>1060.27724543456</v>
      </c>
      <c r="BE437">
        <v>1276.4869629684899</v>
      </c>
      <c r="BF437">
        <v>1089.2312837648201</v>
      </c>
      <c r="BG437">
        <v>1250.71520074617</v>
      </c>
      <c r="BH437">
        <v>1291.3120460340999</v>
      </c>
      <c r="BI437">
        <v>1414.2159643943501</v>
      </c>
      <c r="BJ437">
        <v>1719.4028307252199</v>
      </c>
      <c r="BK437">
        <v>2293.1797254733201</v>
      </c>
      <c r="BL437">
        <v>1805.7298233264401</v>
      </c>
      <c r="BM437">
        <v>1145.1359573034299</v>
      </c>
      <c r="BN437">
        <v>305.82645032411699</v>
      </c>
      <c r="BO437">
        <v>222.11606058359001</v>
      </c>
      <c r="BP437">
        <v>215.26997592331699</v>
      </c>
      <c r="BQ437">
        <v>214.73017872776501</v>
      </c>
      <c r="BR437">
        <v>214.059225010359</v>
      </c>
      <c r="BS437">
        <v>213.508321864538</v>
      </c>
      <c r="BT437">
        <v>214.07490011587501</v>
      </c>
      <c r="BU437">
        <v>233.16528276209999</v>
      </c>
      <c r="BV437">
        <v>214.297372904003</v>
      </c>
      <c r="BW437">
        <v>220.79315984694301</v>
      </c>
      <c r="BX437">
        <v>214.23929581876601</v>
      </c>
      <c r="BY437">
        <v>220.691664793803</v>
      </c>
      <c r="BZ437">
        <v>242.62986285569099</v>
      </c>
      <c r="CA437">
        <v>215.88913492589501</v>
      </c>
      <c r="CB437">
        <v>233.46946542067499</v>
      </c>
      <c r="CC437">
        <v>209.914340473366</v>
      </c>
      <c r="CD437">
        <v>220.675410441802</v>
      </c>
    </row>
    <row r="438" spans="1:82" x14ac:dyDescent="0.25">
      <c r="A438">
        <v>104.77970627503301</v>
      </c>
      <c r="B438">
        <v>255.24570723199801</v>
      </c>
      <c r="C438">
        <v>237.49425986254201</v>
      </c>
      <c r="D438">
        <v>254.71766150325101</v>
      </c>
      <c r="E438">
        <v>237.34701875233199</v>
      </c>
      <c r="F438">
        <v>255.62498141918601</v>
      </c>
      <c r="G438">
        <v>250.42597229550299</v>
      </c>
      <c r="H438">
        <v>234.36280240558699</v>
      </c>
      <c r="I438">
        <v>269.623105675727</v>
      </c>
      <c r="J438">
        <v>247.80336819540801</v>
      </c>
      <c r="K438">
        <v>254.51427949130101</v>
      </c>
      <c r="L438">
        <v>260.57978836479703</v>
      </c>
      <c r="M438">
        <v>253.91798482434899</v>
      </c>
      <c r="N438">
        <v>251.46383913081101</v>
      </c>
      <c r="O438">
        <v>269.03139284648603</v>
      </c>
      <c r="P438">
        <v>260.06101506957498</v>
      </c>
      <c r="Q438">
        <v>271.60741283264502</v>
      </c>
      <c r="R438">
        <v>261.70537253513999</v>
      </c>
      <c r="S438">
        <v>265.72161389069799</v>
      </c>
      <c r="T438">
        <v>771.64484709691203</v>
      </c>
      <c r="U438">
        <v>1161.2539696832</v>
      </c>
      <c r="V438">
        <v>2156.3907871270499</v>
      </c>
      <c r="W438">
        <v>2146.4227117426999</v>
      </c>
      <c r="X438">
        <v>2460.56107917494</v>
      </c>
      <c r="Y438">
        <v>2678.43068385181</v>
      </c>
      <c r="Z438">
        <v>2833.5336109733098</v>
      </c>
      <c r="AA438">
        <v>2775.3525585347102</v>
      </c>
      <c r="AB438">
        <v>2703.7530492266601</v>
      </c>
      <c r="AC438">
        <v>2402.3507234469898</v>
      </c>
      <c r="AD438">
        <v>1804.6497123325801</v>
      </c>
      <c r="AE438">
        <v>1333.2093994602899</v>
      </c>
      <c r="AF438">
        <v>1323.8934509778901</v>
      </c>
      <c r="AG438">
        <v>1344.1964583162001</v>
      </c>
      <c r="AH438">
        <v>1683.42177821368</v>
      </c>
      <c r="AI438">
        <v>1838.70934744326</v>
      </c>
      <c r="AJ438">
        <v>2132.3255356310301</v>
      </c>
      <c r="AK438">
        <v>2302.5314109926699</v>
      </c>
      <c r="AL438">
        <v>2568.4453210248098</v>
      </c>
      <c r="AM438">
        <v>2539.3616519735801</v>
      </c>
      <c r="AN438">
        <v>2678.7874833077999</v>
      </c>
      <c r="AO438">
        <v>2845.1456382677602</v>
      </c>
      <c r="AP438">
        <v>1977.5528762036299</v>
      </c>
      <c r="AQ438">
        <v>2794.0859966262401</v>
      </c>
      <c r="AR438">
        <v>2496.2874413649402</v>
      </c>
      <c r="AS438">
        <v>2123.1406181427501</v>
      </c>
      <c r="AT438">
        <v>1724.23483030632</v>
      </c>
      <c r="AU438">
        <v>1296.0704969911999</v>
      </c>
      <c r="AV438">
        <v>1162.4454676851201</v>
      </c>
      <c r="AW438">
        <v>944.46253192379004</v>
      </c>
      <c r="AX438">
        <v>898.01324188453998</v>
      </c>
      <c r="AY438">
        <v>990.00415642262794</v>
      </c>
      <c r="AZ438">
        <v>999.42607520988895</v>
      </c>
      <c r="BA438">
        <v>1193.6267398830801</v>
      </c>
      <c r="BB438">
        <v>1175.5358606176101</v>
      </c>
      <c r="BC438">
        <v>1032.24002117244</v>
      </c>
      <c r="BD438">
        <v>1032.0985435417899</v>
      </c>
      <c r="BE438">
        <v>1240.1702499087401</v>
      </c>
      <c r="BF438">
        <v>1061.3646977318101</v>
      </c>
      <c r="BG438">
        <v>1213.3060212703799</v>
      </c>
      <c r="BH438">
        <v>1254.00258392621</v>
      </c>
      <c r="BI438">
        <v>1377.6350499492501</v>
      </c>
      <c r="BJ438">
        <v>1670.2240850058199</v>
      </c>
      <c r="BK438">
        <v>2220.89625558131</v>
      </c>
      <c r="BL438">
        <v>1751.3412087310701</v>
      </c>
      <c r="BM438">
        <v>1116.9894826464599</v>
      </c>
      <c r="BN438">
        <v>301.26240105708399</v>
      </c>
      <c r="BO438">
        <v>223.27218047631101</v>
      </c>
      <c r="BP438">
        <v>216.99157952625799</v>
      </c>
      <c r="BQ438">
        <v>216.28550667443201</v>
      </c>
      <c r="BR438">
        <v>215.39179751505799</v>
      </c>
      <c r="BS438">
        <v>215.54105974308399</v>
      </c>
      <c r="BT438">
        <v>214.03717030793501</v>
      </c>
      <c r="BU438">
        <v>235.515035860757</v>
      </c>
      <c r="BV438">
        <v>215.86453424578099</v>
      </c>
      <c r="BW438">
        <v>223.13054633698101</v>
      </c>
      <c r="BX438">
        <v>217.787866723024</v>
      </c>
      <c r="BY438">
        <v>223.050898683459</v>
      </c>
      <c r="BZ438">
        <v>240.95092556266599</v>
      </c>
      <c r="CA438">
        <v>219.087882034399</v>
      </c>
      <c r="CB438">
        <v>230.58776658586501</v>
      </c>
      <c r="CC438">
        <v>213.05253583489301</v>
      </c>
      <c r="CD438">
        <v>221.55173744870899</v>
      </c>
    </row>
    <row r="439" spans="1:82" x14ac:dyDescent="0.25">
      <c r="A439">
        <v>105.02002670226901</v>
      </c>
      <c r="B439">
        <v>254.23742548174201</v>
      </c>
      <c r="C439">
        <v>239.02754561495601</v>
      </c>
      <c r="D439">
        <v>253.43521809862699</v>
      </c>
      <c r="E439">
        <v>233.70142955643499</v>
      </c>
      <c r="F439">
        <v>256.71193108909301</v>
      </c>
      <c r="G439">
        <v>251.12461721270901</v>
      </c>
      <c r="H439">
        <v>226.179615294846</v>
      </c>
      <c r="I439">
        <v>267.15351868875598</v>
      </c>
      <c r="J439">
        <v>251.20235645938601</v>
      </c>
      <c r="K439">
        <v>253.569210716659</v>
      </c>
      <c r="L439">
        <v>257.99736591584099</v>
      </c>
      <c r="M439">
        <v>247.184672975994</v>
      </c>
      <c r="N439">
        <v>245.48750433050199</v>
      </c>
      <c r="O439">
        <v>267.33691222348398</v>
      </c>
      <c r="P439">
        <v>259.57490146553999</v>
      </c>
      <c r="Q439">
        <v>270.53718057992302</v>
      </c>
      <c r="R439">
        <v>259.69220314360598</v>
      </c>
      <c r="S439">
        <v>264.25837899259301</v>
      </c>
      <c r="T439">
        <v>716.309460195013</v>
      </c>
      <c r="U439">
        <v>1058.2512683288001</v>
      </c>
      <c r="V439">
        <v>1887.01269347941</v>
      </c>
      <c r="W439">
        <v>1912.7672641346101</v>
      </c>
      <c r="X439">
        <v>2178.3016552056201</v>
      </c>
      <c r="Y439">
        <v>2283.2557811931802</v>
      </c>
      <c r="Z439">
        <v>2414.0684452312498</v>
      </c>
      <c r="AA439">
        <v>2332.7383313189098</v>
      </c>
      <c r="AB439">
        <v>2325.8070325621402</v>
      </c>
      <c r="AC439">
        <v>2114.9261517063101</v>
      </c>
      <c r="AD439">
        <v>1616.3442967113999</v>
      </c>
      <c r="AE439">
        <v>1221.69612541473</v>
      </c>
      <c r="AF439">
        <v>1194.1839570042</v>
      </c>
      <c r="AG439">
        <v>1208.77886942498</v>
      </c>
      <c r="AH439">
        <v>1487.03317012414</v>
      </c>
      <c r="AI439">
        <v>1608.21981288702</v>
      </c>
      <c r="AJ439">
        <v>1846.79202428599</v>
      </c>
      <c r="AK439">
        <v>1961.50353867836</v>
      </c>
      <c r="AL439">
        <v>2183.2098585818298</v>
      </c>
      <c r="AM439">
        <v>2193.78772469045</v>
      </c>
      <c r="AN439">
        <v>2338.7772208865699</v>
      </c>
      <c r="AO439">
        <v>2442.76157830278</v>
      </c>
      <c r="AP439">
        <v>1787.7720119670601</v>
      </c>
      <c r="AQ439">
        <v>2442.22106989229</v>
      </c>
      <c r="AR439">
        <v>2230.84202185714</v>
      </c>
      <c r="AS439">
        <v>1899.89808851626</v>
      </c>
      <c r="AT439">
        <v>1584.08483690036</v>
      </c>
      <c r="AU439">
        <v>1195.7909364637801</v>
      </c>
      <c r="AV439">
        <v>1081.52479129885</v>
      </c>
      <c r="AW439">
        <v>887.92063889797703</v>
      </c>
      <c r="AX439">
        <v>845.99785973011296</v>
      </c>
      <c r="AY439">
        <v>921.21176379824203</v>
      </c>
      <c r="AZ439">
        <v>925.20039724103901</v>
      </c>
      <c r="BA439">
        <v>1085.77995251487</v>
      </c>
      <c r="BB439">
        <v>1070.1815693184999</v>
      </c>
      <c r="BC439">
        <v>951.90663057617303</v>
      </c>
      <c r="BD439">
        <v>937.60227675983595</v>
      </c>
      <c r="BE439">
        <v>1124.34261352461</v>
      </c>
      <c r="BF439">
        <v>971.03585428959002</v>
      </c>
      <c r="BG439">
        <v>1096.7800535342101</v>
      </c>
      <c r="BH439">
        <v>1126.60830988883</v>
      </c>
      <c r="BI439">
        <v>1246.2809528682301</v>
      </c>
      <c r="BJ439">
        <v>1455.6394021125</v>
      </c>
      <c r="BK439">
        <v>1887.5998373117</v>
      </c>
      <c r="BL439">
        <v>1541.38362941831</v>
      </c>
      <c r="BM439">
        <v>1025.2243072512699</v>
      </c>
      <c r="BN439">
        <v>285.60207743090803</v>
      </c>
      <c r="BO439">
        <v>223.91938374374499</v>
      </c>
      <c r="BP439">
        <v>217.30891625274401</v>
      </c>
      <c r="BQ439">
        <v>215.28638280294101</v>
      </c>
      <c r="BR439">
        <v>215.392295439783</v>
      </c>
      <c r="BS439">
        <v>216.12938429902701</v>
      </c>
      <c r="BT439">
        <v>212.76922148495601</v>
      </c>
      <c r="BU439">
        <v>236.41769990035201</v>
      </c>
      <c r="BV439">
        <v>215.387465271998</v>
      </c>
      <c r="BW439">
        <v>223.79766511746399</v>
      </c>
      <c r="BX439">
        <v>221.58109891393099</v>
      </c>
      <c r="BY439">
        <v>229.775597040485</v>
      </c>
      <c r="BZ439">
        <v>240.30595723811399</v>
      </c>
      <c r="CA439">
        <v>220.31668943048501</v>
      </c>
      <c r="CB439">
        <v>229.56017459572499</v>
      </c>
      <c r="CC439">
        <v>217.580682681073</v>
      </c>
      <c r="CD439">
        <v>223.47647691626099</v>
      </c>
    </row>
    <row r="440" spans="1:82" x14ac:dyDescent="0.25">
      <c r="A440">
        <v>105.260347129506</v>
      </c>
      <c r="B440">
        <v>250.288933643901</v>
      </c>
      <c r="C440">
        <v>234.06709256070999</v>
      </c>
      <c r="D440">
        <v>252.75392206910601</v>
      </c>
      <c r="E440">
        <v>238.84743506758201</v>
      </c>
      <c r="F440">
        <v>252.79097911268701</v>
      </c>
      <c r="G440">
        <v>255.36093005460901</v>
      </c>
      <c r="H440">
        <v>221.91946447549199</v>
      </c>
      <c r="I440">
        <v>261.474818056598</v>
      </c>
      <c r="J440">
        <v>251.607761961487</v>
      </c>
      <c r="K440">
        <v>251.374819613407</v>
      </c>
      <c r="L440">
        <v>260.789701734358</v>
      </c>
      <c r="M440">
        <v>248.360711443139</v>
      </c>
      <c r="N440">
        <v>245.53092916329899</v>
      </c>
      <c r="O440">
        <v>261.099131670406</v>
      </c>
      <c r="P440">
        <v>258.20056477022302</v>
      </c>
      <c r="Q440">
        <v>266.82736288925003</v>
      </c>
      <c r="R440">
        <v>261.15061820627801</v>
      </c>
      <c r="S440">
        <v>260.67053058864201</v>
      </c>
      <c r="T440">
        <v>692.11515846663804</v>
      </c>
      <c r="U440">
        <v>1013.4674402163701</v>
      </c>
      <c r="V440">
        <v>1768.02058578741</v>
      </c>
      <c r="W440">
        <v>1808.6038877890601</v>
      </c>
      <c r="X440">
        <v>2053.5912680185402</v>
      </c>
      <c r="Y440">
        <v>2106.6366164124101</v>
      </c>
      <c r="Z440">
        <v>2227.3913227172602</v>
      </c>
      <c r="AA440">
        <v>2131.7896552106399</v>
      </c>
      <c r="AB440">
        <v>2158.0871572384699</v>
      </c>
      <c r="AC440">
        <v>1992.1362677765201</v>
      </c>
      <c r="AD440">
        <v>1531.7366194124099</v>
      </c>
      <c r="AE440">
        <v>1171.9111829415799</v>
      </c>
      <c r="AF440">
        <v>1137.3924199988201</v>
      </c>
      <c r="AG440">
        <v>1148.1456563613101</v>
      </c>
      <c r="AH440">
        <v>1398.54811317294</v>
      </c>
      <c r="AI440">
        <v>1503.69535983574</v>
      </c>
      <c r="AJ440">
        <v>1720.4410037371799</v>
      </c>
      <c r="AK440">
        <v>1812.1278296829901</v>
      </c>
      <c r="AL440">
        <v>2016.57372718388</v>
      </c>
      <c r="AM440">
        <v>2041.30680785603</v>
      </c>
      <c r="AN440">
        <v>2194.1128748647602</v>
      </c>
      <c r="AO440">
        <v>2266.30435735532</v>
      </c>
      <c r="AP440">
        <v>1712.8876635320901</v>
      </c>
      <c r="AQ440">
        <v>2291.12439372074</v>
      </c>
      <c r="AR440">
        <v>2114.3993757061098</v>
      </c>
      <c r="AS440">
        <v>1804.6167977388</v>
      </c>
      <c r="AT440">
        <v>1530.1977792814901</v>
      </c>
      <c r="AU440">
        <v>1162.50152133611</v>
      </c>
      <c r="AV440">
        <v>1045.9123457773201</v>
      </c>
      <c r="AW440">
        <v>865.82428960678703</v>
      </c>
      <c r="AX440">
        <v>826.72476098924596</v>
      </c>
      <c r="AY440">
        <v>891.31186686161402</v>
      </c>
      <c r="AZ440">
        <v>896.63709209028002</v>
      </c>
      <c r="BA440">
        <v>1044.8824199559101</v>
      </c>
      <c r="BB440">
        <v>1025.31439460664</v>
      </c>
      <c r="BC440">
        <v>918.90942122419699</v>
      </c>
      <c r="BD440">
        <v>898.81723213453301</v>
      </c>
      <c r="BE440">
        <v>1077.6894840110399</v>
      </c>
      <c r="BF440">
        <v>931.33078956233703</v>
      </c>
      <c r="BG440">
        <v>1052.57275293619</v>
      </c>
      <c r="BH440">
        <v>1073.17925440157</v>
      </c>
      <c r="BI440">
        <v>1189.5500051461499</v>
      </c>
      <c r="BJ440">
        <v>1357.7865683826899</v>
      </c>
      <c r="BK440">
        <v>1737.45313371725</v>
      </c>
      <c r="BL440">
        <v>1449.5013910816001</v>
      </c>
      <c r="BM440">
        <v>980.81352793268695</v>
      </c>
      <c r="BN440">
        <v>277.84466249340801</v>
      </c>
      <c r="BO440">
        <v>223.09530459324401</v>
      </c>
      <c r="BP440">
        <v>216.79821682979201</v>
      </c>
      <c r="BQ440">
        <v>215.776160747197</v>
      </c>
      <c r="BR440">
        <v>211.89428174899399</v>
      </c>
      <c r="BS440">
        <v>215.627281660726</v>
      </c>
      <c r="BT440">
        <v>208.49340542794701</v>
      </c>
      <c r="BU440">
        <v>236.593960340238</v>
      </c>
      <c r="BV440">
        <v>214.34771741081099</v>
      </c>
      <c r="BW440">
        <v>221.199686546424</v>
      </c>
      <c r="BX440">
        <v>220.265981827708</v>
      </c>
      <c r="BY440">
        <v>224.5157132459</v>
      </c>
      <c r="BZ440">
        <v>233.67334508445001</v>
      </c>
      <c r="CA440">
        <v>223.09577779561499</v>
      </c>
      <c r="CB440">
        <v>235.08707343473199</v>
      </c>
      <c r="CC440">
        <v>216.77593894589299</v>
      </c>
      <c r="CD440">
        <v>223.79984095985699</v>
      </c>
    </row>
    <row r="441" spans="1:82" x14ac:dyDescent="0.25">
      <c r="A441">
        <v>105.500667556742</v>
      </c>
      <c r="B441">
        <v>248.90440282810701</v>
      </c>
      <c r="C441">
        <v>232.32297129897501</v>
      </c>
      <c r="D441">
        <v>252.514374818557</v>
      </c>
      <c r="E441">
        <v>241.75269747245599</v>
      </c>
      <c r="F441">
        <v>251.416105094573</v>
      </c>
      <c r="G441">
        <v>258.19226337567</v>
      </c>
      <c r="H441">
        <v>220.421573145612</v>
      </c>
      <c r="I441">
        <v>259.47815718645899</v>
      </c>
      <c r="J441">
        <v>249.94307253416201</v>
      </c>
      <c r="K441">
        <v>247.589492968972</v>
      </c>
      <c r="L441">
        <v>261.77150162596502</v>
      </c>
      <c r="M441">
        <v>246.61095783334</v>
      </c>
      <c r="N441">
        <v>245.546197561838</v>
      </c>
      <c r="O441">
        <v>258.90589537329998</v>
      </c>
      <c r="P441">
        <v>252.759179304897</v>
      </c>
      <c r="Q441">
        <v>262.16684371167901</v>
      </c>
      <c r="R441">
        <v>255.04997549981201</v>
      </c>
      <c r="S441">
        <v>254.23399069150699</v>
      </c>
      <c r="T441">
        <v>685.33718248508296</v>
      </c>
      <c r="U441">
        <v>1005.77237711475</v>
      </c>
      <c r="V441">
        <v>1770.33696131243</v>
      </c>
      <c r="W441">
        <v>1801.87771399386</v>
      </c>
      <c r="X441">
        <v>2058.24295678824</v>
      </c>
      <c r="Y441">
        <v>2106.9467020995398</v>
      </c>
      <c r="Z441">
        <v>2225.44211185314</v>
      </c>
      <c r="AA441">
        <v>2123.8379319054102</v>
      </c>
      <c r="AB441">
        <v>2160.6841787201502</v>
      </c>
      <c r="AC441">
        <v>1983.27534961685</v>
      </c>
      <c r="AD441">
        <v>1526.1090257907899</v>
      </c>
      <c r="AE441">
        <v>1173.3074806408499</v>
      </c>
      <c r="AF441">
        <v>1131.0032583878599</v>
      </c>
      <c r="AG441">
        <v>1148.6159787285301</v>
      </c>
      <c r="AH441">
        <v>1397.7530135478501</v>
      </c>
      <c r="AI441">
        <v>1491.18260965426</v>
      </c>
      <c r="AJ441">
        <v>1701.4409452003399</v>
      </c>
      <c r="AK441">
        <v>1786.18435990843</v>
      </c>
      <c r="AL441">
        <v>1985.8080396546</v>
      </c>
      <c r="AM441">
        <v>2015.7026137129401</v>
      </c>
      <c r="AN441">
        <v>2165.8730389647499</v>
      </c>
      <c r="AO441">
        <v>2221.4864307407101</v>
      </c>
      <c r="AP441">
        <v>1638.59179970474</v>
      </c>
      <c r="AQ441">
        <v>2253.4628543335102</v>
      </c>
      <c r="AR441">
        <v>2051.1867109558998</v>
      </c>
      <c r="AS441">
        <v>1743.6182908905801</v>
      </c>
      <c r="AT441">
        <v>1492.02819353219</v>
      </c>
      <c r="AU441">
        <v>1143.32000107557</v>
      </c>
      <c r="AV441">
        <v>1027.8956228242801</v>
      </c>
      <c r="AW441">
        <v>853.35333358191599</v>
      </c>
      <c r="AX441">
        <v>819.27531147163597</v>
      </c>
      <c r="AY441">
        <v>875.32389797386497</v>
      </c>
      <c r="AZ441">
        <v>883.02907517994095</v>
      </c>
      <c r="BA441">
        <v>1014.3158691252401</v>
      </c>
      <c r="BB441">
        <v>1000.61685554966</v>
      </c>
      <c r="BC441">
        <v>896.36692004388203</v>
      </c>
      <c r="BD441">
        <v>873.83891377420503</v>
      </c>
      <c r="BE441">
        <v>1030.1516196411301</v>
      </c>
      <c r="BF441">
        <v>899.77104618802696</v>
      </c>
      <c r="BG441">
        <v>1025.5900983931899</v>
      </c>
      <c r="BH441">
        <v>1046.76846438396</v>
      </c>
      <c r="BI441">
        <v>1160.3071468968501</v>
      </c>
      <c r="BJ441">
        <v>1331.38283993441</v>
      </c>
      <c r="BK441">
        <v>1693.00623816488</v>
      </c>
      <c r="BL441">
        <v>1438.1262491652301</v>
      </c>
      <c r="BM441">
        <v>975.00289858306098</v>
      </c>
      <c r="BN441">
        <v>278.66829312341702</v>
      </c>
      <c r="BO441">
        <v>225.05337294154501</v>
      </c>
      <c r="BP441">
        <v>218.86318432285699</v>
      </c>
      <c r="BQ441">
        <v>224.451535917097</v>
      </c>
      <c r="BR441">
        <v>211.25979690376599</v>
      </c>
      <c r="BS441">
        <v>215.541650293814</v>
      </c>
      <c r="BT441">
        <v>209.95125596064801</v>
      </c>
      <c r="BU441">
        <v>236.655765713188</v>
      </c>
      <c r="BV441">
        <v>218.36140939591999</v>
      </c>
      <c r="BW441">
        <v>221.63924651265199</v>
      </c>
      <c r="BX441">
        <v>219.80357977558299</v>
      </c>
      <c r="BY441">
        <v>222.666310568348</v>
      </c>
      <c r="BZ441">
        <v>231.34763281427399</v>
      </c>
      <c r="CA441">
        <v>224.07025960774899</v>
      </c>
      <c r="CB441">
        <v>237.01572553565401</v>
      </c>
      <c r="CC441">
        <v>216.492986835788</v>
      </c>
      <c r="CD441">
        <v>223.91353745038899</v>
      </c>
    </row>
    <row r="442" spans="1:82" x14ac:dyDescent="0.25">
      <c r="A442">
        <v>105.740987983978</v>
      </c>
      <c r="B442">
        <v>240.065361569533</v>
      </c>
      <c r="C442">
        <v>234.196751920373</v>
      </c>
      <c r="D442">
        <v>249.53917191501699</v>
      </c>
      <c r="E442">
        <v>240.44466246012001</v>
      </c>
      <c r="F442">
        <v>241.26050502425099</v>
      </c>
      <c r="G442">
        <v>253.67077873570801</v>
      </c>
      <c r="H442">
        <v>217.23663291821899</v>
      </c>
      <c r="I442">
        <v>260.19813855142797</v>
      </c>
      <c r="J442">
        <v>248.32797568205601</v>
      </c>
      <c r="K442">
        <v>245.421746377559</v>
      </c>
      <c r="L442">
        <v>263.343166388957</v>
      </c>
      <c r="M442">
        <v>248.78295499783499</v>
      </c>
      <c r="N442">
        <v>247.674182392055</v>
      </c>
      <c r="O442">
        <v>261.45457670742798</v>
      </c>
      <c r="P442">
        <v>251.57331366996499</v>
      </c>
      <c r="Q442">
        <v>258.48988945829001</v>
      </c>
      <c r="R442">
        <v>255.70861869997901</v>
      </c>
      <c r="S442">
        <v>252.66714319105</v>
      </c>
      <c r="T442">
        <v>613.55902321634505</v>
      </c>
      <c r="U442">
        <v>878.53613776038503</v>
      </c>
      <c r="V442">
        <v>1443.05376355414</v>
      </c>
      <c r="W442">
        <v>1499.6982885546499</v>
      </c>
      <c r="X442">
        <v>1686.9596448892</v>
      </c>
      <c r="Y442">
        <v>1740.3971546790699</v>
      </c>
      <c r="Z442">
        <v>1799.3385671497599</v>
      </c>
      <c r="AA442">
        <v>1748.46319342949</v>
      </c>
      <c r="AB442">
        <v>1808.3377433140099</v>
      </c>
      <c r="AC442">
        <v>1672.2345923579501</v>
      </c>
      <c r="AD442">
        <v>1353.81214632008</v>
      </c>
      <c r="AE442">
        <v>1053.9703966608599</v>
      </c>
      <c r="AF442">
        <v>1014.63762235185</v>
      </c>
      <c r="AG442">
        <v>1026.47903716627</v>
      </c>
      <c r="AH442">
        <v>1234.88048976866</v>
      </c>
      <c r="AI442">
        <v>1290.4478273536099</v>
      </c>
      <c r="AJ442">
        <v>1467.37376178095</v>
      </c>
      <c r="AK442">
        <v>1564.45606881914</v>
      </c>
      <c r="AL442">
        <v>1752.6776821267399</v>
      </c>
      <c r="AM442">
        <v>1797.0926297513499</v>
      </c>
      <c r="AN442">
        <v>1912.38611587421</v>
      </c>
      <c r="AO442">
        <v>1994.8309622322399</v>
      </c>
      <c r="AP442">
        <v>1510.2832623019799</v>
      </c>
      <c r="AQ442">
        <v>2016.9188561307601</v>
      </c>
      <c r="AR442">
        <v>1852.5043915308499</v>
      </c>
      <c r="AS442">
        <v>1607.35744835682</v>
      </c>
      <c r="AT442">
        <v>1388.07788540449</v>
      </c>
      <c r="AU442">
        <v>1071.7412439</v>
      </c>
      <c r="AV442">
        <v>972.15939168388104</v>
      </c>
      <c r="AW442">
        <v>813.39088784735395</v>
      </c>
      <c r="AX442">
        <v>776.38069435769296</v>
      </c>
      <c r="AY442">
        <v>828.95627239901398</v>
      </c>
      <c r="AZ442">
        <v>831.16973942451898</v>
      </c>
      <c r="BA442">
        <v>949.079083862522</v>
      </c>
      <c r="BB442">
        <v>937.14098395996098</v>
      </c>
      <c r="BC442">
        <v>839.572445849573</v>
      </c>
      <c r="BD442">
        <v>808.18293065190403</v>
      </c>
      <c r="BE442">
        <v>960.73588602354096</v>
      </c>
      <c r="BF442">
        <v>843.03763868409499</v>
      </c>
      <c r="BG442">
        <v>954.34895931510403</v>
      </c>
      <c r="BH442">
        <v>961.78995434085698</v>
      </c>
      <c r="BI442">
        <v>1067.44680442347</v>
      </c>
      <c r="BJ442">
        <v>1199.2161181757699</v>
      </c>
      <c r="BK442">
        <v>1514.6162373286299</v>
      </c>
      <c r="BL442">
        <v>1283.52297365193</v>
      </c>
      <c r="BM442">
        <v>902.70859473247594</v>
      </c>
      <c r="BN442">
        <v>278.23251223263401</v>
      </c>
      <c r="BO442">
        <v>222.25281176717701</v>
      </c>
      <c r="BP442">
        <v>218.74046394897201</v>
      </c>
      <c r="BQ442">
        <v>220.53467451921099</v>
      </c>
      <c r="BR442">
        <v>211.709953699842</v>
      </c>
      <c r="BS442">
        <v>215.37095453683</v>
      </c>
      <c r="BT442">
        <v>210.39897003204999</v>
      </c>
      <c r="BU442">
        <v>232.769812601067</v>
      </c>
      <c r="BV442">
        <v>215.52268815901101</v>
      </c>
      <c r="BW442">
        <v>214.77914456177101</v>
      </c>
      <c r="BX442">
        <v>219.49070932156701</v>
      </c>
      <c r="BY442">
        <v>221.81436339700099</v>
      </c>
      <c r="BZ442">
        <v>232.73969129948401</v>
      </c>
      <c r="CA442">
        <v>217.83867750102999</v>
      </c>
      <c r="CB442">
        <v>229.76070583897899</v>
      </c>
      <c r="CC442">
        <v>220.40514811394701</v>
      </c>
      <c r="CD442">
        <v>223.16342724015701</v>
      </c>
    </row>
    <row r="443" spans="1:82" x14ac:dyDescent="0.25">
      <c r="A443">
        <v>105.981308411214</v>
      </c>
      <c r="B443">
        <v>235.58110422740501</v>
      </c>
      <c r="C443">
        <v>235.144997847121</v>
      </c>
      <c r="D443">
        <v>248.03353993104099</v>
      </c>
      <c r="E443">
        <v>239.78179324466799</v>
      </c>
      <c r="F443">
        <v>236.10832586286401</v>
      </c>
      <c r="G443">
        <v>251.380129911295</v>
      </c>
      <c r="H443">
        <v>215.62486120755401</v>
      </c>
      <c r="I443">
        <v>260.56249251521098</v>
      </c>
      <c r="J443">
        <v>247.51402039823</v>
      </c>
      <c r="K443">
        <v>244.33196290037199</v>
      </c>
      <c r="L443">
        <v>264.13852348289902</v>
      </c>
      <c r="M443">
        <v>249.88429508728501</v>
      </c>
      <c r="N443">
        <v>248.75107096929301</v>
      </c>
      <c r="O443">
        <v>262.744363070926</v>
      </c>
      <c r="P443">
        <v>250.98316343945001</v>
      </c>
      <c r="Q443">
        <v>256.63819558994999</v>
      </c>
      <c r="R443">
        <v>254.502393941142</v>
      </c>
      <c r="S443">
        <v>251.884891168368</v>
      </c>
      <c r="T443">
        <v>605.949251383155</v>
      </c>
      <c r="U443">
        <v>872.46996131459105</v>
      </c>
      <c r="V443">
        <v>1432.83067820102</v>
      </c>
      <c r="W443">
        <v>1489.26654494679</v>
      </c>
      <c r="X443">
        <v>1674.9042833524099</v>
      </c>
      <c r="Y443">
        <v>1722.19719654044</v>
      </c>
      <c r="Z443">
        <v>1774.15031401635</v>
      </c>
      <c r="AA443">
        <v>1730.1245919161099</v>
      </c>
      <c r="AB443">
        <v>1789.0123138956301</v>
      </c>
      <c r="AC443">
        <v>1656.3965606567399</v>
      </c>
      <c r="AD443">
        <v>1341.1842253546699</v>
      </c>
      <c r="AE443">
        <v>1042.4620369562599</v>
      </c>
      <c r="AF443">
        <v>1004.20576295467</v>
      </c>
      <c r="AG443">
        <v>1014.47388918447</v>
      </c>
      <c r="AH443">
        <v>1213.60277900918</v>
      </c>
      <c r="AI443">
        <v>1267.4348552925501</v>
      </c>
      <c r="AJ443">
        <v>1432.7168386440801</v>
      </c>
      <c r="AK443">
        <v>1518.9857958325299</v>
      </c>
      <c r="AL443">
        <v>1699.9140267508101</v>
      </c>
      <c r="AM443">
        <v>1739.7095058473401</v>
      </c>
      <c r="AN443">
        <v>1850.7888904348299</v>
      </c>
      <c r="AO443">
        <v>1925.2469997052101</v>
      </c>
      <c r="AP443">
        <v>1431.4398160123401</v>
      </c>
      <c r="AQ443">
        <v>1927.8191068902399</v>
      </c>
      <c r="AR443">
        <v>1770.8457554291101</v>
      </c>
      <c r="AS443">
        <v>1532.08386993252</v>
      </c>
      <c r="AT443">
        <v>1345.82861406092</v>
      </c>
      <c r="AU443">
        <v>1034.0142652862301</v>
      </c>
      <c r="AV443">
        <v>942.62029869390994</v>
      </c>
      <c r="AW443">
        <v>794.69828399280698</v>
      </c>
      <c r="AX443">
        <v>757.29627011477896</v>
      </c>
      <c r="AY443">
        <v>812.95272203482705</v>
      </c>
      <c r="AZ443">
        <v>810.268708618304</v>
      </c>
      <c r="BA443">
        <v>906.34509643424599</v>
      </c>
      <c r="BB443">
        <v>900.45278699574203</v>
      </c>
      <c r="BC443">
        <v>818.31295254891802</v>
      </c>
      <c r="BD443">
        <v>782.55408549963101</v>
      </c>
      <c r="BE443">
        <v>923.959621908229</v>
      </c>
      <c r="BF443">
        <v>811.58463785409003</v>
      </c>
      <c r="BG443">
        <v>915.81756163086095</v>
      </c>
      <c r="BH443">
        <v>933.74158851537004</v>
      </c>
      <c r="BI443">
        <v>1035.8039806553099</v>
      </c>
      <c r="BJ443">
        <v>1149.12636829243</v>
      </c>
      <c r="BK443">
        <v>1426.07131437762</v>
      </c>
      <c r="BL443">
        <v>1259.04659710947</v>
      </c>
      <c r="BM443">
        <v>890.33579075879902</v>
      </c>
      <c r="BN443">
        <v>275.90717801111401</v>
      </c>
      <c r="BO443">
        <v>222.08181752279</v>
      </c>
      <c r="BP443">
        <v>216.27738046241001</v>
      </c>
      <c r="BQ443">
        <v>218.54021701958399</v>
      </c>
      <c r="BR443">
        <v>211.936307055458</v>
      </c>
      <c r="BS443">
        <v>217.227935772763</v>
      </c>
      <c r="BT443">
        <v>212.96213964545899</v>
      </c>
      <c r="BU443">
        <v>230.79837551140599</v>
      </c>
      <c r="BV443">
        <v>218.49946210943801</v>
      </c>
      <c r="BW443">
        <v>211.31060142248299</v>
      </c>
      <c r="BX443">
        <v>219.33237801520499</v>
      </c>
      <c r="BY443">
        <v>221.38322678164201</v>
      </c>
      <c r="BZ443">
        <v>233.445915911448</v>
      </c>
      <c r="CA443">
        <v>214.67724664018601</v>
      </c>
      <c r="CB443">
        <v>226.06375570546501</v>
      </c>
      <c r="CC443">
        <v>222.38493750574301</v>
      </c>
      <c r="CD443">
        <v>222.78382626481201</v>
      </c>
    </row>
    <row r="444" spans="1:82" x14ac:dyDescent="0.25">
      <c r="A444">
        <v>106.221628838451</v>
      </c>
      <c r="B444">
        <v>238.57664725890999</v>
      </c>
      <c r="C444">
        <v>234.95518128680001</v>
      </c>
      <c r="D444">
        <v>246.55845332503699</v>
      </c>
      <c r="E444">
        <v>235.43164684172399</v>
      </c>
      <c r="F444">
        <v>235.56814602685901</v>
      </c>
      <c r="G444">
        <v>253.52157842769199</v>
      </c>
      <c r="H444">
        <v>217.41742165545699</v>
      </c>
      <c r="I444">
        <v>255.61206538947701</v>
      </c>
      <c r="J444">
        <v>245.09300313123799</v>
      </c>
      <c r="K444">
        <v>246.394981575175</v>
      </c>
      <c r="L444">
        <v>263.41707111164402</v>
      </c>
      <c r="M444">
        <v>246.463586949237</v>
      </c>
      <c r="N444">
        <v>248.74114291017599</v>
      </c>
      <c r="O444">
        <v>260.11170814401402</v>
      </c>
      <c r="P444">
        <v>250.38715991331699</v>
      </c>
      <c r="Q444">
        <v>257.56968317431802</v>
      </c>
      <c r="R444">
        <v>252.01186688461701</v>
      </c>
      <c r="S444">
        <v>247.41295613950399</v>
      </c>
      <c r="T444">
        <v>596.97441725050999</v>
      </c>
      <c r="U444">
        <v>861.82508068379298</v>
      </c>
      <c r="V444">
        <v>1417.44903205534</v>
      </c>
      <c r="W444">
        <v>1471.05788060493</v>
      </c>
      <c r="X444">
        <v>1653.81786409653</v>
      </c>
      <c r="Y444">
        <v>1699.4444846398201</v>
      </c>
      <c r="Z444">
        <v>1747.18860277875</v>
      </c>
      <c r="AA444">
        <v>1709.0042247618001</v>
      </c>
      <c r="AB444">
        <v>1766.36656065856</v>
      </c>
      <c r="AC444">
        <v>1639.98559250363</v>
      </c>
      <c r="AD444">
        <v>1324.45022721951</v>
      </c>
      <c r="AE444">
        <v>1029.42746575507</v>
      </c>
      <c r="AF444">
        <v>993.34224899507797</v>
      </c>
      <c r="AG444">
        <v>1003.4048273731501</v>
      </c>
      <c r="AH444">
        <v>1193.7396108955099</v>
      </c>
      <c r="AI444">
        <v>1247.8985169991499</v>
      </c>
      <c r="AJ444">
        <v>1403.2713668981401</v>
      </c>
      <c r="AK444">
        <v>1480.82960877151</v>
      </c>
      <c r="AL444">
        <v>1657.54670097093</v>
      </c>
      <c r="AM444">
        <v>1694.5438005573701</v>
      </c>
      <c r="AN444">
        <v>1802.8715590895399</v>
      </c>
      <c r="AO444">
        <v>1870.41640796861</v>
      </c>
      <c r="AP444">
        <v>1368.31157584319</v>
      </c>
      <c r="AQ444">
        <v>1863.2149224054299</v>
      </c>
      <c r="AR444">
        <v>1708.1538759129201</v>
      </c>
      <c r="AS444">
        <v>1475.23677272439</v>
      </c>
      <c r="AT444">
        <v>1312.3717487302199</v>
      </c>
      <c r="AU444">
        <v>1006.27757868524</v>
      </c>
      <c r="AV444">
        <v>919.76830829144797</v>
      </c>
      <c r="AW444">
        <v>781.14306701191094</v>
      </c>
      <c r="AX444">
        <v>743.92163618011</v>
      </c>
      <c r="AY444">
        <v>802.78749232105201</v>
      </c>
      <c r="AZ444">
        <v>793.31576580698402</v>
      </c>
      <c r="BA444">
        <v>875.45857434884897</v>
      </c>
      <c r="BB444">
        <v>873.47295403943997</v>
      </c>
      <c r="BC444">
        <v>800.18742079575998</v>
      </c>
      <c r="BD444">
        <v>763.62380057981602</v>
      </c>
      <c r="BE444">
        <v>894.697378963608</v>
      </c>
      <c r="BF444">
        <v>787.15211629466205</v>
      </c>
      <c r="BG444">
        <v>886.29996935271095</v>
      </c>
      <c r="BH444">
        <v>914.05739077242504</v>
      </c>
      <c r="BI444">
        <v>1012.03289205431</v>
      </c>
      <c r="BJ444">
        <v>1112.2674714621</v>
      </c>
      <c r="BK444">
        <v>1360.8307725981199</v>
      </c>
      <c r="BL444">
        <v>1236.84971180102</v>
      </c>
      <c r="BM444">
        <v>883.02679649425204</v>
      </c>
      <c r="BN444">
        <v>276.15870907137901</v>
      </c>
      <c r="BO444">
        <v>222.829470304941</v>
      </c>
      <c r="BP444">
        <v>215.52492277429801</v>
      </c>
      <c r="BQ444">
        <v>219.36028074794501</v>
      </c>
      <c r="BR444">
        <v>212.78746257364401</v>
      </c>
      <c r="BS444">
        <v>220.069546768072</v>
      </c>
      <c r="BT444">
        <v>214.54903504767799</v>
      </c>
      <c r="BU444">
        <v>231.742017049585</v>
      </c>
      <c r="BV444">
        <v>221.35182333112701</v>
      </c>
      <c r="BW444">
        <v>213.558631778278</v>
      </c>
      <c r="BX444">
        <v>217.57951624349599</v>
      </c>
      <c r="BY444">
        <v>222.86459252807899</v>
      </c>
      <c r="BZ444">
        <v>232.53618299359201</v>
      </c>
      <c r="CA444">
        <v>218.10254654286101</v>
      </c>
      <c r="CB444">
        <v>225.09717641100701</v>
      </c>
      <c r="CC444">
        <v>219.69311256096799</v>
      </c>
      <c r="CD444">
        <v>220.607648234257</v>
      </c>
    </row>
    <row r="445" spans="1:82" x14ac:dyDescent="0.25">
      <c r="A445">
        <v>106.461949265687</v>
      </c>
      <c r="B445">
        <v>243.55058502178099</v>
      </c>
      <c r="C445">
        <v>236.35151745547799</v>
      </c>
      <c r="D445">
        <v>244.973733517466</v>
      </c>
      <c r="E445">
        <v>230.97869378410601</v>
      </c>
      <c r="F445">
        <v>235.99167489009699</v>
      </c>
      <c r="G445">
        <v>254.74485055342899</v>
      </c>
      <c r="H445">
        <v>221.690668976106</v>
      </c>
      <c r="I445">
        <v>250.60145999354299</v>
      </c>
      <c r="J445">
        <v>241.579391572422</v>
      </c>
      <c r="K445">
        <v>248.02167297562099</v>
      </c>
      <c r="L445">
        <v>262.85702807057999</v>
      </c>
      <c r="M445">
        <v>241.33744215328801</v>
      </c>
      <c r="N445">
        <v>249.85330053955099</v>
      </c>
      <c r="O445">
        <v>256.0809716128</v>
      </c>
      <c r="P445">
        <v>250.20524358430399</v>
      </c>
      <c r="Q445">
        <v>258.13510560946497</v>
      </c>
      <c r="R445">
        <v>250.154113830249</v>
      </c>
      <c r="S445">
        <v>242.12160507108399</v>
      </c>
      <c r="T445">
        <v>525.27249374201995</v>
      </c>
      <c r="U445">
        <v>754.43714929795101</v>
      </c>
      <c r="V445">
        <v>1202.29220001664</v>
      </c>
      <c r="W445">
        <v>1238.5420361438901</v>
      </c>
      <c r="X445">
        <v>1382.55242922811</v>
      </c>
      <c r="Y445">
        <v>1459.5739680890999</v>
      </c>
      <c r="Z445">
        <v>1510.8310420186699</v>
      </c>
      <c r="AA445">
        <v>1473.41678585573</v>
      </c>
      <c r="AB445">
        <v>1567.17915293486</v>
      </c>
      <c r="AC445">
        <v>1459.4537419593701</v>
      </c>
      <c r="AD445">
        <v>1192.65324953051</v>
      </c>
      <c r="AE445">
        <v>930.33141662234095</v>
      </c>
      <c r="AF445">
        <v>898.35510878758896</v>
      </c>
      <c r="AG445">
        <v>913.27421803598099</v>
      </c>
      <c r="AH445">
        <v>1079.4199032101201</v>
      </c>
      <c r="AI445">
        <v>1139.0842085207601</v>
      </c>
      <c r="AJ445">
        <v>1280.37610636812</v>
      </c>
      <c r="AK445">
        <v>1372.7887515508701</v>
      </c>
      <c r="AL445">
        <v>1560.0859389873001</v>
      </c>
      <c r="AM445">
        <v>1595.31645091976</v>
      </c>
      <c r="AN445">
        <v>1692.1896125324699</v>
      </c>
      <c r="AO445">
        <v>1768.28952822407</v>
      </c>
      <c r="AP445">
        <v>1318.15010332881</v>
      </c>
      <c r="AQ445">
        <v>1788.8076354974401</v>
      </c>
      <c r="AR445">
        <v>1640.6438706443701</v>
      </c>
      <c r="AS445">
        <v>1422.8215728877201</v>
      </c>
      <c r="AT445">
        <v>1265.95271022679</v>
      </c>
      <c r="AU445">
        <v>977.30237266910001</v>
      </c>
      <c r="AV445">
        <v>889.80880399769705</v>
      </c>
      <c r="AW445">
        <v>758.73705701610504</v>
      </c>
      <c r="AX445">
        <v>715.48791296921604</v>
      </c>
      <c r="AY445">
        <v>776.85586449746302</v>
      </c>
      <c r="AZ445">
        <v>766.88089524614895</v>
      </c>
      <c r="BA445">
        <v>849.968760486733</v>
      </c>
      <c r="BB445">
        <v>847.30082595509396</v>
      </c>
      <c r="BC445">
        <v>775.23171186779996</v>
      </c>
      <c r="BD445">
        <v>737.97054265849295</v>
      </c>
      <c r="BE445">
        <v>871.30021866682796</v>
      </c>
      <c r="BF445">
        <v>766.83895091763998</v>
      </c>
      <c r="BG445">
        <v>859.490554328229</v>
      </c>
      <c r="BH445">
        <v>883.18781589449702</v>
      </c>
      <c r="BI445">
        <v>977.25358129772997</v>
      </c>
      <c r="BJ445">
        <v>1070.44293934339</v>
      </c>
      <c r="BK445">
        <v>1316.1997293588799</v>
      </c>
      <c r="BL445">
        <v>1163.5556838489499</v>
      </c>
      <c r="BM445">
        <v>846.05328257377596</v>
      </c>
      <c r="BN445">
        <v>277.81046758043902</v>
      </c>
      <c r="BO445">
        <v>223.52667559810399</v>
      </c>
      <c r="BP445">
        <v>217.89969952831899</v>
      </c>
      <c r="BQ445">
        <v>221.724251654395</v>
      </c>
      <c r="BR445">
        <v>214.88651900485101</v>
      </c>
      <c r="BS445">
        <v>222.709946211225</v>
      </c>
      <c r="BT445">
        <v>215.776797660699</v>
      </c>
      <c r="BU445">
        <v>233.69212487261299</v>
      </c>
      <c r="BV445">
        <v>220.846061063007</v>
      </c>
      <c r="BW445">
        <v>218.05102977179399</v>
      </c>
      <c r="BX445">
        <v>217.620919382289</v>
      </c>
      <c r="BY445">
        <v>227.759963900054</v>
      </c>
      <c r="BZ445">
        <v>233.50674829598699</v>
      </c>
      <c r="CA445">
        <v>223.56857033613201</v>
      </c>
      <c r="CB445">
        <v>225.05652452773899</v>
      </c>
      <c r="CC445">
        <v>217.393225746307</v>
      </c>
      <c r="CD445">
        <v>219.00531538444801</v>
      </c>
    </row>
    <row r="446" spans="1:82" x14ac:dyDescent="0.25">
      <c r="A446">
        <v>106.702269692923</v>
      </c>
      <c r="B446">
        <v>243.64575806753899</v>
      </c>
      <c r="C446">
        <v>237.80572313382601</v>
      </c>
      <c r="D446">
        <v>245.08156172700799</v>
      </c>
      <c r="E446">
        <v>231.28057485642501</v>
      </c>
      <c r="F446">
        <v>236.84584152940801</v>
      </c>
      <c r="G446">
        <v>253.70740107189599</v>
      </c>
      <c r="H446">
        <v>223.496645812228</v>
      </c>
      <c r="I446">
        <v>251.20368020614501</v>
      </c>
      <c r="J446">
        <v>241.01258846311401</v>
      </c>
      <c r="K446">
        <v>247.03403460663401</v>
      </c>
      <c r="L446">
        <v>262.93786244118002</v>
      </c>
      <c r="M446">
        <v>240.455570412404</v>
      </c>
      <c r="N446">
        <v>250.65589815287299</v>
      </c>
      <c r="O446">
        <v>255.42917720860399</v>
      </c>
      <c r="P446">
        <v>250.70704482217499</v>
      </c>
      <c r="Q446">
        <v>256.76313434997599</v>
      </c>
      <c r="R446">
        <v>249.71437579522299</v>
      </c>
      <c r="S446">
        <v>241.83381211376101</v>
      </c>
      <c r="T446">
        <v>502.14031833714603</v>
      </c>
      <c r="U446">
        <v>727.98253582935695</v>
      </c>
      <c r="V446">
        <v>1120.5351551251299</v>
      </c>
      <c r="W446">
        <v>1179.3762388888699</v>
      </c>
      <c r="X446">
        <v>1302.53156256083</v>
      </c>
      <c r="Y446">
        <v>1358.7536189115699</v>
      </c>
      <c r="Z446">
        <v>1404.8062517578201</v>
      </c>
      <c r="AA446">
        <v>1375.6466822217501</v>
      </c>
      <c r="AB446">
        <v>1466.8873405583699</v>
      </c>
      <c r="AC446">
        <v>1363.7121028092399</v>
      </c>
      <c r="AD446">
        <v>1122.9104674564101</v>
      </c>
      <c r="AE446">
        <v>883.55198117532302</v>
      </c>
      <c r="AF446">
        <v>840.88140606294405</v>
      </c>
      <c r="AG446">
        <v>862.72084528860898</v>
      </c>
      <c r="AH446">
        <v>996.27714842827402</v>
      </c>
      <c r="AI446">
        <v>1052.2760726539</v>
      </c>
      <c r="AJ446">
        <v>1157.0088569844499</v>
      </c>
      <c r="AK446">
        <v>1206.0087424507899</v>
      </c>
      <c r="AL446">
        <v>1353.27748263791</v>
      </c>
      <c r="AM446">
        <v>1390.11711610715</v>
      </c>
      <c r="AN446">
        <v>1469.7801591561599</v>
      </c>
      <c r="AO446">
        <v>1509.66274349063</v>
      </c>
      <c r="AP446">
        <v>1147.9531629077701</v>
      </c>
      <c r="AQ446">
        <v>1514.1852328597199</v>
      </c>
      <c r="AR446">
        <v>1406.18180226406</v>
      </c>
      <c r="AS446">
        <v>1229.53785225869</v>
      </c>
      <c r="AT446">
        <v>1133.6338381999301</v>
      </c>
      <c r="AU446">
        <v>890.09762967788299</v>
      </c>
      <c r="AV446">
        <v>804.36479510805998</v>
      </c>
      <c r="AW446">
        <v>702.16136420624298</v>
      </c>
      <c r="AX446">
        <v>671.07461619573496</v>
      </c>
      <c r="AY446">
        <v>718.42316419793497</v>
      </c>
      <c r="AZ446">
        <v>716.54087108085798</v>
      </c>
      <c r="BA446">
        <v>769.957209949456</v>
      </c>
      <c r="BB446">
        <v>772.06454934225997</v>
      </c>
      <c r="BC446">
        <v>709.65788460418298</v>
      </c>
      <c r="BD446">
        <v>676.85626654022894</v>
      </c>
      <c r="BE446">
        <v>779.56696245263902</v>
      </c>
      <c r="BF446">
        <v>697.29230554496405</v>
      </c>
      <c r="BG446">
        <v>770.36418536770702</v>
      </c>
      <c r="BH446">
        <v>794.63905165147105</v>
      </c>
      <c r="BI446">
        <v>878.03184363794901</v>
      </c>
      <c r="BJ446">
        <v>955.25947225428399</v>
      </c>
      <c r="BK446">
        <v>1129.8312065557</v>
      </c>
      <c r="BL446">
        <v>1038.0844880266</v>
      </c>
      <c r="BM446">
        <v>791.20451390132598</v>
      </c>
      <c r="BN446">
        <v>270.448747955729</v>
      </c>
      <c r="BO446">
        <v>223.72841286138001</v>
      </c>
      <c r="BP446">
        <v>220.55395641645001</v>
      </c>
      <c r="BQ446">
        <v>221.88993482859999</v>
      </c>
      <c r="BR446">
        <v>215.39158575828199</v>
      </c>
      <c r="BS446">
        <v>223.349608907788</v>
      </c>
      <c r="BT446">
        <v>216.58991271922201</v>
      </c>
      <c r="BU446">
        <v>233.974993204166</v>
      </c>
      <c r="BV446">
        <v>221.21871297359999</v>
      </c>
      <c r="BW446">
        <v>219.14036669340899</v>
      </c>
      <c r="BX446">
        <v>219.732017440313</v>
      </c>
      <c r="BY446">
        <v>230.127667577783</v>
      </c>
      <c r="BZ446">
        <v>235.115050542207</v>
      </c>
      <c r="CA446">
        <v>223.531236258983</v>
      </c>
      <c r="CB446">
        <v>225.61179379254301</v>
      </c>
      <c r="CC446">
        <v>218.36067358363499</v>
      </c>
      <c r="CD446">
        <v>220.00481599544699</v>
      </c>
    </row>
    <row r="447" spans="1:82" x14ac:dyDescent="0.25">
      <c r="A447">
        <v>106.94259012016001</v>
      </c>
      <c r="B447">
        <v>242.405900151932</v>
      </c>
      <c r="C447">
        <v>241.06216571980201</v>
      </c>
      <c r="D447">
        <v>241.603081252556</v>
      </c>
      <c r="E447">
        <v>230.173602657201</v>
      </c>
      <c r="F447">
        <v>235.28214543250601</v>
      </c>
      <c r="G447">
        <v>250.342516737426</v>
      </c>
      <c r="H447">
        <v>229.46924383487101</v>
      </c>
      <c r="I447">
        <v>247.02736570631299</v>
      </c>
      <c r="J447">
        <v>238.513998873075</v>
      </c>
      <c r="K447">
        <v>243.921997782483</v>
      </c>
      <c r="L447">
        <v>260.923149314493</v>
      </c>
      <c r="M447">
        <v>240.151050386056</v>
      </c>
      <c r="N447">
        <v>247.83150601321199</v>
      </c>
      <c r="O447">
        <v>250.91030593986301</v>
      </c>
      <c r="P447">
        <v>250.25744720631101</v>
      </c>
      <c r="Q447">
        <v>246.68603468972699</v>
      </c>
      <c r="R447">
        <v>249.340012464285</v>
      </c>
      <c r="S447">
        <v>237.82681502391799</v>
      </c>
      <c r="T447">
        <v>497.892342356249</v>
      </c>
      <c r="U447">
        <v>723.16386687687498</v>
      </c>
      <c r="V447">
        <v>1113.25857718828</v>
      </c>
      <c r="W447">
        <v>1174.1052202343001</v>
      </c>
      <c r="X447">
        <v>1290.82181823622</v>
      </c>
      <c r="Y447">
        <v>1344.31381064366</v>
      </c>
      <c r="Z447">
        <v>1392.2247689957901</v>
      </c>
      <c r="AA447">
        <v>1358.5729978654899</v>
      </c>
      <c r="AB447">
        <v>1453.91235727094</v>
      </c>
      <c r="AC447">
        <v>1349.1606647743899</v>
      </c>
      <c r="AD447">
        <v>1114.0738317412499</v>
      </c>
      <c r="AE447">
        <v>881.20639516569702</v>
      </c>
      <c r="AF447">
        <v>832.93749003867902</v>
      </c>
      <c r="AG447">
        <v>853.48272202824705</v>
      </c>
      <c r="AH447">
        <v>986.81124662820798</v>
      </c>
      <c r="AI447">
        <v>1038.4178938739501</v>
      </c>
      <c r="AJ447">
        <v>1145.77236572521</v>
      </c>
      <c r="AK447">
        <v>1190.1537891018399</v>
      </c>
      <c r="AL447">
        <v>1332.0741238046701</v>
      </c>
      <c r="AM447">
        <v>1372.5288809946401</v>
      </c>
      <c r="AN447">
        <v>1449.94533353315</v>
      </c>
      <c r="AO447">
        <v>1489.5450653810699</v>
      </c>
      <c r="AP447">
        <v>1124.0315833362299</v>
      </c>
      <c r="AQ447">
        <v>1488.07288983029</v>
      </c>
      <c r="AR447">
        <v>1387.84287937352</v>
      </c>
      <c r="AS447">
        <v>1211.5411693377901</v>
      </c>
      <c r="AT447">
        <v>1120.12120436292</v>
      </c>
      <c r="AU447">
        <v>872.47568106168296</v>
      </c>
      <c r="AV447">
        <v>794.79451345405096</v>
      </c>
      <c r="AW447">
        <v>695.89110468755996</v>
      </c>
      <c r="AX447">
        <v>668.070966248221</v>
      </c>
      <c r="AY447">
        <v>713.75994373319895</v>
      </c>
      <c r="AZ447">
        <v>712.16364127512099</v>
      </c>
      <c r="BA447">
        <v>758.89713206575698</v>
      </c>
      <c r="BB447">
        <v>759.78409402443901</v>
      </c>
      <c r="BC447">
        <v>698.71303686312103</v>
      </c>
      <c r="BD447">
        <v>669.54556985188003</v>
      </c>
      <c r="BE447">
        <v>763.37608927405904</v>
      </c>
      <c r="BF447">
        <v>684.04927031785996</v>
      </c>
      <c r="BG447">
        <v>759.15236054000002</v>
      </c>
      <c r="BH447">
        <v>782.18944085927399</v>
      </c>
      <c r="BI447">
        <v>867.53661519404795</v>
      </c>
      <c r="BJ447">
        <v>941.38559143880195</v>
      </c>
      <c r="BK447">
        <v>1108.8671475819499</v>
      </c>
      <c r="BL447">
        <v>1025.9548222109399</v>
      </c>
      <c r="BM447">
        <v>788.02137475324002</v>
      </c>
      <c r="BN447">
        <v>267.92768003194101</v>
      </c>
      <c r="BO447">
        <v>217.354421282814</v>
      </c>
      <c r="BP447">
        <v>220.02203628047599</v>
      </c>
      <c r="BQ447">
        <v>213.89704461986199</v>
      </c>
      <c r="BR447">
        <v>214.75914817706499</v>
      </c>
      <c r="BS447">
        <v>220.24879473127899</v>
      </c>
      <c r="BT447">
        <v>212.678699620945</v>
      </c>
      <c r="BU447">
        <v>232.26779440243999</v>
      </c>
      <c r="BV447">
        <v>216.650285940391</v>
      </c>
      <c r="BW447">
        <v>216.81792722843699</v>
      </c>
      <c r="BX447">
        <v>226.60567360122201</v>
      </c>
      <c r="BY447">
        <v>232.41894865920599</v>
      </c>
      <c r="BZ447">
        <v>232.36116754224199</v>
      </c>
      <c r="CA447">
        <v>221.24471801629801</v>
      </c>
      <c r="CB447">
        <v>224.55963223526899</v>
      </c>
      <c r="CC447">
        <v>223.76284993723701</v>
      </c>
      <c r="CD447">
        <v>224.26227467826999</v>
      </c>
    </row>
    <row r="448" spans="1:82" x14ac:dyDescent="0.25">
      <c r="A448">
        <v>107.18291054739601</v>
      </c>
      <c r="B448">
        <v>240.79609515470801</v>
      </c>
      <c r="C448">
        <v>240.78454305273499</v>
      </c>
      <c r="D448">
        <v>237.25326152468199</v>
      </c>
      <c r="E448">
        <v>231.42348845780799</v>
      </c>
      <c r="F448">
        <v>233.25187586754299</v>
      </c>
      <c r="G448">
        <v>247.33612996309799</v>
      </c>
      <c r="H448">
        <v>232.86809824311999</v>
      </c>
      <c r="I448">
        <v>241.994119388016</v>
      </c>
      <c r="J448">
        <v>237.115620264597</v>
      </c>
      <c r="K448">
        <v>244.52229852885901</v>
      </c>
      <c r="L448">
        <v>260.18509032337698</v>
      </c>
      <c r="M448">
        <v>241.67581339540999</v>
      </c>
      <c r="N448">
        <v>243.91727680842999</v>
      </c>
      <c r="O448">
        <v>245.36251004016299</v>
      </c>
      <c r="P448">
        <v>248.13399805102901</v>
      </c>
      <c r="Q448">
        <v>245.123377823033</v>
      </c>
      <c r="R448">
        <v>250.049887267895</v>
      </c>
      <c r="S448">
        <v>236.323874526932</v>
      </c>
      <c r="T448">
        <v>491.22244433627702</v>
      </c>
      <c r="U448">
        <v>707.63778446713002</v>
      </c>
      <c r="V448">
        <v>1082.8671204352599</v>
      </c>
      <c r="W448">
        <v>1149.87994761347</v>
      </c>
      <c r="X448">
        <v>1262.92111368317</v>
      </c>
      <c r="Y448">
        <v>1310.45296157913</v>
      </c>
      <c r="Z448">
        <v>1357.8013406411901</v>
      </c>
      <c r="AA448">
        <v>1320.1936195237199</v>
      </c>
      <c r="AB448">
        <v>1416.49529571466</v>
      </c>
      <c r="AC448">
        <v>1315.5595950050199</v>
      </c>
      <c r="AD448">
        <v>1089.56995474156</v>
      </c>
      <c r="AE448">
        <v>868.13891826494705</v>
      </c>
      <c r="AF448">
        <v>818.21755847639997</v>
      </c>
      <c r="AG448">
        <v>835.61796402015898</v>
      </c>
      <c r="AH448">
        <v>964.35983730247995</v>
      </c>
      <c r="AI448">
        <v>1014.5548386905</v>
      </c>
      <c r="AJ448">
        <v>1117.3588591042001</v>
      </c>
      <c r="AK448">
        <v>1155.95055267781</v>
      </c>
      <c r="AL448">
        <v>1294.28315337961</v>
      </c>
      <c r="AM448">
        <v>1330.65898934656</v>
      </c>
      <c r="AN448">
        <v>1405.85349089025</v>
      </c>
      <c r="AO448">
        <v>1443.3875714690801</v>
      </c>
      <c r="AP448">
        <v>1096.9019322385</v>
      </c>
      <c r="AQ448">
        <v>1440.7276290274799</v>
      </c>
      <c r="AR448">
        <v>1348.4270420794201</v>
      </c>
      <c r="AS448">
        <v>1177.5818442955999</v>
      </c>
      <c r="AT448">
        <v>1093.05460277524</v>
      </c>
      <c r="AU448">
        <v>854.80100609697399</v>
      </c>
      <c r="AV448">
        <v>780.71965212279099</v>
      </c>
      <c r="AW448">
        <v>684.61961923375895</v>
      </c>
      <c r="AX448">
        <v>659.87662466859001</v>
      </c>
      <c r="AY448">
        <v>702.78074450512099</v>
      </c>
      <c r="AZ448">
        <v>697.99435400227799</v>
      </c>
      <c r="BA448">
        <v>745.89856036226604</v>
      </c>
      <c r="BB448">
        <v>745.49541892323896</v>
      </c>
      <c r="BC448">
        <v>685.82770365655404</v>
      </c>
      <c r="BD448">
        <v>658.93484852921904</v>
      </c>
      <c r="BE448">
        <v>749.075179715584</v>
      </c>
      <c r="BF448">
        <v>671.12344728675396</v>
      </c>
      <c r="BG448">
        <v>746.63129874702599</v>
      </c>
      <c r="BH448">
        <v>765.22838712414796</v>
      </c>
      <c r="BI448">
        <v>848.908343935277</v>
      </c>
      <c r="BJ448">
        <v>919.85435168385902</v>
      </c>
      <c r="BK448">
        <v>1079.7513589535899</v>
      </c>
      <c r="BL448">
        <v>995.77431060129595</v>
      </c>
      <c r="BM448">
        <v>771.85995607907205</v>
      </c>
      <c r="BN448">
        <v>266.77934548754803</v>
      </c>
      <c r="BO448">
        <v>215.802930792816</v>
      </c>
      <c r="BP448">
        <v>218.023062181331</v>
      </c>
      <c r="BQ448">
        <v>213.210679538573</v>
      </c>
      <c r="BR448">
        <v>217.201149862704</v>
      </c>
      <c r="BS448">
        <v>219.18317383231701</v>
      </c>
      <c r="BT448">
        <v>212.97558676802001</v>
      </c>
      <c r="BU448">
        <v>230.051203995039</v>
      </c>
      <c r="BV448">
        <v>212.298302098189</v>
      </c>
      <c r="BW448">
        <v>216.186084437885</v>
      </c>
      <c r="BX448">
        <v>226.767448468433</v>
      </c>
      <c r="BY448">
        <v>232.959330856566</v>
      </c>
      <c r="BZ448">
        <v>228.78558476028499</v>
      </c>
      <c r="CA448">
        <v>218.27595163832299</v>
      </c>
      <c r="CB448">
        <v>223.168129114712</v>
      </c>
      <c r="CC448">
        <v>226.17161839980201</v>
      </c>
      <c r="CD448">
        <v>225.526988768915</v>
      </c>
    </row>
    <row r="449" spans="1:82" x14ac:dyDescent="0.25">
      <c r="A449">
        <v>107.42323097463201</v>
      </c>
      <c r="B449">
        <v>239.001823330143</v>
      </c>
      <c r="C449">
        <v>240.95280171904599</v>
      </c>
      <c r="D449">
        <v>236.98433439414799</v>
      </c>
      <c r="E449">
        <v>232.68804797653701</v>
      </c>
      <c r="F449">
        <v>232.79173290622299</v>
      </c>
      <c r="G449">
        <v>246.04835439750099</v>
      </c>
      <c r="H449">
        <v>232.44896110081001</v>
      </c>
      <c r="I449">
        <v>242.00153173707201</v>
      </c>
      <c r="J449">
        <v>236.80366700480101</v>
      </c>
      <c r="K449">
        <v>244.79185289701101</v>
      </c>
      <c r="L449">
        <v>259.48824865669599</v>
      </c>
      <c r="M449">
        <v>241.56203189100401</v>
      </c>
      <c r="N449">
        <v>244.25550018791901</v>
      </c>
      <c r="O449">
        <v>245.477432038762</v>
      </c>
      <c r="P449">
        <v>246.30937860943399</v>
      </c>
      <c r="Q449">
        <v>242.523108642735</v>
      </c>
      <c r="R449">
        <v>249.25866998163099</v>
      </c>
      <c r="S449">
        <v>233.32673331230399</v>
      </c>
      <c r="T449">
        <v>462.28377816167603</v>
      </c>
      <c r="U449">
        <v>660.25679505914502</v>
      </c>
      <c r="V449">
        <v>978.20017090453905</v>
      </c>
      <c r="W449">
        <v>1060.1680225631501</v>
      </c>
      <c r="X449">
        <v>1180.6794531037999</v>
      </c>
      <c r="Y449">
        <v>1194.98766277497</v>
      </c>
      <c r="Z449">
        <v>1233.80357197478</v>
      </c>
      <c r="AA449">
        <v>1189.7504024489001</v>
      </c>
      <c r="AB449">
        <v>1288.1156320601999</v>
      </c>
      <c r="AC449">
        <v>1205.67455298035</v>
      </c>
      <c r="AD449">
        <v>1002.00466691529</v>
      </c>
      <c r="AE449">
        <v>816.68597673095405</v>
      </c>
      <c r="AF449">
        <v>769.991024247768</v>
      </c>
      <c r="AG449">
        <v>774.10577020149697</v>
      </c>
      <c r="AH449">
        <v>883.32834322161398</v>
      </c>
      <c r="AI449">
        <v>923.26271461239901</v>
      </c>
      <c r="AJ449">
        <v>1003.4918470222</v>
      </c>
      <c r="AK449">
        <v>1010.5923465449</v>
      </c>
      <c r="AL449">
        <v>1129.5971826771799</v>
      </c>
      <c r="AM449">
        <v>1153.1947286039399</v>
      </c>
      <c r="AN449">
        <v>1226.49993986252</v>
      </c>
      <c r="AO449">
        <v>1247.7415759042999</v>
      </c>
      <c r="AP449">
        <v>991.64938307424802</v>
      </c>
      <c r="AQ449">
        <v>1240.2234556854901</v>
      </c>
      <c r="AR449">
        <v>1195.6701193352401</v>
      </c>
      <c r="AS449">
        <v>1046.2878098005201</v>
      </c>
      <c r="AT449">
        <v>989.86269678216399</v>
      </c>
      <c r="AU449">
        <v>790.07871144865101</v>
      </c>
      <c r="AV449">
        <v>729.02058577654395</v>
      </c>
      <c r="AW449">
        <v>646.00443676219197</v>
      </c>
      <c r="AX449">
        <v>629.73972390470499</v>
      </c>
      <c r="AY449">
        <v>664.63069270828998</v>
      </c>
      <c r="AZ449">
        <v>652.53706634161097</v>
      </c>
      <c r="BA449">
        <v>692.85970816828603</v>
      </c>
      <c r="BB449">
        <v>689.14611565428595</v>
      </c>
      <c r="BC449">
        <v>643.523850261642</v>
      </c>
      <c r="BD449">
        <v>616.00156149957297</v>
      </c>
      <c r="BE449">
        <v>688.66317971324202</v>
      </c>
      <c r="BF449">
        <v>615.40697482411201</v>
      </c>
      <c r="BG449">
        <v>690.12468869403006</v>
      </c>
      <c r="BH449">
        <v>702.49404316080302</v>
      </c>
      <c r="BI449">
        <v>775.24687586895197</v>
      </c>
      <c r="BJ449">
        <v>824.31693912659898</v>
      </c>
      <c r="BK449">
        <v>952.92314083218798</v>
      </c>
      <c r="BL449">
        <v>892.43793654221099</v>
      </c>
      <c r="BM449">
        <v>712.51201419240294</v>
      </c>
      <c r="BN449">
        <v>262.93705455892399</v>
      </c>
      <c r="BO449">
        <v>214.899440033996</v>
      </c>
      <c r="BP449">
        <v>218.22809271941401</v>
      </c>
      <c r="BQ449">
        <v>214.21397563797601</v>
      </c>
      <c r="BR449">
        <v>219.22432207642501</v>
      </c>
      <c r="BS449">
        <v>217.92487623655001</v>
      </c>
      <c r="BT449">
        <v>215.710638356586</v>
      </c>
      <c r="BU449">
        <v>230.447722961773</v>
      </c>
      <c r="BV449">
        <v>215.89636004362399</v>
      </c>
      <c r="BW449">
        <v>216.31365535174899</v>
      </c>
      <c r="BX449">
        <v>226.59229570488</v>
      </c>
      <c r="BY449">
        <v>234.13681334565899</v>
      </c>
      <c r="BZ449">
        <v>227.880226593266</v>
      </c>
      <c r="CA449">
        <v>218.25387957136101</v>
      </c>
      <c r="CB449">
        <v>222.02227096169</v>
      </c>
      <c r="CC449">
        <v>226.36803362526101</v>
      </c>
      <c r="CD449">
        <v>224.918814527606</v>
      </c>
    </row>
    <row r="450" spans="1:82" x14ac:dyDescent="0.25">
      <c r="A450">
        <v>107.663551401869</v>
      </c>
      <c r="B450">
        <v>227.003094774966</v>
      </c>
      <c r="C450">
        <v>242.075034094405</v>
      </c>
      <c r="D450">
        <v>235.19067502958001</v>
      </c>
      <c r="E450">
        <v>228.714965318515</v>
      </c>
      <c r="F450">
        <v>229.71464591535801</v>
      </c>
      <c r="G450">
        <v>237.45929646901001</v>
      </c>
      <c r="H450">
        <v>229.65344820908101</v>
      </c>
      <c r="I450">
        <v>242.05096977358099</v>
      </c>
      <c r="J450">
        <v>234.72303689273201</v>
      </c>
      <c r="K450">
        <v>244.679417294541</v>
      </c>
      <c r="L450">
        <v>254.84053394459701</v>
      </c>
      <c r="M450">
        <v>240.25044282239801</v>
      </c>
      <c r="N450">
        <v>246.51134373458601</v>
      </c>
      <c r="O450">
        <v>246.24392561853301</v>
      </c>
      <c r="P450">
        <v>243.57976941185399</v>
      </c>
      <c r="Q450">
        <v>235.955620907727</v>
      </c>
      <c r="R450">
        <v>248.587828986939</v>
      </c>
      <c r="S450">
        <v>225.53092764380301</v>
      </c>
      <c r="T450">
        <v>457.515257648111</v>
      </c>
      <c r="U450">
        <v>663.05244708075202</v>
      </c>
      <c r="V450">
        <v>976.20358807263096</v>
      </c>
      <c r="W450">
        <v>1062.7555630996701</v>
      </c>
      <c r="X450">
        <v>1181.4601105899301</v>
      </c>
      <c r="Y450">
        <v>1195.0079577604499</v>
      </c>
      <c r="Z450">
        <v>1234.4494456600301</v>
      </c>
      <c r="AA450">
        <v>1192.10621367464</v>
      </c>
      <c r="AB450">
        <v>1289.32591426511</v>
      </c>
      <c r="AC450">
        <v>1207.3758949180699</v>
      </c>
      <c r="AD450">
        <v>1005.08280245936</v>
      </c>
      <c r="AE450">
        <v>819.00014263789706</v>
      </c>
      <c r="AF450">
        <v>769.22890429548397</v>
      </c>
      <c r="AG450">
        <v>773.84800706762496</v>
      </c>
      <c r="AH450">
        <v>884.23482962309595</v>
      </c>
      <c r="AI450">
        <v>924.86630150761505</v>
      </c>
      <c r="AJ450">
        <v>1004.86407392434</v>
      </c>
      <c r="AK450">
        <v>1011.77374792119</v>
      </c>
      <c r="AL450">
        <v>1126.9322111690201</v>
      </c>
      <c r="AM450">
        <v>1149.4496514815501</v>
      </c>
      <c r="AN450">
        <v>1225.0945265210501</v>
      </c>
      <c r="AO450">
        <v>1246.4638869738901</v>
      </c>
      <c r="AP450">
        <v>984.51256401803403</v>
      </c>
      <c r="AQ450">
        <v>1236.47871938911</v>
      </c>
      <c r="AR450">
        <v>1192.12518182398</v>
      </c>
      <c r="AS450">
        <v>1040.75426660681</v>
      </c>
      <c r="AT450">
        <v>983.19786215603699</v>
      </c>
      <c r="AU450">
        <v>782.66946792061003</v>
      </c>
      <c r="AV450">
        <v>727.76525599546096</v>
      </c>
      <c r="AW450">
        <v>644.36641481279503</v>
      </c>
      <c r="AX450">
        <v>622.43501559346703</v>
      </c>
      <c r="AY450">
        <v>661.40095346420696</v>
      </c>
      <c r="AZ450">
        <v>650.83212969225303</v>
      </c>
      <c r="BA450">
        <v>684.95195142947398</v>
      </c>
      <c r="BB450">
        <v>684.12987656490304</v>
      </c>
      <c r="BC450">
        <v>642.05322298609099</v>
      </c>
      <c r="BD450">
        <v>615.43295734534195</v>
      </c>
      <c r="BE450">
        <v>677.288327058145</v>
      </c>
      <c r="BF450">
        <v>607.87754043571101</v>
      </c>
      <c r="BG450">
        <v>685.032302661519</v>
      </c>
      <c r="BH450">
        <v>701.00622646101897</v>
      </c>
      <c r="BI450">
        <v>768.04663593527096</v>
      </c>
      <c r="BJ450">
        <v>820.96023449670099</v>
      </c>
      <c r="BK450">
        <v>947.56693217186296</v>
      </c>
      <c r="BL450">
        <v>900.34343747186301</v>
      </c>
      <c r="BM450">
        <v>708.78721448484396</v>
      </c>
      <c r="BN450">
        <v>264.68085360343002</v>
      </c>
      <c r="BO450">
        <v>213.067193862594</v>
      </c>
      <c r="BP450">
        <v>217.02079838876699</v>
      </c>
      <c r="BQ450">
        <v>209.64831702795499</v>
      </c>
      <c r="BR450">
        <v>221.438530385089</v>
      </c>
      <c r="BS450">
        <v>217.99462221799499</v>
      </c>
      <c r="BT450">
        <v>216.76803066102499</v>
      </c>
      <c r="BU450">
        <v>233.09934095169001</v>
      </c>
      <c r="BV450">
        <v>216.72584161983801</v>
      </c>
      <c r="BW450">
        <v>214.20505093386799</v>
      </c>
      <c r="BX450">
        <v>225.42408186958201</v>
      </c>
      <c r="BY450">
        <v>241.99025114863201</v>
      </c>
      <c r="BZ450">
        <v>221.825878114657</v>
      </c>
      <c r="CA450">
        <v>218.106278334748</v>
      </c>
      <c r="CB450">
        <v>214.37975753228599</v>
      </c>
      <c r="CC450">
        <v>227.67806139296499</v>
      </c>
      <c r="CD450">
        <v>220.86248365072299</v>
      </c>
    </row>
    <row r="451" spans="1:82" x14ac:dyDescent="0.25">
      <c r="A451">
        <v>107.903871829105</v>
      </c>
      <c r="B451">
        <v>227.003094774966</v>
      </c>
      <c r="C451">
        <v>242.075034094405</v>
      </c>
      <c r="D451">
        <v>235.19067502958001</v>
      </c>
      <c r="E451">
        <v>228.714965318515</v>
      </c>
      <c r="F451">
        <v>229.71464591535801</v>
      </c>
      <c r="G451">
        <v>237.45929646901001</v>
      </c>
      <c r="H451">
        <v>229.65344820908101</v>
      </c>
      <c r="I451">
        <v>242.05096977358099</v>
      </c>
      <c r="J451">
        <v>234.72303689273201</v>
      </c>
      <c r="K451">
        <v>244.679417294541</v>
      </c>
      <c r="L451">
        <v>254.84053394459701</v>
      </c>
      <c r="M451">
        <v>240.25044282239801</v>
      </c>
      <c r="N451">
        <v>246.51134373458601</v>
      </c>
      <c r="O451">
        <v>246.24392561853301</v>
      </c>
      <c r="P451">
        <v>243.57976941185399</v>
      </c>
      <c r="Q451">
        <v>235.955620907727</v>
      </c>
      <c r="R451">
        <v>248.587828986939</v>
      </c>
      <c r="S451">
        <v>225.53092764380301</v>
      </c>
      <c r="T451">
        <v>453.80641676671701</v>
      </c>
      <c r="U451">
        <v>658.15924644087204</v>
      </c>
      <c r="V451">
        <v>965.55699389668996</v>
      </c>
      <c r="W451">
        <v>1051.92455812361</v>
      </c>
      <c r="X451">
        <v>1169.10712053209</v>
      </c>
      <c r="Y451">
        <v>1183.13182747169</v>
      </c>
      <c r="Z451">
        <v>1220.96285159936</v>
      </c>
      <c r="AA451">
        <v>1179.6714055443699</v>
      </c>
      <c r="AB451">
        <v>1276.49646444924</v>
      </c>
      <c r="AC451">
        <v>1195.4885834655399</v>
      </c>
      <c r="AD451">
        <v>997.36478524767995</v>
      </c>
      <c r="AE451">
        <v>814.67225743472295</v>
      </c>
      <c r="AF451">
        <v>764.463063186829</v>
      </c>
      <c r="AG451">
        <v>768.65082875581902</v>
      </c>
      <c r="AH451">
        <v>877.36981446564596</v>
      </c>
      <c r="AI451">
        <v>916.81644951266401</v>
      </c>
      <c r="AJ451">
        <v>995.25128854975901</v>
      </c>
      <c r="AK451">
        <v>1002.67483253509</v>
      </c>
      <c r="AL451">
        <v>1116.6199882570099</v>
      </c>
      <c r="AM451">
        <v>1139.5875179744201</v>
      </c>
      <c r="AN451">
        <v>1214.5717819648601</v>
      </c>
      <c r="AO451">
        <v>1234.6265096996001</v>
      </c>
      <c r="AP451">
        <v>978.30867438883297</v>
      </c>
      <c r="AQ451">
        <v>1226.8175604866401</v>
      </c>
      <c r="AR451">
        <v>1182.22807065642</v>
      </c>
      <c r="AS451">
        <v>1033.7228374823801</v>
      </c>
      <c r="AT451">
        <v>977.25133467696105</v>
      </c>
      <c r="AU451">
        <v>778.38299931967504</v>
      </c>
      <c r="AV451">
        <v>724.36164480123603</v>
      </c>
      <c r="AW451">
        <v>641.87634839763098</v>
      </c>
      <c r="AX451">
        <v>619.87936945426395</v>
      </c>
      <c r="AY451">
        <v>659.00689689959802</v>
      </c>
      <c r="AZ451">
        <v>648.43152305321098</v>
      </c>
      <c r="BA451">
        <v>681.59380176260004</v>
      </c>
      <c r="BB451">
        <v>681.21631511926</v>
      </c>
      <c r="BC451">
        <v>638.75499250694702</v>
      </c>
      <c r="BD451">
        <v>612.93258908494704</v>
      </c>
      <c r="BE451">
        <v>673.883329193652</v>
      </c>
      <c r="BF451">
        <v>605.31262288032997</v>
      </c>
      <c r="BG451">
        <v>682.02842660269198</v>
      </c>
      <c r="BH451">
        <v>697.71746331903</v>
      </c>
      <c r="BI451">
        <v>764.21683800042297</v>
      </c>
      <c r="BJ451">
        <v>816.21316133561402</v>
      </c>
      <c r="BK451">
        <v>941.12332927674299</v>
      </c>
      <c r="BL451">
        <v>894.08921581687503</v>
      </c>
      <c r="BM451">
        <v>704.55767973915204</v>
      </c>
      <c r="BN451">
        <v>264.68085360343002</v>
      </c>
      <c r="BO451">
        <v>213.067193862594</v>
      </c>
      <c r="BP451">
        <v>217.02079838876699</v>
      </c>
      <c r="BQ451">
        <v>209.64831702795499</v>
      </c>
      <c r="BR451">
        <v>221.438530385089</v>
      </c>
      <c r="BS451">
        <v>217.99462221799499</v>
      </c>
      <c r="BT451">
        <v>216.76803066102499</v>
      </c>
      <c r="BU451">
        <v>233.09934095169001</v>
      </c>
      <c r="BV451">
        <v>216.72584161983801</v>
      </c>
      <c r="BW451">
        <v>214.20505093386799</v>
      </c>
      <c r="BX451">
        <v>225.42408186958201</v>
      </c>
      <c r="BY451">
        <v>241.99025114863201</v>
      </c>
      <c r="BZ451">
        <v>221.825878114657</v>
      </c>
      <c r="CA451">
        <v>218.106278334748</v>
      </c>
      <c r="CB451">
        <v>214.37975753228599</v>
      </c>
      <c r="CC451">
        <v>227.67806139296499</v>
      </c>
      <c r="CD451">
        <v>220.86248365072299</v>
      </c>
    </row>
    <row r="452" spans="1:82" x14ac:dyDescent="0.25">
      <c r="A452">
        <v>108.144192256341</v>
      </c>
      <c r="B452">
        <v>226.90073564816899</v>
      </c>
      <c r="C452">
        <v>241.882808054972</v>
      </c>
      <c r="D452">
        <v>229.408160209686</v>
      </c>
      <c r="E452">
        <v>229.28154088186901</v>
      </c>
      <c r="F452">
        <v>239.49163813164</v>
      </c>
      <c r="G452">
        <v>238.07707432461299</v>
      </c>
      <c r="H452">
        <v>234.516545476028</v>
      </c>
      <c r="I452">
        <v>238.54782969849501</v>
      </c>
      <c r="J452">
        <v>235.38882057081199</v>
      </c>
      <c r="K452">
        <v>245.20150103587599</v>
      </c>
      <c r="L452">
        <v>246.13165197298201</v>
      </c>
      <c r="M452">
        <v>236.293127418132</v>
      </c>
      <c r="N452">
        <v>245.31152479552401</v>
      </c>
      <c r="O452">
        <v>243.967977832977</v>
      </c>
      <c r="P452">
        <v>243.826127419827</v>
      </c>
      <c r="Q452">
        <v>235.26255044049799</v>
      </c>
      <c r="R452">
        <v>245.749406966679</v>
      </c>
      <c r="S452">
        <v>224.81785448735201</v>
      </c>
      <c r="T452">
        <v>402.51471592359002</v>
      </c>
      <c r="U452">
        <v>597.41708361366898</v>
      </c>
      <c r="V452">
        <v>839.50645047999103</v>
      </c>
      <c r="W452">
        <v>925.757396740339</v>
      </c>
      <c r="X452">
        <v>1025.5691285278899</v>
      </c>
      <c r="Y452">
        <v>1044.88065004532</v>
      </c>
      <c r="Z452">
        <v>1055.30925794123</v>
      </c>
      <c r="AA452">
        <v>1031.81761101799</v>
      </c>
      <c r="AB452">
        <v>1121.1310270670101</v>
      </c>
      <c r="AC452">
        <v>1053.3483597812799</v>
      </c>
      <c r="AD452">
        <v>899.04136293640101</v>
      </c>
      <c r="AE452">
        <v>757.17550078373597</v>
      </c>
      <c r="AF452">
        <v>699.20697097388802</v>
      </c>
      <c r="AG452">
        <v>693.39929800077698</v>
      </c>
      <c r="AH452">
        <v>781.51616186226897</v>
      </c>
      <c r="AI452">
        <v>814.11401841109296</v>
      </c>
      <c r="AJ452">
        <v>868.79723013744103</v>
      </c>
      <c r="AK452">
        <v>879.15701514556804</v>
      </c>
      <c r="AL452">
        <v>968.68447764929601</v>
      </c>
      <c r="AM452">
        <v>991.33057926233596</v>
      </c>
      <c r="AN452">
        <v>1056.1392918475699</v>
      </c>
      <c r="AO452">
        <v>1071.00658174359</v>
      </c>
      <c r="AP452">
        <v>856.98717588620605</v>
      </c>
      <c r="AQ452">
        <v>1077.1972385311799</v>
      </c>
      <c r="AR452">
        <v>1029.5344969641301</v>
      </c>
      <c r="AS452">
        <v>910.78504655589097</v>
      </c>
      <c r="AT452">
        <v>881.65334475241195</v>
      </c>
      <c r="AU452">
        <v>707.74364767574798</v>
      </c>
      <c r="AV452">
        <v>668.19811655290403</v>
      </c>
      <c r="AW452">
        <v>597.22100576540902</v>
      </c>
      <c r="AX452">
        <v>581.11914188595904</v>
      </c>
      <c r="AY452">
        <v>617.57982271149103</v>
      </c>
      <c r="AZ452">
        <v>601.90244178115404</v>
      </c>
      <c r="BA452">
        <v>619.40231256963705</v>
      </c>
      <c r="BB452">
        <v>625.732609086401</v>
      </c>
      <c r="BC452">
        <v>580.092946126588</v>
      </c>
      <c r="BD452">
        <v>566.53067291513298</v>
      </c>
      <c r="BE452">
        <v>607.64958619767401</v>
      </c>
      <c r="BF452">
        <v>565.37623156616098</v>
      </c>
      <c r="BG452">
        <v>621.46487068532201</v>
      </c>
      <c r="BH452">
        <v>637.77690496557295</v>
      </c>
      <c r="BI452">
        <v>700.58043662173895</v>
      </c>
      <c r="BJ452">
        <v>738.52070869973295</v>
      </c>
      <c r="BK452">
        <v>818.83910366852297</v>
      </c>
      <c r="BL452">
        <v>803.14002872651804</v>
      </c>
      <c r="BM452">
        <v>650.78377183996702</v>
      </c>
      <c r="BN452">
        <v>261.68272480619402</v>
      </c>
      <c r="BO452">
        <v>213.39601234301</v>
      </c>
      <c r="BP452">
        <v>220.670353590274</v>
      </c>
      <c r="BQ452">
        <v>213.252434924732</v>
      </c>
      <c r="BR452">
        <v>219.46556022675099</v>
      </c>
      <c r="BS452">
        <v>222.44198525064499</v>
      </c>
      <c r="BT452">
        <v>219.42697305350501</v>
      </c>
      <c r="BU452">
        <v>237.017342623438</v>
      </c>
      <c r="BV452">
        <v>212.55226561074701</v>
      </c>
      <c r="BW452">
        <v>217.159458131771</v>
      </c>
      <c r="BX452">
        <v>223.64937108847599</v>
      </c>
      <c r="BY452">
        <v>240.923468877918</v>
      </c>
      <c r="BZ452">
        <v>223.30981752552</v>
      </c>
      <c r="CA452">
        <v>222.93678543418301</v>
      </c>
      <c r="CB452">
        <v>217.90736994329501</v>
      </c>
      <c r="CC452">
        <v>229.42893974175499</v>
      </c>
      <c r="CD452">
        <v>219.78770468370701</v>
      </c>
    </row>
    <row r="453" spans="1:82" x14ac:dyDescent="0.25">
      <c r="A453">
        <v>108.384512683578</v>
      </c>
      <c r="B453">
        <v>227.24910810174299</v>
      </c>
      <c r="C453">
        <v>241.97567609478699</v>
      </c>
      <c r="D453">
        <v>227.77224647073399</v>
      </c>
      <c r="E453">
        <v>229.758349923059</v>
      </c>
      <c r="F453">
        <v>245.15686675316999</v>
      </c>
      <c r="G453">
        <v>238.28229233983501</v>
      </c>
      <c r="H453">
        <v>236.54377316892399</v>
      </c>
      <c r="I453">
        <v>237.19139351816099</v>
      </c>
      <c r="J453">
        <v>235.66763125762799</v>
      </c>
      <c r="K453">
        <v>245.747549349943</v>
      </c>
      <c r="L453">
        <v>242.94769580456099</v>
      </c>
      <c r="M453">
        <v>235.02769025612201</v>
      </c>
      <c r="N453">
        <v>244.93976087848301</v>
      </c>
      <c r="O453">
        <v>243.03498099313799</v>
      </c>
      <c r="P453">
        <v>244.174329309489</v>
      </c>
      <c r="Q453">
        <v>235.25106778125601</v>
      </c>
      <c r="R453">
        <v>245.07766038986199</v>
      </c>
      <c r="S453">
        <v>224.86488455828399</v>
      </c>
      <c r="T453">
        <v>399.36251148760601</v>
      </c>
      <c r="U453">
        <v>594.80354345662204</v>
      </c>
      <c r="V453">
        <v>833.965744409134</v>
      </c>
      <c r="W453">
        <v>920.54038823303097</v>
      </c>
      <c r="X453">
        <v>1019.86317994455</v>
      </c>
      <c r="Y453">
        <v>1039.11546169958</v>
      </c>
      <c r="Z453">
        <v>1047.73939134888</v>
      </c>
      <c r="AA453">
        <v>1025.1814083843799</v>
      </c>
      <c r="AB453">
        <v>1114.1094685744599</v>
      </c>
      <c r="AC453">
        <v>1046.76246296625</v>
      </c>
      <c r="AD453">
        <v>892.55342166721402</v>
      </c>
      <c r="AE453">
        <v>753.110786390052</v>
      </c>
      <c r="AF453">
        <v>693.97267800749205</v>
      </c>
      <c r="AG453">
        <v>688.18097835949595</v>
      </c>
      <c r="AH453">
        <v>774.55075904286798</v>
      </c>
      <c r="AI453">
        <v>808.30308917590196</v>
      </c>
      <c r="AJ453">
        <v>861.89094999810004</v>
      </c>
      <c r="AK453">
        <v>871.12090293979304</v>
      </c>
      <c r="AL453">
        <v>958.67584935809998</v>
      </c>
      <c r="AM453">
        <v>979.438395234528</v>
      </c>
      <c r="AN453">
        <v>1043.6410556841199</v>
      </c>
      <c r="AO453">
        <v>1060.44778558236</v>
      </c>
      <c r="AP453">
        <v>844.95147170623704</v>
      </c>
      <c r="AQ453">
        <v>1065.85862447205</v>
      </c>
      <c r="AR453">
        <v>1018.16047176512</v>
      </c>
      <c r="AS453">
        <v>900.39539257171498</v>
      </c>
      <c r="AT453">
        <v>874.52763213080698</v>
      </c>
      <c r="AU453">
        <v>702.00389142985898</v>
      </c>
      <c r="AV453">
        <v>662.65569199514402</v>
      </c>
      <c r="AW453">
        <v>593.12864225496696</v>
      </c>
      <c r="AX453">
        <v>578.28311600015604</v>
      </c>
      <c r="AY453">
        <v>613.44954902689597</v>
      </c>
      <c r="AZ453">
        <v>597.70093061095804</v>
      </c>
      <c r="BA453">
        <v>613.35707857230705</v>
      </c>
      <c r="BB453">
        <v>620.22762597542305</v>
      </c>
      <c r="BC453">
        <v>574.16190944281504</v>
      </c>
      <c r="BD453">
        <v>562.16408140702595</v>
      </c>
      <c r="BE453">
        <v>600.62036965550601</v>
      </c>
      <c r="BF453">
        <v>562.64285226472202</v>
      </c>
      <c r="BG453">
        <v>615.36738903337005</v>
      </c>
      <c r="BH453">
        <v>632.018827930165</v>
      </c>
      <c r="BI453">
        <v>694.04077078697799</v>
      </c>
      <c r="BJ453">
        <v>732.36976606692303</v>
      </c>
      <c r="BK453">
        <v>807.22972809010605</v>
      </c>
      <c r="BL453">
        <v>795.98024475794796</v>
      </c>
      <c r="BM453">
        <v>647.83211543694802</v>
      </c>
      <c r="BN453">
        <v>261.49852168788402</v>
      </c>
      <c r="BO453">
        <v>214.129227173993</v>
      </c>
      <c r="BP453">
        <v>222.38381091370101</v>
      </c>
      <c r="BQ453">
        <v>214.98358260132801</v>
      </c>
      <c r="BR453">
        <v>218.86078581295999</v>
      </c>
      <c r="BS453">
        <v>223.34676531343999</v>
      </c>
      <c r="BT453">
        <v>220.93255112690099</v>
      </c>
      <c r="BU453">
        <v>239.30637802541401</v>
      </c>
      <c r="BV453">
        <v>211.06301415523399</v>
      </c>
      <c r="BW453">
        <v>218.51239887851401</v>
      </c>
      <c r="BX453">
        <v>223.27558083034901</v>
      </c>
      <c r="BY453">
        <v>240.18347760263401</v>
      </c>
      <c r="BZ453">
        <v>224.310321907423</v>
      </c>
      <c r="CA453">
        <v>225.87153569084001</v>
      </c>
      <c r="CB453">
        <v>219.67703330149101</v>
      </c>
      <c r="CC453">
        <v>230.559841792388</v>
      </c>
      <c r="CD453">
        <v>219.65224085475799</v>
      </c>
    </row>
    <row r="454" spans="1:82" x14ac:dyDescent="0.25">
      <c r="A454">
        <v>108.624833110814</v>
      </c>
      <c r="B454">
        <v>227.85313815657901</v>
      </c>
      <c r="C454">
        <v>242.263739388853</v>
      </c>
      <c r="D454">
        <v>227.79376937270899</v>
      </c>
      <c r="E454">
        <v>231.508191994556</v>
      </c>
      <c r="F454">
        <v>243.60217491978199</v>
      </c>
      <c r="G454">
        <v>235.02046049988201</v>
      </c>
      <c r="H454">
        <v>236.60098426437301</v>
      </c>
      <c r="I454">
        <v>237.05893659522201</v>
      </c>
      <c r="J454">
        <v>237.04539400137301</v>
      </c>
      <c r="K454">
        <v>244.51970920997601</v>
      </c>
      <c r="L454">
        <v>243.04322820587299</v>
      </c>
      <c r="M454">
        <v>235.54136437156899</v>
      </c>
      <c r="N454">
        <v>245.340181946006</v>
      </c>
      <c r="O454">
        <v>243.55274244052001</v>
      </c>
      <c r="P454">
        <v>244.22839648407299</v>
      </c>
      <c r="Q454">
        <v>234.67048095051501</v>
      </c>
      <c r="R454">
        <v>244.52225623313001</v>
      </c>
      <c r="S454">
        <v>226.91808874763001</v>
      </c>
      <c r="T454">
        <v>397.28655731284402</v>
      </c>
      <c r="U454">
        <v>591.712140428824</v>
      </c>
      <c r="V454">
        <v>828.28895057386899</v>
      </c>
      <c r="W454">
        <v>914.42986402524002</v>
      </c>
      <c r="X454">
        <v>1013.55403727818</v>
      </c>
      <c r="Y454">
        <v>1031.2920254572</v>
      </c>
      <c r="Z454">
        <v>1040.47215257986</v>
      </c>
      <c r="AA454">
        <v>1018.82396526429</v>
      </c>
      <c r="AB454">
        <v>1107.7595608143699</v>
      </c>
      <c r="AC454">
        <v>1039.6195909826999</v>
      </c>
      <c r="AD454">
        <v>887.90547152094496</v>
      </c>
      <c r="AE454">
        <v>749.06558866365503</v>
      </c>
      <c r="AF454">
        <v>690.15877466489701</v>
      </c>
      <c r="AG454">
        <v>684.19491246351902</v>
      </c>
      <c r="AH454">
        <v>770.91933514882999</v>
      </c>
      <c r="AI454">
        <v>803.26843598665903</v>
      </c>
      <c r="AJ454">
        <v>856.98193017440701</v>
      </c>
      <c r="AK454">
        <v>865.67383490688098</v>
      </c>
      <c r="AL454">
        <v>953.29334501322398</v>
      </c>
      <c r="AM454">
        <v>973.24184278208202</v>
      </c>
      <c r="AN454">
        <v>1035.8965773734701</v>
      </c>
      <c r="AO454">
        <v>1054.1688316539301</v>
      </c>
      <c r="AP454">
        <v>839.85218431304202</v>
      </c>
      <c r="AQ454">
        <v>1059.1960952275101</v>
      </c>
      <c r="AR454">
        <v>1010.92632697431</v>
      </c>
      <c r="AS454">
        <v>894.36322767746299</v>
      </c>
      <c r="AT454">
        <v>869.52377969122995</v>
      </c>
      <c r="AU454">
        <v>697.89190128252096</v>
      </c>
      <c r="AV454">
        <v>658.72191076413196</v>
      </c>
      <c r="AW454">
        <v>590.20752921023995</v>
      </c>
      <c r="AX454">
        <v>575.86566119882696</v>
      </c>
      <c r="AY454">
        <v>610.16917549612003</v>
      </c>
      <c r="AZ454">
        <v>595.11261924236396</v>
      </c>
      <c r="BA454">
        <v>610.19949198826703</v>
      </c>
      <c r="BB454">
        <v>616.93151335241805</v>
      </c>
      <c r="BC454">
        <v>571.74311663863398</v>
      </c>
      <c r="BD454">
        <v>559.21340792315402</v>
      </c>
      <c r="BE454">
        <v>597.82047833230104</v>
      </c>
      <c r="BF454">
        <v>559.57808665494395</v>
      </c>
      <c r="BG454">
        <v>611.74185729005205</v>
      </c>
      <c r="BH454">
        <v>628.31497060917195</v>
      </c>
      <c r="BI454">
        <v>690.94689038090098</v>
      </c>
      <c r="BJ454">
        <v>728.52849629247601</v>
      </c>
      <c r="BK454">
        <v>802.43485891946898</v>
      </c>
      <c r="BL454">
        <v>791.565648050042</v>
      </c>
      <c r="BM454">
        <v>644.05068666980105</v>
      </c>
      <c r="BN454">
        <v>260.33292615090801</v>
      </c>
      <c r="BO454">
        <v>214.39001406727701</v>
      </c>
      <c r="BP454">
        <v>221.99200486814499</v>
      </c>
      <c r="BQ454">
        <v>215.61470859751199</v>
      </c>
      <c r="BR454">
        <v>218.413516597495</v>
      </c>
      <c r="BS454">
        <v>222.22056148495699</v>
      </c>
      <c r="BT454">
        <v>220.67898567098101</v>
      </c>
      <c r="BU454">
        <v>238.71461519623</v>
      </c>
      <c r="BV454">
        <v>212.59109878265801</v>
      </c>
      <c r="BW454">
        <v>218.01138561209299</v>
      </c>
      <c r="BX454">
        <v>223.73230574635801</v>
      </c>
      <c r="BY454">
        <v>237.76344542534201</v>
      </c>
      <c r="BZ454">
        <v>221.03852805255701</v>
      </c>
      <c r="CA454">
        <v>226.30292091729399</v>
      </c>
      <c r="CB454">
        <v>219.50770425983399</v>
      </c>
      <c r="CC454">
        <v>232.32953447732999</v>
      </c>
      <c r="CD454">
        <v>220.34327796156401</v>
      </c>
    </row>
    <row r="455" spans="1:82" x14ac:dyDescent="0.25">
      <c r="A455">
        <v>108.86515353805</v>
      </c>
      <c r="B455">
        <v>229.61007356103701</v>
      </c>
      <c r="C455">
        <v>246.98957516801201</v>
      </c>
      <c r="D455">
        <v>227.73127399350199</v>
      </c>
      <c r="E455">
        <v>238.66203807221899</v>
      </c>
      <c r="F455">
        <v>239.08006032757999</v>
      </c>
      <c r="G455">
        <v>217.90936960137901</v>
      </c>
      <c r="H455">
        <v>237.73018552921801</v>
      </c>
      <c r="I455">
        <v>239.55727059759201</v>
      </c>
      <c r="J455">
        <v>244.10284196012401</v>
      </c>
      <c r="K455">
        <v>237.39141886053599</v>
      </c>
      <c r="L455">
        <v>245.09071155358001</v>
      </c>
      <c r="M455">
        <v>238.40416418931699</v>
      </c>
      <c r="N455">
        <v>248.82567713022601</v>
      </c>
      <c r="O455">
        <v>245.83321300404501</v>
      </c>
      <c r="P455">
        <v>242.121190829581</v>
      </c>
      <c r="Q455">
        <v>230.398052034887</v>
      </c>
      <c r="R455">
        <v>241.430121718528</v>
      </c>
      <c r="S455">
        <v>235.01514923640599</v>
      </c>
      <c r="T455">
        <v>352.21128457145699</v>
      </c>
      <c r="U455">
        <v>523.78506017690302</v>
      </c>
      <c r="V455">
        <v>708.39617656713597</v>
      </c>
      <c r="W455">
        <v>781.42013678655906</v>
      </c>
      <c r="X455">
        <v>866.11329930467605</v>
      </c>
      <c r="Y455">
        <v>886.26079003910195</v>
      </c>
      <c r="Z455">
        <v>904.29697887061798</v>
      </c>
      <c r="AA455">
        <v>872.44112587434097</v>
      </c>
      <c r="AB455">
        <v>976.16845182841598</v>
      </c>
      <c r="AC455">
        <v>896.82072969124897</v>
      </c>
      <c r="AD455">
        <v>785.71732050872799</v>
      </c>
      <c r="AE455">
        <v>674.24977525234999</v>
      </c>
      <c r="AF455">
        <v>619.41629391082301</v>
      </c>
      <c r="AG455">
        <v>610.92318790195498</v>
      </c>
      <c r="AH455">
        <v>691.37249595962396</v>
      </c>
      <c r="AI455">
        <v>703.54979914310604</v>
      </c>
      <c r="AJ455">
        <v>750.97549329690605</v>
      </c>
      <c r="AK455">
        <v>771.47633793743</v>
      </c>
      <c r="AL455">
        <v>833.84320831705702</v>
      </c>
      <c r="AM455">
        <v>848.21615997076697</v>
      </c>
      <c r="AN455">
        <v>896.42167324919399</v>
      </c>
      <c r="AO455">
        <v>915.00821835654801</v>
      </c>
      <c r="AP455">
        <v>734.35006192689104</v>
      </c>
      <c r="AQ455">
        <v>913.62431724243697</v>
      </c>
      <c r="AR455">
        <v>877.49908468108003</v>
      </c>
      <c r="AS455">
        <v>777.46490968038904</v>
      </c>
      <c r="AT455">
        <v>768.97515876443902</v>
      </c>
      <c r="AU455">
        <v>631.38797489921103</v>
      </c>
      <c r="AV455">
        <v>597.99958979222299</v>
      </c>
      <c r="AW455">
        <v>545.56880203576998</v>
      </c>
      <c r="AX455">
        <v>536.57889132756395</v>
      </c>
      <c r="AY455">
        <v>556.15521149742494</v>
      </c>
      <c r="AZ455">
        <v>549.17468216053896</v>
      </c>
      <c r="BA455">
        <v>561.46396110527905</v>
      </c>
      <c r="BB455">
        <v>571.00956652935395</v>
      </c>
      <c r="BC455">
        <v>529.85752178464395</v>
      </c>
      <c r="BD455">
        <v>519.95076865543194</v>
      </c>
      <c r="BE455">
        <v>547.55219506990397</v>
      </c>
      <c r="BF455">
        <v>513.29546387949495</v>
      </c>
      <c r="BG455">
        <v>552.25836529314199</v>
      </c>
      <c r="BH455">
        <v>562.55230851099498</v>
      </c>
      <c r="BI455">
        <v>634.47267796281301</v>
      </c>
      <c r="BJ455">
        <v>656.39126316004899</v>
      </c>
      <c r="BK455">
        <v>710.11731686022802</v>
      </c>
      <c r="BL455">
        <v>710.46145116687205</v>
      </c>
      <c r="BM455">
        <v>581.33688207159196</v>
      </c>
      <c r="BN455">
        <v>249.28973793447099</v>
      </c>
      <c r="BO455">
        <v>213.709774377782</v>
      </c>
      <c r="BP455">
        <v>222.82799776766399</v>
      </c>
      <c r="BQ455">
        <v>219.36185278725401</v>
      </c>
      <c r="BR455">
        <v>216.01915833727901</v>
      </c>
      <c r="BS455">
        <v>214.65213387187001</v>
      </c>
      <c r="BT455">
        <v>218.65033926440401</v>
      </c>
      <c r="BU455">
        <v>236.99336133259899</v>
      </c>
      <c r="BV455">
        <v>218.96879621403201</v>
      </c>
      <c r="BW455">
        <v>213.073095602602</v>
      </c>
      <c r="BX455">
        <v>228.67807731140499</v>
      </c>
      <c r="BY455">
        <v>228.38632419444099</v>
      </c>
      <c r="BZ455">
        <v>211.52189818673801</v>
      </c>
      <c r="CA455">
        <v>227.55768625760899</v>
      </c>
      <c r="CB455">
        <v>218.922810989277</v>
      </c>
      <c r="CC455">
        <v>243.91208378969199</v>
      </c>
      <c r="CD455">
        <v>224.457998714025</v>
      </c>
    </row>
    <row r="456" spans="1:82" x14ac:dyDescent="0.25">
      <c r="A456">
        <v>109.105473965287</v>
      </c>
      <c r="B456">
        <v>229.61007356103701</v>
      </c>
      <c r="C456">
        <v>246.98957516801201</v>
      </c>
      <c r="D456">
        <v>227.73127399350199</v>
      </c>
      <c r="E456">
        <v>238.66203807221899</v>
      </c>
      <c r="F456">
        <v>239.08006032757999</v>
      </c>
      <c r="G456">
        <v>217.90936960137901</v>
      </c>
      <c r="H456">
        <v>237.73018552921801</v>
      </c>
      <c r="I456">
        <v>239.55727059759201</v>
      </c>
      <c r="J456">
        <v>244.10284196012401</v>
      </c>
      <c r="K456">
        <v>237.39141886053599</v>
      </c>
      <c r="L456">
        <v>245.09071155358001</v>
      </c>
      <c r="M456">
        <v>238.40416418931699</v>
      </c>
      <c r="N456">
        <v>248.82567713022601</v>
      </c>
      <c r="O456">
        <v>245.83321300404501</v>
      </c>
      <c r="P456">
        <v>242.121190829581</v>
      </c>
      <c r="Q456">
        <v>230.398052034887</v>
      </c>
      <c r="R456">
        <v>241.430121718528</v>
      </c>
      <c r="S456">
        <v>235.01514923640599</v>
      </c>
      <c r="T456">
        <v>342.44336649020198</v>
      </c>
      <c r="U456">
        <v>508.95474768343701</v>
      </c>
      <c r="V456">
        <v>680.90466074680205</v>
      </c>
      <c r="W456">
        <v>752.38164469218202</v>
      </c>
      <c r="X456">
        <v>832.69797016894904</v>
      </c>
      <c r="Y456">
        <v>854.44787992511795</v>
      </c>
      <c r="Z456">
        <v>874.23039474808695</v>
      </c>
      <c r="AA456">
        <v>840.82268376542697</v>
      </c>
      <c r="AB456">
        <v>946.60099015585899</v>
      </c>
      <c r="AC456">
        <v>868.19095512303204</v>
      </c>
      <c r="AD456">
        <v>764.44653082404602</v>
      </c>
      <c r="AE456">
        <v>658.65317928160596</v>
      </c>
      <c r="AF456">
        <v>604.65995132406704</v>
      </c>
      <c r="AG456">
        <v>596.87637905506801</v>
      </c>
      <c r="AH456">
        <v>675.20015658285104</v>
      </c>
      <c r="AI456">
        <v>686.40368912833105</v>
      </c>
      <c r="AJ456">
        <v>733.24398541985499</v>
      </c>
      <c r="AK456">
        <v>756.36162067096302</v>
      </c>
      <c r="AL456">
        <v>816.07610184341502</v>
      </c>
      <c r="AM456">
        <v>830.21112081865499</v>
      </c>
      <c r="AN456">
        <v>878.28457660682795</v>
      </c>
      <c r="AO456">
        <v>896.44193092381101</v>
      </c>
      <c r="AP456">
        <v>723.96553128906498</v>
      </c>
      <c r="AQ456">
        <v>895.55806223385002</v>
      </c>
      <c r="AR456">
        <v>863.55940281606604</v>
      </c>
      <c r="AS456">
        <v>766.38130202980904</v>
      </c>
      <c r="AT456">
        <v>758.15230458239</v>
      </c>
      <c r="AU456">
        <v>624.26062440875796</v>
      </c>
      <c r="AV456">
        <v>591.81769965821502</v>
      </c>
      <c r="AW456">
        <v>540.25721851516903</v>
      </c>
      <c r="AX456">
        <v>531.41040630445104</v>
      </c>
      <c r="AY456">
        <v>550.44189913042703</v>
      </c>
      <c r="AZ456">
        <v>543.427087993535</v>
      </c>
      <c r="BA456">
        <v>556.97083326764198</v>
      </c>
      <c r="BB456">
        <v>567.01041092610797</v>
      </c>
      <c r="BC456">
        <v>525.374007085637</v>
      </c>
      <c r="BD456">
        <v>516.12538579280499</v>
      </c>
      <c r="BE456">
        <v>543.16414567810398</v>
      </c>
      <c r="BF456">
        <v>509.57089758656298</v>
      </c>
      <c r="BG456">
        <v>546.69267727781403</v>
      </c>
      <c r="BH456">
        <v>556.31427750948205</v>
      </c>
      <c r="BI456">
        <v>628.40512456535498</v>
      </c>
      <c r="BJ456">
        <v>648.24399451060196</v>
      </c>
      <c r="BK456">
        <v>702.56307778752898</v>
      </c>
      <c r="BL456">
        <v>700.17357258422896</v>
      </c>
      <c r="BM456">
        <v>574.78485660479998</v>
      </c>
      <c r="BN456">
        <v>249.00031486477201</v>
      </c>
      <c r="BO456">
        <v>213.709774377782</v>
      </c>
      <c r="BP456">
        <v>222.98714345734501</v>
      </c>
      <c r="BQ456">
        <v>219.36185278725401</v>
      </c>
      <c r="BR456">
        <v>216.01915833727901</v>
      </c>
      <c r="BS456">
        <v>214.65213387187001</v>
      </c>
      <c r="BT456">
        <v>218.65033926440401</v>
      </c>
      <c r="BU456">
        <v>236.99336133259899</v>
      </c>
      <c r="BV456">
        <v>218.96879621403201</v>
      </c>
      <c r="BW456">
        <v>213.073095602602</v>
      </c>
      <c r="BX456">
        <v>228.67807731140499</v>
      </c>
      <c r="BY456">
        <v>228.38632419444099</v>
      </c>
      <c r="BZ456">
        <v>211.52189818673801</v>
      </c>
      <c r="CA456">
        <v>227.55768625760899</v>
      </c>
      <c r="CB456">
        <v>218.922810989277</v>
      </c>
      <c r="CC456">
        <v>243.91208378969199</v>
      </c>
      <c r="CD456">
        <v>224.457998714025</v>
      </c>
    </row>
    <row r="457" spans="1:82" x14ac:dyDescent="0.25">
      <c r="A457">
        <v>109.345794392523</v>
      </c>
      <c r="B457">
        <v>223.62417821785101</v>
      </c>
      <c r="C457">
        <v>244.43475818211101</v>
      </c>
      <c r="D457">
        <v>232.11507097581199</v>
      </c>
      <c r="E457">
        <v>238.28403352683799</v>
      </c>
      <c r="F457">
        <v>233.42837997765301</v>
      </c>
      <c r="G457">
        <v>218.18413321753499</v>
      </c>
      <c r="H457">
        <v>239.76260046211999</v>
      </c>
      <c r="I457">
        <v>242.33659211687399</v>
      </c>
      <c r="J457">
        <v>246.22440055813399</v>
      </c>
      <c r="K457">
        <v>234.638003581503</v>
      </c>
      <c r="L457">
        <v>240.06113519087299</v>
      </c>
      <c r="M457">
        <v>237.036041602616</v>
      </c>
      <c r="N457">
        <v>250.039735167413</v>
      </c>
      <c r="O457">
        <v>245.62143875967899</v>
      </c>
      <c r="P457">
        <v>240.328946132261</v>
      </c>
      <c r="Q457">
        <v>230.086369373943</v>
      </c>
      <c r="R457">
        <v>237.694200471534</v>
      </c>
      <c r="S457">
        <v>239.144307096755</v>
      </c>
      <c r="T457">
        <v>339.20262287527498</v>
      </c>
      <c r="U457">
        <v>506.93942595460697</v>
      </c>
      <c r="V457">
        <v>681.36212411102201</v>
      </c>
      <c r="W457">
        <v>748.10110658265899</v>
      </c>
      <c r="X457">
        <v>830.49076321014604</v>
      </c>
      <c r="Y457">
        <v>856.34338877757295</v>
      </c>
      <c r="Z457">
        <v>872.46962539916501</v>
      </c>
      <c r="AA457">
        <v>843.46238590727</v>
      </c>
      <c r="AB457">
        <v>948.05519825010197</v>
      </c>
      <c r="AC457">
        <v>868.76838619335797</v>
      </c>
      <c r="AD457">
        <v>763.69492294552504</v>
      </c>
      <c r="AE457">
        <v>652.92820075490897</v>
      </c>
      <c r="AF457">
        <v>604.08969060698905</v>
      </c>
      <c r="AG457">
        <v>595.35495812397403</v>
      </c>
      <c r="AH457">
        <v>677.51692693489497</v>
      </c>
      <c r="AI457">
        <v>686.01285553187302</v>
      </c>
      <c r="AJ457">
        <v>730.06861554024601</v>
      </c>
      <c r="AK457">
        <v>753.02594937346396</v>
      </c>
      <c r="AL457">
        <v>813.88363556305706</v>
      </c>
      <c r="AM457">
        <v>830.12582951127797</v>
      </c>
      <c r="AN457">
        <v>877.83110354921905</v>
      </c>
      <c r="AO457">
        <v>893.40107404725802</v>
      </c>
      <c r="AP457">
        <v>722.69837232669499</v>
      </c>
      <c r="AQ457">
        <v>895.57367552374205</v>
      </c>
      <c r="AR457">
        <v>859.53260536385699</v>
      </c>
      <c r="AS457">
        <v>768.14829177340903</v>
      </c>
      <c r="AT457">
        <v>756.56494148714296</v>
      </c>
      <c r="AU457">
        <v>624.60493656212498</v>
      </c>
      <c r="AV457">
        <v>591.04062996934101</v>
      </c>
      <c r="AW457">
        <v>537.48275301478895</v>
      </c>
      <c r="AX457">
        <v>524.18607075099499</v>
      </c>
      <c r="AY457">
        <v>545.94490043283702</v>
      </c>
      <c r="AZ457">
        <v>542.25619242416701</v>
      </c>
      <c r="BA457">
        <v>553.63325870523499</v>
      </c>
      <c r="BB457">
        <v>566.76989357436003</v>
      </c>
      <c r="BC457">
        <v>529.13089031059906</v>
      </c>
      <c r="BD457">
        <v>511.98204696721001</v>
      </c>
      <c r="BE457">
        <v>540.86624864558496</v>
      </c>
      <c r="BF457">
        <v>506.35100076844202</v>
      </c>
      <c r="BG457">
        <v>542.45386547328599</v>
      </c>
      <c r="BH457">
        <v>558.593226695883</v>
      </c>
      <c r="BI457">
        <v>625.00376472337496</v>
      </c>
      <c r="BJ457">
        <v>645.34402877143202</v>
      </c>
      <c r="BK457">
        <v>700.365523551568</v>
      </c>
      <c r="BL457">
        <v>700.57182893733102</v>
      </c>
      <c r="BM457">
        <v>573.36970437533</v>
      </c>
      <c r="BN457">
        <v>248.90312619964601</v>
      </c>
      <c r="BO457">
        <v>216.62950480354601</v>
      </c>
      <c r="BP457">
        <v>230.13040767567799</v>
      </c>
      <c r="BQ457">
        <v>222.46174129758401</v>
      </c>
      <c r="BR457">
        <v>212.45139097658</v>
      </c>
      <c r="BS457">
        <v>212.251934206946</v>
      </c>
      <c r="BT457">
        <v>219.88465769259199</v>
      </c>
      <c r="BU457">
        <v>236.11832709395</v>
      </c>
      <c r="BV457">
        <v>226.51751873518</v>
      </c>
      <c r="BW457">
        <v>211.68506182411301</v>
      </c>
      <c r="BX457">
        <v>224.13430423685901</v>
      </c>
      <c r="BY457">
        <v>222.493816315667</v>
      </c>
      <c r="BZ457">
        <v>209.222320233782</v>
      </c>
      <c r="CA457">
        <v>224.881815089653</v>
      </c>
      <c r="CB457">
        <v>220.738836313132</v>
      </c>
      <c r="CC457">
        <v>235.320106437752</v>
      </c>
      <c r="CD457">
        <v>221.012675724324</v>
      </c>
    </row>
    <row r="458" spans="1:82" x14ac:dyDescent="0.25">
      <c r="A458">
        <v>109.586114819759</v>
      </c>
      <c r="B458">
        <v>221.53938735835399</v>
      </c>
      <c r="C458">
        <v>243.54751945596601</v>
      </c>
      <c r="D458">
        <v>233.63747922334099</v>
      </c>
      <c r="E458">
        <v>242.745002167492</v>
      </c>
      <c r="F458">
        <v>231.45999081299101</v>
      </c>
      <c r="G458">
        <v>218.27955332869601</v>
      </c>
      <c r="H458">
        <v>240.46841901821099</v>
      </c>
      <c r="I458">
        <v>243.301796942864</v>
      </c>
      <c r="J458">
        <v>246.96117699195599</v>
      </c>
      <c r="K458">
        <v>232.67645833212501</v>
      </c>
      <c r="L458">
        <v>238.31446020408299</v>
      </c>
      <c r="M458">
        <v>236.56091898219699</v>
      </c>
      <c r="N458">
        <v>250.46135413750901</v>
      </c>
      <c r="O458">
        <v>245.54789364398599</v>
      </c>
      <c r="P458">
        <v>238.231579071108</v>
      </c>
      <c r="Q458">
        <v>231.16406303350999</v>
      </c>
      <c r="R458">
        <v>236.683859469662</v>
      </c>
      <c r="S458">
        <v>242.34565127541799</v>
      </c>
      <c r="T458">
        <v>325.22477314801699</v>
      </c>
      <c r="U458">
        <v>485.88688390128999</v>
      </c>
      <c r="V458">
        <v>647.39712388880002</v>
      </c>
      <c r="W458">
        <v>705.20815626017202</v>
      </c>
      <c r="X458">
        <v>796.89332611230896</v>
      </c>
      <c r="Y458">
        <v>813.14083325454703</v>
      </c>
      <c r="Z458">
        <v>826.36303162926095</v>
      </c>
      <c r="AA458">
        <v>795.75313167881495</v>
      </c>
      <c r="AB458">
        <v>893.58911164786502</v>
      </c>
      <c r="AC458">
        <v>821.41833198565303</v>
      </c>
      <c r="AD458">
        <v>730.31405220270904</v>
      </c>
      <c r="AE458">
        <v>621.44027958426295</v>
      </c>
      <c r="AF458">
        <v>582.95560053598899</v>
      </c>
      <c r="AG458">
        <v>569.684873384556</v>
      </c>
      <c r="AH458">
        <v>644.38652246481604</v>
      </c>
      <c r="AI458">
        <v>642.71895854164904</v>
      </c>
      <c r="AJ458">
        <v>676.21992382255803</v>
      </c>
      <c r="AK458">
        <v>694.54905482157994</v>
      </c>
      <c r="AL458">
        <v>756.90457999580894</v>
      </c>
      <c r="AM458">
        <v>771.49172694906304</v>
      </c>
      <c r="AN458">
        <v>804.56543082134499</v>
      </c>
      <c r="AO458">
        <v>810.91778147866103</v>
      </c>
      <c r="AP458">
        <v>673.24486236196799</v>
      </c>
      <c r="AQ458">
        <v>816.96584590884095</v>
      </c>
      <c r="AR458">
        <v>791.48862530246299</v>
      </c>
      <c r="AS458">
        <v>708.87814786711294</v>
      </c>
      <c r="AT458">
        <v>713.14334030575696</v>
      </c>
      <c r="AU458">
        <v>593.34177299783403</v>
      </c>
      <c r="AV458">
        <v>562.999024351505</v>
      </c>
      <c r="AW458">
        <v>516.13075980471206</v>
      </c>
      <c r="AX458">
        <v>495.65129333121001</v>
      </c>
      <c r="AY458">
        <v>520.26162963843899</v>
      </c>
      <c r="AZ458">
        <v>516.62634965182303</v>
      </c>
      <c r="BA458">
        <v>520.90303807671603</v>
      </c>
      <c r="BB458">
        <v>537.80381315015802</v>
      </c>
      <c r="BC458">
        <v>506.38799208898001</v>
      </c>
      <c r="BD458">
        <v>487.622521725095</v>
      </c>
      <c r="BE458">
        <v>513.20871496526695</v>
      </c>
      <c r="BF458">
        <v>485.63777347347002</v>
      </c>
      <c r="BG458">
        <v>511.22032003703202</v>
      </c>
      <c r="BH458">
        <v>530.417589155732</v>
      </c>
      <c r="BI458">
        <v>591.34129352677598</v>
      </c>
      <c r="BJ458">
        <v>603.83717152671102</v>
      </c>
      <c r="BK458">
        <v>644.02215311901705</v>
      </c>
      <c r="BL458">
        <v>655.57589672605695</v>
      </c>
      <c r="BM458">
        <v>544.66504508388698</v>
      </c>
      <c r="BN458">
        <v>242.78781628157799</v>
      </c>
      <c r="BO458">
        <v>221.77738249485901</v>
      </c>
      <c r="BP458">
        <v>235.36257286660299</v>
      </c>
      <c r="BQ458">
        <v>227.666669913563</v>
      </c>
      <c r="BR458">
        <v>214.92463179154299</v>
      </c>
      <c r="BS458">
        <v>209.50665468726899</v>
      </c>
      <c r="BT458">
        <v>223.27074264738599</v>
      </c>
      <c r="BU458">
        <v>235.81356677358099</v>
      </c>
      <c r="BV458">
        <v>229.13904465685999</v>
      </c>
      <c r="BW458">
        <v>212.68083667660599</v>
      </c>
      <c r="BX458">
        <v>222.55633937409101</v>
      </c>
      <c r="BY458">
        <v>220.44746183586901</v>
      </c>
      <c r="BZ458">
        <v>208.42141430039001</v>
      </c>
      <c r="CA458">
        <v>223.949852295065</v>
      </c>
      <c r="CB458">
        <v>221.36950692628301</v>
      </c>
      <c r="CC458">
        <v>232.336278209401</v>
      </c>
      <c r="CD458">
        <v>219.816181416744</v>
      </c>
    </row>
    <row r="459" spans="1:82" x14ac:dyDescent="0.25">
      <c r="A459">
        <v>109.826435246996</v>
      </c>
      <c r="B459">
        <v>221.89620976424101</v>
      </c>
      <c r="C459">
        <v>242.61997009330801</v>
      </c>
      <c r="D459">
        <v>233.611913482456</v>
      </c>
      <c r="E459">
        <v>241.36275333874801</v>
      </c>
      <c r="F459">
        <v>231.40785212935501</v>
      </c>
      <c r="G459">
        <v>218.64602616552699</v>
      </c>
      <c r="H459">
        <v>240.260866385573</v>
      </c>
      <c r="I459">
        <v>242.67987150986801</v>
      </c>
      <c r="J459">
        <v>246.81783319974301</v>
      </c>
      <c r="K459">
        <v>233.05575912759599</v>
      </c>
      <c r="L459">
        <v>238.04882746983401</v>
      </c>
      <c r="M459">
        <v>236.73097829244799</v>
      </c>
      <c r="N459">
        <v>250.18255937647501</v>
      </c>
      <c r="O459">
        <v>245.156043428852</v>
      </c>
      <c r="P459">
        <v>238.289563626958</v>
      </c>
      <c r="Q459">
        <v>232.023975887359</v>
      </c>
      <c r="R459">
        <v>236.40996008001599</v>
      </c>
      <c r="S459">
        <v>242.29184851692699</v>
      </c>
      <c r="T459">
        <v>322.96035700922101</v>
      </c>
      <c r="U459">
        <v>481.71948564208401</v>
      </c>
      <c r="V459">
        <v>640.49644741727695</v>
      </c>
      <c r="W459">
        <v>696.73422281842102</v>
      </c>
      <c r="X459">
        <v>790.18149492711905</v>
      </c>
      <c r="Y459">
        <v>804.61552009275499</v>
      </c>
      <c r="Z459">
        <v>817.57865475167603</v>
      </c>
      <c r="AA459">
        <v>785.44299680259496</v>
      </c>
      <c r="AB459">
        <v>882.66661885595704</v>
      </c>
      <c r="AC459">
        <v>812.13993974136895</v>
      </c>
      <c r="AD459">
        <v>723.41163079602904</v>
      </c>
      <c r="AE459">
        <v>614.97573570302802</v>
      </c>
      <c r="AF459">
        <v>579.02277263540304</v>
      </c>
      <c r="AG459">
        <v>564.38245136063904</v>
      </c>
      <c r="AH459">
        <v>637.60569014186603</v>
      </c>
      <c r="AI459">
        <v>633.73839310166704</v>
      </c>
      <c r="AJ459">
        <v>666.05776182448903</v>
      </c>
      <c r="AK459">
        <v>683.42044105601599</v>
      </c>
      <c r="AL459">
        <v>745.43725421320198</v>
      </c>
      <c r="AM459">
        <v>759.83867463613899</v>
      </c>
      <c r="AN459">
        <v>790.149712562947</v>
      </c>
      <c r="AO459">
        <v>794.98338995750601</v>
      </c>
      <c r="AP459">
        <v>663.36940378893598</v>
      </c>
      <c r="AQ459">
        <v>801.22659642146596</v>
      </c>
      <c r="AR459">
        <v>779.12841135843598</v>
      </c>
      <c r="AS459">
        <v>697.04047592924405</v>
      </c>
      <c r="AT459">
        <v>704.64284228013696</v>
      </c>
      <c r="AU459">
        <v>587.04017498060205</v>
      </c>
      <c r="AV459">
        <v>557.54999093529705</v>
      </c>
      <c r="AW459">
        <v>512.359431752163</v>
      </c>
      <c r="AX459">
        <v>491.272062603167</v>
      </c>
      <c r="AY459">
        <v>516.14252388491104</v>
      </c>
      <c r="AZ459">
        <v>512.41060618035704</v>
      </c>
      <c r="BA459">
        <v>515.25197351883503</v>
      </c>
      <c r="BB459">
        <v>531.91023022430102</v>
      </c>
      <c r="BC459">
        <v>501.60449287622998</v>
      </c>
      <c r="BD459">
        <v>483.773862638926</v>
      </c>
      <c r="BE459">
        <v>507.90039185641803</v>
      </c>
      <c r="BF459">
        <v>482.05669742747699</v>
      </c>
      <c r="BG459">
        <v>505.16268083314299</v>
      </c>
      <c r="BH459">
        <v>525.013367247372</v>
      </c>
      <c r="BI459">
        <v>585.61031367595695</v>
      </c>
      <c r="BJ459">
        <v>595.97279932055403</v>
      </c>
      <c r="BK459">
        <v>633.41714404594995</v>
      </c>
      <c r="BL459">
        <v>645.80615227589499</v>
      </c>
      <c r="BM459">
        <v>539.99145626431198</v>
      </c>
      <c r="BN459">
        <v>241.919115240781</v>
      </c>
      <c r="BO459">
        <v>222.171705221194</v>
      </c>
      <c r="BP459">
        <v>234.85520326697301</v>
      </c>
      <c r="BQ459">
        <v>228.03994403818601</v>
      </c>
      <c r="BR459">
        <v>215.06159247130401</v>
      </c>
      <c r="BS459">
        <v>208.91586399467101</v>
      </c>
      <c r="BT459">
        <v>223.35829761060199</v>
      </c>
      <c r="BU459">
        <v>235.468694013175</v>
      </c>
      <c r="BV459">
        <v>228.58620986936401</v>
      </c>
      <c r="BW459">
        <v>212.77683455358201</v>
      </c>
      <c r="BX459">
        <v>222.508461546614</v>
      </c>
      <c r="BY459">
        <v>219.36998463700399</v>
      </c>
      <c r="BZ459">
        <v>208.313270107476</v>
      </c>
      <c r="CA459">
        <v>223.340973148757</v>
      </c>
      <c r="CB459">
        <v>221.97383255975399</v>
      </c>
      <c r="CC459">
        <v>231.38628775807001</v>
      </c>
      <c r="CD459">
        <v>220.41202599760999</v>
      </c>
    </row>
    <row r="460" spans="1:82" x14ac:dyDescent="0.25">
      <c r="A460">
        <v>110.066755674232</v>
      </c>
      <c r="B460">
        <v>226.315610603463</v>
      </c>
      <c r="C460">
        <v>234.639185655689</v>
      </c>
      <c r="D460">
        <v>233.39194172115899</v>
      </c>
      <c r="E460">
        <v>229.49022839767201</v>
      </c>
      <c r="F460">
        <v>230.762091833992</v>
      </c>
      <c r="G460">
        <v>221.79921760820201</v>
      </c>
      <c r="H460">
        <v>238.47505003204</v>
      </c>
      <c r="I460">
        <v>237.32872469564899</v>
      </c>
      <c r="J460">
        <v>245.58448007356199</v>
      </c>
      <c r="K460">
        <v>236.31368061087201</v>
      </c>
      <c r="L460">
        <v>235.76328054698101</v>
      </c>
      <c r="M460">
        <v>238.19419604813999</v>
      </c>
      <c r="N460">
        <v>247.783764250601</v>
      </c>
      <c r="O460">
        <v>241.78450092693799</v>
      </c>
      <c r="P460">
        <v>238.787609326991</v>
      </c>
      <c r="Q460">
        <v>239.41000985763901</v>
      </c>
      <c r="R460">
        <v>233.76752242187101</v>
      </c>
      <c r="S460">
        <v>241.82972145354199</v>
      </c>
      <c r="T460">
        <v>322.02196182759599</v>
      </c>
      <c r="U460">
        <v>478.36644594436802</v>
      </c>
      <c r="V460">
        <v>641.15497392136797</v>
      </c>
      <c r="W460">
        <v>696.87619839112199</v>
      </c>
      <c r="X460">
        <v>785.53032584448295</v>
      </c>
      <c r="Y460">
        <v>808.50704759662494</v>
      </c>
      <c r="Z460">
        <v>815.43174851829303</v>
      </c>
      <c r="AA460">
        <v>783.10292297653803</v>
      </c>
      <c r="AB460">
        <v>880.22384549539197</v>
      </c>
      <c r="AC460">
        <v>812.84414508712905</v>
      </c>
      <c r="AD460">
        <v>720.84290549279797</v>
      </c>
      <c r="AE460">
        <v>609.78900242423003</v>
      </c>
      <c r="AF460">
        <v>580.287705977423</v>
      </c>
      <c r="AG460">
        <v>559.74524515684902</v>
      </c>
      <c r="AH460">
        <v>634.94117232993904</v>
      </c>
      <c r="AI460">
        <v>628.79458796460904</v>
      </c>
      <c r="AJ460">
        <v>665.16441966245998</v>
      </c>
      <c r="AK460">
        <v>678.498437695956</v>
      </c>
      <c r="AL460">
        <v>741.91891750685795</v>
      </c>
      <c r="AM460">
        <v>752.80017007200695</v>
      </c>
      <c r="AN460">
        <v>784.79152326531596</v>
      </c>
      <c r="AO460">
        <v>791.51129770483601</v>
      </c>
      <c r="AP460">
        <v>650.64825753980801</v>
      </c>
      <c r="AQ460">
        <v>796.96334447352694</v>
      </c>
      <c r="AR460">
        <v>772.00970805854195</v>
      </c>
      <c r="AS460">
        <v>690.23388595157905</v>
      </c>
      <c r="AT460">
        <v>695.90053531302999</v>
      </c>
      <c r="AU460">
        <v>583.10293585394197</v>
      </c>
      <c r="AV460">
        <v>551.66515878920404</v>
      </c>
      <c r="AW460">
        <v>506.82165900181502</v>
      </c>
      <c r="AX460">
        <v>490.00785655194397</v>
      </c>
      <c r="AY460">
        <v>512.21587359085299</v>
      </c>
      <c r="AZ460">
        <v>508.75059765074002</v>
      </c>
      <c r="BA460">
        <v>512.16707601520898</v>
      </c>
      <c r="BB460">
        <v>524.32193457081996</v>
      </c>
      <c r="BC460">
        <v>497.10613153527697</v>
      </c>
      <c r="BD460">
        <v>477.47871019450002</v>
      </c>
      <c r="BE460">
        <v>500.87407531132101</v>
      </c>
      <c r="BF460">
        <v>479.75721288901701</v>
      </c>
      <c r="BG460">
        <v>496.94426702107103</v>
      </c>
      <c r="BH460">
        <v>520.78098394345898</v>
      </c>
      <c r="BI460">
        <v>578.98639049620999</v>
      </c>
      <c r="BJ460">
        <v>593.51434882746696</v>
      </c>
      <c r="BK460">
        <v>626.69171542760705</v>
      </c>
      <c r="BL460">
        <v>638.17841811667699</v>
      </c>
      <c r="BM460">
        <v>543.40664250296902</v>
      </c>
      <c r="BN460">
        <v>239.71298232115001</v>
      </c>
      <c r="BO460">
        <v>225.55865430437399</v>
      </c>
      <c r="BP460">
        <v>230.497262713374</v>
      </c>
      <c r="BQ460">
        <v>231.246100746216</v>
      </c>
      <c r="BR460">
        <v>216.23798636840499</v>
      </c>
      <c r="BS460">
        <v>204.96862146767401</v>
      </c>
      <c r="BT460">
        <v>224.110331877427</v>
      </c>
      <c r="BU460">
        <v>231.19729473551001</v>
      </c>
      <c r="BV460">
        <v>223.82953012136599</v>
      </c>
      <c r="BW460">
        <v>213.601387387324</v>
      </c>
      <c r="BX460">
        <v>222.09651299075099</v>
      </c>
      <c r="BY460">
        <v>210.099196895907</v>
      </c>
      <c r="BZ460">
        <v>207.38010994621399</v>
      </c>
      <c r="CA460">
        <v>218.08704552632099</v>
      </c>
      <c r="CB460">
        <v>227.173547857975</v>
      </c>
      <c r="CC460">
        <v>223.212416571152</v>
      </c>
      <c r="CD460">
        <v>225.538768950231</v>
      </c>
    </row>
    <row r="461" spans="1:82" x14ac:dyDescent="0.25">
      <c r="A461">
        <v>110.307076101468</v>
      </c>
      <c r="B461">
        <v>226.437754132077</v>
      </c>
      <c r="C461">
        <v>235.47439404633701</v>
      </c>
      <c r="D461">
        <v>233.820390206903</v>
      </c>
      <c r="E461">
        <v>229.47709448840101</v>
      </c>
      <c r="F461">
        <v>230.649013888589</v>
      </c>
      <c r="G461">
        <v>222.26177772983601</v>
      </c>
      <c r="H461">
        <v>238.22699750631401</v>
      </c>
      <c r="I461">
        <v>237.28359200627699</v>
      </c>
      <c r="J461">
        <v>245.39279677309901</v>
      </c>
      <c r="K461">
        <v>236.21578763298899</v>
      </c>
      <c r="L461">
        <v>235.17775634972099</v>
      </c>
      <c r="M461">
        <v>238.52264185204399</v>
      </c>
      <c r="N461">
        <v>247.42152163545001</v>
      </c>
      <c r="O461">
        <v>241.97790435025999</v>
      </c>
      <c r="P461">
        <v>238.79463275798599</v>
      </c>
      <c r="Q461">
        <v>239.69149553826699</v>
      </c>
      <c r="R461">
        <v>234.01675337415199</v>
      </c>
      <c r="S461">
        <v>241.427703287274</v>
      </c>
      <c r="T461">
        <v>307.42633280709401</v>
      </c>
      <c r="U461">
        <v>462.64358157101498</v>
      </c>
      <c r="V461">
        <v>609.82431346519002</v>
      </c>
      <c r="W461">
        <v>667.80011303430103</v>
      </c>
      <c r="X461">
        <v>749.053104120591</v>
      </c>
      <c r="Y461">
        <v>774.01103453283304</v>
      </c>
      <c r="Z461">
        <v>775.89840483155297</v>
      </c>
      <c r="AA461">
        <v>746.76411761888301</v>
      </c>
      <c r="AB461">
        <v>839.27904107881795</v>
      </c>
      <c r="AC461">
        <v>776.31100889901995</v>
      </c>
      <c r="AD461">
        <v>694.11861594919196</v>
      </c>
      <c r="AE461">
        <v>594.97000279157101</v>
      </c>
      <c r="AF461">
        <v>558.34156282734898</v>
      </c>
      <c r="AG461">
        <v>540.98887786087903</v>
      </c>
      <c r="AH461">
        <v>609.75357177179296</v>
      </c>
      <c r="AI461">
        <v>598.42070964228196</v>
      </c>
      <c r="AJ461">
        <v>634.54250550645997</v>
      </c>
      <c r="AK461">
        <v>646.23751950934502</v>
      </c>
      <c r="AL461">
        <v>701.23127421528102</v>
      </c>
      <c r="AM461">
        <v>713.31801774137602</v>
      </c>
      <c r="AN461">
        <v>747.14203390350997</v>
      </c>
      <c r="AO461">
        <v>752.26445190330799</v>
      </c>
      <c r="AP461">
        <v>618.02300165892802</v>
      </c>
      <c r="AQ461">
        <v>756.18199239471903</v>
      </c>
      <c r="AR461">
        <v>725.82251928685105</v>
      </c>
      <c r="AS461">
        <v>658.41343207971602</v>
      </c>
      <c r="AT461">
        <v>664.85292877958295</v>
      </c>
      <c r="AU461">
        <v>561.39706260911896</v>
      </c>
      <c r="AV461">
        <v>529.26622059317003</v>
      </c>
      <c r="AW461">
        <v>488.89896531147201</v>
      </c>
      <c r="AX461">
        <v>475.24831690892103</v>
      </c>
      <c r="AY461">
        <v>491.96491653184103</v>
      </c>
      <c r="AZ461">
        <v>495.238728800334</v>
      </c>
      <c r="BA461">
        <v>492.07117910643802</v>
      </c>
      <c r="BB461">
        <v>506.25857503464198</v>
      </c>
      <c r="BC461">
        <v>476.835040286528</v>
      </c>
      <c r="BD461">
        <v>457.10092618376001</v>
      </c>
      <c r="BE461">
        <v>478.37251821445602</v>
      </c>
      <c r="BF461">
        <v>466.95411236626398</v>
      </c>
      <c r="BG461">
        <v>476.97015796063903</v>
      </c>
      <c r="BH461">
        <v>503.15375044841699</v>
      </c>
      <c r="BI461">
        <v>555.39746041570697</v>
      </c>
      <c r="BJ461">
        <v>570.90891939159405</v>
      </c>
      <c r="BK461">
        <v>592.84457102580996</v>
      </c>
      <c r="BL461">
        <v>609.89834879079001</v>
      </c>
      <c r="BM461">
        <v>525.75425914932703</v>
      </c>
      <c r="BN461">
        <v>236.38575343783199</v>
      </c>
      <c r="BO461">
        <v>226.71643636355699</v>
      </c>
      <c r="BP461">
        <v>230.678074158215</v>
      </c>
      <c r="BQ461">
        <v>231.33296618062801</v>
      </c>
      <c r="BR461">
        <v>216.57922510559399</v>
      </c>
      <c r="BS461">
        <v>207.47327574778799</v>
      </c>
      <c r="BT461">
        <v>223.36359097612601</v>
      </c>
      <c r="BU461">
        <v>231.412802332664</v>
      </c>
      <c r="BV461">
        <v>223.923836619486</v>
      </c>
      <c r="BW461">
        <v>213.569152738291</v>
      </c>
      <c r="BX461">
        <v>222.42727245998401</v>
      </c>
      <c r="BY461">
        <v>211.32961082692199</v>
      </c>
      <c r="BZ461">
        <v>208.28943779846199</v>
      </c>
      <c r="CA461">
        <v>219.144926827663</v>
      </c>
      <c r="CB461">
        <v>226.745672209574</v>
      </c>
      <c r="CC461">
        <v>223.88012673207299</v>
      </c>
      <c r="CD461">
        <v>225.322501683295</v>
      </c>
    </row>
    <row r="462" spans="1:82" x14ac:dyDescent="0.25">
      <c r="A462">
        <v>110.547396528704</v>
      </c>
      <c r="B462">
        <v>226.89330498394801</v>
      </c>
      <c r="C462">
        <v>239.381241030626</v>
      </c>
      <c r="D462">
        <v>237.305424142926</v>
      </c>
      <c r="E462">
        <v>226.793231302213</v>
      </c>
      <c r="F462">
        <v>230.22727435854</v>
      </c>
      <c r="G462">
        <v>223.030654996571</v>
      </c>
      <c r="H462">
        <v>238.08938540558901</v>
      </c>
      <c r="I462">
        <v>237.10701551499</v>
      </c>
      <c r="J462">
        <v>245.44416558347999</v>
      </c>
      <c r="K462">
        <v>235.21778162317901</v>
      </c>
      <c r="L462">
        <v>234.82630847813701</v>
      </c>
      <c r="M462">
        <v>241.35830910932799</v>
      </c>
      <c r="N462">
        <v>246.01384556686401</v>
      </c>
      <c r="O462">
        <v>241.82685970700101</v>
      </c>
      <c r="P462">
        <v>238.428118829423</v>
      </c>
      <c r="Q462">
        <v>241.551134969938</v>
      </c>
      <c r="R462">
        <v>237.012114622561</v>
      </c>
      <c r="S462">
        <v>239.38175324380799</v>
      </c>
      <c r="T462">
        <v>290.48679578078497</v>
      </c>
      <c r="U462">
        <v>440.677452787677</v>
      </c>
      <c r="V462">
        <v>567.18939619701098</v>
      </c>
      <c r="W462">
        <v>623.51615132566599</v>
      </c>
      <c r="X462">
        <v>701.82163107410702</v>
      </c>
      <c r="Y462">
        <v>718.96495200231902</v>
      </c>
      <c r="Z462">
        <v>724.40834730321001</v>
      </c>
      <c r="AA462">
        <v>698.85345205712395</v>
      </c>
      <c r="AB462">
        <v>781.93728805644002</v>
      </c>
      <c r="AC462">
        <v>725.72509080386499</v>
      </c>
      <c r="AD462">
        <v>658.21630251372096</v>
      </c>
      <c r="AE462">
        <v>571.656914599478</v>
      </c>
      <c r="AF462">
        <v>531.18486939442596</v>
      </c>
      <c r="AG462">
        <v>515.66403813147201</v>
      </c>
      <c r="AH462">
        <v>576.17886707616401</v>
      </c>
      <c r="AI462">
        <v>563.68497889593505</v>
      </c>
      <c r="AJ462">
        <v>596.67909582726895</v>
      </c>
      <c r="AK462">
        <v>607.74306995162794</v>
      </c>
      <c r="AL462">
        <v>651.837257742985</v>
      </c>
      <c r="AM462">
        <v>667.03603062227603</v>
      </c>
      <c r="AN462">
        <v>704.53674490318497</v>
      </c>
      <c r="AO462">
        <v>702.08319216928498</v>
      </c>
      <c r="AP462">
        <v>585.57112173614405</v>
      </c>
      <c r="AQ462">
        <v>707.89382258737498</v>
      </c>
      <c r="AR462">
        <v>679.98732118442297</v>
      </c>
      <c r="AS462">
        <v>621.95049758731102</v>
      </c>
      <c r="AT462">
        <v>631.15865298219296</v>
      </c>
      <c r="AU462">
        <v>537.56327151715197</v>
      </c>
      <c r="AV462">
        <v>507.96136286043998</v>
      </c>
      <c r="AW462">
        <v>469.872228976619</v>
      </c>
      <c r="AX462">
        <v>457.83467294851101</v>
      </c>
      <c r="AY462">
        <v>470.63062847070699</v>
      </c>
      <c r="AZ462">
        <v>481.968075619741</v>
      </c>
      <c r="BA462">
        <v>472.38107947826501</v>
      </c>
      <c r="BB462">
        <v>485.37280126036501</v>
      </c>
      <c r="BC462">
        <v>457.24823516863802</v>
      </c>
      <c r="BD462">
        <v>438.23826950367999</v>
      </c>
      <c r="BE462">
        <v>455.25796121687603</v>
      </c>
      <c r="BF462">
        <v>450.003757962245</v>
      </c>
      <c r="BG462">
        <v>457.22873511649198</v>
      </c>
      <c r="BH462">
        <v>484.37492772604901</v>
      </c>
      <c r="BI462">
        <v>532.31481095617801</v>
      </c>
      <c r="BJ462">
        <v>543.36187367563105</v>
      </c>
      <c r="BK462">
        <v>559.99216135259303</v>
      </c>
      <c r="BL462">
        <v>577.36524784585401</v>
      </c>
      <c r="BM462">
        <v>499.92777376718198</v>
      </c>
      <c r="BN462">
        <v>237.53228675296199</v>
      </c>
      <c r="BO462">
        <v>231.73547470660299</v>
      </c>
      <c r="BP462">
        <v>229.885083881334</v>
      </c>
      <c r="BQ462">
        <v>231.194983412928</v>
      </c>
      <c r="BR462">
        <v>216.55164354665399</v>
      </c>
      <c r="BS462">
        <v>207.98789777107299</v>
      </c>
      <c r="BT462">
        <v>219.09716357142801</v>
      </c>
      <c r="BU462">
        <v>232.21656713773999</v>
      </c>
      <c r="BV462">
        <v>226.69352561670601</v>
      </c>
      <c r="BW462">
        <v>211.68534730827301</v>
      </c>
      <c r="BX462">
        <v>225.06944628502501</v>
      </c>
      <c r="BY462">
        <v>216.27895849798401</v>
      </c>
      <c r="BZ462">
        <v>210.06586948616101</v>
      </c>
      <c r="CA462">
        <v>222.59132640089399</v>
      </c>
      <c r="CB462">
        <v>224.417974729143</v>
      </c>
      <c r="CC462">
        <v>226.76041787214299</v>
      </c>
      <c r="CD462">
        <v>225.13142390642599</v>
      </c>
    </row>
    <row r="463" spans="1:82" x14ac:dyDescent="0.25">
      <c r="A463">
        <v>110.78771695594099</v>
      </c>
      <c r="B463">
        <v>226.89330498394801</v>
      </c>
      <c r="C463">
        <v>240.95025456546199</v>
      </c>
      <c r="D463">
        <v>242.604352240476</v>
      </c>
      <c r="E463">
        <v>220.44242992744901</v>
      </c>
      <c r="F463">
        <v>230.22727435854</v>
      </c>
      <c r="G463">
        <v>219.666696673514</v>
      </c>
      <c r="H463">
        <v>240.72699436088701</v>
      </c>
      <c r="I463">
        <v>237.127049396708</v>
      </c>
      <c r="J463">
        <v>247.96098590734201</v>
      </c>
      <c r="K463">
        <v>233.785143678472</v>
      </c>
      <c r="L463">
        <v>240.97157051184999</v>
      </c>
      <c r="M463">
        <v>245.918315979266</v>
      </c>
      <c r="N463">
        <v>246.203642926328</v>
      </c>
      <c r="O463">
        <v>238.986365990297</v>
      </c>
      <c r="P463">
        <v>237.47277955093799</v>
      </c>
      <c r="Q463">
        <v>243.57206532630099</v>
      </c>
      <c r="R463">
        <v>235.95038793102501</v>
      </c>
      <c r="S463">
        <v>238.45562744449799</v>
      </c>
      <c r="T463">
        <v>289.22067095182302</v>
      </c>
      <c r="U463">
        <v>437.73102107990098</v>
      </c>
      <c r="V463">
        <v>565.45848480561494</v>
      </c>
      <c r="W463">
        <v>620.09380383785901</v>
      </c>
      <c r="X463">
        <v>698.36926524042599</v>
      </c>
      <c r="Y463">
        <v>713.87934831803</v>
      </c>
      <c r="Z463">
        <v>724.37850682736405</v>
      </c>
      <c r="AA463">
        <v>697.77617895342303</v>
      </c>
      <c r="AB463">
        <v>775.99280970875304</v>
      </c>
      <c r="AC463">
        <v>721.94187178820005</v>
      </c>
      <c r="AD463">
        <v>655.98882661390996</v>
      </c>
      <c r="AE463">
        <v>570.34993582496804</v>
      </c>
      <c r="AF463">
        <v>531.30737688506701</v>
      </c>
      <c r="AG463">
        <v>511.37473919362299</v>
      </c>
      <c r="AH463">
        <v>573.77444843171702</v>
      </c>
      <c r="AI463">
        <v>564.477771441811</v>
      </c>
      <c r="AJ463">
        <v>591.513275276321</v>
      </c>
      <c r="AK463">
        <v>606.05814215195096</v>
      </c>
      <c r="AL463">
        <v>645.97981776638005</v>
      </c>
      <c r="AM463">
        <v>661.64006812995501</v>
      </c>
      <c r="AN463">
        <v>700.51383306906098</v>
      </c>
      <c r="AO463">
        <v>696.76710147815902</v>
      </c>
      <c r="AP463">
        <v>579.95629402461998</v>
      </c>
      <c r="AQ463">
        <v>701.05282072182001</v>
      </c>
      <c r="AR463">
        <v>674.09381853376397</v>
      </c>
      <c r="AS463">
        <v>612.40129244036495</v>
      </c>
      <c r="AT463">
        <v>624.15752628927305</v>
      </c>
      <c r="AU463">
        <v>532.804042722811</v>
      </c>
      <c r="AV463">
        <v>502.738371866644</v>
      </c>
      <c r="AW463">
        <v>466.32884913786302</v>
      </c>
      <c r="AX463">
        <v>454.15763437887699</v>
      </c>
      <c r="AY463">
        <v>466.74715375464802</v>
      </c>
      <c r="AZ463">
        <v>475.88915111836701</v>
      </c>
      <c r="BA463">
        <v>467.53000607732002</v>
      </c>
      <c r="BB463">
        <v>478.16362085602998</v>
      </c>
      <c r="BC463">
        <v>456.10514843817202</v>
      </c>
      <c r="BD463">
        <v>432.81471771787301</v>
      </c>
      <c r="BE463">
        <v>451.45890310903798</v>
      </c>
      <c r="BF463">
        <v>441.10135908091399</v>
      </c>
      <c r="BG463">
        <v>452.26447930774799</v>
      </c>
      <c r="BH463">
        <v>479.25636764448899</v>
      </c>
      <c r="BI463">
        <v>528.48667399793499</v>
      </c>
      <c r="BJ463">
        <v>538.681126299384</v>
      </c>
      <c r="BK463">
        <v>555.37556355033098</v>
      </c>
      <c r="BL463">
        <v>577.25476547026403</v>
      </c>
      <c r="BM463">
        <v>495.445868863611</v>
      </c>
      <c r="BN463">
        <v>235.066253093277</v>
      </c>
      <c r="BO463">
        <v>232.293859433313</v>
      </c>
      <c r="BP463">
        <v>226.16401304789201</v>
      </c>
      <c r="BQ463">
        <v>229.99415736341501</v>
      </c>
      <c r="BR463">
        <v>213.07688352872401</v>
      </c>
      <c r="BS463">
        <v>205.84543713291799</v>
      </c>
      <c r="BT463">
        <v>216.25115723192701</v>
      </c>
      <c r="BU463">
        <v>232.21656713773999</v>
      </c>
      <c r="BV463">
        <v>233.93716235036999</v>
      </c>
      <c r="BW463">
        <v>207.457588836849</v>
      </c>
      <c r="BX463">
        <v>229.01376029197399</v>
      </c>
      <c r="BY463">
        <v>216.143975639037</v>
      </c>
      <c r="BZ463">
        <v>206.61744038678501</v>
      </c>
      <c r="CA463">
        <v>221.21697302124599</v>
      </c>
      <c r="CB463">
        <v>222.62416790671901</v>
      </c>
      <c r="CC463">
        <v>227.27718298931001</v>
      </c>
      <c r="CD463">
        <v>227.21528651189999</v>
      </c>
    </row>
    <row r="464" spans="1:82" x14ac:dyDescent="0.25">
      <c r="A464">
        <v>111.02803738317699</v>
      </c>
      <c r="B464">
        <v>223.311649447576</v>
      </c>
      <c r="C464">
        <v>240.817245074147</v>
      </c>
      <c r="D464">
        <v>245.265026927516</v>
      </c>
      <c r="E464">
        <v>215.94895401562101</v>
      </c>
      <c r="F464">
        <v>235.941338115143</v>
      </c>
      <c r="G464">
        <v>225.63633087433399</v>
      </c>
      <c r="H464">
        <v>237.50601353033699</v>
      </c>
      <c r="I464">
        <v>237.688341363451</v>
      </c>
      <c r="J464">
        <v>243.20267107714201</v>
      </c>
      <c r="K464">
        <v>238.23959912167101</v>
      </c>
      <c r="L464">
        <v>237.33992324154801</v>
      </c>
      <c r="M464">
        <v>247.02148899073299</v>
      </c>
      <c r="N464">
        <v>243.27711764982899</v>
      </c>
      <c r="O464">
        <v>238.729291691334</v>
      </c>
      <c r="P464">
        <v>235.275867522705</v>
      </c>
      <c r="Q464">
        <v>243.119391264538</v>
      </c>
      <c r="R464">
        <v>237.52940790656999</v>
      </c>
      <c r="S464">
        <v>232.17783356086801</v>
      </c>
      <c r="T464">
        <v>281.78571723478098</v>
      </c>
      <c r="U464">
        <v>434.87498887795601</v>
      </c>
      <c r="V464">
        <v>558.60504432934795</v>
      </c>
      <c r="W464">
        <v>610.84121709740805</v>
      </c>
      <c r="X464">
        <v>691.46256544113896</v>
      </c>
      <c r="Y464">
        <v>704.78208386165295</v>
      </c>
      <c r="Z464">
        <v>713.00385033689099</v>
      </c>
      <c r="AA464">
        <v>684.30572871612503</v>
      </c>
      <c r="AB464">
        <v>762.31718573294904</v>
      </c>
      <c r="AC464">
        <v>710.64705831294805</v>
      </c>
      <c r="AD464">
        <v>645.28500267805896</v>
      </c>
      <c r="AE464">
        <v>563.44342861646999</v>
      </c>
      <c r="AF464">
        <v>524.57410997052898</v>
      </c>
      <c r="AG464">
        <v>507.22192503621898</v>
      </c>
      <c r="AH464">
        <v>567.75355632024696</v>
      </c>
      <c r="AI464">
        <v>557.17716712341803</v>
      </c>
      <c r="AJ464">
        <v>577.645952149766</v>
      </c>
      <c r="AK464">
        <v>591.04712383094102</v>
      </c>
      <c r="AL464">
        <v>628.01244452937703</v>
      </c>
      <c r="AM464">
        <v>645.27670037109704</v>
      </c>
      <c r="AN464">
        <v>683.65047410812201</v>
      </c>
      <c r="AO464">
        <v>674.649716867135</v>
      </c>
      <c r="AP464">
        <v>558.60803350244601</v>
      </c>
      <c r="AQ464">
        <v>674.71965232072398</v>
      </c>
      <c r="AR464">
        <v>647.16746350836502</v>
      </c>
      <c r="AS464">
        <v>590.52983558689004</v>
      </c>
      <c r="AT464">
        <v>606.00902208836601</v>
      </c>
      <c r="AU464">
        <v>516.31257352914599</v>
      </c>
      <c r="AV464">
        <v>483.137535714948</v>
      </c>
      <c r="AW464">
        <v>456.863157744386</v>
      </c>
      <c r="AX464">
        <v>442.67251854387399</v>
      </c>
      <c r="AY464">
        <v>453.24436998932703</v>
      </c>
      <c r="AZ464">
        <v>468.23594044794402</v>
      </c>
      <c r="BA464">
        <v>451.92373533183701</v>
      </c>
      <c r="BB464">
        <v>464.96461961075499</v>
      </c>
      <c r="BC464">
        <v>444.66141703688902</v>
      </c>
      <c r="BD464">
        <v>417.75947062912002</v>
      </c>
      <c r="BE464">
        <v>437.69020459860201</v>
      </c>
      <c r="BF464">
        <v>423.70315138427901</v>
      </c>
      <c r="BG464">
        <v>444.05282539086897</v>
      </c>
      <c r="BH464">
        <v>468.30496330809302</v>
      </c>
      <c r="BI464">
        <v>511.78666944205298</v>
      </c>
      <c r="BJ464">
        <v>519.66243987067298</v>
      </c>
      <c r="BK464">
        <v>538.35418169405102</v>
      </c>
      <c r="BL464">
        <v>566.52174454379394</v>
      </c>
      <c r="BM464">
        <v>483.42248218097802</v>
      </c>
      <c r="BN464">
        <v>234.97754741719899</v>
      </c>
      <c r="BO464">
        <v>230.91626838557701</v>
      </c>
      <c r="BP464">
        <v>225.61533284389299</v>
      </c>
      <c r="BQ464">
        <v>229.911997688714</v>
      </c>
      <c r="BR464">
        <v>212.15742692243299</v>
      </c>
      <c r="BS464">
        <v>206.590783146955</v>
      </c>
      <c r="BT464">
        <v>214.13667923105999</v>
      </c>
      <c r="BU464">
        <v>230.496944934304</v>
      </c>
      <c r="BV464">
        <v>230.04301801827199</v>
      </c>
      <c r="BW464">
        <v>205.73304144949401</v>
      </c>
      <c r="BX464">
        <v>229.72838061536899</v>
      </c>
      <c r="BY464">
        <v>219.64049236368899</v>
      </c>
      <c r="BZ464">
        <v>211.530873031369</v>
      </c>
      <c r="CA464">
        <v>221.78931944721501</v>
      </c>
      <c r="CB464">
        <v>224.87276506930101</v>
      </c>
      <c r="CC464">
        <v>223.810842937865</v>
      </c>
      <c r="CD464">
        <v>226.81195415261701</v>
      </c>
    </row>
    <row r="465" spans="1:82" x14ac:dyDescent="0.25">
      <c r="A465">
        <v>111.26835781041299</v>
      </c>
      <c r="B465">
        <v>219.93373978144999</v>
      </c>
      <c r="C465">
        <v>240.69164231725799</v>
      </c>
      <c r="D465">
        <v>247.77753992620001</v>
      </c>
      <c r="E465">
        <v>212.261598212547</v>
      </c>
      <c r="F465">
        <v>241.33035193857501</v>
      </c>
      <c r="G465">
        <v>231.273541466073</v>
      </c>
      <c r="H465">
        <v>234.464395460795</v>
      </c>
      <c r="I465">
        <v>238.21837736122501</v>
      </c>
      <c r="J465">
        <v>238.70932661795501</v>
      </c>
      <c r="K465">
        <v>243.68045031977499</v>
      </c>
      <c r="L465">
        <v>233.91050700448699</v>
      </c>
      <c r="M465">
        <v>248.06323097618099</v>
      </c>
      <c r="N465">
        <v>240.51355815343601</v>
      </c>
      <c r="O465">
        <v>238.486532769728</v>
      </c>
      <c r="P465">
        <v>234.57227137305199</v>
      </c>
      <c r="Q465">
        <v>244.32842924508299</v>
      </c>
      <c r="R465">
        <v>239.809820646341</v>
      </c>
      <c r="S465">
        <v>226.30766757444101</v>
      </c>
      <c r="T465">
        <v>281.24460453344602</v>
      </c>
      <c r="U465">
        <v>407.64901375018098</v>
      </c>
      <c r="V465">
        <v>505.44477608635401</v>
      </c>
      <c r="W465">
        <v>558.35939477483203</v>
      </c>
      <c r="X465">
        <v>632.01381915681804</v>
      </c>
      <c r="Y465">
        <v>648.54245822862094</v>
      </c>
      <c r="Z465">
        <v>655.25729108730297</v>
      </c>
      <c r="AA465">
        <v>629.48575796137595</v>
      </c>
      <c r="AB465">
        <v>706.70957999096697</v>
      </c>
      <c r="AC465">
        <v>652.65543602555499</v>
      </c>
      <c r="AD465">
        <v>598.66714473030402</v>
      </c>
      <c r="AE465">
        <v>526.52970251907402</v>
      </c>
      <c r="AF465">
        <v>493.05566397449701</v>
      </c>
      <c r="AG465">
        <v>478.05909521157002</v>
      </c>
      <c r="AH465">
        <v>531.69219918592603</v>
      </c>
      <c r="AI465">
        <v>522.65078640149295</v>
      </c>
      <c r="AJ465">
        <v>542.987839723614</v>
      </c>
      <c r="AK465">
        <v>556.56479769687598</v>
      </c>
      <c r="AL465">
        <v>592.49624035631405</v>
      </c>
      <c r="AM465">
        <v>611.75372386035394</v>
      </c>
      <c r="AN465">
        <v>650.34178476919101</v>
      </c>
      <c r="AO465">
        <v>638.95402597873897</v>
      </c>
      <c r="AP465">
        <v>541.08867889219903</v>
      </c>
      <c r="AQ465">
        <v>644.789268745914</v>
      </c>
      <c r="AR465">
        <v>622.19629964809906</v>
      </c>
      <c r="AS465">
        <v>570.25398171308905</v>
      </c>
      <c r="AT465">
        <v>588.03822953506506</v>
      </c>
      <c r="AU465">
        <v>502.29416818712798</v>
      </c>
      <c r="AV465">
        <v>472.13828181197403</v>
      </c>
      <c r="AW465">
        <v>447.06377266960101</v>
      </c>
      <c r="AX465">
        <v>431.06474494651599</v>
      </c>
      <c r="AY465">
        <v>440.62910146183202</v>
      </c>
      <c r="AZ465">
        <v>457.229147660053</v>
      </c>
      <c r="BA465">
        <v>441.03937493119901</v>
      </c>
      <c r="BB465">
        <v>454.39182199475601</v>
      </c>
      <c r="BC465">
        <v>434.82009336849302</v>
      </c>
      <c r="BD465">
        <v>416.40269316446</v>
      </c>
      <c r="BE465">
        <v>429.73427201465898</v>
      </c>
      <c r="BF465">
        <v>416.05202957716699</v>
      </c>
      <c r="BG465">
        <v>433.60273973900598</v>
      </c>
      <c r="BH465">
        <v>459.16484373913602</v>
      </c>
      <c r="BI465">
        <v>499.88008405853998</v>
      </c>
      <c r="BJ465">
        <v>506.64463251676102</v>
      </c>
      <c r="BK465">
        <v>531.37442958810902</v>
      </c>
      <c r="BL465">
        <v>550.69245110203099</v>
      </c>
      <c r="BM465">
        <v>470.26824861177698</v>
      </c>
      <c r="BN465">
        <v>236.76122109864599</v>
      </c>
      <c r="BO465">
        <v>231.48087346399899</v>
      </c>
      <c r="BP465">
        <v>225.625895680795</v>
      </c>
      <c r="BQ465">
        <v>229.35381322217199</v>
      </c>
      <c r="BR465">
        <v>212.45657814945</v>
      </c>
      <c r="BS465">
        <v>208.02546866565399</v>
      </c>
      <c r="BT465">
        <v>213.24568580175301</v>
      </c>
      <c r="BU465">
        <v>228.875145069946</v>
      </c>
      <c r="BV465">
        <v>226.36572206743301</v>
      </c>
      <c r="BW465">
        <v>205.47099490085901</v>
      </c>
      <c r="BX465">
        <v>230.40320676394001</v>
      </c>
      <c r="BY465">
        <v>222.94230290204499</v>
      </c>
      <c r="BZ465">
        <v>216.17403375207499</v>
      </c>
      <c r="CA465">
        <v>222.330182960755</v>
      </c>
      <c r="CB465">
        <v>226.99614739308299</v>
      </c>
      <c r="CC465">
        <v>220.53752866177601</v>
      </c>
      <c r="CD465">
        <v>226.43108166173201</v>
      </c>
    </row>
    <row r="466" spans="1:82" x14ac:dyDescent="0.25">
      <c r="A466">
        <v>111.50867823765</v>
      </c>
      <c r="B466">
        <v>219.93373978144999</v>
      </c>
      <c r="C466">
        <v>240.69164231725799</v>
      </c>
      <c r="D466">
        <v>247.77753992620001</v>
      </c>
      <c r="E466">
        <v>213.87156598890701</v>
      </c>
      <c r="F466">
        <v>241.33035193857501</v>
      </c>
      <c r="G466">
        <v>231.273541466073</v>
      </c>
      <c r="H466">
        <v>234.464395460795</v>
      </c>
      <c r="I466">
        <v>238.21837736122501</v>
      </c>
      <c r="J466">
        <v>238.70932661795501</v>
      </c>
      <c r="K466">
        <v>247.20878874661</v>
      </c>
      <c r="L466">
        <v>233.91050700448699</v>
      </c>
      <c r="M466">
        <v>248.06323097618099</v>
      </c>
      <c r="N466">
        <v>240.51355815343601</v>
      </c>
      <c r="O466">
        <v>238.486532769728</v>
      </c>
      <c r="P466">
        <v>238.514027027434</v>
      </c>
      <c r="Q466">
        <v>249.22711530462101</v>
      </c>
      <c r="R466">
        <v>242.070006217719</v>
      </c>
      <c r="S466">
        <v>226.49461285674599</v>
      </c>
      <c r="T466">
        <v>280.83537132943297</v>
      </c>
      <c r="U466">
        <v>398.16552958397801</v>
      </c>
      <c r="V466">
        <v>490.33047897443703</v>
      </c>
      <c r="W466">
        <v>543.15397459653298</v>
      </c>
      <c r="X466">
        <v>612.87029204318799</v>
      </c>
      <c r="Y466">
        <v>631.86010360409398</v>
      </c>
      <c r="Z466">
        <v>636.39246904839194</v>
      </c>
      <c r="AA466">
        <v>609.63134681964902</v>
      </c>
      <c r="AB466">
        <v>689.05516090517904</v>
      </c>
      <c r="AC466">
        <v>636.73295324707794</v>
      </c>
      <c r="AD466">
        <v>582.39292655720396</v>
      </c>
      <c r="AE466">
        <v>516.04214022020506</v>
      </c>
      <c r="AF466">
        <v>483.32451225818897</v>
      </c>
      <c r="AG466">
        <v>469.05940923078902</v>
      </c>
      <c r="AH466">
        <v>518.70146246571096</v>
      </c>
      <c r="AI466">
        <v>512.67663454491196</v>
      </c>
      <c r="AJ466">
        <v>530.80753519440498</v>
      </c>
      <c r="AK466">
        <v>541.399099272885</v>
      </c>
      <c r="AL466">
        <v>579.44446472947004</v>
      </c>
      <c r="AM466">
        <v>598.32594888715403</v>
      </c>
      <c r="AN466">
        <v>639.78327789116202</v>
      </c>
      <c r="AO466">
        <v>627.99092413252504</v>
      </c>
      <c r="AP466">
        <v>533.06093947791805</v>
      </c>
      <c r="AQ466">
        <v>633.447363200778</v>
      </c>
      <c r="AR466">
        <v>613.15174292085806</v>
      </c>
      <c r="AS466">
        <v>562.19817638397899</v>
      </c>
      <c r="AT466">
        <v>579.37183581130603</v>
      </c>
      <c r="AU466">
        <v>494.04998093927401</v>
      </c>
      <c r="AV466">
        <v>468.20808221169898</v>
      </c>
      <c r="AW466">
        <v>442.89956299895903</v>
      </c>
      <c r="AX466">
        <v>427.25087630641701</v>
      </c>
      <c r="AY466">
        <v>435.30949590729301</v>
      </c>
      <c r="AZ466">
        <v>450.37066101113197</v>
      </c>
      <c r="BA466">
        <v>434.54245231665601</v>
      </c>
      <c r="BB466">
        <v>448.615984442475</v>
      </c>
      <c r="BC466">
        <v>429.31380559465299</v>
      </c>
      <c r="BD466">
        <v>413.924512974349</v>
      </c>
      <c r="BE466">
        <v>424.47429613962498</v>
      </c>
      <c r="BF466">
        <v>413.89694743905397</v>
      </c>
      <c r="BG466">
        <v>426.28099734974802</v>
      </c>
      <c r="BH466">
        <v>452.222567909448</v>
      </c>
      <c r="BI466">
        <v>493.210785675968</v>
      </c>
      <c r="BJ466">
        <v>499.76741898202698</v>
      </c>
      <c r="BK466">
        <v>526.48531198578701</v>
      </c>
      <c r="BL466">
        <v>544.51060165923502</v>
      </c>
      <c r="BM466">
        <v>465.20143030387698</v>
      </c>
      <c r="BN466">
        <v>235.143112727432</v>
      </c>
      <c r="BO466">
        <v>236.83917140430901</v>
      </c>
      <c r="BP466">
        <v>227.14498287589601</v>
      </c>
      <c r="BQ466">
        <v>227.974786055339</v>
      </c>
      <c r="BR466">
        <v>215.80995075709899</v>
      </c>
      <c r="BS466">
        <v>210.062219240395</v>
      </c>
      <c r="BT466">
        <v>216.42594819683299</v>
      </c>
      <c r="BU466">
        <v>228.875145069946</v>
      </c>
      <c r="BV466">
        <v>226.36572206743301</v>
      </c>
      <c r="BW466">
        <v>209.398271983581</v>
      </c>
      <c r="BX466">
        <v>230.40320676394001</v>
      </c>
      <c r="BY466">
        <v>222.94230290204499</v>
      </c>
      <c r="BZ466">
        <v>216.17403375207499</v>
      </c>
      <c r="CA466">
        <v>222.330182960755</v>
      </c>
      <c r="CB466">
        <v>226.99614739308299</v>
      </c>
      <c r="CC466">
        <v>220.53752866177601</v>
      </c>
      <c r="CD466">
        <v>226.43108166173201</v>
      </c>
    </row>
    <row r="467" spans="1:82" x14ac:dyDescent="0.25">
      <c r="A467">
        <v>111.748998664886</v>
      </c>
      <c r="B467">
        <v>225.65709885017401</v>
      </c>
      <c r="C467">
        <v>238.32948666646999</v>
      </c>
      <c r="D467">
        <v>248.41276564003499</v>
      </c>
      <c r="E467">
        <v>212.60703888614799</v>
      </c>
      <c r="F467">
        <v>245.83581804597799</v>
      </c>
      <c r="G467">
        <v>230.55341778059201</v>
      </c>
      <c r="H467">
        <v>228.13337961218701</v>
      </c>
      <c r="I467">
        <v>240.02482501194501</v>
      </c>
      <c r="J467">
        <v>235.696944796884</v>
      </c>
      <c r="K467">
        <v>244.798600169362</v>
      </c>
      <c r="L467">
        <v>238.11573944434599</v>
      </c>
      <c r="M467">
        <v>242.82246806272801</v>
      </c>
      <c r="N467">
        <v>241.46035487474799</v>
      </c>
      <c r="O467">
        <v>240.75104790615401</v>
      </c>
      <c r="P467">
        <v>238.858508957151</v>
      </c>
      <c r="Q467">
        <v>247.48493119629899</v>
      </c>
      <c r="R467">
        <v>240.79284817586799</v>
      </c>
      <c r="S467">
        <v>223.02295250260701</v>
      </c>
      <c r="T467">
        <v>275.41895754510301</v>
      </c>
      <c r="U467">
        <v>394.22068316855302</v>
      </c>
      <c r="V467">
        <v>471.67760119591401</v>
      </c>
      <c r="W467">
        <v>530.37465559317695</v>
      </c>
      <c r="X467">
        <v>600.70358346618605</v>
      </c>
      <c r="Y467">
        <v>608.78568491199599</v>
      </c>
      <c r="Z467">
        <v>613.14317999312902</v>
      </c>
      <c r="AA467">
        <v>591.15371965223198</v>
      </c>
      <c r="AB467">
        <v>669.41111440333896</v>
      </c>
      <c r="AC467">
        <v>618.34582152224402</v>
      </c>
      <c r="AD467">
        <v>569.684049304317</v>
      </c>
      <c r="AE467">
        <v>507.47380829020398</v>
      </c>
      <c r="AF467">
        <v>475.54973637445499</v>
      </c>
      <c r="AG467">
        <v>460.41079656596401</v>
      </c>
      <c r="AH467">
        <v>504.25582547680398</v>
      </c>
      <c r="AI467">
        <v>497.73089804371801</v>
      </c>
      <c r="AJ467">
        <v>513.53521132138599</v>
      </c>
      <c r="AK467">
        <v>516.26734685505903</v>
      </c>
      <c r="AL467">
        <v>551.69520589131901</v>
      </c>
      <c r="AM467">
        <v>571.99000028102205</v>
      </c>
      <c r="AN467">
        <v>609.791484544627</v>
      </c>
      <c r="AO467">
        <v>602.35876798689696</v>
      </c>
      <c r="AP467">
        <v>515.23199421203401</v>
      </c>
      <c r="AQ467">
        <v>599.84252189602</v>
      </c>
      <c r="AR467">
        <v>581.62539320773305</v>
      </c>
      <c r="AS467">
        <v>538.38822994018994</v>
      </c>
      <c r="AT467">
        <v>560.710702095128</v>
      </c>
      <c r="AU467">
        <v>481.34352248988398</v>
      </c>
      <c r="AV467">
        <v>454.101474267897</v>
      </c>
      <c r="AW467">
        <v>430.61151622209599</v>
      </c>
      <c r="AX467">
        <v>418.38734114387302</v>
      </c>
      <c r="AY467">
        <v>424.29505515497499</v>
      </c>
      <c r="AZ467">
        <v>443.45614886838399</v>
      </c>
      <c r="BA467">
        <v>419.71734232315703</v>
      </c>
      <c r="BB467">
        <v>433.76534828077001</v>
      </c>
      <c r="BC467">
        <v>408.930276156974</v>
      </c>
      <c r="BD467">
        <v>399.97978499663299</v>
      </c>
      <c r="BE467">
        <v>409.312874566593</v>
      </c>
      <c r="BF467">
        <v>403.48731733410199</v>
      </c>
      <c r="BG467">
        <v>414.88778020663102</v>
      </c>
      <c r="BH467">
        <v>436.98846201543898</v>
      </c>
      <c r="BI467">
        <v>476.41312919012501</v>
      </c>
      <c r="BJ467">
        <v>484.20055076423102</v>
      </c>
      <c r="BK467">
        <v>502.28084030516499</v>
      </c>
      <c r="BL467">
        <v>519.72338676840002</v>
      </c>
      <c r="BM467">
        <v>457.35431378142198</v>
      </c>
      <c r="BN467">
        <v>232.079837132157</v>
      </c>
      <c r="BO467">
        <v>237.92586410250999</v>
      </c>
      <c r="BP467">
        <v>223.649753217431</v>
      </c>
      <c r="BQ467">
        <v>224.59784537243701</v>
      </c>
      <c r="BR467">
        <v>213.79093464354099</v>
      </c>
      <c r="BS467">
        <v>208.35722098573501</v>
      </c>
      <c r="BT467">
        <v>215.53321515509401</v>
      </c>
      <c r="BU467">
        <v>229.17093144301899</v>
      </c>
      <c r="BV467">
        <v>215.21506672800899</v>
      </c>
      <c r="BW467">
        <v>210.92212760389299</v>
      </c>
      <c r="BX467">
        <v>231.202774606704</v>
      </c>
      <c r="BY467">
        <v>220.38414715073401</v>
      </c>
      <c r="BZ467">
        <v>218.987598911975</v>
      </c>
      <c r="CA467">
        <v>225.72503225217599</v>
      </c>
      <c r="CB467">
        <v>225.75986233533101</v>
      </c>
      <c r="CC467">
        <v>215.03425099008101</v>
      </c>
      <c r="CD467">
        <v>226.68254696650601</v>
      </c>
    </row>
    <row r="468" spans="1:82" x14ac:dyDescent="0.25">
      <c r="A468">
        <v>111.989319092122</v>
      </c>
      <c r="B468">
        <v>230.685043594826</v>
      </c>
      <c r="C468">
        <v>237.446425925477</v>
      </c>
      <c r="D468">
        <v>248.35824054252299</v>
      </c>
      <c r="E468">
        <v>213.02981736108299</v>
      </c>
      <c r="F468">
        <v>247.99345353728501</v>
      </c>
      <c r="G468">
        <v>231.60206876490901</v>
      </c>
      <c r="H468">
        <v>225.97875514587801</v>
      </c>
      <c r="I468">
        <v>240.73281778090799</v>
      </c>
      <c r="J468">
        <v>234.868187137609</v>
      </c>
      <c r="K468">
        <v>244.66370036832799</v>
      </c>
      <c r="L468">
        <v>240.560841544227</v>
      </c>
      <c r="M468">
        <v>240.99618076624699</v>
      </c>
      <c r="N468">
        <v>242.57968589532001</v>
      </c>
      <c r="O468">
        <v>242.34570035335199</v>
      </c>
      <c r="P468">
        <v>238.48606077882101</v>
      </c>
      <c r="Q468">
        <v>247.03384768301601</v>
      </c>
      <c r="R468">
        <v>239.74656458891101</v>
      </c>
      <c r="S468">
        <v>222.295493972023</v>
      </c>
      <c r="T468">
        <v>273.04785819553098</v>
      </c>
      <c r="U468">
        <v>391.64274942500703</v>
      </c>
      <c r="V468">
        <v>463.15360981553198</v>
      </c>
      <c r="W468">
        <v>523.61028506505897</v>
      </c>
      <c r="X468">
        <v>593.83943226984104</v>
      </c>
      <c r="Y468">
        <v>597.89367517245603</v>
      </c>
      <c r="Z468">
        <v>602.76623604135102</v>
      </c>
      <c r="AA468">
        <v>582.49474682451205</v>
      </c>
      <c r="AB468">
        <v>659.68480615815304</v>
      </c>
      <c r="AC468">
        <v>609.375924792717</v>
      </c>
      <c r="AD468">
        <v>562.97896461636401</v>
      </c>
      <c r="AE468">
        <v>502.85952995739001</v>
      </c>
      <c r="AF468">
        <v>471.160704532794</v>
      </c>
      <c r="AG468">
        <v>456.27527324234302</v>
      </c>
      <c r="AH468">
        <v>497.63758476094699</v>
      </c>
      <c r="AI468">
        <v>490.78276349778599</v>
      </c>
      <c r="AJ468">
        <v>505.94798665758799</v>
      </c>
      <c r="AK468">
        <v>505.88046824873902</v>
      </c>
      <c r="AL468">
        <v>539.83128544230203</v>
      </c>
      <c r="AM468">
        <v>560.50239166523397</v>
      </c>
      <c r="AN468">
        <v>596.78439497912302</v>
      </c>
      <c r="AO468">
        <v>591.22672354177996</v>
      </c>
      <c r="AP468">
        <v>506.60058658397003</v>
      </c>
      <c r="AQ468">
        <v>585.52416281194098</v>
      </c>
      <c r="AR468">
        <v>567.87292962807999</v>
      </c>
      <c r="AS468">
        <v>527.26295499932803</v>
      </c>
      <c r="AT468">
        <v>551.87717438561197</v>
      </c>
      <c r="AU468">
        <v>475.117138213114</v>
      </c>
      <c r="AV468">
        <v>446.88361618937802</v>
      </c>
      <c r="AW468">
        <v>425.30640527066703</v>
      </c>
      <c r="AX468">
        <v>414.66309089135802</v>
      </c>
      <c r="AY468">
        <v>419.690450403368</v>
      </c>
      <c r="AZ468">
        <v>439.627547806834</v>
      </c>
      <c r="BA468">
        <v>413.21740992590998</v>
      </c>
      <c r="BB468">
        <v>426.23454294431099</v>
      </c>
      <c r="BC468">
        <v>400.10274151636202</v>
      </c>
      <c r="BD468">
        <v>393.90134539490799</v>
      </c>
      <c r="BE468">
        <v>402.95324861614898</v>
      </c>
      <c r="BF468">
        <v>398.33679973785598</v>
      </c>
      <c r="BG468">
        <v>409.08884858717101</v>
      </c>
      <c r="BH468">
        <v>430.37453740758201</v>
      </c>
      <c r="BI468">
        <v>468.35326093600997</v>
      </c>
      <c r="BJ468">
        <v>476.736449926874</v>
      </c>
      <c r="BK468">
        <v>491.76299137413901</v>
      </c>
      <c r="BL468">
        <v>509.42013145435999</v>
      </c>
      <c r="BM468">
        <v>453.19341411626499</v>
      </c>
      <c r="BN468">
        <v>231.14331795334101</v>
      </c>
      <c r="BO468">
        <v>238.30760258794001</v>
      </c>
      <c r="BP468">
        <v>222.628747797221</v>
      </c>
      <c r="BQ468">
        <v>223.24370004474099</v>
      </c>
      <c r="BR468">
        <v>213.90967842151599</v>
      </c>
      <c r="BS468">
        <v>208.20831832764799</v>
      </c>
      <c r="BT468">
        <v>215.18120178414199</v>
      </c>
      <c r="BU468">
        <v>230.809847021118</v>
      </c>
      <c r="BV468">
        <v>210.29663358726299</v>
      </c>
      <c r="BW468">
        <v>211.846069397734</v>
      </c>
      <c r="BX468">
        <v>231.32121816509201</v>
      </c>
      <c r="BY468">
        <v>219.500422226041</v>
      </c>
      <c r="BZ468">
        <v>220.164767577335</v>
      </c>
      <c r="CA468">
        <v>227.68739060029799</v>
      </c>
      <c r="CB468">
        <v>225.22936079608399</v>
      </c>
      <c r="CC468">
        <v>212.65590481258201</v>
      </c>
      <c r="CD468">
        <v>227.32380469084501</v>
      </c>
    </row>
    <row r="469" spans="1:82" x14ac:dyDescent="0.25">
      <c r="A469">
        <v>112.229639519359</v>
      </c>
      <c r="B469">
        <v>232.20538892094601</v>
      </c>
      <c r="C469">
        <v>237.97417952141899</v>
      </c>
      <c r="D469">
        <v>247.56466226676099</v>
      </c>
      <c r="E469">
        <v>215.35469993746801</v>
      </c>
      <c r="F469">
        <v>245.57574532820499</v>
      </c>
      <c r="G469">
        <v>234.70406626047301</v>
      </c>
      <c r="H469">
        <v>227.86667720739601</v>
      </c>
      <c r="I469">
        <v>240.402144965871</v>
      </c>
      <c r="J469">
        <v>236.204889860772</v>
      </c>
      <c r="K469">
        <v>246.95261279607999</v>
      </c>
      <c r="L469">
        <v>241.56967758955199</v>
      </c>
      <c r="M469">
        <v>242.463676950143</v>
      </c>
      <c r="N469">
        <v>244.07628176946201</v>
      </c>
      <c r="O469">
        <v>243.50930402489999</v>
      </c>
      <c r="P469">
        <v>237.266818756395</v>
      </c>
      <c r="Q469">
        <v>247.86989957746701</v>
      </c>
      <c r="R469">
        <v>238.73952297606101</v>
      </c>
      <c r="S469">
        <v>224.378317651168</v>
      </c>
      <c r="T469">
        <v>268.81571439296403</v>
      </c>
      <c r="U469">
        <v>384.359855946702</v>
      </c>
      <c r="V469">
        <v>453.58827210737297</v>
      </c>
      <c r="W469">
        <v>515.00164998077798</v>
      </c>
      <c r="X469">
        <v>582.97966383381197</v>
      </c>
      <c r="Y469">
        <v>586.72109175052503</v>
      </c>
      <c r="Z469">
        <v>592.99939933604605</v>
      </c>
      <c r="AA469">
        <v>570.60503860637903</v>
      </c>
      <c r="AB469">
        <v>647.92547462612299</v>
      </c>
      <c r="AC469">
        <v>596.69074654552401</v>
      </c>
      <c r="AD469">
        <v>556.23335416574605</v>
      </c>
      <c r="AE469">
        <v>497.66592151318201</v>
      </c>
      <c r="AF469">
        <v>462.01096308259901</v>
      </c>
      <c r="AG469">
        <v>451.65600699669102</v>
      </c>
      <c r="AH469">
        <v>493.395069530314</v>
      </c>
      <c r="AI469">
        <v>483.58338899969198</v>
      </c>
      <c r="AJ469">
        <v>497.670250269142</v>
      </c>
      <c r="AK469">
        <v>496.79043149683099</v>
      </c>
      <c r="AL469">
        <v>528.08719821834904</v>
      </c>
      <c r="AM469">
        <v>547.98952357231201</v>
      </c>
      <c r="AN469">
        <v>581.10162952096096</v>
      </c>
      <c r="AO469">
        <v>579.77783929265001</v>
      </c>
      <c r="AP469">
        <v>492.397959687845</v>
      </c>
      <c r="AQ469">
        <v>573.01867637274995</v>
      </c>
      <c r="AR469">
        <v>549.54562490270996</v>
      </c>
      <c r="AS469">
        <v>508.99082675438399</v>
      </c>
      <c r="AT469">
        <v>539.04877469652899</v>
      </c>
      <c r="AU469">
        <v>466.67006371191798</v>
      </c>
      <c r="AV469">
        <v>432.78884790882199</v>
      </c>
      <c r="AW469">
        <v>420.979441250148</v>
      </c>
      <c r="AX469">
        <v>410.72940199649003</v>
      </c>
      <c r="AY469">
        <v>414.20692398033901</v>
      </c>
      <c r="AZ469">
        <v>433.561797792606</v>
      </c>
      <c r="BA469">
        <v>406.282092180017</v>
      </c>
      <c r="BB469">
        <v>413.13284521974202</v>
      </c>
      <c r="BC469">
        <v>387.734591361502</v>
      </c>
      <c r="BD469">
        <v>386.77156199606998</v>
      </c>
      <c r="BE469">
        <v>394.761517214111</v>
      </c>
      <c r="BF469">
        <v>387.34845429937002</v>
      </c>
      <c r="BG469">
        <v>396.63453214577498</v>
      </c>
      <c r="BH469">
        <v>423.38648936179999</v>
      </c>
      <c r="BI469">
        <v>457.296709350524</v>
      </c>
      <c r="BJ469">
        <v>465.78481902973903</v>
      </c>
      <c r="BK469">
        <v>476.36366646106802</v>
      </c>
      <c r="BL469">
        <v>498.39756344892101</v>
      </c>
      <c r="BM469">
        <v>447.39908948833801</v>
      </c>
      <c r="BN469">
        <v>233.99659887965001</v>
      </c>
      <c r="BO469">
        <v>238.00641884932199</v>
      </c>
      <c r="BP469">
        <v>224.06845781040599</v>
      </c>
      <c r="BQ469">
        <v>223.797328325481</v>
      </c>
      <c r="BR469">
        <v>216.354869811838</v>
      </c>
      <c r="BS469">
        <v>212.761584261481</v>
      </c>
      <c r="BT469">
        <v>215.34115652283899</v>
      </c>
      <c r="BU469">
        <v>233.65708291735999</v>
      </c>
      <c r="BV469">
        <v>211.11432513937001</v>
      </c>
      <c r="BW469">
        <v>212.30877007332799</v>
      </c>
      <c r="BX469">
        <v>230.73983076279401</v>
      </c>
      <c r="BY469">
        <v>220.23400739663899</v>
      </c>
      <c r="BZ469">
        <v>219.814943392895</v>
      </c>
      <c r="CA469">
        <v>228.49956994812399</v>
      </c>
      <c r="CB469">
        <v>225.35307192908701</v>
      </c>
      <c r="CC469">
        <v>213.16902252425899</v>
      </c>
      <c r="CD469">
        <v>228.48893816993899</v>
      </c>
    </row>
    <row r="470" spans="1:82" x14ac:dyDescent="0.25">
      <c r="A470">
        <v>112.469959946595</v>
      </c>
      <c r="B470">
        <v>232.20538892094601</v>
      </c>
      <c r="C470">
        <v>242.743995926477</v>
      </c>
      <c r="D470">
        <v>245.157247333893</v>
      </c>
      <c r="E470">
        <v>213.82173488971401</v>
      </c>
      <c r="F470">
        <v>245.57574532820499</v>
      </c>
      <c r="G470">
        <v>235.602495472149</v>
      </c>
      <c r="H470">
        <v>227.28521172128299</v>
      </c>
      <c r="I470">
        <v>241.43390016962499</v>
      </c>
      <c r="J470">
        <v>235.67105201498401</v>
      </c>
      <c r="K470">
        <v>242.407871957</v>
      </c>
      <c r="L470">
        <v>234.98014519249901</v>
      </c>
      <c r="M470">
        <v>242.361244656845</v>
      </c>
      <c r="N470">
        <v>242.56293150413501</v>
      </c>
      <c r="O470">
        <v>241.23353611143699</v>
      </c>
      <c r="P470">
        <v>233.96082046766799</v>
      </c>
      <c r="Q470">
        <v>244.78921308105399</v>
      </c>
      <c r="R470">
        <v>239.55202015949999</v>
      </c>
      <c r="S470">
        <v>224.46102518173501</v>
      </c>
      <c r="T470">
        <v>267.55880501821099</v>
      </c>
      <c r="U470">
        <v>384.176926490759</v>
      </c>
      <c r="V470">
        <v>452.67716248144302</v>
      </c>
      <c r="W470">
        <v>510.94929411152901</v>
      </c>
      <c r="X470">
        <v>581.42883256099901</v>
      </c>
      <c r="Y470">
        <v>582.47927952380201</v>
      </c>
      <c r="Z470">
        <v>592.49146008055402</v>
      </c>
      <c r="AA470">
        <v>567.20015447659898</v>
      </c>
      <c r="AB470">
        <v>644.70888440426597</v>
      </c>
      <c r="AC470">
        <v>592.24611594956696</v>
      </c>
      <c r="AD470">
        <v>555.62628367612297</v>
      </c>
      <c r="AE470">
        <v>499.58069133787001</v>
      </c>
      <c r="AF470">
        <v>460.52362300426398</v>
      </c>
      <c r="AG470">
        <v>451.54071223565302</v>
      </c>
      <c r="AH470">
        <v>492.76986780444997</v>
      </c>
      <c r="AI470">
        <v>481.20549689473501</v>
      </c>
      <c r="AJ470">
        <v>491.09638011243402</v>
      </c>
      <c r="AK470">
        <v>492.85079582707402</v>
      </c>
      <c r="AL470">
        <v>525.37854118768701</v>
      </c>
      <c r="AM470">
        <v>547.25973597512598</v>
      </c>
      <c r="AN470">
        <v>577.21345124028096</v>
      </c>
      <c r="AO470">
        <v>576.10584184727998</v>
      </c>
      <c r="AP470">
        <v>492.78097896985997</v>
      </c>
      <c r="AQ470">
        <v>566.32656479469097</v>
      </c>
      <c r="AR470">
        <v>545.49904876015898</v>
      </c>
      <c r="AS470">
        <v>507.65888959696002</v>
      </c>
      <c r="AT470">
        <v>537.81986998736602</v>
      </c>
      <c r="AU470">
        <v>464.90953853661802</v>
      </c>
      <c r="AV470">
        <v>430.135269378506</v>
      </c>
      <c r="AW470">
        <v>419.89122949004002</v>
      </c>
      <c r="AX470">
        <v>407.96912864557999</v>
      </c>
      <c r="AY470">
        <v>411.94002422188203</v>
      </c>
      <c r="AZ470">
        <v>432.42155075908801</v>
      </c>
      <c r="BA470">
        <v>405.09062029880602</v>
      </c>
      <c r="BB470">
        <v>410.81767978693102</v>
      </c>
      <c r="BC470">
        <v>385.17497614895899</v>
      </c>
      <c r="BD470">
        <v>384.80717544817799</v>
      </c>
      <c r="BE470">
        <v>392.13542500288099</v>
      </c>
      <c r="BF470">
        <v>384.07969388421299</v>
      </c>
      <c r="BG470">
        <v>395.19088538188601</v>
      </c>
      <c r="BH470">
        <v>420.19793152076301</v>
      </c>
      <c r="BI470">
        <v>456.332531225129</v>
      </c>
      <c r="BJ470">
        <v>462.67206266180602</v>
      </c>
      <c r="BK470">
        <v>474.893016632365</v>
      </c>
      <c r="BL470">
        <v>497.97596110301401</v>
      </c>
      <c r="BM470">
        <v>444.63128330015599</v>
      </c>
      <c r="BN470">
        <v>231.51569311594901</v>
      </c>
      <c r="BO470">
        <v>233.564242236936</v>
      </c>
      <c r="BP470">
        <v>228.344448371846</v>
      </c>
      <c r="BQ470">
        <v>221.395622153022</v>
      </c>
      <c r="BR470">
        <v>215.68796314904901</v>
      </c>
      <c r="BS470">
        <v>212.93890552578799</v>
      </c>
      <c r="BT470">
        <v>214.954948687486</v>
      </c>
      <c r="BU470">
        <v>233.65708291735999</v>
      </c>
      <c r="BV470">
        <v>212.85506931611101</v>
      </c>
      <c r="BW470">
        <v>215.79120443004101</v>
      </c>
      <c r="BX470">
        <v>227.84953425183599</v>
      </c>
      <c r="BY470">
        <v>221.42463993470699</v>
      </c>
      <c r="BZ470">
        <v>218.572056258012</v>
      </c>
      <c r="CA470">
        <v>227.18618838364199</v>
      </c>
      <c r="CB470">
        <v>225.99347484927</v>
      </c>
      <c r="CC470">
        <v>215.875162921059</v>
      </c>
      <c r="CD470">
        <v>228.39133051484399</v>
      </c>
    </row>
    <row r="471" spans="1:82" x14ac:dyDescent="0.25">
      <c r="A471">
        <v>112.710280373831</v>
      </c>
      <c r="B471">
        <v>228.678331718789</v>
      </c>
      <c r="C471">
        <v>244.26971985596501</v>
      </c>
      <c r="D471">
        <v>243.789215653014</v>
      </c>
      <c r="E471">
        <v>214.37298913880699</v>
      </c>
      <c r="F471">
        <v>241.293349186239</v>
      </c>
      <c r="G471">
        <v>235.27292398012801</v>
      </c>
      <c r="H471">
        <v>228.93922562841499</v>
      </c>
      <c r="I471">
        <v>241.27499506612099</v>
      </c>
      <c r="J471">
        <v>235.91182987990601</v>
      </c>
      <c r="K471">
        <v>238.59891314828101</v>
      </c>
      <c r="L471">
        <v>233.45729014748599</v>
      </c>
      <c r="M471">
        <v>242.38980461582801</v>
      </c>
      <c r="N471">
        <v>240.90233984996999</v>
      </c>
      <c r="O471">
        <v>241.146477644529</v>
      </c>
      <c r="P471">
        <v>233.340650057631</v>
      </c>
      <c r="Q471">
        <v>242.00760817526299</v>
      </c>
      <c r="R471">
        <v>239.33367748225899</v>
      </c>
      <c r="S471">
        <v>225.37841150806</v>
      </c>
      <c r="T471">
        <v>259.85951206764003</v>
      </c>
      <c r="U471">
        <v>368.12804437738902</v>
      </c>
      <c r="V471">
        <v>429.58604078674102</v>
      </c>
      <c r="W471">
        <v>484.838372661964</v>
      </c>
      <c r="X471">
        <v>552.35618092214304</v>
      </c>
      <c r="Y471">
        <v>546.93596123063401</v>
      </c>
      <c r="Z471">
        <v>561.67451278848796</v>
      </c>
      <c r="AA471">
        <v>536.18174219749199</v>
      </c>
      <c r="AB471">
        <v>607.15522035820095</v>
      </c>
      <c r="AC471">
        <v>560.58033198822795</v>
      </c>
      <c r="AD471">
        <v>530.20275861693096</v>
      </c>
      <c r="AE471">
        <v>484.45540710393198</v>
      </c>
      <c r="AF471">
        <v>445.373454348596</v>
      </c>
      <c r="AG471">
        <v>439.51807559392699</v>
      </c>
      <c r="AH471">
        <v>469.03211358865701</v>
      </c>
      <c r="AI471">
        <v>459.07705678847901</v>
      </c>
      <c r="AJ471">
        <v>468.08760744958198</v>
      </c>
      <c r="AK471">
        <v>470.74528009462603</v>
      </c>
      <c r="AL471">
        <v>497.81058384996902</v>
      </c>
      <c r="AM471">
        <v>520.33437786448599</v>
      </c>
      <c r="AN471">
        <v>543.46617977524602</v>
      </c>
      <c r="AO471">
        <v>539.375489639497</v>
      </c>
      <c r="AP471">
        <v>468.03012079692002</v>
      </c>
      <c r="AQ471">
        <v>535.14265674208696</v>
      </c>
      <c r="AR471">
        <v>509.83615246508799</v>
      </c>
      <c r="AS471">
        <v>481.76618632240701</v>
      </c>
      <c r="AT471">
        <v>510.87687311478999</v>
      </c>
      <c r="AU471">
        <v>449.72420581494202</v>
      </c>
      <c r="AV471">
        <v>414.87683677095703</v>
      </c>
      <c r="AW471">
        <v>403.82795884474098</v>
      </c>
      <c r="AX471">
        <v>396.05422509455502</v>
      </c>
      <c r="AY471">
        <v>399.16152755062302</v>
      </c>
      <c r="AZ471">
        <v>422.05482718859798</v>
      </c>
      <c r="BA471">
        <v>391.69880164587698</v>
      </c>
      <c r="BB471">
        <v>394.75351963723</v>
      </c>
      <c r="BC471">
        <v>371.25072889337201</v>
      </c>
      <c r="BD471">
        <v>368.48333265724699</v>
      </c>
      <c r="BE471">
        <v>378.108981716416</v>
      </c>
      <c r="BF471">
        <v>368.56985708273402</v>
      </c>
      <c r="BG471">
        <v>382.46731974245802</v>
      </c>
      <c r="BH471">
        <v>402.37494659540403</v>
      </c>
      <c r="BI471">
        <v>436.18663053863401</v>
      </c>
      <c r="BJ471">
        <v>442.84167129661398</v>
      </c>
      <c r="BK471">
        <v>455.43481048430999</v>
      </c>
      <c r="BL471">
        <v>469.88894949886998</v>
      </c>
      <c r="BM471">
        <v>424.19532818506502</v>
      </c>
      <c r="BN471">
        <v>230.64127229192499</v>
      </c>
      <c r="BO471">
        <v>227.83764261797</v>
      </c>
      <c r="BP471">
        <v>232.15127845482499</v>
      </c>
      <c r="BQ471">
        <v>221.23119081673099</v>
      </c>
      <c r="BR471">
        <v>213.270207959739</v>
      </c>
      <c r="BS471">
        <v>211.45738757916399</v>
      </c>
      <c r="BT471">
        <v>216.733427413588</v>
      </c>
      <c r="BU471">
        <v>230.82769507392999</v>
      </c>
      <c r="BV471">
        <v>215.700098619204</v>
      </c>
      <c r="BW471">
        <v>218.548871281565</v>
      </c>
      <c r="BX471">
        <v>225.526157836485</v>
      </c>
      <c r="BY471">
        <v>216.697324907362</v>
      </c>
      <c r="BZ471">
        <v>216.59367260663799</v>
      </c>
      <c r="CA471">
        <v>225.91185880133199</v>
      </c>
      <c r="CB471">
        <v>228.56636516355701</v>
      </c>
      <c r="CC471">
        <v>215.747622341078</v>
      </c>
      <c r="CD471">
        <v>229.25281445885199</v>
      </c>
    </row>
    <row r="472" spans="1:82" x14ac:dyDescent="0.25">
      <c r="A472">
        <v>112.95060080106801</v>
      </c>
      <c r="B472">
        <v>224.875866531855</v>
      </c>
      <c r="C472">
        <v>242.47923599108901</v>
      </c>
      <c r="D472">
        <v>243.604700980323</v>
      </c>
      <c r="E472">
        <v>215.90647238341899</v>
      </c>
      <c r="F472">
        <v>236.67656490598301</v>
      </c>
      <c r="G472">
        <v>234.242786466247</v>
      </c>
      <c r="H472">
        <v>231.17139916099401</v>
      </c>
      <c r="I472">
        <v>240.33858584444499</v>
      </c>
      <c r="J472">
        <v>236.57440962395</v>
      </c>
      <c r="K472">
        <v>236.81535042897099</v>
      </c>
      <c r="L472">
        <v>235.50118783176501</v>
      </c>
      <c r="M472">
        <v>242.49712835264401</v>
      </c>
      <c r="N472">
        <v>240.149097358853</v>
      </c>
      <c r="O472">
        <v>242.35588231297399</v>
      </c>
      <c r="P472">
        <v>234.544108658591</v>
      </c>
      <c r="Q472">
        <v>241.146771906532</v>
      </c>
      <c r="R472">
        <v>238.60676255620299</v>
      </c>
      <c r="S472">
        <v>226.397071479201</v>
      </c>
      <c r="T472">
        <v>260.93374611448297</v>
      </c>
      <c r="U472">
        <v>363.43574537697498</v>
      </c>
      <c r="V472">
        <v>423.49656445556298</v>
      </c>
      <c r="W472">
        <v>477.06133182084602</v>
      </c>
      <c r="X472">
        <v>541.49875286034603</v>
      </c>
      <c r="Y472">
        <v>534.39061469905698</v>
      </c>
      <c r="Z472">
        <v>553.10037689519197</v>
      </c>
      <c r="AA472">
        <v>528.10885018580802</v>
      </c>
      <c r="AB472">
        <v>597.95853917521595</v>
      </c>
      <c r="AC472">
        <v>551.73046962882802</v>
      </c>
      <c r="AD472">
        <v>523.56591352912505</v>
      </c>
      <c r="AE472">
        <v>476.53869170338101</v>
      </c>
      <c r="AF472">
        <v>439.00793329051902</v>
      </c>
      <c r="AG472">
        <v>434.488787521733</v>
      </c>
      <c r="AH472">
        <v>463.61462865418298</v>
      </c>
      <c r="AI472">
        <v>451.948942971409</v>
      </c>
      <c r="AJ472">
        <v>459.55647762989099</v>
      </c>
      <c r="AK472">
        <v>463.29828615057198</v>
      </c>
      <c r="AL472">
        <v>486.00987878819302</v>
      </c>
      <c r="AM472">
        <v>508.65484566359601</v>
      </c>
      <c r="AN472">
        <v>534.854331214225</v>
      </c>
      <c r="AO472">
        <v>524.83566407839101</v>
      </c>
      <c r="AP472">
        <v>456.68013140080899</v>
      </c>
      <c r="AQ472">
        <v>524.88596653186698</v>
      </c>
      <c r="AR472">
        <v>497.30685366025398</v>
      </c>
      <c r="AS472">
        <v>467.49037167621202</v>
      </c>
      <c r="AT472">
        <v>504.12577892354</v>
      </c>
      <c r="AU472">
        <v>442.008264737052</v>
      </c>
      <c r="AV472">
        <v>410.07065231350799</v>
      </c>
      <c r="AW472">
        <v>393.419706997042</v>
      </c>
      <c r="AX472">
        <v>390.82947903739301</v>
      </c>
      <c r="AY472">
        <v>395.87453646101898</v>
      </c>
      <c r="AZ472">
        <v>415.54124165020602</v>
      </c>
      <c r="BA472">
        <v>385.64220579351701</v>
      </c>
      <c r="BB472">
        <v>385.86651155629499</v>
      </c>
      <c r="BC472">
        <v>364.52917304394998</v>
      </c>
      <c r="BD472">
        <v>363.43396209085898</v>
      </c>
      <c r="BE472">
        <v>374.23020394990999</v>
      </c>
      <c r="BF472">
        <v>361.85289742749802</v>
      </c>
      <c r="BG472">
        <v>373.929582786852</v>
      </c>
      <c r="BH472">
        <v>391.81516766217402</v>
      </c>
      <c r="BI472">
        <v>427.84603568239697</v>
      </c>
      <c r="BJ472">
        <v>435.38676629273499</v>
      </c>
      <c r="BK472">
        <v>444.09960597503198</v>
      </c>
      <c r="BL472">
        <v>459.20865733611402</v>
      </c>
      <c r="BM472">
        <v>417.86100179054301</v>
      </c>
      <c r="BN472">
        <v>232.94449496963799</v>
      </c>
      <c r="BO472">
        <v>223.764385693018</v>
      </c>
      <c r="BP472">
        <v>234.08882316888301</v>
      </c>
      <c r="BQ472">
        <v>222.43817023478601</v>
      </c>
      <c r="BR472">
        <v>210.84690139418899</v>
      </c>
      <c r="BS472">
        <v>209.63133055499901</v>
      </c>
      <c r="BT472">
        <v>219.026420763429</v>
      </c>
      <c r="BU472">
        <v>227.777376307228</v>
      </c>
      <c r="BV472">
        <v>217.61651149906601</v>
      </c>
      <c r="BW472">
        <v>219.72834777721499</v>
      </c>
      <c r="BX472">
        <v>224.52338774607401</v>
      </c>
      <c r="BY472">
        <v>210.513512279965</v>
      </c>
      <c r="BZ472">
        <v>215.01661870722199</v>
      </c>
      <c r="CA472">
        <v>225.19457428487499</v>
      </c>
      <c r="CB472">
        <v>230.98547488027</v>
      </c>
      <c r="CC472">
        <v>213.61640423263</v>
      </c>
      <c r="CD472">
        <v>230.29203409135101</v>
      </c>
    </row>
    <row r="473" spans="1:82" x14ac:dyDescent="0.25">
      <c r="A473">
        <v>113.19092122830401</v>
      </c>
      <c r="B473">
        <v>224.875866531855</v>
      </c>
      <c r="C473">
        <v>242.47923599108901</v>
      </c>
      <c r="D473">
        <v>243.604700980323</v>
      </c>
      <c r="E473">
        <v>218.92474845368599</v>
      </c>
      <c r="F473">
        <v>236.67656490598301</v>
      </c>
      <c r="G473">
        <v>234.242786466247</v>
      </c>
      <c r="H473">
        <v>231.17139916099401</v>
      </c>
      <c r="I473">
        <v>240.33858584444499</v>
      </c>
      <c r="J473">
        <v>236.57440962395</v>
      </c>
      <c r="K473">
        <v>237.95614340485</v>
      </c>
      <c r="L473">
        <v>235.50118783176501</v>
      </c>
      <c r="M473">
        <v>242.49712835264401</v>
      </c>
      <c r="N473">
        <v>240.149097358853</v>
      </c>
      <c r="O473">
        <v>242.35588231297399</v>
      </c>
      <c r="P473">
        <v>234.85959704775999</v>
      </c>
      <c r="Q473">
        <v>241.146771906532</v>
      </c>
      <c r="R473">
        <v>239.72898752011699</v>
      </c>
      <c r="S473">
        <v>226.43241786765199</v>
      </c>
      <c r="T473">
        <v>259.26754888030803</v>
      </c>
      <c r="U473">
        <v>361.97401267715998</v>
      </c>
      <c r="V473">
        <v>422.27380611112699</v>
      </c>
      <c r="W473">
        <v>473.1564864815</v>
      </c>
      <c r="X473">
        <v>537.26296781559597</v>
      </c>
      <c r="Y473">
        <v>528.91294875944504</v>
      </c>
      <c r="Z473">
        <v>549.51356116817203</v>
      </c>
      <c r="AA473">
        <v>524.77268862689903</v>
      </c>
      <c r="AB473">
        <v>594.70580255695802</v>
      </c>
      <c r="AC473">
        <v>549.65926378591303</v>
      </c>
      <c r="AD473">
        <v>520.88115744431002</v>
      </c>
      <c r="AE473">
        <v>472.87346097613101</v>
      </c>
      <c r="AF473">
        <v>437.35342384391498</v>
      </c>
      <c r="AG473">
        <v>433.96536746282601</v>
      </c>
      <c r="AH473">
        <v>460.87376155662901</v>
      </c>
      <c r="AI473">
        <v>447.98143097218599</v>
      </c>
      <c r="AJ473">
        <v>456.179643361437</v>
      </c>
      <c r="AK473">
        <v>458.33022029831102</v>
      </c>
      <c r="AL473">
        <v>481.34770404630802</v>
      </c>
      <c r="AM473">
        <v>503.397624342943</v>
      </c>
      <c r="AN473">
        <v>534.33298265442397</v>
      </c>
      <c r="AO473">
        <v>517.38037499885399</v>
      </c>
      <c r="AP473">
        <v>450.85850916193198</v>
      </c>
      <c r="AQ473">
        <v>519.38556303779603</v>
      </c>
      <c r="AR473">
        <v>490.580970113116</v>
      </c>
      <c r="AS473">
        <v>461.74905563199002</v>
      </c>
      <c r="AT473">
        <v>499.210452458502</v>
      </c>
      <c r="AU473">
        <v>435.924742558829</v>
      </c>
      <c r="AV473">
        <v>406.78640893348597</v>
      </c>
      <c r="AW473">
        <v>389.32804617756199</v>
      </c>
      <c r="AX473">
        <v>387.42876546635301</v>
      </c>
      <c r="AY473">
        <v>394.46695978536002</v>
      </c>
      <c r="AZ473">
        <v>413.57417887838801</v>
      </c>
      <c r="BA473">
        <v>383.148818787599</v>
      </c>
      <c r="BB473">
        <v>381.04959815176397</v>
      </c>
      <c r="BC473">
        <v>360.30244761349098</v>
      </c>
      <c r="BD473">
        <v>359.27049438681303</v>
      </c>
      <c r="BE473">
        <v>370.516083107312</v>
      </c>
      <c r="BF473">
        <v>359.329441781539</v>
      </c>
      <c r="BG473">
        <v>368.716117129407</v>
      </c>
      <c r="BH473">
        <v>386.30124263001301</v>
      </c>
      <c r="BI473">
        <v>423.06853836380901</v>
      </c>
      <c r="BJ473">
        <v>431.894039525572</v>
      </c>
      <c r="BK473">
        <v>439.02711780164998</v>
      </c>
      <c r="BL473">
        <v>454.52454244817602</v>
      </c>
      <c r="BM473">
        <v>414.53816314201902</v>
      </c>
      <c r="BN473">
        <v>232.69481397223601</v>
      </c>
      <c r="BO473">
        <v>224.18850033296499</v>
      </c>
      <c r="BP473">
        <v>236.67824320320599</v>
      </c>
      <c r="BQ473">
        <v>224.61359985738599</v>
      </c>
      <c r="BR473">
        <v>212.524609143715</v>
      </c>
      <c r="BS473">
        <v>211.82395486437201</v>
      </c>
      <c r="BT473">
        <v>219.117790375498</v>
      </c>
      <c r="BU473">
        <v>227.777376307228</v>
      </c>
      <c r="BV473">
        <v>217.61651149906601</v>
      </c>
      <c r="BW473">
        <v>222.46371451563499</v>
      </c>
      <c r="BX473">
        <v>224.52338774607401</v>
      </c>
      <c r="BY473">
        <v>210.513512279965</v>
      </c>
      <c r="BZ473">
        <v>217.59961126668699</v>
      </c>
      <c r="CA473">
        <v>226.28010719832301</v>
      </c>
      <c r="CB473">
        <v>230.98547488027</v>
      </c>
      <c r="CC473">
        <v>213.61640423263</v>
      </c>
      <c r="CD473">
        <v>230.29203409135101</v>
      </c>
    </row>
    <row r="474" spans="1:82" x14ac:dyDescent="0.25">
      <c r="A474">
        <v>113.43124165554001</v>
      </c>
      <c r="B474">
        <v>226.11369932507699</v>
      </c>
      <c r="C474">
        <v>239.95451461786399</v>
      </c>
      <c r="D474">
        <v>241.092991219525</v>
      </c>
      <c r="E474">
        <v>221.96948869800801</v>
      </c>
      <c r="F474">
        <v>228.41310478628199</v>
      </c>
      <c r="G474">
        <v>236.79672616437301</v>
      </c>
      <c r="H474">
        <v>233.369812695799</v>
      </c>
      <c r="I474">
        <v>237.188071986653</v>
      </c>
      <c r="J474">
        <v>234.119648447304</v>
      </c>
      <c r="K474">
        <v>231.69729809040501</v>
      </c>
      <c r="L474">
        <v>235.73392135831199</v>
      </c>
      <c r="M474">
        <v>242.74675365555299</v>
      </c>
      <c r="N474">
        <v>238.400107610671</v>
      </c>
      <c r="O474">
        <v>241.541804601358</v>
      </c>
      <c r="P474">
        <v>235.581716425689</v>
      </c>
      <c r="Q474">
        <v>240.539615374363</v>
      </c>
      <c r="R474">
        <v>242.88271629597401</v>
      </c>
      <c r="S474">
        <v>225.35707654194999</v>
      </c>
      <c r="T474">
        <v>257.24111127742799</v>
      </c>
      <c r="U474">
        <v>361.529079540103</v>
      </c>
      <c r="V474">
        <v>420.33408393295502</v>
      </c>
      <c r="W474">
        <v>468.09591070442002</v>
      </c>
      <c r="X474">
        <v>532.25158202187095</v>
      </c>
      <c r="Y474">
        <v>524.31757014407799</v>
      </c>
      <c r="Z474">
        <v>545.04115203982496</v>
      </c>
      <c r="AA474">
        <v>519.18902911583098</v>
      </c>
      <c r="AB474">
        <v>591.56977567809895</v>
      </c>
      <c r="AC474">
        <v>546.28039940225096</v>
      </c>
      <c r="AD474">
        <v>517.47040356158095</v>
      </c>
      <c r="AE474">
        <v>468.12429944206099</v>
      </c>
      <c r="AF474">
        <v>435.02840701065702</v>
      </c>
      <c r="AG474">
        <v>432.07228796238701</v>
      </c>
      <c r="AH474">
        <v>457.90297403466298</v>
      </c>
      <c r="AI474">
        <v>445.22080858151202</v>
      </c>
      <c r="AJ474">
        <v>452.862104594973</v>
      </c>
      <c r="AK474">
        <v>453.10844157861698</v>
      </c>
      <c r="AL474">
        <v>480.84102568900198</v>
      </c>
      <c r="AM474">
        <v>500.41596465846698</v>
      </c>
      <c r="AN474">
        <v>533.79698240882999</v>
      </c>
      <c r="AO474">
        <v>512.41767841642104</v>
      </c>
      <c r="AP474">
        <v>447.37316143608399</v>
      </c>
      <c r="AQ474">
        <v>514.374947772935</v>
      </c>
      <c r="AR474">
        <v>487.820399782349</v>
      </c>
      <c r="AS474">
        <v>460.11005570511901</v>
      </c>
      <c r="AT474">
        <v>495.51289223014498</v>
      </c>
      <c r="AU474">
        <v>430.58852767610699</v>
      </c>
      <c r="AV474">
        <v>404.46129336824902</v>
      </c>
      <c r="AW474">
        <v>385.96310947142501</v>
      </c>
      <c r="AX474">
        <v>384.41560569514098</v>
      </c>
      <c r="AY474">
        <v>392.03701307321501</v>
      </c>
      <c r="AZ474">
        <v>412.46142032611499</v>
      </c>
      <c r="BA474">
        <v>380.62683999895899</v>
      </c>
      <c r="BB474">
        <v>377.63143630193201</v>
      </c>
      <c r="BC474">
        <v>358.23614154795803</v>
      </c>
      <c r="BD474">
        <v>355.82011537253999</v>
      </c>
      <c r="BE474">
        <v>368.20408629128201</v>
      </c>
      <c r="BF474">
        <v>360.03393506220499</v>
      </c>
      <c r="BG474">
        <v>366.80374971109399</v>
      </c>
      <c r="BH474">
        <v>384.20004243675902</v>
      </c>
      <c r="BI474">
        <v>420.40031115835899</v>
      </c>
      <c r="BJ474">
        <v>430.81943334515898</v>
      </c>
      <c r="BK474">
        <v>437.56426550623098</v>
      </c>
      <c r="BL474">
        <v>455.15791929980702</v>
      </c>
      <c r="BM474">
        <v>412.07236118244799</v>
      </c>
      <c r="BN474">
        <v>228.734678544519</v>
      </c>
      <c r="BO474">
        <v>222.50688663570199</v>
      </c>
      <c r="BP474">
        <v>238.860115676199</v>
      </c>
      <c r="BQ474">
        <v>225.730285461194</v>
      </c>
      <c r="BR474">
        <v>216.12425577494</v>
      </c>
      <c r="BS474">
        <v>212.22893140637601</v>
      </c>
      <c r="BT474">
        <v>218.577188134919</v>
      </c>
      <c r="BU474">
        <v>232.94397375270501</v>
      </c>
      <c r="BV474">
        <v>217.95778802151199</v>
      </c>
      <c r="BW474">
        <v>229.45097387990299</v>
      </c>
      <c r="BX474">
        <v>222.398640180564</v>
      </c>
      <c r="BY474">
        <v>209.026463453774</v>
      </c>
      <c r="BZ474">
        <v>216.99655812004099</v>
      </c>
      <c r="CA474">
        <v>226.631395488035</v>
      </c>
      <c r="CB474">
        <v>227.043219575378</v>
      </c>
      <c r="CC474">
        <v>212.42942698109701</v>
      </c>
      <c r="CD474">
        <v>227.00237236184199</v>
      </c>
    </row>
    <row r="475" spans="1:82" x14ac:dyDescent="0.25">
      <c r="A475">
        <v>113.671562082777</v>
      </c>
      <c r="B475">
        <v>227.65323209226599</v>
      </c>
      <c r="C475">
        <v>236.67043995760301</v>
      </c>
      <c r="D475">
        <v>237.949010120244</v>
      </c>
      <c r="E475">
        <v>220.24737196487999</v>
      </c>
      <c r="F475">
        <v>218.475525604052</v>
      </c>
      <c r="G475">
        <v>240.366915472866</v>
      </c>
      <c r="H475">
        <v>236.407842604335</v>
      </c>
      <c r="I475">
        <v>233.13193904648799</v>
      </c>
      <c r="J475">
        <v>231.05279322525601</v>
      </c>
      <c r="K475">
        <v>221.987276388308</v>
      </c>
      <c r="L475">
        <v>236.07766682400199</v>
      </c>
      <c r="M475">
        <v>243.12385129707499</v>
      </c>
      <c r="N475">
        <v>235.85348430882701</v>
      </c>
      <c r="O475">
        <v>240.59609010878799</v>
      </c>
      <c r="P475">
        <v>236.105809758216</v>
      </c>
      <c r="Q475">
        <v>239.69732914478999</v>
      </c>
      <c r="R475">
        <v>244.88737935249</v>
      </c>
      <c r="S475">
        <v>224.303537934102</v>
      </c>
      <c r="T475">
        <v>256.71370968986002</v>
      </c>
      <c r="U475">
        <v>344.44881523567102</v>
      </c>
      <c r="V475">
        <v>388.61160119021099</v>
      </c>
      <c r="W475">
        <v>430.06531012768698</v>
      </c>
      <c r="X475">
        <v>501.10173355911098</v>
      </c>
      <c r="Y475">
        <v>483.37800177926198</v>
      </c>
      <c r="Z475">
        <v>514.064547470913</v>
      </c>
      <c r="AA475">
        <v>476.37500794653698</v>
      </c>
      <c r="AB475">
        <v>566.72182921933404</v>
      </c>
      <c r="AC475">
        <v>502.32382157225601</v>
      </c>
      <c r="AD475">
        <v>484.41555727802501</v>
      </c>
      <c r="AE475">
        <v>440.635801656235</v>
      </c>
      <c r="AF475">
        <v>409.95272654972302</v>
      </c>
      <c r="AG475">
        <v>408.43266486778703</v>
      </c>
      <c r="AH475">
        <v>431.27381447193898</v>
      </c>
      <c r="AI475">
        <v>422.78187417335101</v>
      </c>
      <c r="AJ475">
        <v>426.96386337704098</v>
      </c>
      <c r="AK475">
        <v>427.26303680892499</v>
      </c>
      <c r="AL475">
        <v>462.452397659555</v>
      </c>
      <c r="AM475">
        <v>473.78747991101</v>
      </c>
      <c r="AN475">
        <v>503.611546626105</v>
      </c>
      <c r="AO475">
        <v>487.39275109629301</v>
      </c>
      <c r="AP475">
        <v>434.39000272862802</v>
      </c>
      <c r="AQ475">
        <v>484.95936700530098</v>
      </c>
      <c r="AR475">
        <v>470.10800348306202</v>
      </c>
      <c r="AS475">
        <v>441.93279642379599</v>
      </c>
      <c r="AT475">
        <v>480.35474883591598</v>
      </c>
      <c r="AU475">
        <v>415.51263797439202</v>
      </c>
      <c r="AV475">
        <v>392.44680999908798</v>
      </c>
      <c r="AW475">
        <v>375.48033891927901</v>
      </c>
      <c r="AX475">
        <v>375.89820733752202</v>
      </c>
      <c r="AY475">
        <v>383.73974919526597</v>
      </c>
      <c r="AZ475">
        <v>400.63583543304901</v>
      </c>
      <c r="BA475">
        <v>372.48701149211001</v>
      </c>
      <c r="BB475">
        <v>367.96476626567397</v>
      </c>
      <c r="BC475">
        <v>353.45622671572801</v>
      </c>
      <c r="BD475">
        <v>354.15317641077797</v>
      </c>
      <c r="BE475">
        <v>365.152356408662</v>
      </c>
      <c r="BF475">
        <v>354.13496222477602</v>
      </c>
      <c r="BG475">
        <v>361.66952938946503</v>
      </c>
      <c r="BH475">
        <v>375.07719561853497</v>
      </c>
      <c r="BI475">
        <v>411.32653050614101</v>
      </c>
      <c r="BJ475">
        <v>421.32323271169201</v>
      </c>
      <c r="BK475">
        <v>429.29471000318398</v>
      </c>
      <c r="BL475">
        <v>446.41234461825599</v>
      </c>
      <c r="BM475">
        <v>398.00549946733298</v>
      </c>
      <c r="BN475">
        <v>225.72536286377601</v>
      </c>
      <c r="BO475">
        <v>219.82682139445899</v>
      </c>
      <c r="BP475">
        <v>236.89028666093699</v>
      </c>
      <c r="BQ475">
        <v>223.40611144412901</v>
      </c>
      <c r="BR475">
        <v>217.956004043749</v>
      </c>
      <c r="BS475">
        <v>208.91824895905799</v>
      </c>
      <c r="BT475">
        <v>217.986907682804</v>
      </c>
      <c r="BU475">
        <v>239.660097392746</v>
      </c>
      <c r="BV475">
        <v>218.656939502364</v>
      </c>
      <c r="BW475">
        <v>233.826012469039</v>
      </c>
      <c r="BX475">
        <v>219.822166081544</v>
      </c>
      <c r="BY475">
        <v>207.67448233502799</v>
      </c>
      <c r="BZ475">
        <v>211.62223488908799</v>
      </c>
      <c r="CA475">
        <v>225.198168188088</v>
      </c>
      <c r="CB475">
        <v>222.057327516735</v>
      </c>
      <c r="CC475">
        <v>211.24019054647101</v>
      </c>
      <c r="CD475">
        <v>222.87226491369799</v>
      </c>
    </row>
    <row r="476" spans="1:82" x14ac:dyDescent="0.25">
      <c r="A476">
        <v>113.911882510013</v>
      </c>
      <c r="B476">
        <v>227.58592397981499</v>
      </c>
      <c r="C476">
        <v>236.68422234674799</v>
      </c>
      <c r="D476">
        <v>238.05526848689101</v>
      </c>
      <c r="E476">
        <v>220.21279077129299</v>
      </c>
      <c r="F476">
        <v>219.191887656408</v>
      </c>
      <c r="G476">
        <v>240.549702278295</v>
      </c>
      <c r="H476">
        <v>236.542932399074</v>
      </c>
      <c r="I476">
        <v>233.18240198783801</v>
      </c>
      <c r="J476">
        <v>231.16627336831601</v>
      </c>
      <c r="K476">
        <v>222.459603569043</v>
      </c>
      <c r="L476">
        <v>236.10960162132901</v>
      </c>
      <c r="M476">
        <v>243.164031949399</v>
      </c>
      <c r="N476">
        <v>235.64768055578199</v>
      </c>
      <c r="O476">
        <v>240.68893830264801</v>
      </c>
      <c r="P476">
        <v>236.24335863975199</v>
      </c>
      <c r="Q476">
        <v>239.65900215883599</v>
      </c>
      <c r="R476">
        <v>244.88015449970499</v>
      </c>
      <c r="S476">
        <v>224.63487981906701</v>
      </c>
      <c r="T476">
        <v>255.782157215306</v>
      </c>
      <c r="U476">
        <v>334.658033728877</v>
      </c>
      <c r="V476">
        <v>382.49774701881199</v>
      </c>
      <c r="W476">
        <v>421.36291711126199</v>
      </c>
      <c r="X476">
        <v>484.80480783127598</v>
      </c>
      <c r="Y476">
        <v>465.51970840355102</v>
      </c>
      <c r="Z476">
        <v>505.27110255723602</v>
      </c>
      <c r="AA476">
        <v>464.48668007055198</v>
      </c>
      <c r="AB476">
        <v>552.64218149702504</v>
      </c>
      <c r="AC476">
        <v>488.56596447419997</v>
      </c>
      <c r="AD476">
        <v>471.422428520994</v>
      </c>
      <c r="AE476">
        <v>430.143939168484</v>
      </c>
      <c r="AF476">
        <v>400.69902282540397</v>
      </c>
      <c r="AG476">
        <v>400.78786584119001</v>
      </c>
      <c r="AH476">
        <v>420.37104957884202</v>
      </c>
      <c r="AI476">
        <v>410.50659641044001</v>
      </c>
      <c r="AJ476">
        <v>413.46554825669398</v>
      </c>
      <c r="AK476">
        <v>414.06529302138</v>
      </c>
      <c r="AL476">
        <v>441.94723059589802</v>
      </c>
      <c r="AM476">
        <v>457.22416127030101</v>
      </c>
      <c r="AN476">
        <v>479.31970158182901</v>
      </c>
      <c r="AO476">
        <v>470.91403818229298</v>
      </c>
      <c r="AP476">
        <v>419.784770037898</v>
      </c>
      <c r="AQ476">
        <v>460.13699496025401</v>
      </c>
      <c r="AR476">
        <v>453.73371237724098</v>
      </c>
      <c r="AS476">
        <v>428.87215094598099</v>
      </c>
      <c r="AT476">
        <v>468.32071712548702</v>
      </c>
      <c r="AU476">
        <v>408.21123392052101</v>
      </c>
      <c r="AV476">
        <v>385.474727782424</v>
      </c>
      <c r="AW476">
        <v>370.602774617546</v>
      </c>
      <c r="AX476">
        <v>372.718861486788</v>
      </c>
      <c r="AY476">
        <v>372.856365790018</v>
      </c>
      <c r="AZ476">
        <v>394.34070789975902</v>
      </c>
      <c r="BA476">
        <v>364.42668201758102</v>
      </c>
      <c r="BB476">
        <v>356.37303905087902</v>
      </c>
      <c r="BC476">
        <v>345.46492910391902</v>
      </c>
      <c r="BD476">
        <v>342.708202574979</v>
      </c>
      <c r="BE476">
        <v>356.91185625030198</v>
      </c>
      <c r="BF476">
        <v>347.34772278209402</v>
      </c>
      <c r="BG476">
        <v>351.21153622411902</v>
      </c>
      <c r="BH476">
        <v>360.43426441608602</v>
      </c>
      <c r="BI476">
        <v>397.87133557038197</v>
      </c>
      <c r="BJ476">
        <v>405.51359369213498</v>
      </c>
      <c r="BK476">
        <v>411.19981285222298</v>
      </c>
      <c r="BL476">
        <v>420.92224326755598</v>
      </c>
      <c r="BM476">
        <v>382.12721751388398</v>
      </c>
      <c r="BN476">
        <v>225.74505897530801</v>
      </c>
      <c r="BO476">
        <v>220.07248495750699</v>
      </c>
      <c r="BP476">
        <v>236.91560528145499</v>
      </c>
      <c r="BQ476">
        <v>223.638916765565</v>
      </c>
      <c r="BR476">
        <v>218.176190471322</v>
      </c>
      <c r="BS476">
        <v>209.130600994454</v>
      </c>
      <c r="BT476">
        <v>218.21498428555799</v>
      </c>
      <c r="BU476">
        <v>239.60715478382201</v>
      </c>
      <c r="BV476">
        <v>218.85745213701699</v>
      </c>
      <c r="BW476">
        <v>234.128675120162</v>
      </c>
      <c r="BX476">
        <v>219.978307901189</v>
      </c>
      <c r="BY476">
        <v>208.14433243786499</v>
      </c>
      <c r="BZ476">
        <v>211.82071343569999</v>
      </c>
      <c r="CA476">
        <v>225.31053974906399</v>
      </c>
      <c r="CB476">
        <v>222.19149291209101</v>
      </c>
      <c r="CC476">
        <v>211.52795227536799</v>
      </c>
      <c r="CD476">
        <v>223.00834869162401</v>
      </c>
    </row>
    <row r="477" spans="1:82" x14ac:dyDescent="0.25">
      <c r="A477">
        <v>114.152202937249</v>
      </c>
      <c r="B477">
        <v>227.58592397981499</v>
      </c>
      <c r="C477">
        <v>237.167234798153</v>
      </c>
      <c r="D477">
        <v>236.98061898549801</v>
      </c>
      <c r="E477">
        <v>218.20160177393899</v>
      </c>
      <c r="F477">
        <v>219.191887656408</v>
      </c>
      <c r="G477">
        <v>241.52882514012299</v>
      </c>
      <c r="H477">
        <v>235.47971353049499</v>
      </c>
      <c r="I477">
        <v>232.11165898012399</v>
      </c>
      <c r="J477">
        <v>230.45567276881201</v>
      </c>
      <c r="K477">
        <v>222.40562721740801</v>
      </c>
      <c r="L477">
        <v>236.70203786845599</v>
      </c>
      <c r="M477">
        <v>244.83790144025201</v>
      </c>
      <c r="N477">
        <v>235.11776756480799</v>
      </c>
      <c r="O477">
        <v>240.33836349527499</v>
      </c>
      <c r="P477">
        <v>235.690473278051</v>
      </c>
      <c r="Q477">
        <v>240.35697689229701</v>
      </c>
      <c r="R477">
        <v>244.855109561723</v>
      </c>
      <c r="S477">
        <v>224.56711706522901</v>
      </c>
      <c r="T477">
        <v>254.881720632937</v>
      </c>
      <c r="U477">
        <v>330.08433248879999</v>
      </c>
      <c r="V477">
        <v>381.84465395640098</v>
      </c>
      <c r="W477">
        <v>420.65598983001303</v>
      </c>
      <c r="X477">
        <v>479.54490463802699</v>
      </c>
      <c r="Y477">
        <v>460.85351853482098</v>
      </c>
      <c r="Z477">
        <v>502.84015057501398</v>
      </c>
      <c r="AA477">
        <v>462.11442437810899</v>
      </c>
      <c r="AB477">
        <v>550.49528429503096</v>
      </c>
      <c r="AC477">
        <v>487.13506614129602</v>
      </c>
      <c r="AD477">
        <v>466.08562105322801</v>
      </c>
      <c r="AE477">
        <v>425.74663884776697</v>
      </c>
      <c r="AF477">
        <v>393.56977335927297</v>
      </c>
      <c r="AG477">
        <v>397.67770708728801</v>
      </c>
      <c r="AH477">
        <v>418.45304747838799</v>
      </c>
      <c r="AI477">
        <v>405.77615357330598</v>
      </c>
      <c r="AJ477">
        <v>407.65685060145302</v>
      </c>
      <c r="AK477">
        <v>409.408805967153</v>
      </c>
      <c r="AL477">
        <v>433.552167092579</v>
      </c>
      <c r="AM477">
        <v>455.14340402667</v>
      </c>
      <c r="AN477">
        <v>475.45963403857002</v>
      </c>
      <c r="AO477">
        <v>461.59990038609402</v>
      </c>
      <c r="AP477">
        <v>416.96687950488598</v>
      </c>
      <c r="AQ477">
        <v>451.61086634498298</v>
      </c>
      <c r="AR477">
        <v>444.65766333303702</v>
      </c>
      <c r="AS477">
        <v>426.020733398674</v>
      </c>
      <c r="AT477">
        <v>461.514339134772</v>
      </c>
      <c r="AU477">
        <v>406.15509292778501</v>
      </c>
      <c r="AV477">
        <v>383.02393728977302</v>
      </c>
      <c r="AW477">
        <v>364.25376251697702</v>
      </c>
      <c r="AX477">
        <v>368.096083068101</v>
      </c>
      <c r="AY477">
        <v>369.62605453682198</v>
      </c>
      <c r="AZ477">
        <v>394.89096557768897</v>
      </c>
      <c r="BA477">
        <v>358.28660029724102</v>
      </c>
      <c r="BB477">
        <v>350.52686207847</v>
      </c>
      <c r="BC477">
        <v>342.34583787229599</v>
      </c>
      <c r="BD477">
        <v>332.97716938226102</v>
      </c>
      <c r="BE477">
        <v>351.94138827860502</v>
      </c>
      <c r="BF477">
        <v>337.24025454163899</v>
      </c>
      <c r="BG477">
        <v>345.73110874658698</v>
      </c>
      <c r="BH477">
        <v>355.09286171485297</v>
      </c>
      <c r="BI477">
        <v>396.226261199455</v>
      </c>
      <c r="BJ477">
        <v>402.04636543017199</v>
      </c>
      <c r="BK477">
        <v>400.23739161012497</v>
      </c>
      <c r="BL477">
        <v>415.73205277052602</v>
      </c>
      <c r="BM477">
        <v>377.46324365760199</v>
      </c>
      <c r="BN477">
        <v>225.01397558356399</v>
      </c>
      <c r="BO477">
        <v>220.876952711413</v>
      </c>
      <c r="BP477">
        <v>236.04047329063999</v>
      </c>
      <c r="BQ477">
        <v>223.187491081958</v>
      </c>
      <c r="BR477">
        <v>218.613028026428</v>
      </c>
      <c r="BS477">
        <v>209.70881187499899</v>
      </c>
      <c r="BT477">
        <v>218.731510101879</v>
      </c>
      <c r="BU477">
        <v>239.60715478382201</v>
      </c>
      <c r="BV477">
        <v>221.231783462387</v>
      </c>
      <c r="BW477">
        <v>232.95515411370599</v>
      </c>
      <c r="BX477">
        <v>218.53763893116599</v>
      </c>
      <c r="BY477">
        <v>208.78171967991301</v>
      </c>
      <c r="BZ477">
        <v>209.90959637936501</v>
      </c>
      <c r="CA477">
        <v>223.81743191356</v>
      </c>
      <c r="CB477">
        <v>222.63889995724699</v>
      </c>
      <c r="CC477">
        <v>214.09525815355701</v>
      </c>
      <c r="CD477">
        <v>223.44252144649201</v>
      </c>
    </row>
    <row r="478" spans="1:82" x14ac:dyDescent="0.25">
      <c r="A478">
        <v>114.392523364485</v>
      </c>
      <c r="B478">
        <v>227.255936932368</v>
      </c>
      <c r="C478">
        <v>238.330729114002</v>
      </c>
      <c r="D478">
        <v>233.015407812707</v>
      </c>
      <c r="E478">
        <v>211.45789603392399</v>
      </c>
      <c r="F478">
        <v>215.57051934545501</v>
      </c>
      <c r="G478">
        <v>242.48586908580299</v>
      </c>
      <c r="H478">
        <v>233.07695800819701</v>
      </c>
      <c r="I478">
        <v>231.16033548560699</v>
      </c>
      <c r="J478">
        <v>221.53593231980099</v>
      </c>
      <c r="K478">
        <v>219.45146100700299</v>
      </c>
      <c r="L478">
        <v>236.74040571376099</v>
      </c>
      <c r="M478">
        <v>246.86892498524799</v>
      </c>
      <c r="N478">
        <v>234.07133339421901</v>
      </c>
      <c r="O478">
        <v>237.29840748111701</v>
      </c>
      <c r="P478">
        <v>236.408243338989</v>
      </c>
      <c r="Q478">
        <v>241.64494168081799</v>
      </c>
      <c r="R478">
        <v>246.549126986397</v>
      </c>
      <c r="S478">
        <v>224.50097452221701</v>
      </c>
      <c r="T478">
        <v>254.568702760988</v>
      </c>
      <c r="U478">
        <v>325.91269825586397</v>
      </c>
      <c r="V478">
        <v>381.47737814417297</v>
      </c>
      <c r="W478">
        <v>419.43084329146899</v>
      </c>
      <c r="X478">
        <v>474.17360038086503</v>
      </c>
      <c r="Y478">
        <v>458.33827391229897</v>
      </c>
      <c r="Z478">
        <v>498.01344393752998</v>
      </c>
      <c r="AA478">
        <v>455.95527920358199</v>
      </c>
      <c r="AB478">
        <v>543.18577380235695</v>
      </c>
      <c r="AC478">
        <v>481.68932557813298</v>
      </c>
      <c r="AD478">
        <v>465.29315274505899</v>
      </c>
      <c r="AE478">
        <v>423.103313454849</v>
      </c>
      <c r="AF478">
        <v>388.40086682258402</v>
      </c>
      <c r="AG478">
        <v>394.39057654204998</v>
      </c>
      <c r="AH478">
        <v>410.644754807688</v>
      </c>
      <c r="AI478">
        <v>406.850464748212</v>
      </c>
      <c r="AJ478">
        <v>402.61042122240502</v>
      </c>
      <c r="AK478">
        <v>403.81172931329502</v>
      </c>
      <c r="AL478">
        <v>432.307585775115</v>
      </c>
      <c r="AM478">
        <v>450.28833997016102</v>
      </c>
      <c r="AN478">
        <v>471.00491938022799</v>
      </c>
      <c r="AO478">
        <v>455.05148417982099</v>
      </c>
      <c r="AP478">
        <v>412.281453619187</v>
      </c>
      <c r="AQ478">
        <v>451.26271264324799</v>
      </c>
      <c r="AR478">
        <v>442.95454935602999</v>
      </c>
      <c r="AS478">
        <v>420.90007891147502</v>
      </c>
      <c r="AT478">
        <v>458.54763732882401</v>
      </c>
      <c r="AU478">
        <v>404.11775059251499</v>
      </c>
      <c r="AV478">
        <v>380.010728484411</v>
      </c>
      <c r="AW478">
        <v>360.45730334161402</v>
      </c>
      <c r="AX478">
        <v>363.92051053213697</v>
      </c>
      <c r="AY478">
        <v>369.80578457299998</v>
      </c>
      <c r="AZ478">
        <v>393.430084725624</v>
      </c>
      <c r="BA478">
        <v>357.83017446177598</v>
      </c>
      <c r="BB478">
        <v>347.70616598146199</v>
      </c>
      <c r="BC478">
        <v>337.29596683058799</v>
      </c>
      <c r="BD478">
        <v>330.87853936454798</v>
      </c>
      <c r="BE478">
        <v>347.60953078454202</v>
      </c>
      <c r="BF478">
        <v>335.65828323987398</v>
      </c>
      <c r="BG478">
        <v>344.45243631428701</v>
      </c>
      <c r="BH478">
        <v>350.814942768636</v>
      </c>
      <c r="BI478">
        <v>394.39335618622903</v>
      </c>
      <c r="BJ478">
        <v>399.54329523698499</v>
      </c>
      <c r="BK478">
        <v>394.872843764712</v>
      </c>
      <c r="BL478">
        <v>412.63791559176599</v>
      </c>
      <c r="BM478">
        <v>374.725269723704</v>
      </c>
      <c r="BN478">
        <v>227.04843480196001</v>
      </c>
      <c r="BO478">
        <v>221.665602826504</v>
      </c>
      <c r="BP478">
        <v>234.71401065017201</v>
      </c>
      <c r="BQ478">
        <v>224.84072800040599</v>
      </c>
      <c r="BR478">
        <v>219.907513830092</v>
      </c>
      <c r="BS478">
        <v>214.830919885985</v>
      </c>
      <c r="BT478">
        <v>222.52626357885799</v>
      </c>
      <c r="BU478">
        <v>238.64679143126401</v>
      </c>
      <c r="BV478">
        <v>232.36826351285001</v>
      </c>
      <c r="BW478">
        <v>230.525587275889</v>
      </c>
      <c r="BX478">
        <v>214.666307238553</v>
      </c>
      <c r="BY478">
        <v>209.57637441627</v>
      </c>
      <c r="BZ478">
        <v>206.71202303682099</v>
      </c>
      <c r="CA478">
        <v>219.559841122384</v>
      </c>
      <c r="CB478">
        <v>227.35969985551799</v>
      </c>
      <c r="CC478">
        <v>230.23074672917801</v>
      </c>
      <c r="CD478">
        <v>222.834159251963</v>
      </c>
    </row>
    <row r="479" spans="1:82" x14ac:dyDescent="0.25">
      <c r="A479">
        <v>114.632843791722</v>
      </c>
      <c r="B479">
        <v>227.02350133194801</v>
      </c>
      <c r="C479">
        <v>237.628901401142</v>
      </c>
      <c r="D479">
        <v>232.645411603855</v>
      </c>
      <c r="E479">
        <v>211.27083362236499</v>
      </c>
      <c r="F479">
        <v>213.01970735386101</v>
      </c>
      <c r="G479">
        <v>240.07599955988101</v>
      </c>
      <c r="H479">
        <v>233.84557852703</v>
      </c>
      <c r="I479">
        <v>233.86281473346301</v>
      </c>
      <c r="J479">
        <v>217.49127656393301</v>
      </c>
      <c r="K479">
        <v>217.37664092110199</v>
      </c>
      <c r="L479">
        <v>235.34149776875299</v>
      </c>
      <c r="M479">
        <v>243.02726627213301</v>
      </c>
      <c r="N479">
        <v>234.559297403323</v>
      </c>
      <c r="O479">
        <v>235.87424561099999</v>
      </c>
      <c r="P479">
        <v>238.276202688919</v>
      </c>
      <c r="Q479">
        <v>240.35371122762101</v>
      </c>
      <c r="R479">
        <v>247.87382879274901</v>
      </c>
      <c r="S479">
        <v>224.61489039695701</v>
      </c>
      <c r="T479">
        <v>253.98909779003901</v>
      </c>
      <c r="U479">
        <v>324.124582272434</v>
      </c>
      <c r="V479">
        <v>380.17053363589298</v>
      </c>
      <c r="W479">
        <v>417.59514538959297</v>
      </c>
      <c r="X479">
        <v>470.008220896833</v>
      </c>
      <c r="Y479">
        <v>456.49421065044601</v>
      </c>
      <c r="Z479">
        <v>495.19170679791603</v>
      </c>
      <c r="AA479">
        <v>453.385828471465</v>
      </c>
      <c r="AB479">
        <v>539.15798283045001</v>
      </c>
      <c r="AC479">
        <v>479.08364396231201</v>
      </c>
      <c r="AD479">
        <v>463.321937282146</v>
      </c>
      <c r="AE479">
        <v>420.37642650223199</v>
      </c>
      <c r="AF479">
        <v>386.82908489199002</v>
      </c>
      <c r="AG479">
        <v>393.31662882270899</v>
      </c>
      <c r="AH479">
        <v>408.41664774193498</v>
      </c>
      <c r="AI479">
        <v>406.18901470590299</v>
      </c>
      <c r="AJ479">
        <v>399.765065562112</v>
      </c>
      <c r="AK479">
        <v>401.16707848154999</v>
      </c>
      <c r="AL479">
        <v>430.43445072358799</v>
      </c>
      <c r="AM479">
        <v>447.53439879534602</v>
      </c>
      <c r="AN479">
        <v>468.87575761160298</v>
      </c>
      <c r="AO479">
        <v>452.39084891023998</v>
      </c>
      <c r="AP479">
        <v>410.08467970098798</v>
      </c>
      <c r="AQ479">
        <v>448.80931337618398</v>
      </c>
      <c r="AR479">
        <v>440.93325854625499</v>
      </c>
      <c r="AS479">
        <v>419.125031304071</v>
      </c>
      <c r="AT479">
        <v>455.78944290865502</v>
      </c>
      <c r="AU479">
        <v>401.871231180758</v>
      </c>
      <c r="AV479">
        <v>378.72069473489</v>
      </c>
      <c r="AW479">
        <v>358.81262418350298</v>
      </c>
      <c r="AX479">
        <v>361.43070564964597</v>
      </c>
      <c r="AY479">
        <v>369.105292472472</v>
      </c>
      <c r="AZ479">
        <v>391.729517477711</v>
      </c>
      <c r="BA479">
        <v>356.361424405425</v>
      </c>
      <c r="BB479">
        <v>346.74146514021601</v>
      </c>
      <c r="BC479">
        <v>335.06895858283298</v>
      </c>
      <c r="BD479">
        <v>330.16667455377802</v>
      </c>
      <c r="BE479">
        <v>346.39266724599702</v>
      </c>
      <c r="BF479">
        <v>334.59891943573899</v>
      </c>
      <c r="BG479">
        <v>342.66259456582202</v>
      </c>
      <c r="BH479">
        <v>348.69428566761002</v>
      </c>
      <c r="BI479">
        <v>392.39416090631801</v>
      </c>
      <c r="BJ479">
        <v>396.89137044994698</v>
      </c>
      <c r="BK479">
        <v>391.88348013141001</v>
      </c>
      <c r="BL479">
        <v>410.98391319144901</v>
      </c>
      <c r="BM479">
        <v>373.22918321577401</v>
      </c>
      <c r="BN479">
        <v>227.869826585044</v>
      </c>
      <c r="BO479">
        <v>220.31576365553099</v>
      </c>
      <c r="BP479">
        <v>235.83271980740801</v>
      </c>
      <c r="BQ479">
        <v>227.16240690932599</v>
      </c>
      <c r="BR479">
        <v>219.82105994198699</v>
      </c>
      <c r="BS479">
        <v>217.26060871573199</v>
      </c>
      <c r="BT479">
        <v>224.11390053916799</v>
      </c>
      <c r="BU479">
        <v>237.97033266053299</v>
      </c>
      <c r="BV479">
        <v>232.73400940471001</v>
      </c>
      <c r="BW479">
        <v>231.539982682578</v>
      </c>
      <c r="BX479">
        <v>215.24834591239801</v>
      </c>
      <c r="BY479">
        <v>208.65042234536901</v>
      </c>
      <c r="BZ479">
        <v>208.930530076824</v>
      </c>
      <c r="CA479">
        <v>219.97994759757799</v>
      </c>
      <c r="CB479">
        <v>229.27570781440099</v>
      </c>
      <c r="CC479">
        <v>233.50986281143599</v>
      </c>
      <c r="CD479">
        <v>221.038107612103</v>
      </c>
    </row>
    <row r="480" spans="1:82" x14ac:dyDescent="0.25">
      <c r="A480">
        <v>114.873164218958</v>
      </c>
      <c r="B480">
        <v>227.02350133194801</v>
      </c>
      <c r="C480">
        <v>237.628901401142</v>
      </c>
      <c r="D480">
        <v>232.645411603855</v>
      </c>
      <c r="E480">
        <v>211.27083362236499</v>
      </c>
      <c r="F480">
        <v>213.01970735386101</v>
      </c>
      <c r="G480">
        <v>240.07599955988101</v>
      </c>
      <c r="H480">
        <v>233.84557852703</v>
      </c>
      <c r="I480">
        <v>233.86281473346301</v>
      </c>
      <c r="J480">
        <v>217.49127656393301</v>
      </c>
      <c r="K480">
        <v>217.37664092110199</v>
      </c>
      <c r="L480">
        <v>235.34149776875299</v>
      </c>
      <c r="M480">
        <v>243.02726627213301</v>
      </c>
      <c r="N480">
        <v>234.559297403323</v>
      </c>
      <c r="O480">
        <v>235.87424561099999</v>
      </c>
      <c r="P480">
        <v>238.276202688919</v>
      </c>
      <c r="Q480">
        <v>240.35371122762101</v>
      </c>
      <c r="R480">
        <v>247.87382879274901</v>
      </c>
      <c r="S480">
        <v>224.61489039695701</v>
      </c>
      <c r="T480">
        <v>247.28294268397701</v>
      </c>
      <c r="U480">
        <v>313.13788596234599</v>
      </c>
      <c r="V480">
        <v>367.93421767588598</v>
      </c>
      <c r="W480">
        <v>403.90235510626002</v>
      </c>
      <c r="X480">
        <v>454.854879015861</v>
      </c>
      <c r="Y480">
        <v>439.40114182507398</v>
      </c>
      <c r="Z480">
        <v>479.337776826447</v>
      </c>
      <c r="AA480">
        <v>438.95456381809498</v>
      </c>
      <c r="AB480">
        <v>521.36597829672701</v>
      </c>
      <c r="AC480">
        <v>460.82652073181401</v>
      </c>
      <c r="AD480">
        <v>446.443772355818</v>
      </c>
      <c r="AE480">
        <v>405.53676051940499</v>
      </c>
      <c r="AF480">
        <v>375.228958795197</v>
      </c>
      <c r="AG480">
        <v>380.88517424111399</v>
      </c>
      <c r="AH480">
        <v>391.931190211304</v>
      </c>
      <c r="AI480">
        <v>391.16583453479001</v>
      </c>
      <c r="AJ480">
        <v>384.39533800125002</v>
      </c>
      <c r="AK480">
        <v>384.78547598310797</v>
      </c>
      <c r="AL480">
        <v>410.24714880546799</v>
      </c>
      <c r="AM480">
        <v>423.94992863238798</v>
      </c>
      <c r="AN480">
        <v>452.48691673785902</v>
      </c>
      <c r="AO480">
        <v>427.14899086619698</v>
      </c>
      <c r="AP480">
        <v>395.98647846568502</v>
      </c>
      <c r="AQ480">
        <v>424.071817751651</v>
      </c>
      <c r="AR480">
        <v>425.082940524148</v>
      </c>
      <c r="AS480">
        <v>397.80293155356702</v>
      </c>
      <c r="AT480">
        <v>439.54280338567202</v>
      </c>
      <c r="AU480">
        <v>382.58148806460503</v>
      </c>
      <c r="AV480">
        <v>365.11833083931401</v>
      </c>
      <c r="AW480">
        <v>346.96976930818801</v>
      </c>
      <c r="AX480">
        <v>348.22450406215899</v>
      </c>
      <c r="AY480">
        <v>358.09133799432101</v>
      </c>
      <c r="AZ480">
        <v>374.24741558884199</v>
      </c>
      <c r="BA480">
        <v>343.59869999261502</v>
      </c>
      <c r="BB480">
        <v>335.47386408676402</v>
      </c>
      <c r="BC480">
        <v>327.39945720694902</v>
      </c>
      <c r="BD480">
        <v>318.43635048176799</v>
      </c>
      <c r="BE480">
        <v>334.34517868138198</v>
      </c>
      <c r="BF480">
        <v>322.92461353800502</v>
      </c>
      <c r="BG480">
        <v>329.37820912682298</v>
      </c>
      <c r="BH480">
        <v>339.21455570100699</v>
      </c>
      <c r="BI480">
        <v>380.66202607159101</v>
      </c>
      <c r="BJ480">
        <v>377.90536995655998</v>
      </c>
      <c r="BK480">
        <v>377.080308821617</v>
      </c>
      <c r="BL480">
        <v>396.27511715588997</v>
      </c>
      <c r="BM480">
        <v>357.012911756118</v>
      </c>
      <c r="BN480">
        <v>228.126991802535</v>
      </c>
      <c r="BO480">
        <v>220.31576365553099</v>
      </c>
      <c r="BP480">
        <v>235.83271980740801</v>
      </c>
      <c r="BQ480">
        <v>227.16240690932599</v>
      </c>
      <c r="BR480">
        <v>219.82105994198699</v>
      </c>
      <c r="BS480">
        <v>217.26060871573199</v>
      </c>
      <c r="BT480">
        <v>224.11390053916799</v>
      </c>
      <c r="BU480">
        <v>237.97033266053299</v>
      </c>
      <c r="BV480">
        <v>232.73400940471001</v>
      </c>
      <c r="BW480">
        <v>231.539982682578</v>
      </c>
      <c r="BX480">
        <v>215.24834591239801</v>
      </c>
      <c r="BY480">
        <v>208.65042234536901</v>
      </c>
      <c r="BZ480">
        <v>208.930530076824</v>
      </c>
      <c r="CA480">
        <v>219.97994759757799</v>
      </c>
      <c r="CB480">
        <v>229.27570781440099</v>
      </c>
      <c r="CC480">
        <v>233.50986281143599</v>
      </c>
      <c r="CD480">
        <v>221.038107612103</v>
      </c>
    </row>
    <row r="481" spans="1:82" x14ac:dyDescent="0.25">
      <c r="A481">
        <v>115.113484646194</v>
      </c>
      <c r="B481">
        <v>231.511727980876</v>
      </c>
      <c r="C481">
        <v>234.29688367377199</v>
      </c>
      <c r="D481">
        <v>231.72724592656701</v>
      </c>
      <c r="E481">
        <v>216.78732737826999</v>
      </c>
      <c r="F481">
        <v>212.86417153407501</v>
      </c>
      <c r="G481">
        <v>240.759702515745</v>
      </c>
      <c r="H481">
        <v>233.60588750375101</v>
      </c>
      <c r="I481">
        <v>235.302303734248</v>
      </c>
      <c r="J481">
        <v>218.18408839087601</v>
      </c>
      <c r="K481">
        <v>219.08199030155899</v>
      </c>
      <c r="L481">
        <v>237.46652692570899</v>
      </c>
      <c r="M481">
        <v>242.712027452977</v>
      </c>
      <c r="N481">
        <v>236.61887183979101</v>
      </c>
      <c r="O481">
        <v>236.65696512534001</v>
      </c>
      <c r="P481">
        <v>239.19263203391901</v>
      </c>
      <c r="Q481">
        <v>236.910232326922</v>
      </c>
      <c r="R481">
        <v>247.24716454576</v>
      </c>
      <c r="S481">
        <v>228.66942261782299</v>
      </c>
      <c r="T481">
        <v>243.43881175668599</v>
      </c>
      <c r="U481">
        <v>310.44368519896602</v>
      </c>
      <c r="V481">
        <v>361.97520943526501</v>
      </c>
      <c r="W481">
        <v>399.56578644172498</v>
      </c>
      <c r="X481">
        <v>450.189536745162</v>
      </c>
      <c r="Y481">
        <v>438.10392924764699</v>
      </c>
      <c r="Z481">
        <v>472.35284189056802</v>
      </c>
      <c r="AA481">
        <v>436.47418630005501</v>
      </c>
      <c r="AB481">
        <v>523.71310996934801</v>
      </c>
      <c r="AC481">
        <v>460.87406514352102</v>
      </c>
      <c r="AD481">
        <v>436.65669782331503</v>
      </c>
      <c r="AE481">
        <v>399.91732498210598</v>
      </c>
      <c r="AF481">
        <v>372.39921732013602</v>
      </c>
      <c r="AG481">
        <v>375.95683854660098</v>
      </c>
      <c r="AH481">
        <v>380.99492007276802</v>
      </c>
      <c r="AI481">
        <v>381.80263870631001</v>
      </c>
      <c r="AJ481">
        <v>379.18291930403001</v>
      </c>
      <c r="AK481">
        <v>377.84033532507698</v>
      </c>
      <c r="AL481">
        <v>396.423091559478</v>
      </c>
      <c r="AM481">
        <v>417.15426874794099</v>
      </c>
      <c r="AN481">
        <v>445.94201626134901</v>
      </c>
      <c r="AO481">
        <v>422.23781649805301</v>
      </c>
      <c r="AP481">
        <v>388.55244040509302</v>
      </c>
      <c r="AQ481">
        <v>414.32807804037799</v>
      </c>
      <c r="AR481">
        <v>422.83027912690801</v>
      </c>
      <c r="AS481">
        <v>390.07758094794701</v>
      </c>
      <c r="AT481">
        <v>431.09965194414502</v>
      </c>
      <c r="AU481">
        <v>376.37443625409202</v>
      </c>
      <c r="AV481">
        <v>360.53189967781401</v>
      </c>
      <c r="AW481">
        <v>338.42945548600397</v>
      </c>
      <c r="AX481">
        <v>343.26713854468102</v>
      </c>
      <c r="AY481">
        <v>353.96307861268201</v>
      </c>
      <c r="AZ481">
        <v>366.52140846000998</v>
      </c>
      <c r="BA481">
        <v>339.03377227733398</v>
      </c>
      <c r="BB481">
        <v>333.74939482496399</v>
      </c>
      <c r="BC481">
        <v>322.11951645581502</v>
      </c>
      <c r="BD481">
        <v>308.381931004259</v>
      </c>
      <c r="BE481">
        <v>324.92148760642601</v>
      </c>
      <c r="BF481">
        <v>318.99046440000097</v>
      </c>
      <c r="BG481">
        <v>322.27682449569198</v>
      </c>
      <c r="BH481">
        <v>335.36415765024799</v>
      </c>
      <c r="BI481">
        <v>375.79379723428599</v>
      </c>
      <c r="BJ481">
        <v>371.83917421695202</v>
      </c>
      <c r="BK481">
        <v>366.77790968342902</v>
      </c>
      <c r="BL481">
        <v>387.64609087280297</v>
      </c>
      <c r="BM481">
        <v>352.140404399722</v>
      </c>
      <c r="BN481">
        <v>228.19902166721101</v>
      </c>
      <c r="BO481">
        <v>220.97108631887801</v>
      </c>
      <c r="BP481">
        <v>233.883957081755</v>
      </c>
      <c r="BQ481">
        <v>224.764114070772</v>
      </c>
      <c r="BR481">
        <v>219.92373000581</v>
      </c>
      <c r="BS481">
        <v>224.47785710716801</v>
      </c>
      <c r="BT481">
        <v>226.77867442154999</v>
      </c>
      <c r="BU481">
        <v>239.07516265559701</v>
      </c>
      <c r="BV481">
        <v>231.66501660038301</v>
      </c>
      <c r="BW481">
        <v>231.27913956042499</v>
      </c>
      <c r="BX481">
        <v>215.79666359441899</v>
      </c>
      <c r="BY481">
        <v>211.023215866306</v>
      </c>
      <c r="BZ481">
        <v>210.906662356505</v>
      </c>
      <c r="CA481">
        <v>220.80234689213199</v>
      </c>
      <c r="CB481">
        <v>228.58521856994901</v>
      </c>
      <c r="CC481">
        <v>230.75453402800801</v>
      </c>
      <c r="CD481">
        <v>219.80651554634699</v>
      </c>
    </row>
    <row r="482" spans="1:82" x14ac:dyDescent="0.25">
      <c r="A482">
        <v>115.353805073431</v>
      </c>
      <c r="B482">
        <v>239.01117831970799</v>
      </c>
      <c r="C482">
        <v>228.72936148090599</v>
      </c>
      <c r="D482">
        <v>225.61219417663901</v>
      </c>
      <c r="E482">
        <v>217.00085033507099</v>
      </c>
      <c r="F482">
        <v>212.604284222752</v>
      </c>
      <c r="G482">
        <v>241.90211281831799</v>
      </c>
      <c r="H482">
        <v>228.021169203086</v>
      </c>
      <c r="I482">
        <v>237.70756913617899</v>
      </c>
      <c r="J482">
        <v>219.34171885313401</v>
      </c>
      <c r="K482">
        <v>220.46199535460599</v>
      </c>
      <c r="L482">
        <v>233.47674409796301</v>
      </c>
      <c r="M482">
        <v>242.18528982271701</v>
      </c>
      <c r="N482">
        <v>240.05082892659499</v>
      </c>
      <c r="O482">
        <v>232.87807613801701</v>
      </c>
      <c r="P482">
        <v>234.302865523956</v>
      </c>
      <c r="Q482">
        <v>231.15646786077599</v>
      </c>
      <c r="R482">
        <v>241.57952202349901</v>
      </c>
      <c r="S482">
        <v>230.470620986575</v>
      </c>
      <c r="T482">
        <v>238.58025204911499</v>
      </c>
      <c r="U482">
        <v>308.52112870763102</v>
      </c>
      <c r="V482">
        <v>360.21956784736699</v>
      </c>
      <c r="W482">
        <v>397.07332287657999</v>
      </c>
      <c r="X482">
        <v>448.97136261617197</v>
      </c>
      <c r="Y482">
        <v>438.54153843696298</v>
      </c>
      <c r="Z482">
        <v>472.31587384839401</v>
      </c>
      <c r="AA482">
        <v>437.44599427345702</v>
      </c>
      <c r="AB482">
        <v>526.79009536524097</v>
      </c>
      <c r="AC482">
        <v>461.64425498587701</v>
      </c>
      <c r="AD482">
        <v>432.83063439666302</v>
      </c>
      <c r="AE482">
        <v>398.38336378544199</v>
      </c>
      <c r="AF482">
        <v>372.621593599562</v>
      </c>
      <c r="AG482">
        <v>374.836673775164</v>
      </c>
      <c r="AH482">
        <v>377.53581763360199</v>
      </c>
      <c r="AI482">
        <v>378.48710906937799</v>
      </c>
      <c r="AJ482">
        <v>378.33401494859601</v>
      </c>
      <c r="AK482">
        <v>376.05772666329699</v>
      </c>
      <c r="AL482">
        <v>392.95188286988002</v>
      </c>
      <c r="AM482">
        <v>414.68109170843002</v>
      </c>
      <c r="AN482">
        <v>441.60704807853301</v>
      </c>
      <c r="AO482">
        <v>424.55739674947898</v>
      </c>
      <c r="AP482">
        <v>387.28736889439199</v>
      </c>
      <c r="AQ482">
        <v>411.46179139809902</v>
      </c>
      <c r="AR482">
        <v>424.10670003043498</v>
      </c>
      <c r="AS482">
        <v>389.51204890061501</v>
      </c>
      <c r="AT482">
        <v>428.86102316265197</v>
      </c>
      <c r="AU482">
        <v>372.31465855855703</v>
      </c>
      <c r="AV482">
        <v>359.21750763521402</v>
      </c>
      <c r="AW482">
        <v>339.08591890684301</v>
      </c>
      <c r="AX482">
        <v>341.79854940979999</v>
      </c>
      <c r="AY482">
        <v>355.20414781809302</v>
      </c>
      <c r="AZ482">
        <v>364.34526457455098</v>
      </c>
      <c r="BA482">
        <v>339.78702647828601</v>
      </c>
      <c r="BB482">
        <v>332.45659284886602</v>
      </c>
      <c r="BC482">
        <v>322.27014428856302</v>
      </c>
      <c r="BD482">
        <v>304.56913870391901</v>
      </c>
      <c r="BE482">
        <v>319.19346437119299</v>
      </c>
      <c r="BF482">
        <v>318.06949651891</v>
      </c>
      <c r="BG482">
        <v>319.33278247366098</v>
      </c>
      <c r="BH482">
        <v>333.598225833323</v>
      </c>
      <c r="BI482">
        <v>376.14585373504201</v>
      </c>
      <c r="BJ482">
        <v>372.76652879239998</v>
      </c>
      <c r="BK482">
        <v>365.35916223787899</v>
      </c>
      <c r="BL482">
        <v>386.84878406665501</v>
      </c>
      <c r="BM482">
        <v>349.537889646672</v>
      </c>
      <c r="BN482">
        <v>223.75554848413799</v>
      </c>
      <c r="BO482">
        <v>218.66848898533399</v>
      </c>
      <c r="BP482">
        <v>229.55764735848601</v>
      </c>
      <c r="BQ482">
        <v>221.78679697855799</v>
      </c>
      <c r="BR482">
        <v>219.854485776302</v>
      </c>
      <c r="BS482">
        <v>232.91967040399399</v>
      </c>
      <c r="BT482">
        <v>228.41061526860099</v>
      </c>
      <c r="BU482">
        <v>240.92124092412999</v>
      </c>
      <c r="BV482">
        <v>229.87881927219399</v>
      </c>
      <c r="BW482">
        <v>228.200640121313</v>
      </c>
      <c r="BX482">
        <v>212.40598625264499</v>
      </c>
      <c r="BY482">
        <v>214.97710332747701</v>
      </c>
      <c r="BZ482">
        <v>213.51643414836701</v>
      </c>
      <c r="CA482">
        <v>216.75523885779799</v>
      </c>
      <c r="CB482">
        <v>227.43146894825901</v>
      </c>
      <c r="CC482">
        <v>226.15061069819799</v>
      </c>
      <c r="CD482">
        <v>217.74862848820601</v>
      </c>
    </row>
    <row r="483" spans="1:82" x14ac:dyDescent="0.25">
      <c r="A483">
        <v>115.594125500667</v>
      </c>
      <c r="B483">
        <v>239.01117831970799</v>
      </c>
      <c r="C483">
        <v>228.72936148090599</v>
      </c>
      <c r="D483">
        <v>225.61219417663901</v>
      </c>
      <c r="E483">
        <v>217.00085033507099</v>
      </c>
      <c r="F483">
        <v>212.604284222752</v>
      </c>
      <c r="G483">
        <v>241.90211281831799</v>
      </c>
      <c r="H483">
        <v>228.021169203086</v>
      </c>
      <c r="I483">
        <v>237.70756913617899</v>
      </c>
      <c r="J483">
        <v>219.34171885313401</v>
      </c>
      <c r="K483">
        <v>220.46199535460599</v>
      </c>
      <c r="L483">
        <v>233.47674409796301</v>
      </c>
      <c r="M483">
        <v>242.18528982271701</v>
      </c>
      <c r="N483">
        <v>240.05082892659499</v>
      </c>
      <c r="O483">
        <v>232.87807613801701</v>
      </c>
      <c r="P483">
        <v>234.302865523956</v>
      </c>
      <c r="Q483">
        <v>231.15646786077599</v>
      </c>
      <c r="R483">
        <v>241.57952202349901</v>
      </c>
      <c r="S483">
        <v>230.470620986575</v>
      </c>
      <c r="T483">
        <v>238.58025204911499</v>
      </c>
      <c r="U483">
        <v>308.52112870763102</v>
      </c>
      <c r="V483">
        <v>360.21956784736699</v>
      </c>
      <c r="W483">
        <v>397.07332287657999</v>
      </c>
      <c r="X483">
        <v>448.97136261617197</v>
      </c>
      <c r="Y483">
        <v>438.54153843696298</v>
      </c>
      <c r="Z483">
        <v>472.31587384839401</v>
      </c>
      <c r="AA483">
        <v>437.44599427345702</v>
      </c>
      <c r="AB483">
        <v>526.79009536524097</v>
      </c>
      <c r="AC483">
        <v>461.64425498587701</v>
      </c>
      <c r="AD483">
        <v>432.83063439666302</v>
      </c>
      <c r="AE483">
        <v>398.38336378544199</v>
      </c>
      <c r="AF483">
        <v>372.621593599562</v>
      </c>
      <c r="AG483">
        <v>374.836673775164</v>
      </c>
      <c r="AH483">
        <v>377.53581763360199</v>
      </c>
      <c r="AI483">
        <v>378.48710906937799</v>
      </c>
      <c r="AJ483">
        <v>378.33401494859601</v>
      </c>
      <c r="AK483">
        <v>376.05772666329699</v>
      </c>
      <c r="AL483">
        <v>392.95188286988002</v>
      </c>
      <c r="AM483">
        <v>414.68109170843002</v>
      </c>
      <c r="AN483">
        <v>441.60704807853301</v>
      </c>
      <c r="AO483">
        <v>424.55739674947898</v>
      </c>
      <c r="AP483">
        <v>387.28736889439199</v>
      </c>
      <c r="AQ483">
        <v>411.46179139809902</v>
      </c>
      <c r="AR483">
        <v>424.10670003043498</v>
      </c>
      <c r="AS483">
        <v>389.51204890061501</v>
      </c>
      <c r="AT483">
        <v>428.86102316265197</v>
      </c>
      <c r="AU483">
        <v>372.31465855855703</v>
      </c>
      <c r="AV483">
        <v>359.21750763521402</v>
      </c>
      <c r="AW483">
        <v>339.08591890684301</v>
      </c>
      <c r="AX483">
        <v>341.79854940979999</v>
      </c>
      <c r="AY483">
        <v>355.20414781809302</v>
      </c>
      <c r="AZ483">
        <v>364.34526457455098</v>
      </c>
      <c r="BA483">
        <v>339.78702647828601</v>
      </c>
      <c r="BB483">
        <v>332.45659284886602</v>
      </c>
      <c r="BC483">
        <v>322.27014428856302</v>
      </c>
      <c r="BD483">
        <v>304.56913870391901</v>
      </c>
      <c r="BE483">
        <v>319.19346437119299</v>
      </c>
      <c r="BF483">
        <v>318.06949651891</v>
      </c>
      <c r="BG483">
        <v>319.33278247366098</v>
      </c>
      <c r="BH483">
        <v>333.598225833323</v>
      </c>
      <c r="BI483">
        <v>376.14585373504201</v>
      </c>
      <c r="BJ483">
        <v>372.76652879239998</v>
      </c>
      <c r="BK483">
        <v>365.35916223787899</v>
      </c>
      <c r="BL483">
        <v>386.84878406665501</v>
      </c>
      <c r="BM483">
        <v>349.537889646672</v>
      </c>
      <c r="BN483">
        <v>223.75554848413799</v>
      </c>
      <c r="BO483">
        <v>218.66848898533399</v>
      </c>
      <c r="BP483">
        <v>229.55764735848601</v>
      </c>
      <c r="BQ483">
        <v>221.78679697855799</v>
      </c>
      <c r="BR483">
        <v>219.854485776302</v>
      </c>
      <c r="BS483">
        <v>232.91967040399399</v>
      </c>
      <c r="BT483">
        <v>228.41061526860099</v>
      </c>
      <c r="BU483">
        <v>240.92124092412999</v>
      </c>
      <c r="BV483">
        <v>229.87881927219399</v>
      </c>
      <c r="BW483">
        <v>228.200640121313</v>
      </c>
      <c r="BX483">
        <v>212.40598625264499</v>
      </c>
      <c r="BY483">
        <v>214.97710332747701</v>
      </c>
      <c r="BZ483">
        <v>213.51643414836701</v>
      </c>
      <c r="CA483">
        <v>216.75523885779799</v>
      </c>
      <c r="CB483">
        <v>227.43146894825901</v>
      </c>
      <c r="CC483">
        <v>226.15061069819799</v>
      </c>
      <c r="CD483">
        <v>217.74862848820601</v>
      </c>
    </row>
    <row r="484" spans="1:82" x14ac:dyDescent="0.25">
      <c r="A484">
        <v>115.834445927903</v>
      </c>
      <c r="B484">
        <v>238.966951155092</v>
      </c>
      <c r="C484">
        <v>228.74629355965601</v>
      </c>
      <c r="D484">
        <v>225.51061255286501</v>
      </c>
      <c r="E484">
        <v>217.003842640735</v>
      </c>
      <c r="F484">
        <v>212.54563432553701</v>
      </c>
      <c r="G484">
        <v>241.887441546361</v>
      </c>
      <c r="H484">
        <v>227.94737875716601</v>
      </c>
      <c r="I484">
        <v>237.727206985029</v>
      </c>
      <c r="J484">
        <v>219.40380574382201</v>
      </c>
      <c r="K484">
        <v>220.57288194101099</v>
      </c>
      <c r="L484">
        <v>233.433246206582</v>
      </c>
      <c r="M484">
        <v>242.175212586165</v>
      </c>
      <c r="N484">
        <v>240.10140118798699</v>
      </c>
      <c r="O484">
        <v>232.86439422436101</v>
      </c>
      <c r="P484">
        <v>234.26049278606101</v>
      </c>
      <c r="Q484">
        <v>231.15702804763299</v>
      </c>
      <c r="R484">
        <v>241.49202390430699</v>
      </c>
      <c r="S484">
        <v>230.525024991702</v>
      </c>
      <c r="T484">
        <v>237.194174503536</v>
      </c>
      <c r="U484">
        <v>296.13677276034798</v>
      </c>
      <c r="V484">
        <v>348.77390577479798</v>
      </c>
      <c r="W484">
        <v>377.47933713744601</v>
      </c>
      <c r="X484">
        <v>432.35126676129801</v>
      </c>
      <c r="Y484">
        <v>416.22802706061401</v>
      </c>
      <c r="Z484">
        <v>454.50982516457702</v>
      </c>
      <c r="AA484">
        <v>422.32777171756601</v>
      </c>
      <c r="AB484">
        <v>514.034353706611</v>
      </c>
      <c r="AC484">
        <v>440.65860579434599</v>
      </c>
      <c r="AD484">
        <v>415.71878687321902</v>
      </c>
      <c r="AE484">
        <v>384.73096104528599</v>
      </c>
      <c r="AF484">
        <v>355.32647523300301</v>
      </c>
      <c r="AG484">
        <v>358.75132102385197</v>
      </c>
      <c r="AH484">
        <v>363.091514774053</v>
      </c>
      <c r="AI484">
        <v>363.19711500091302</v>
      </c>
      <c r="AJ484">
        <v>358.40157729981502</v>
      </c>
      <c r="AK484">
        <v>356.623555115469</v>
      </c>
      <c r="AL484">
        <v>375.08374213264102</v>
      </c>
      <c r="AM484">
        <v>397.29912424276898</v>
      </c>
      <c r="AN484">
        <v>423.829944338362</v>
      </c>
      <c r="AO484">
        <v>406.35391103193501</v>
      </c>
      <c r="AP484">
        <v>374.77623597012899</v>
      </c>
      <c r="AQ484">
        <v>387.43073062459399</v>
      </c>
      <c r="AR484">
        <v>405.51070366900097</v>
      </c>
      <c r="AS484">
        <v>374.07421495385802</v>
      </c>
      <c r="AT484">
        <v>417.83470772632398</v>
      </c>
      <c r="AU484">
        <v>359.30978845493598</v>
      </c>
      <c r="AV484">
        <v>348.46051150072901</v>
      </c>
      <c r="AW484">
        <v>329.72583969499601</v>
      </c>
      <c r="AX484">
        <v>332.75040871624299</v>
      </c>
      <c r="AY484">
        <v>343.92083451585597</v>
      </c>
      <c r="AZ484">
        <v>354.45165334878499</v>
      </c>
      <c r="BA484">
        <v>330.46816234884</v>
      </c>
      <c r="BB484">
        <v>325.56444512444199</v>
      </c>
      <c r="BC484">
        <v>314.48938566674002</v>
      </c>
      <c r="BD484">
        <v>301.10837184252301</v>
      </c>
      <c r="BE484">
        <v>312.61456565939898</v>
      </c>
      <c r="BF484">
        <v>312.15571350593098</v>
      </c>
      <c r="BG484">
        <v>314.079866981652</v>
      </c>
      <c r="BH484">
        <v>325.66483615379099</v>
      </c>
      <c r="BI484">
        <v>367.41424425465698</v>
      </c>
      <c r="BJ484">
        <v>360.83180415699098</v>
      </c>
      <c r="BK484">
        <v>353.723521723369</v>
      </c>
      <c r="BL484">
        <v>375.62700988373598</v>
      </c>
      <c r="BM484">
        <v>336.24124245274902</v>
      </c>
      <c r="BN484">
        <v>224.41451857522</v>
      </c>
      <c r="BO484">
        <v>218.601943694152</v>
      </c>
      <c r="BP484">
        <v>229.53316800243701</v>
      </c>
      <c r="BQ484">
        <v>221.747452326424</v>
      </c>
      <c r="BR484">
        <v>219.841204804298</v>
      </c>
      <c r="BS484">
        <v>232.95242860793999</v>
      </c>
      <c r="BT484">
        <v>228.38126755051101</v>
      </c>
      <c r="BU484">
        <v>240.86133320782301</v>
      </c>
      <c r="BV484">
        <v>229.88196562444099</v>
      </c>
      <c r="BW484">
        <v>228.10526272314399</v>
      </c>
      <c r="BX484">
        <v>212.36912288658601</v>
      </c>
      <c r="BY484">
        <v>214.96350996074801</v>
      </c>
      <c r="BZ484">
        <v>213.58743680792301</v>
      </c>
      <c r="CA484">
        <v>216.79616604482499</v>
      </c>
      <c r="CB484">
        <v>227.497457366563</v>
      </c>
      <c r="CC484">
        <v>226.18337175094899</v>
      </c>
      <c r="CD484">
        <v>217.783530566623</v>
      </c>
    </row>
    <row r="485" spans="1:82" x14ac:dyDescent="0.25">
      <c r="A485">
        <v>116.07476635514</v>
      </c>
      <c r="B485">
        <v>235.40986393630399</v>
      </c>
      <c r="C485">
        <v>231.51241781226699</v>
      </c>
      <c r="D485">
        <v>218.116475987363</v>
      </c>
      <c r="E485">
        <v>220.253621266984</v>
      </c>
      <c r="F485">
        <v>208.91850474721801</v>
      </c>
      <c r="G485">
        <v>240.54637734696601</v>
      </c>
      <c r="H485">
        <v>221.77320193213399</v>
      </c>
      <c r="I485">
        <v>237.49224496003899</v>
      </c>
      <c r="J485">
        <v>225.712242353899</v>
      </c>
      <c r="K485">
        <v>232.332851741723</v>
      </c>
      <c r="L485">
        <v>229.987017289161</v>
      </c>
      <c r="M485">
        <v>235.951584929033</v>
      </c>
      <c r="N485">
        <v>246.404155822842</v>
      </c>
      <c r="O485">
        <v>230.067358074851</v>
      </c>
      <c r="P485">
        <v>231.987034972744</v>
      </c>
      <c r="Q485">
        <v>232.918418584801</v>
      </c>
      <c r="R485">
        <v>233.596351857456</v>
      </c>
      <c r="S485">
        <v>237.15381727725199</v>
      </c>
      <c r="T485">
        <v>236.85877683358399</v>
      </c>
      <c r="U485">
        <v>281.669811277262</v>
      </c>
      <c r="V485">
        <v>334.36051045486897</v>
      </c>
      <c r="W485">
        <v>365.99241691559001</v>
      </c>
      <c r="X485">
        <v>416.06742566678798</v>
      </c>
      <c r="Y485">
        <v>397.23905777017302</v>
      </c>
      <c r="Z485">
        <v>440.69301446076099</v>
      </c>
      <c r="AA485">
        <v>406.33635133850902</v>
      </c>
      <c r="AB485">
        <v>499.95398200242403</v>
      </c>
      <c r="AC485">
        <v>422.77803775976002</v>
      </c>
      <c r="AD485">
        <v>400.82667647281198</v>
      </c>
      <c r="AE485">
        <v>373.94477517588598</v>
      </c>
      <c r="AF485">
        <v>343.276210621036</v>
      </c>
      <c r="AG485">
        <v>345.68237317677102</v>
      </c>
      <c r="AH485">
        <v>346.64342374860001</v>
      </c>
      <c r="AI485">
        <v>348.70795076245099</v>
      </c>
      <c r="AJ485">
        <v>341.47778693409299</v>
      </c>
      <c r="AK485">
        <v>337.95997338152102</v>
      </c>
      <c r="AL485">
        <v>359.82180728492398</v>
      </c>
      <c r="AM485">
        <v>386.38150462425898</v>
      </c>
      <c r="AN485">
        <v>404.48876844796303</v>
      </c>
      <c r="AO485">
        <v>392.09418475323099</v>
      </c>
      <c r="AP485">
        <v>357.22353655426798</v>
      </c>
      <c r="AQ485">
        <v>369.44616324094801</v>
      </c>
      <c r="AR485">
        <v>387.83458189745301</v>
      </c>
      <c r="AS485">
        <v>354.86070050024699</v>
      </c>
      <c r="AT485">
        <v>404.47555998249499</v>
      </c>
      <c r="AU485">
        <v>346.80765356877299</v>
      </c>
      <c r="AV485">
        <v>338.10369664810003</v>
      </c>
      <c r="AW485">
        <v>320.55263935551801</v>
      </c>
      <c r="AX485">
        <v>322.07870916584699</v>
      </c>
      <c r="AY485">
        <v>330.34729503751601</v>
      </c>
      <c r="AZ485">
        <v>345.80202712593899</v>
      </c>
      <c r="BA485">
        <v>319.41451445434001</v>
      </c>
      <c r="BB485">
        <v>320.54442794304703</v>
      </c>
      <c r="BC485">
        <v>301.71060001618099</v>
      </c>
      <c r="BD485">
        <v>295.31730218265699</v>
      </c>
      <c r="BE485">
        <v>304.38318179018103</v>
      </c>
      <c r="BF485">
        <v>295.66306764002798</v>
      </c>
      <c r="BG485">
        <v>303.41269969278699</v>
      </c>
      <c r="BH485">
        <v>309.38273769091199</v>
      </c>
      <c r="BI485">
        <v>351.64249711562599</v>
      </c>
      <c r="BJ485">
        <v>343.47931683203802</v>
      </c>
      <c r="BK485">
        <v>334.85066022164801</v>
      </c>
      <c r="BL485">
        <v>359.57195339357497</v>
      </c>
      <c r="BM485">
        <v>327.18182737732701</v>
      </c>
      <c r="BN485">
        <v>228.15861943466101</v>
      </c>
      <c r="BO485">
        <v>212.02009336743899</v>
      </c>
      <c r="BP485">
        <v>229.34686553568</v>
      </c>
      <c r="BQ485">
        <v>218.71080551601099</v>
      </c>
      <c r="BR485">
        <v>219.317501744167</v>
      </c>
      <c r="BS485">
        <v>237.94574381897101</v>
      </c>
      <c r="BT485">
        <v>226.93228827188301</v>
      </c>
      <c r="BU485">
        <v>234.75215464274001</v>
      </c>
      <c r="BV485">
        <v>234.29557437880601</v>
      </c>
      <c r="BW485">
        <v>217.876609908673</v>
      </c>
      <c r="BX485">
        <v>210.54249152931001</v>
      </c>
      <c r="BY485">
        <v>214.63643850493901</v>
      </c>
      <c r="BZ485">
        <v>220.65173465982701</v>
      </c>
      <c r="CA485">
        <v>223.28497102092601</v>
      </c>
      <c r="CB485">
        <v>241.55411867009801</v>
      </c>
      <c r="CC485">
        <v>229.25793606972999</v>
      </c>
      <c r="CD485">
        <v>223.068451394184</v>
      </c>
    </row>
    <row r="486" spans="1:82" x14ac:dyDescent="0.25">
      <c r="A486">
        <v>116.315086782376</v>
      </c>
      <c r="B486">
        <v>235.54479694749699</v>
      </c>
      <c r="C486">
        <v>231.55495794707599</v>
      </c>
      <c r="D486">
        <v>218.571921056588</v>
      </c>
      <c r="E486">
        <v>220.79212063134801</v>
      </c>
      <c r="F486">
        <v>209.2901746709</v>
      </c>
      <c r="G486">
        <v>240.68589522708001</v>
      </c>
      <c r="H486">
        <v>221.95787920565101</v>
      </c>
      <c r="I486">
        <v>237.11149401787799</v>
      </c>
      <c r="J486">
        <v>225.22761388268901</v>
      </c>
      <c r="K486">
        <v>232.50711718769</v>
      </c>
      <c r="L486">
        <v>230.131070383062</v>
      </c>
      <c r="M486">
        <v>235.16153493026201</v>
      </c>
      <c r="N486">
        <v>246.654627468521</v>
      </c>
      <c r="O486">
        <v>229.80083834633501</v>
      </c>
      <c r="P486">
        <v>232.324616915989</v>
      </c>
      <c r="Q486">
        <v>233.19880982620299</v>
      </c>
      <c r="R486">
        <v>233.710749155331</v>
      </c>
      <c r="S486">
        <v>237.39568735013501</v>
      </c>
      <c r="T486">
        <v>237.04915935439499</v>
      </c>
      <c r="U486">
        <v>281.45146053712699</v>
      </c>
      <c r="V486">
        <v>334.073226485438</v>
      </c>
      <c r="W486">
        <v>365.523086353091</v>
      </c>
      <c r="X486">
        <v>415.41517223604899</v>
      </c>
      <c r="Y486">
        <v>396.62996763199499</v>
      </c>
      <c r="Z486">
        <v>440.02579819935198</v>
      </c>
      <c r="AA486">
        <v>405.74687365504502</v>
      </c>
      <c r="AB486">
        <v>499.10982817388498</v>
      </c>
      <c r="AC486">
        <v>422.27609704742099</v>
      </c>
      <c r="AD486">
        <v>400.29455561127298</v>
      </c>
      <c r="AE486">
        <v>373.591486060357</v>
      </c>
      <c r="AF486">
        <v>342.65986279892297</v>
      </c>
      <c r="AG486">
        <v>345.34554620063602</v>
      </c>
      <c r="AH486">
        <v>346.19221820932</v>
      </c>
      <c r="AI486">
        <v>348.395507078707</v>
      </c>
      <c r="AJ486">
        <v>341.37924277892199</v>
      </c>
      <c r="AK486">
        <v>337.591249367025</v>
      </c>
      <c r="AL486">
        <v>359.53217911742598</v>
      </c>
      <c r="AM486">
        <v>385.99959235098601</v>
      </c>
      <c r="AN486">
        <v>404.22896114897401</v>
      </c>
      <c r="AO486">
        <v>391.56070143786502</v>
      </c>
      <c r="AP486">
        <v>356.73356207026598</v>
      </c>
      <c r="AQ486">
        <v>368.75944363786402</v>
      </c>
      <c r="AR486">
        <v>387.38558391557598</v>
      </c>
      <c r="AS486">
        <v>354.35668422531398</v>
      </c>
      <c r="AT486">
        <v>404.00391841957702</v>
      </c>
      <c r="AU486">
        <v>346.50317745340197</v>
      </c>
      <c r="AV486">
        <v>337.827500980644</v>
      </c>
      <c r="AW486">
        <v>320.22396453187201</v>
      </c>
      <c r="AX486">
        <v>321.98857251096302</v>
      </c>
      <c r="AY486">
        <v>329.999327032493</v>
      </c>
      <c r="AZ486">
        <v>345.44016174807302</v>
      </c>
      <c r="BA486">
        <v>319.08212939392899</v>
      </c>
      <c r="BB486">
        <v>320.404613233551</v>
      </c>
      <c r="BC486">
        <v>301.56251041502202</v>
      </c>
      <c r="BD486">
        <v>295.05430055533799</v>
      </c>
      <c r="BE486">
        <v>304.20606615784698</v>
      </c>
      <c r="BF486">
        <v>295.31731044642203</v>
      </c>
      <c r="BG486">
        <v>303.17229646839201</v>
      </c>
      <c r="BH486">
        <v>309.09594181642598</v>
      </c>
      <c r="BI486">
        <v>351.23863229398398</v>
      </c>
      <c r="BJ486">
        <v>343.24178598854098</v>
      </c>
      <c r="BK486">
        <v>334.386048865264</v>
      </c>
      <c r="BL486">
        <v>359.34872472954299</v>
      </c>
      <c r="BM486">
        <v>326.98732835136701</v>
      </c>
      <c r="BN486">
        <v>228.02015694580001</v>
      </c>
      <c r="BO486">
        <v>212.00207780297799</v>
      </c>
      <c r="BP486">
        <v>229.74706134686201</v>
      </c>
      <c r="BQ486">
        <v>218.85717521581699</v>
      </c>
      <c r="BR486">
        <v>219.45769137426001</v>
      </c>
      <c r="BS486">
        <v>238.27376412244701</v>
      </c>
      <c r="BT486">
        <v>227.18897033893199</v>
      </c>
      <c r="BU486">
        <v>234.706650843598</v>
      </c>
      <c r="BV486">
        <v>234.95498064130399</v>
      </c>
      <c r="BW486">
        <v>217.7060584278</v>
      </c>
      <c r="BX486">
        <v>210.86370883191699</v>
      </c>
      <c r="BY486">
        <v>214.81796129794</v>
      </c>
      <c r="BZ486">
        <v>220.67852564334501</v>
      </c>
      <c r="CA486">
        <v>223.740352366059</v>
      </c>
      <c r="CB486">
        <v>242.26729239670399</v>
      </c>
      <c r="CC486">
        <v>228.95975024582</v>
      </c>
      <c r="CD486">
        <v>223.086490313978</v>
      </c>
    </row>
    <row r="487" spans="1:82" x14ac:dyDescent="0.25">
      <c r="A487">
        <v>116.555407209612</v>
      </c>
      <c r="B487">
        <v>235.54479694749699</v>
      </c>
      <c r="C487">
        <v>231.55495794707599</v>
      </c>
      <c r="D487">
        <v>218.571921056588</v>
      </c>
      <c r="E487">
        <v>220.79212063134801</v>
      </c>
      <c r="F487">
        <v>209.2901746709</v>
      </c>
      <c r="G487">
        <v>240.68589522708001</v>
      </c>
      <c r="H487">
        <v>221.95787920565101</v>
      </c>
      <c r="I487">
        <v>237.11149401787799</v>
      </c>
      <c r="J487">
        <v>225.22761388268901</v>
      </c>
      <c r="K487">
        <v>232.50711718769</v>
      </c>
      <c r="L487">
        <v>230.131070383062</v>
      </c>
      <c r="M487">
        <v>235.16153493026201</v>
      </c>
      <c r="N487">
        <v>246.654627468521</v>
      </c>
      <c r="O487">
        <v>229.80083834633501</v>
      </c>
      <c r="P487">
        <v>232.324616915989</v>
      </c>
      <c r="Q487">
        <v>233.19880982620299</v>
      </c>
      <c r="R487">
        <v>233.710749155331</v>
      </c>
      <c r="S487">
        <v>237.39568735013501</v>
      </c>
      <c r="T487">
        <v>237.04915935439499</v>
      </c>
      <c r="U487">
        <v>281.45146053712699</v>
      </c>
      <c r="V487">
        <v>334.073226485438</v>
      </c>
      <c r="W487">
        <v>365.523086353091</v>
      </c>
      <c r="X487">
        <v>415.41517223604899</v>
      </c>
      <c r="Y487">
        <v>396.62996763199499</v>
      </c>
      <c r="Z487">
        <v>440.02579819935198</v>
      </c>
      <c r="AA487">
        <v>405.74687365504502</v>
      </c>
      <c r="AB487">
        <v>499.10982817388498</v>
      </c>
      <c r="AC487">
        <v>422.27609704742099</v>
      </c>
      <c r="AD487">
        <v>400.29455561127298</v>
      </c>
      <c r="AE487">
        <v>373.591486060357</v>
      </c>
      <c r="AF487">
        <v>342.65986279892297</v>
      </c>
      <c r="AG487">
        <v>345.34554620063602</v>
      </c>
      <c r="AH487">
        <v>346.19221820932</v>
      </c>
      <c r="AI487">
        <v>348.395507078707</v>
      </c>
      <c r="AJ487">
        <v>341.37924277892199</v>
      </c>
      <c r="AK487">
        <v>337.591249367025</v>
      </c>
      <c r="AL487">
        <v>359.53217911742598</v>
      </c>
      <c r="AM487">
        <v>385.99959235098601</v>
      </c>
      <c r="AN487">
        <v>404.22896114897401</v>
      </c>
      <c r="AO487">
        <v>391.56070143786502</v>
      </c>
      <c r="AP487">
        <v>356.73356207026598</v>
      </c>
      <c r="AQ487">
        <v>368.75944363786402</v>
      </c>
      <c r="AR487">
        <v>387.38558391557598</v>
      </c>
      <c r="AS487">
        <v>354.35668422531398</v>
      </c>
      <c r="AT487">
        <v>404.00391841957702</v>
      </c>
      <c r="AU487">
        <v>346.50317745340197</v>
      </c>
      <c r="AV487">
        <v>337.827500980644</v>
      </c>
      <c r="AW487">
        <v>320.22396453187201</v>
      </c>
      <c r="AX487">
        <v>321.98857251096302</v>
      </c>
      <c r="AY487">
        <v>329.999327032493</v>
      </c>
      <c r="AZ487">
        <v>345.44016174807302</v>
      </c>
      <c r="BA487">
        <v>319.08212939392899</v>
      </c>
      <c r="BB487">
        <v>320.404613233551</v>
      </c>
      <c r="BC487">
        <v>301.56251041502202</v>
      </c>
      <c r="BD487">
        <v>295.05430055533799</v>
      </c>
      <c r="BE487">
        <v>304.20606615784698</v>
      </c>
      <c r="BF487">
        <v>295.31731044642203</v>
      </c>
      <c r="BG487">
        <v>303.17229646839201</v>
      </c>
      <c r="BH487">
        <v>309.09594181642598</v>
      </c>
      <c r="BI487">
        <v>351.23863229398398</v>
      </c>
      <c r="BJ487">
        <v>343.24178598854098</v>
      </c>
      <c r="BK487">
        <v>334.386048865264</v>
      </c>
      <c r="BL487">
        <v>359.34872472954299</v>
      </c>
      <c r="BM487">
        <v>326.98732835136701</v>
      </c>
      <c r="BN487">
        <v>228.02015694580001</v>
      </c>
      <c r="BO487">
        <v>212.00207780297799</v>
      </c>
      <c r="BP487">
        <v>229.74706134686201</v>
      </c>
      <c r="BQ487">
        <v>218.85717521581699</v>
      </c>
      <c r="BR487">
        <v>219.45769137426001</v>
      </c>
      <c r="BS487">
        <v>238.27376412244701</v>
      </c>
      <c r="BT487">
        <v>227.18897033893199</v>
      </c>
      <c r="BU487">
        <v>234.706650843598</v>
      </c>
      <c r="BV487">
        <v>234.95498064130399</v>
      </c>
      <c r="BW487">
        <v>217.7060584278</v>
      </c>
      <c r="BX487">
        <v>210.86370883191699</v>
      </c>
      <c r="BY487">
        <v>214.81796129794</v>
      </c>
      <c r="BZ487">
        <v>220.67852564334501</v>
      </c>
      <c r="CA487">
        <v>223.740352366059</v>
      </c>
      <c r="CB487">
        <v>242.26729239670399</v>
      </c>
      <c r="CC487">
        <v>228.95975024582</v>
      </c>
      <c r="CD487">
        <v>223.086490313978</v>
      </c>
    </row>
    <row r="488" spans="1:82" x14ac:dyDescent="0.25">
      <c r="A488">
        <v>116.79572763684899</v>
      </c>
      <c r="B488">
        <v>235.76718965143601</v>
      </c>
      <c r="C488">
        <v>231.33298115747701</v>
      </c>
      <c r="D488">
        <v>221.452876011634</v>
      </c>
      <c r="E488">
        <v>224.67040442561699</v>
      </c>
      <c r="F488">
        <v>210.589026904088</v>
      </c>
      <c r="G488">
        <v>241.74775023997501</v>
      </c>
      <c r="H488">
        <v>223.49518568177101</v>
      </c>
      <c r="I488">
        <v>232.80245711991</v>
      </c>
      <c r="J488">
        <v>227.52981555892799</v>
      </c>
      <c r="K488">
        <v>231.059487900444</v>
      </c>
      <c r="L488">
        <v>225.60677667172101</v>
      </c>
      <c r="M488">
        <v>235.22740090581601</v>
      </c>
      <c r="N488">
        <v>245.81343235213799</v>
      </c>
      <c r="O488">
        <v>231.59490869686201</v>
      </c>
      <c r="P488">
        <v>231.830222024367</v>
      </c>
      <c r="Q488">
        <v>233.967542189326</v>
      </c>
      <c r="R488">
        <v>231.30412638688199</v>
      </c>
      <c r="S488">
        <v>235.80744301448499</v>
      </c>
      <c r="T488">
        <v>234.78504867969201</v>
      </c>
      <c r="U488">
        <v>278.80481262012501</v>
      </c>
      <c r="V488">
        <v>327.15717863286801</v>
      </c>
      <c r="W488">
        <v>358.26676697400501</v>
      </c>
      <c r="X488">
        <v>408.03141319413697</v>
      </c>
      <c r="Y488">
        <v>390.43246279070001</v>
      </c>
      <c r="Z488">
        <v>431.121235568646</v>
      </c>
      <c r="AA488">
        <v>401.06856165402797</v>
      </c>
      <c r="AB488">
        <v>489.71254005572803</v>
      </c>
      <c r="AC488">
        <v>413.10844136258402</v>
      </c>
      <c r="AD488">
        <v>393.902019196585</v>
      </c>
      <c r="AE488">
        <v>367.778121234845</v>
      </c>
      <c r="AF488">
        <v>338.11752036191001</v>
      </c>
      <c r="AG488">
        <v>339.390791651337</v>
      </c>
      <c r="AH488">
        <v>340.976608841727</v>
      </c>
      <c r="AI488">
        <v>340.61420844466602</v>
      </c>
      <c r="AJ488">
        <v>337.12536661340403</v>
      </c>
      <c r="AK488">
        <v>333.086514422356</v>
      </c>
      <c r="AL488">
        <v>354.07950549876603</v>
      </c>
      <c r="AM488">
        <v>380.64470471284397</v>
      </c>
      <c r="AN488">
        <v>399.47957009336</v>
      </c>
      <c r="AO488">
        <v>383.03322078857798</v>
      </c>
      <c r="AP488">
        <v>349.78405534431403</v>
      </c>
      <c r="AQ488">
        <v>363.639015667016</v>
      </c>
      <c r="AR488">
        <v>380.69029547577202</v>
      </c>
      <c r="AS488">
        <v>343.22994401608099</v>
      </c>
      <c r="AT488">
        <v>399.84740146068401</v>
      </c>
      <c r="AU488">
        <v>338.83199138455001</v>
      </c>
      <c r="AV488">
        <v>331.77029347298799</v>
      </c>
      <c r="AW488">
        <v>315.83327687275403</v>
      </c>
      <c r="AX488">
        <v>318.299660139715</v>
      </c>
      <c r="AY488">
        <v>323.78919843666699</v>
      </c>
      <c r="AZ488">
        <v>338.90608200840501</v>
      </c>
      <c r="BA488">
        <v>314.705790537773</v>
      </c>
      <c r="BB488">
        <v>318.32606657934099</v>
      </c>
      <c r="BC488">
        <v>297.908549876037</v>
      </c>
      <c r="BD488">
        <v>292.72599826733199</v>
      </c>
      <c r="BE488">
        <v>300.72882826852498</v>
      </c>
      <c r="BF488">
        <v>292.55295934132101</v>
      </c>
      <c r="BG488">
        <v>298.50103803187397</v>
      </c>
      <c r="BH488">
        <v>302.81648781242399</v>
      </c>
      <c r="BI488">
        <v>341.76903448201199</v>
      </c>
      <c r="BJ488">
        <v>335.98467625529003</v>
      </c>
      <c r="BK488">
        <v>327.76031138947201</v>
      </c>
      <c r="BL488">
        <v>351.43144366643998</v>
      </c>
      <c r="BM488">
        <v>322.40394831850102</v>
      </c>
      <c r="BN488">
        <v>225.480626009639</v>
      </c>
      <c r="BO488">
        <v>212.440523079054</v>
      </c>
      <c r="BP488">
        <v>227.004690260069</v>
      </c>
      <c r="BQ488">
        <v>214.142003070545</v>
      </c>
      <c r="BR488">
        <v>220.794887081327</v>
      </c>
      <c r="BS488">
        <v>239.44486492460899</v>
      </c>
      <c r="BT488">
        <v>226.824478832068</v>
      </c>
      <c r="BU488">
        <v>231.63457346838601</v>
      </c>
      <c r="BV488">
        <v>234.495045242592</v>
      </c>
      <c r="BW488">
        <v>218.462071651174</v>
      </c>
      <c r="BX488">
        <v>211.73965723610999</v>
      </c>
      <c r="BY488">
        <v>219.49933470390201</v>
      </c>
      <c r="BZ488">
        <v>221.79470287328201</v>
      </c>
      <c r="CA488">
        <v>230.31536719126501</v>
      </c>
      <c r="CB488">
        <v>237.484029752916</v>
      </c>
      <c r="CC488">
        <v>227.01333006859701</v>
      </c>
      <c r="CD488">
        <v>225.07822037982501</v>
      </c>
    </row>
    <row r="489" spans="1:82" x14ac:dyDescent="0.25">
      <c r="A489">
        <v>117.03604806408499</v>
      </c>
      <c r="B489">
        <v>235.96771174479699</v>
      </c>
      <c r="C489">
        <v>231.13836688702901</v>
      </c>
      <c r="D489">
        <v>225.053685290571</v>
      </c>
      <c r="E489">
        <v>230.70067257099799</v>
      </c>
      <c r="F489">
        <v>211.76014701797499</v>
      </c>
      <c r="G489">
        <v>242.67871306283899</v>
      </c>
      <c r="H489">
        <v>225.92421077992901</v>
      </c>
      <c r="I489">
        <v>228.917180832318</v>
      </c>
      <c r="J489">
        <v>229.548230639411</v>
      </c>
      <c r="K489">
        <v>229.685708111617</v>
      </c>
      <c r="L489">
        <v>218.869908430869</v>
      </c>
      <c r="M489">
        <v>235.28514774863999</v>
      </c>
      <c r="N489">
        <v>245.42372053933701</v>
      </c>
      <c r="O489">
        <v>233.80495996872301</v>
      </c>
      <c r="P489">
        <v>231.767503519993</v>
      </c>
      <c r="Q489">
        <v>234.64151485236201</v>
      </c>
      <c r="R489">
        <v>228.57281489162199</v>
      </c>
      <c r="S489">
        <v>234.05682204796</v>
      </c>
      <c r="T489">
        <v>230.51648410450699</v>
      </c>
      <c r="U489">
        <v>271.10331241692199</v>
      </c>
      <c r="V489">
        <v>313.550711412949</v>
      </c>
      <c r="W489">
        <v>345.68501363566401</v>
      </c>
      <c r="X489">
        <v>379.33364924044798</v>
      </c>
      <c r="Y489">
        <v>379.88864871462698</v>
      </c>
      <c r="Z489">
        <v>400.74678576143401</v>
      </c>
      <c r="AA489">
        <v>390.64971421134101</v>
      </c>
      <c r="AB489">
        <v>458.01527495048703</v>
      </c>
      <c r="AC489">
        <v>395.74904209693398</v>
      </c>
      <c r="AD489">
        <v>383.79049424600498</v>
      </c>
      <c r="AE489">
        <v>357.16663731237202</v>
      </c>
      <c r="AF489">
        <v>329.97310828493403</v>
      </c>
      <c r="AG489">
        <v>328.79833097688402</v>
      </c>
      <c r="AH489">
        <v>329.021914425945</v>
      </c>
      <c r="AI489">
        <v>326.95324544232301</v>
      </c>
      <c r="AJ489">
        <v>327.60958432239499</v>
      </c>
      <c r="AK489">
        <v>323.83474265085601</v>
      </c>
      <c r="AL489">
        <v>343.87431141749897</v>
      </c>
      <c r="AM489">
        <v>369.13071668516801</v>
      </c>
      <c r="AN489">
        <v>390.40156227167699</v>
      </c>
      <c r="AO489">
        <v>365.31875596789399</v>
      </c>
      <c r="AP489">
        <v>334.87553076248503</v>
      </c>
      <c r="AQ489">
        <v>354.11112512310399</v>
      </c>
      <c r="AR489">
        <v>367.16829739062302</v>
      </c>
      <c r="AS489">
        <v>323.409268343897</v>
      </c>
      <c r="AT489">
        <v>390.07793666126202</v>
      </c>
      <c r="AU489">
        <v>324.61547582841803</v>
      </c>
      <c r="AV489">
        <v>318.75479111897903</v>
      </c>
      <c r="AW489">
        <v>305.26575711041801</v>
      </c>
      <c r="AX489">
        <v>307.761602055156</v>
      </c>
      <c r="AY489">
        <v>312.42306615588802</v>
      </c>
      <c r="AZ489">
        <v>325.66224214137401</v>
      </c>
      <c r="BA489">
        <v>306.56299031873499</v>
      </c>
      <c r="BB489">
        <v>311.92533422755099</v>
      </c>
      <c r="BC489">
        <v>289.36501834820501</v>
      </c>
      <c r="BD489">
        <v>288.54386924114601</v>
      </c>
      <c r="BE489">
        <v>293.63582779394699</v>
      </c>
      <c r="BF489">
        <v>285.92751748337901</v>
      </c>
      <c r="BG489">
        <v>288.050118201521</v>
      </c>
      <c r="BH489">
        <v>292.01147485066798</v>
      </c>
      <c r="BI489">
        <v>322.983047786062</v>
      </c>
      <c r="BJ489">
        <v>323.88778276364098</v>
      </c>
      <c r="BK489">
        <v>314.10149234458203</v>
      </c>
      <c r="BL489">
        <v>333.92013658040702</v>
      </c>
      <c r="BM489">
        <v>315.29943884789799</v>
      </c>
      <c r="BN489">
        <v>222.435272351501</v>
      </c>
      <c r="BO489">
        <v>211.641863252626</v>
      </c>
      <c r="BP489">
        <v>223.988287474478</v>
      </c>
      <c r="BQ489">
        <v>209.309014553108</v>
      </c>
      <c r="BR489">
        <v>222.759172093697</v>
      </c>
      <c r="BS489">
        <v>241.926091244623</v>
      </c>
      <c r="BT489">
        <v>226.42999036107099</v>
      </c>
      <c r="BU489">
        <v>228.864611255906</v>
      </c>
      <c r="BV489">
        <v>234.09180492077701</v>
      </c>
      <c r="BW489">
        <v>219.77123107183601</v>
      </c>
      <c r="BX489">
        <v>213.44275149439599</v>
      </c>
      <c r="BY489">
        <v>225.98116845613799</v>
      </c>
      <c r="BZ489">
        <v>224.669236185183</v>
      </c>
      <c r="CA489">
        <v>239.254016033928</v>
      </c>
      <c r="CB489">
        <v>233.29038783449499</v>
      </c>
      <c r="CC489">
        <v>225.30684019882901</v>
      </c>
      <c r="CD489">
        <v>226.82443490249199</v>
      </c>
    </row>
    <row r="490" spans="1:82" x14ac:dyDescent="0.25">
      <c r="A490">
        <v>117.27636849132099</v>
      </c>
      <c r="B490">
        <v>235.96771174479699</v>
      </c>
      <c r="C490">
        <v>231.13836688702901</v>
      </c>
      <c r="D490">
        <v>225.053685290571</v>
      </c>
      <c r="E490">
        <v>230.70067257099799</v>
      </c>
      <c r="F490">
        <v>211.76014701797499</v>
      </c>
      <c r="G490">
        <v>242.67871306283899</v>
      </c>
      <c r="H490">
        <v>225.92421077992901</v>
      </c>
      <c r="I490">
        <v>228.917180832318</v>
      </c>
      <c r="J490">
        <v>229.548230639411</v>
      </c>
      <c r="K490">
        <v>229.685708111617</v>
      </c>
      <c r="L490">
        <v>218.869908430869</v>
      </c>
      <c r="M490">
        <v>235.28514774863999</v>
      </c>
      <c r="N490">
        <v>245.42372053933701</v>
      </c>
      <c r="O490">
        <v>233.80495996872301</v>
      </c>
      <c r="P490">
        <v>231.767503519993</v>
      </c>
      <c r="Q490">
        <v>234.64151485236201</v>
      </c>
      <c r="R490">
        <v>228.57281489162199</v>
      </c>
      <c r="S490">
        <v>234.05682204796</v>
      </c>
      <c r="T490">
        <v>230.51648410450699</v>
      </c>
      <c r="U490">
        <v>271.10331241692199</v>
      </c>
      <c r="V490">
        <v>313.550711412949</v>
      </c>
      <c r="W490">
        <v>345.68501363566401</v>
      </c>
      <c r="X490">
        <v>379.33364924044798</v>
      </c>
      <c r="Y490">
        <v>379.88864871462698</v>
      </c>
      <c r="Z490">
        <v>400.74678576143401</v>
      </c>
      <c r="AA490">
        <v>390.64971421134101</v>
      </c>
      <c r="AB490">
        <v>458.01527495048703</v>
      </c>
      <c r="AC490">
        <v>395.74904209693398</v>
      </c>
      <c r="AD490">
        <v>383.79049424600498</v>
      </c>
      <c r="AE490">
        <v>357.16663731237202</v>
      </c>
      <c r="AF490">
        <v>329.97310828493403</v>
      </c>
      <c r="AG490">
        <v>328.79833097688402</v>
      </c>
      <c r="AH490">
        <v>329.021914425945</v>
      </c>
      <c r="AI490">
        <v>326.95324544232301</v>
      </c>
      <c r="AJ490">
        <v>327.60958432239499</v>
      </c>
      <c r="AK490">
        <v>323.83474265085601</v>
      </c>
      <c r="AL490">
        <v>343.87431141749897</v>
      </c>
      <c r="AM490">
        <v>369.13071668516801</v>
      </c>
      <c r="AN490">
        <v>390.40156227167699</v>
      </c>
      <c r="AO490">
        <v>365.31875596789399</v>
      </c>
      <c r="AP490">
        <v>334.87553076248503</v>
      </c>
      <c r="AQ490">
        <v>354.11112512310399</v>
      </c>
      <c r="AR490">
        <v>367.16829739062302</v>
      </c>
      <c r="AS490">
        <v>323.409268343897</v>
      </c>
      <c r="AT490">
        <v>390.07793666126202</v>
      </c>
      <c r="AU490">
        <v>324.61547582841803</v>
      </c>
      <c r="AV490">
        <v>318.75479111897903</v>
      </c>
      <c r="AW490">
        <v>305.26575711041801</v>
      </c>
      <c r="AX490">
        <v>307.761602055156</v>
      </c>
      <c r="AY490">
        <v>312.42306615588802</v>
      </c>
      <c r="AZ490">
        <v>325.66224214137401</v>
      </c>
      <c r="BA490">
        <v>306.56299031873499</v>
      </c>
      <c r="BB490">
        <v>311.92533422755099</v>
      </c>
      <c r="BC490">
        <v>289.36501834820501</v>
      </c>
      <c r="BD490">
        <v>288.54386924114601</v>
      </c>
      <c r="BE490">
        <v>293.63582779394699</v>
      </c>
      <c r="BF490">
        <v>285.92751748337901</v>
      </c>
      <c r="BG490">
        <v>288.050118201521</v>
      </c>
      <c r="BH490">
        <v>292.01147485066798</v>
      </c>
      <c r="BI490">
        <v>322.983047786062</v>
      </c>
      <c r="BJ490">
        <v>323.88778276364098</v>
      </c>
      <c r="BK490">
        <v>314.10149234458203</v>
      </c>
      <c r="BL490">
        <v>333.92013658040702</v>
      </c>
      <c r="BM490">
        <v>315.29943884789799</v>
      </c>
      <c r="BN490">
        <v>222.435272351501</v>
      </c>
      <c r="BO490">
        <v>211.641863252626</v>
      </c>
      <c r="BP490">
        <v>223.988287474478</v>
      </c>
      <c r="BQ490">
        <v>209.309014553108</v>
      </c>
      <c r="BR490">
        <v>222.759172093697</v>
      </c>
      <c r="BS490">
        <v>241.926091244623</v>
      </c>
      <c r="BT490">
        <v>226.42999036107099</v>
      </c>
      <c r="BU490">
        <v>228.864611255906</v>
      </c>
      <c r="BV490">
        <v>234.09180492077701</v>
      </c>
      <c r="BW490">
        <v>219.77123107183601</v>
      </c>
      <c r="BX490">
        <v>213.44275149439599</v>
      </c>
      <c r="BY490">
        <v>225.98116845613799</v>
      </c>
      <c r="BZ490">
        <v>224.669236185183</v>
      </c>
      <c r="CA490">
        <v>239.254016033928</v>
      </c>
      <c r="CB490">
        <v>233.29038783449499</v>
      </c>
      <c r="CC490">
        <v>225.30684019882901</v>
      </c>
      <c r="CD490">
        <v>226.82443490249199</v>
      </c>
    </row>
    <row r="491" spans="1:82" x14ac:dyDescent="0.25">
      <c r="A491">
        <v>117.516688918558</v>
      </c>
      <c r="B491">
        <v>236.181337163715</v>
      </c>
      <c r="C491">
        <v>231.25573983480101</v>
      </c>
      <c r="D491">
        <v>225.16000129000301</v>
      </c>
      <c r="E491">
        <v>230.653009403515</v>
      </c>
      <c r="F491">
        <v>212.04638080001101</v>
      </c>
      <c r="G491">
        <v>242.63241637344299</v>
      </c>
      <c r="H491">
        <v>225.860731159257</v>
      </c>
      <c r="I491">
        <v>229.06714696338301</v>
      </c>
      <c r="J491">
        <v>230.01777425063199</v>
      </c>
      <c r="K491">
        <v>229.75907564547799</v>
      </c>
      <c r="L491">
        <v>219.070003160401</v>
      </c>
      <c r="M491">
        <v>235.232850281271</v>
      </c>
      <c r="N491">
        <v>245.49895164098299</v>
      </c>
      <c r="O491">
        <v>233.91304519901101</v>
      </c>
      <c r="P491">
        <v>231.77627050353499</v>
      </c>
      <c r="Q491">
        <v>234.86275599888</v>
      </c>
      <c r="R491">
        <v>228.661211839673</v>
      </c>
      <c r="S491">
        <v>234.049304670303</v>
      </c>
      <c r="T491">
        <v>230.63829093450801</v>
      </c>
      <c r="U491">
        <v>271.09594487381497</v>
      </c>
      <c r="V491">
        <v>313.33702375026502</v>
      </c>
      <c r="W491">
        <v>345.51529307030597</v>
      </c>
      <c r="X491">
        <v>379.18905170619303</v>
      </c>
      <c r="Y491">
        <v>379.66757347281703</v>
      </c>
      <c r="Z491">
        <v>400.50831875819699</v>
      </c>
      <c r="AA491">
        <v>390.435807433994</v>
      </c>
      <c r="AB491">
        <v>457.70760399967998</v>
      </c>
      <c r="AC491">
        <v>395.53934191916301</v>
      </c>
      <c r="AD491">
        <v>383.60062127741003</v>
      </c>
      <c r="AE491">
        <v>356.98699794191702</v>
      </c>
      <c r="AF491">
        <v>329.88533079672601</v>
      </c>
      <c r="AG491">
        <v>328.68722752532102</v>
      </c>
      <c r="AH491">
        <v>328.94114333768999</v>
      </c>
      <c r="AI491">
        <v>326.82278148953202</v>
      </c>
      <c r="AJ491">
        <v>327.54403668318599</v>
      </c>
      <c r="AK491">
        <v>323.71168230449001</v>
      </c>
      <c r="AL491">
        <v>343.70195867823497</v>
      </c>
      <c r="AM491">
        <v>369.033045838801</v>
      </c>
      <c r="AN491">
        <v>390.223616178204</v>
      </c>
      <c r="AO491">
        <v>365.237280151091</v>
      </c>
      <c r="AP491">
        <v>334.77136630180598</v>
      </c>
      <c r="AQ491">
        <v>353.96366771944002</v>
      </c>
      <c r="AR491">
        <v>367.028492249598</v>
      </c>
      <c r="AS491">
        <v>323.28484402180402</v>
      </c>
      <c r="AT491">
        <v>389.86308213476798</v>
      </c>
      <c r="AU491">
        <v>324.55228829228599</v>
      </c>
      <c r="AV491">
        <v>318.63666876483302</v>
      </c>
      <c r="AW491">
        <v>305.20814801809598</v>
      </c>
      <c r="AX491">
        <v>307.67432670178198</v>
      </c>
      <c r="AY491">
        <v>312.34846496743302</v>
      </c>
      <c r="AZ491">
        <v>325.55620995704498</v>
      </c>
      <c r="BA491">
        <v>306.502301477971</v>
      </c>
      <c r="BB491">
        <v>311.87802968997403</v>
      </c>
      <c r="BC491">
        <v>289.240699079585</v>
      </c>
      <c r="BD491">
        <v>288.54234574455501</v>
      </c>
      <c r="BE491">
        <v>293.50136923915102</v>
      </c>
      <c r="BF491">
        <v>285.89130468199897</v>
      </c>
      <c r="BG491">
        <v>288.019136045849</v>
      </c>
      <c r="BH491">
        <v>291.94259899711602</v>
      </c>
      <c r="BI491">
        <v>322.90236897070997</v>
      </c>
      <c r="BJ491">
        <v>323.771718765397</v>
      </c>
      <c r="BK491">
        <v>313.98729507059301</v>
      </c>
      <c r="BL491">
        <v>333.80874395137403</v>
      </c>
      <c r="BM491">
        <v>315.11829710990497</v>
      </c>
      <c r="BN491">
        <v>222.631709620436</v>
      </c>
      <c r="BO491">
        <v>211.81512734500799</v>
      </c>
      <c r="BP491">
        <v>224.144861001923</v>
      </c>
      <c r="BQ491">
        <v>209.39988893707601</v>
      </c>
      <c r="BR491">
        <v>222.92448855427699</v>
      </c>
      <c r="BS491">
        <v>241.940843354848</v>
      </c>
      <c r="BT491">
        <v>226.55496920509401</v>
      </c>
      <c r="BU491">
        <v>229.086083239895</v>
      </c>
      <c r="BV491">
        <v>234.10079167096501</v>
      </c>
      <c r="BW491">
        <v>219.900895796866</v>
      </c>
      <c r="BX491">
        <v>213.50362084212099</v>
      </c>
      <c r="BY491">
        <v>225.952849642334</v>
      </c>
      <c r="BZ491">
        <v>224.80673961092401</v>
      </c>
      <c r="CA491">
        <v>239.465604915596</v>
      </c>
      <c r="CB491">
        <v>233.198457811395</v>
      </c>
      <c r="CC491">
        <v>225.175166672529</v>
      </c>
      <c r="CD491">
        <v>226.895438382317</v>
      </c>
    </row>
    <row r="492" spans="1:82" x14ac:dyDescent="0.25">
      <c r="A492">
        <v>117.757009345794</v>
      </c>
      <c r="B492">
        <v>226.568119002629</v>
      </c>
      <c r="C492">
        <v>226.958697502224</v>
      </c>
      <c r="D492">
        <v>222.10376698231701</v>
      </c>
      <c r="E492">
        <v>225.75687693192901</v>
      </c>
      <c r="F492">
        <v>206.01186138336899</v>
      </c>
      <c r="G492">
        <v>245.43482938913499</v>
      </c>
      <c r="H492">
        <v>223.34392068104199</v>
      </c>
      <c r="I492">
        <v>224.85499694244501</v>
      </c>
      <c r="J492">
        <v>227.48110491988501</v>
      </c>
      <c r="K492">
        <v>221.55557528013199</v>
      </c>
      <c r="L492">
        <v>215.38555978490999</v>
      </c>
      <c r="M492">
        <v>222.96737335028499</v>
      </c>
      <c r="N492">
        <v>235.878783978906</v>
      </c>
      <c r="O492">
        <v>230.597002935061</v>
      </c>
      <c r="P492">
        <v>227.43138559414899</v>
      </c>
      <c r="Q492">
        <v>242.68847301578199</v>
      </c>
      <c r="R492">
        <v>229.21422006337599</v>
      </c>
      <c r="S492">
        <v>222.272129939298</v>
      </c>
      <c r="T492">
        <v>232.627498447601</v>
      </c>
      <c r="U492">
        <v>266.22247546590802</v>
      </c>
      <c r="V492">
        <v>311.240376866274</v>
      </c>
      <c r="W492">
        <v>343.07853033091197</v>
      </c>
      <c r="X492">
        <v>378.92378452411202</v>
      </c>
      <c r="Y492">
        <v>370.77890460966103</v>
      </c>
      <c r="Z492">
        <v>398.80667685810602</v>
      </c>
      <c r="AA492">
        <v>381.70655390362998</v>
      </c>
      <c r="AB492">
        <v>451.30883249389399</v>
      </c>
      <c r="AC492">
        <v>387.30413331112197</v>
      </c>
      <c r="AD492">
        <v>381.81830748561498</v>
      </c>
      <c r="AE492">
        <v>350.89445130224698</v>
      </c>
      <c r="AF492">
        <v>326.33829528357899</v>
      </c>
      <c r="AG492">
        <v>327.01196255909298</v>
      </c>
      <c r="AH492">
        <v>326.60267478466602</v>
      </c>
      <c r="AI492">
        <v>325.63368424627703</v>
      </c>
      <c r="AJ492">
        <v>324.02794744214998</v>
      </c>
      <c r="AK492">
        <v>318.20984102766499</v>
      </c>
      <c r="AL492">
        <v>341.080257175734</v>
      </c>
      <c r="AM492">
        <v>366.74888648197202</v>
      </c>
      <c r="AN492">
        <v>390.42865980493298</v>
      </c>
      <c r="AO492">
        <v>354.39426025409603</v>
      </c>
      <c r="AP492">
        <v>326.761844014426</v>
      </c>
      <c r="AQ492">
        <v>350.63156837035399</v>
      </c>
      <c r="AR492">
        <v>364.07560211036298</v>
      </c>
      <c r="AS492">
        <v>317.99806920849898</v>
      </c>
      <c r="AT492">
        <v>385.899204027743</v>
      </c>
      <c r="AU492">
        <v>318.63295787379701</v>
      </c>
      <c r="AV492">
        <v>315.17519196308001</v>
      </c>
      <c r="AW492">
        <v>299.90101387945799</v>
      </c>
      <c r="AX492">
        <v>304.89299551592399</v>
      </c>
      <c r="AY492">
        <v>304.29008442958298</v>
      </c>
      <c r="AZ492">
        <v>323.22270117821398</v>
      </c>
      <c r="BA492">
        <v>299.17717388968202</v>
      </c>
      <c r="BB492">
        <v>306.51275581462801</v>
      </c>
      <c r="BC492">
        <v>287.96736059536403</v>
      </c>
      <c r="BD492">
        <v>287.93594892674099</v>
      </c>
      <c r="BE492">
        <v>295.32682101459</v>
      </c>
      <c r="BF492">
        <v>280.98235877923599</v>
      </c>
      <c r="BG492">
        <v>289.20295504708702</v>
      </c>
      <c r="BH492">
        <v>287.01315197114599</v>
      </c>
      <c r="BI492">
        <v>315.48504608046397</v>
      </c>
      <c r="BJ492">
        <v>317.16666921570197</v>
      </c>
      <c r="BK492">
        <v>312.42211932229401</v>
      </c>
      <c r="BL492">
        <v>328.93396400817301</v>
      </c>
      <c r="BM492">
        <v>314.183558806375</v>
      </c>
      <c r="BN492">
        <v>230.61870265406199</v>
      </c>
      <c r="BO492">
        <v>212.80790186766399</v>
      </c>
      <c r="BP492">
        <v>221.121387996908</v>
      </c>
      <c r="BQ492">
        <v>208.97994447508199</v>
      </c>
      <c r="BR492">
        <v>223.15207666824401</v>
      </c>
      <c r="BS492">
        <v>233.80065168388401</v>
      </c>
      <c r="BT492">
        <v>220.91535236782599</v>
      </c>
      <c r="BU492">
        <v>226.53139233425799</v>
      </c>
      <c r="BV492">
        <v>236.771627297582</v>
      </c>
      <c r="BW492">
        <v>223.62198149932499</v>
      </c>
      <c r="BX492">
        <v>217.020798356988</v>
      </c>
      <c r="BY492">
        <v>220.881380170478</v>
      </c>
      <c r="BZ492">
        <v>216.18389723062</v>
      </c>
      <c r="CA492">
        <v>237.70213593361399</v>
      </c>
      <c r="CB492">
        <v>232.976457350972</v>
      </c>
      <c r="CC492">
        <v>221.909127015645</v>
      </c>
      <c r="CD492">
        <v>228.38415613965799</v>
      </c>
    </row>
    <row r="493" spans="1:82" x14ac:dyDescent="0.25">
      <c r="A493">
        <v>117.99732977303</v>
      </c>
      <c r="B493">
        <v>226.462581129038</v>
      </c>
      <c r="C493">
        <v>226.91087234707399</v>
      </c>
      <c r="D493">
        <v>222.069278046525</v>
      </c>
      <c r="E493">
        <v>225.70694035640099</v>
      </c>
      <c r="F493">
        <v>205.941902357027</v>
      </c>
      <c r="G493">
        <v>245.484662759229</v>
      </c>
      <c r="H493">
        <v>223.319201701667</v>
      </c>
      <c r="I493">
        <v>224.807379877035</v>
      </c>
      <c r="J493">
        <v>227.44317423980999</v>
      </c>
      <c r="K493">
        <v>221.46817000099799</v>
      </c>
      <c r="L493">
        <v>215.34222784548601</v>
      </c>
      <c r="M493">
        <v>222.75937121763701</v>
      </c>
      <c r="N493">
        <v>235.776548127593</v>
      </c>
      <c r="O493">
        <v>230.55975935801899</v>
      </c>
      <c r="P493">
        <v>227.38582617625801</v>
      </c>
      <c r="Q493">
        <v>242.81373609090201</v>
      </c>
      <c r="R493">
        <v>229.21783613078901</v>
      </c>
      <c r="S493">
        <v>222.149400062154</v>
      </c>
      <c r="T493">
        <v>233.12319204743</v>
      </c>
      <c r="U493">
        <v>257.22031971244598</v>
      </c>
      <c r="V493">
        <v>301.43535519760502</v>
      </c>
      <c r="W493">
        <v>331.41201332931303</v>
      </c>
      <c r="X493">
        <v>364.48549391800498</v>
      </c>
      <c r="Y493">
        <v>356.29421751660902</v>
      </c>
      <c r="Z493">
        <v>387.40833064989403</v>
      </c>
      <c r="AA493">
        <v>367.887645401295</v>
      </c>
      <c r="AB493">
        <v>434.291573486451</v>
      </c>
      <c r="AC493">
        <v>376.19363977950502</v>
      </c>
      <c r="AD493">
        <v>364.907407082399</v>
      </c>
      <c r="AE493">
        <v>340.78592345708802</v>
      </c>
      <c r="AF493">
        <v>315.12386769730898</v>
      </c>
      <c r="AG493">
        <v>315.43534259652898</v>
      </c>
      <c r="AH493">
        <v>315.77142349483802</v>
      </c>
      <c r="AI493">
        <v>316.95742585335302</v>
      </c>
      <c r="AJ493">
        <v>310.887093813072</v>
      </c>
      <c r="AK493">
        <v>305.83400586762002</v>
      </c>
      <c r="AL493">
        <v>329.28591464676703</v>
      </c>
      <c r="AM493">
        <v>359.28325843326701</v>
      </c>
      <c r="AN493">
        <v>377.67438651429802</v>
      </c>
      <c r="AO493">
        <v>340.79698684157103</v>
      </c>
      <c r="AP493">
        <v>311.10753801014101</v>
      </c>
      <c r="AQ493">
        <v>340.28650511837799</v>
      </c>
      <c r="AR493">
        <v>349.253528150661</v>
      </c>
      <c r="AS493">
        <v>307.37571197042502</v>
      </c>
      <c r="AT493">
        <v>377.85085565161597</v>
      </c>
      <c r="AU493">
        <v>314.11093227192799</v>
      </c>
      <c r="AV493">
        <v>305.81485142869298</v>
      </c>
      <c r="AW493">
        <v>291.325023463359</v>
      </c>
      <c r="AX493">
        <v>297.23963471071602</v>
      </c>
      <c r="AY493">
        <v>296.54037442748597</v>
      </c>
      <c r="AZ493">
        <v>320.612091601744</v>
      </c>
      <c r="BA493">
        <v>289.02282044506501</v>
      </c>
      <c r="BB493">
        <v>297.20986710182802</v>
      </c>
      <c r="BC493">
        <v>280.24365121840299</v>
      </c>
      <c r="BD493">
        <v>283.537943665363</v>
      </c>
      <c r="BE493">
        <v>290.394298891429</v>
      </c>
      <c r="BF493">
        <v>274.35296519670197</v>
      </c>
      <c r="BG493">
        <v>282.36057989474301</v>
      </c>
      <c r="BH493">
        <v>275.58023910384901</v>
      </c>
      <c r="BI493">
        <v>302.580798156561</v>
      </c>
      <c r="BJ493">
        <v>307.66105258975898</v>
      </c>
      <c r="BK493">
        <v>306.72802877857902</v>
      </c>
      <c r="BL493">
        <v>309.736269950767</v>
      </c>
      <c r="BM493">
        <v>301.85964516222401</v>
      </c>
      <c r="BN493">
        <v>231.135942848414</v>
      </c>
      <c r="BO493">
        <v>212.81403821578101</v>
      </c>
      <c r="BP493">
        <v>221.08601551711001</v>
      </c>
      <c r="BQ493">
        <v>209.571903019351</v>
      </c>
      <c r="BR493">
        <v>223.15042089517601</v>
      </c>
      <c r="BS493">
        <v>233.715336384491</v>
      </c>
      <c r="BT493">
        <v>220.853446740816</v>
      </c>
      <c r="BU493">
        <v>226.49932986869501</v>
      </c>
      <c r="BV493">
        <v>236.81701542844499</v>
      </c>
      <c r="BW493">
        <v>223.657655137158</v>
      </c>
      <c r="BX493">
        <v>217.05602137371201</v>
      </c>
      <c r="BY493">
        <v>220.82914199510901</v>
      </c>
      <c r="BZ493">
        <v>216.090551600152</v>
      </c>
      <c r="CA493">
        <v>237.67857208784301</v>
      </c>
      <c r="CB493">
        <v>232.97629955185101</v>
      </c>
      <c r="CC493">
        <v>221.87812869305901</v>
      </c>
      <c r="CD493">
        <v>228.406839095316</v>
      </c>
    </row>
    <row r="494" spans="1:82" x14ac:dyDescent="0.25">
      <c r="A494">
        <v>118.237650200267</v>
      </c>
      <c r="B494">
        <v>226.462581129038</v>
      </c>
      <c r="C494">
        <v>226.91087234707399</v>
      </c>
      <c r="D494">
        <v>222.069278046525</v>
      </c>
      <c r="E494">
        <v>225.70694035640099</v>
      </c>
      <c r="F494">
        <v>205.941902357027</v>
      </c>
      <c r="G494">
        <v>245.484662759229</v>
      </c>
      <c r="H494">
        <v>223.319201701667</v>
      </c>
      <c r="I494">
        <v>224.807379877035</v>
      </c>
      <c r="J494">
        <v>227.44317423980999</v>
      </c>
      <c r="K494">
        <v>221.46817000099799</v>
      </c>
      <c r="L494">
        <v>215.34222784548601</v>
      </c>
      <c r="M494">
        <v>222.75937121763701</v>
      </c>
      <c r="N494">
        <v>235.776548127593</v>
      </c>
      <c r="O494">
        <v>230.55975935801899</v>
      </c>
      <c r="P494">
        <v>227.38582617625801</v>
      </c>
      <c r="Q494">
        <v>242.81373609090201</v>
      </c>
      <c r="R494">
        <v>229.21783613078901</v>
      </c>
      <c r="S494">
        <v>222.149400062154</v>
      </c>
      <c r="T494">
        <v>233.12319204743</v>
      </c>
      <c r="U494">
        <v>255.234669997639</v>
      </c>
      <c r="V494">
        <v>298.90245457442001</v>
      </c>
      <c r="W494">
        <v>327.93399664127099</v>
      </c>
      <c r="X494">
        <v>360.76147127265102</v>
      </c>
      <c r="Y494">
        <v>353.27973435298901</v>
      </c>
      <c r="Z494">
        <v>384.70134987864901</v>
      </c>
      <c r="AA494">
        <v>364.56872873774103</v>
      </c>
      <c r="AB494">
        <v>429.90963438688198</v>
      </c>
      <c r="AC494">
        <v>374.29006084263</v>
      </c>
      <c r="AD494">
        <v>361.104310517523</v>
      </c>
      <c r="AE494">
        <v>338.633974522985</v>
      </c>
      <c r="AF494">
        <v>312.38246668101402</v>
      </c>
      <c r="AG494">
        <v>311.89009062125302</v>
      </c>
      <c r="AH494">
        <v>312.53320424369002</v>
      </c>
      <c r="AI494">
        <v>314.57906848209802</v>
      </c>
      <c r="AJ494">
        <v>308.85066133462402</v>
      </c>
      <c r="AK494">
        <v>303.00905720068801</v>
      </c>
      <c r="AL494">
        <v>326.86486106407699</v>
      </c>
      <c r="AM494">
        <v>357.08394968309898</v>
      </c>
      <c r="AN494">
        <v>374.57949839798499</v>
      </c>
      <c r="AO494">
        <v>338.30769065427302</v>
      </c>
      <c r="AP494">
        <v>307.31831778815399</v>
      </c>
      <c r="AQ494">
        <v>337.48515754104898</v>
      </c>
      <c r="AR494">
        <v>346.16926150958801</v>
      </c>
      <c r="AS494">
        <v>304.91969824550398</v>
      </c>
      <c r="AT494">
        <v>376.10816960101403</v>
      </c>
      <c r="AU494">
        <v>314.33536239983698</v>
      </c>
      <c r="AV494">
        <v>303.82893440830702</v>
      </c>
      <c r="AW494">
        <v>290.00292504479597</v>
      </c>
      <c r="AX494">
        <v>296.02850427038499</v>
      </c>
      <c r="AY494">
        <v>295.74897602189401</v>
      </c>
      <c r="AZ494">
        <v>319.80375452497202</v>
      </c>
      <c r="BA494">
        <v>288.293466910181</v>
      </c>
      <c r="BB494">
        <v>296.130779794273</v>
      </c>
      <c r="BC494">
        <v>279.05472652758903</v>
      </c>
      <c r="BD494">
        <v>283.537943665363</v>
      </c>
      <c r="BE494">
        <v>289.45199214691303</v>
      </c>
      <c r="BF494">
        <v>274.35296519670197</v>
      </c>
      <c r="BG494">
        <v>281.528111973737</v>
      </c>
      <c r="BH494">
        <v>273.735251196761</v>
      </c>
      <c r="BI494">
        <v>300.66947186374398</v>
      </c>
      <c r="BJ494">
        <v>305.77361819431002</v>
      </c>
      <c r="BK494">
        <v>305.32864785843401</v>
      </c>
      <c r="BL494">
        <v>305.43975520562401</v>
      </c>
      <c r="BM494">
        <v>299.22462785264997</v>
      </c>
      <c r="BN494">
        <v>231.135942848414</v>
      </c>
      <c r="BO494">
        <v>212.81403821578101</v>
      </c>
      <c r="BP494">
        <v>221.08601551711001</v>
      </c>
      <c r="BQ494">
        <v>209.571903019351</v>
      </c>
      <c r="BR494">
        <v>223.15042089517601</v>
      </c>
      <c r="BS494">
        <v>233.715336384491</v>
      </c>
      <c r="BT494">
        <v>220.853446740816</v>
      </c>
      <c r="BU494">
        <v>226.49932986869501</v>
      </c>
      <c r="BV494">
        <v>236.81701542844499</v>
      </c>
      <c r="BW494">
        <v>223.657655137158</v>
      </c>
      <c r="BX494">
        <v>217.05602137371201</v>
      </c>
      <c r="BY494">
        <v>220.82914199510901</v>
      </c>
      <c r="BZ494">
        <v>216.090551600152</v>
      </c>
      <c r="CA494">
        <v>237.67857208784301</v>
      </c>
      <c r="CB494">
        <v>232.97629955185101</v>
      </c>
      <c r="CC494">
        <v>221.87812869305901</v>
      </c>
      <c r="CD494">
        <v>228.406839095316</v>
      </c>
    </row>
    <row r="495" spans="1:82" x14ac:dyDescent="0.25">
      <c r="A495">
        <v>118.477970627503</v>
      </c>
      <c r="B495">
        <v>223.29639986041801</v>
      </c>
      <c r="C495">
        <v>230.427836944712</v>
      </c>
      <c r="D495">
        <v>220.59777718303999</v>
      </c>
      <c r="E495">
        <v>229.567851427786</v>
      </c>
      <c r="F495">
        <v>203.79961116538601</v>
      </c>
      <c r="G495">
        <v>230.32620681066001</v>
      </c>
      <c r="H495">
        <v>225.23278184657099</v>
      </c>
      <c r="I495">
        <v>228.875370403136</v>
      </c>
      <c r="J495">
        <v>229.00915119841201</v>
      </c>
      <c r="K495">
        <v>221.77472986954999</v>
      </c>
      <c r="L495">
        <v>215.742828557552</v>
      </c>
      <c r="M495">
        <v>229.82913531354501</v>
      </c>
      <c r="N495">
        <v>230.59325186639401</v>
      </c>
      <c r="O495">
        <v>233.69234294807799</v>
      </c>
      <c r="P495">
        <v>219.95600595995001</v>
      </c>
      <c r="Q495">
        <v>236.15689851661</v>
      </c>
      <c r="R495">
        <v>232.23561378128599</v>
      </c>
      <c r="S495">
        <v>219.35332026421099</v>
      </c>
      <c r="T495">
        <v>232.28424687193299</v>
      </c>
      <c r="U495">
        <v>255.85055399960501</v>
      </c>
      <c r="V495">
        <v>296.97673920215402</v>
      </c>
      <c r="W495">
        <v>327.68489855054497</v>
      </c>
      <c r="X495">
        <v>357.13675799190401</v>
      </c>
      <c r="Y495">
        <v>348.88394744910698</v>
      </c>
      <c r="Z495">
        <v>381.89268552329901</v>
      </c>
      <c r="AA495">
        <v>362.63783601273701</v>
      </c>
      <c r="AB495">
        <v>428.78392090954799</v>
      </c>
      <c r="AC495">
        <v>371.18105886756803</v>
      </c>
      <c r="AD495">
        <v>357.34905843786601</v>
      </c>
      <c r="AE495">
        <v>336.79025318809801</v>
      </c>
      <c r="AF495">
        <v>311.97159308441297</v>
      </c>
      <c r="AG495">
        <v>310.06824943149502</v>
      </c>
      <c r="AH495">
        <v>311.16618803176601</v>
      </c>
      <c r="AI495">
        <v>312.07368726987301</v>
      </c>
      <c r="AJ495">
        <v>307.305961646264</v>
      </c>
      <c r="AK495">
        <v>302.88224402179702</v>
      </c>
      <c r="AL495">
        <v>322.76377078629901</v>
      </c>
      <c r="AM495">
        <v>356.576213459737</v>
      </c>
      <c r="AN495">
        <v>372.06180371528802</v>
      </c>
      <c r="AO495">
        <v>336.10243890767703</v>
      </c>
      <c r="AP495">
        <v>307.99924152132797</v>
      </c>
      <c r="AQ495">
        <v>337.02129842044002</v>
      </c>
      <c r="AR495">
        <v>343.84615326522299</v>
      </c>
      <c r="AS495">
        <v>304.168646498741</v>
      </c>
      <c r="AT495">
        <v>372.570670615072</v>
      </c>
      <c r="AU495">
        <v>315.10107244515598</v>
      </c>
      <c r="AV495">
        <v>301.94132969288199</v>
      </c>
      <c r="AW495">
        <v>289.50991994141202</v>
      </c>
      <c r="AX495">
        <v>293.774011921468</v>
      </c>
      <c r="AY495">
        <v>294.90674968214802</v>
      </c>
      <c r="AZ495">
        <v>316.31057063541601</v>
      </c>
      <c r="BA495">
        <v>286.95386911495899</v>
      </c>
      <c r="BB495">
        <v>296.34049437197001</v>
      </c>
      <c r="BC495">
        <v>277.31985043857799</v>
      </c>
      <c r="BD495">
        <v>280.93528996510298</v>
      </c>
      <c r="BE495">
        <v>287.33484450778099</v>
      </c>
      <c r="BF495">
        <v>274.352609490129</v>
      </c>
      <c r="BG495">
        <v>279.848707382204</v>
      </c>
      <c r="BH495">
        <v>273.23999988948702</v>
      </c>
      <c r="BI495">
        <v>300.330592109463</v>
      </c>
      <c r="BJ495">
        <v>303.27772617808301</v>
      </c>
      <c r="BK495">
        <v>304.499894837905</v>
      </c>
      <c r="BL495">
        <v>303.489373986239</v>
      </c>
      <c r="BM495">
        <v>296.50079262609302</v>
      </c>
      <c r="BN495">
        <v>231.244687283513</v>
      </c>
      <c r="BO495">
        <v>213.933826259667</v>
      </c>
      <c r="BP495">
        <v>220.72185832858901</v>
      </c>
      <c r="BQ495">
        <v>211.12729672928</v>
      </c>
      <c r="BR495">
        <v>218.39826935160499</v>
      </c>
      <c r="BS495">
        <v>230.16083099579299</v>
      </c>
      <c r="BT495">
        <v>223.01358943748801</v>
      </c>
      <c r="BU495">
        <v>223.049564708368</v>
      </c>
      <c r="BV495">
        <v>235.51489368090799</v>
      </c>
      <c r="BW495">
        <v>228.53999315605299</v>
      </c>
      <c r="BX495">
        <v>220.45845285010299</v>
      </c>
      <c r="BY495">
        <v>222.34676014641801</v>
      </c>
      <c r="BZ495">
        <v>213.18593376872701</v>
      </c>
      <c r="CA495">
        <v>234.51984663377701</v>
      </c>
      <c r="CB495">
        <v>226.267141110018</v>
      </c>
      <c r="CC495">
        <v>221.22174654045699</v>
      </c>
      <c r="CD495">
        <v>224.97707945113899</v>
      </c>
    </row>
    <row r="496" spans="1:82" x14ac:dyDescent="0.25">
      <c r="A496">
        <v>118.718291054739</v>
      </c>
      <c r="B496">
        <v>223.54317980513099</v>
      </c>
      <c r="C496">
        <v>231.050161351414</v>
      </c>
      <c r="D496">
        <v>226.57247195305101</v>
      </c>
      <c r="E496">
        <v>234.46138319703101</v>
      </c>
      <c r="F496">
        <v>205.60841510024099</v>
      </c>
      <c r="G496">
        <v>227.810276756299</v>
      </c>
      <c r="H496">
        <v>227.90142760723899</v>
      </c>
      <c r="I496">
        <v>231.749132007752</v>
      </c>
      <c r="J496">
        <v>226.78674774600901</v>
      </c>
      <c r="K496">
        <v>218.46144091966599</v>
      </c>
      <c r="L496">
        <v>213.06862082943999</v>
      </c>
      <c r="M496">
        <v>231.002541894432</v>
      </c>
      <c r="N496">
        <v>226.11937576352099</v>
      </c>
      <c r="O496">
        <v>233.672842159726</v>
      </c>
      <c r="P496">
        <v>215.74105368879799</v>
      </c>
      <c r="Q496">
        <v>235.05202756029499</v>
      </c>
      <c r="R496">
        <v>232.555562204181</v>
      </c>
      <c r="S496">
        <v>218.98983529276799</v>
      </c>
      <c r="T496">
        <v>232.298663898976</v>
      </c>
      <c r="U496">
        <v>255.77323707806499</v>
      </c>
      <c r="V496">
        <v>297.19700249778299</v>
      </c>
      <c r="W496">
        <v>326.94785726378001</v>
      </c>
      <c r="X496">
        <v>354.45122257071398</v>
      </c>
      <c r="Y496">
        <v>347.51077630704799</v>
      </c>
      <c r="Z496">
        <v>378.71620279470301</v>
      </c>
      <c r="AA496">
        <v>360.42537128901</v>
      </c>
      <c r="AB496">
        <v>426.32657618303398</v>
      </c>
      <c r="AC496">
        <v>368.76254066812601</v>
      </c>
      <c r="AD496">
        <v>352.98795925040099</v>
      </c>
      <c r="AE496">
        <v>333.05625022757903</v>
      </c>
      <c r="AF496">
        <v>306.74143720588802</v>
      </c>
      <c r="AG496">
        <v>306.26804810865798</v>
      </c>
      <c r="AH496">
        <v>309.88523826098799</v>
      </c>
      <c r="AI496">
        <v>307.97935525787199</v>
      </c>
      <c r="AJ496">
        <v>305.50488179339999</v>
      </c>
      <c r="AK496">
        <v>300.59061455528001</v>
      </c>
      <c r="AL496">
        <v>319.80089342718799</v>
      </c>
      <c r="AM496">
        <v>354.73422693994399</v>
      </c>
      <c r="AN496">
        <v>369.80386103118099</v>
      </c>
      <c r="AO496">
        <v>332.74482244243097</v>
      </c>
      <c r="AP496">
        <v>309.88943531047897</v>
      </c>
      <c r="AQ496">
        <v>333.94015021185697</v>
      </c>
      <c r="AR496">
        <v>340.07175833646102</v>
      </c>
      <c r="AS496">
        <v>299.88323523597501</v>
      </c>
      <c r="AT496">
        <v>369.73193154180598</v>
      </c>
      <c r="AU496">
        <v>314.74201193480798</v>
      </c>
      <c r="AV496">
        <v>300.02748481827899</v>
      </c>
      <c r="AW496">
        <v>287.51448227487901</v>
      </c>
      <c r="AX496">
        <v>292.74357703213099</v>
      </c>
      <c r="AY496">
        <v>292.908018501546</v>
      </c>
      <c r="AZ496">
        <v>308.96685304932998</v>
      </c>
      <c r="BA496">
        <v>286.18001169141399</v>
      </c>
      <c r="BB496">
        <v>293.765407911262</v>
      </c>
      <c r="BC496">
        <v>271.680377633879</v>
      </c>
      <c r="BD496">
        <v>273.87632453384998</v>
      </c>
      <c r="BE496">
        <v>279.636959154191</v>
      </c>
      <c r="BF496">
        <v>274.87931679332399</v>
      </c>
      <c r="BG496">
        <v>278.787150207906</v>
      </c>
      <c r="BH496">
        <v>271.975089924933</v>
      </c>
      <c r="BI496">
        <v>297.59609753615399</v>
      </c>
      <c r="BJ496">
        <v>299.94916871564197</v>
      </c>
      <c r="BK496">
        <v>300.10665532458501</v>
      </c>
      <c r="BL496">
        <v>298.981538827691</v>
      </c>
      <c r="BM496">
        <v>291.11047485584999</v>
      </c>
      <c r="BN496">
        <v>230.31359115552601</v>
      </c>
      <c r="BO496">
        <v>221.57699095196699</v>
      </c>
      <c r="BP496">
        <v>225.09211462646601</v>
      </c>
      <c r="BQ496">
        <v>212.01808419240001</v>
      </c>
      <c r="BR496">
        <v>217.350043533601</v>
      </c>
      <c r="BS496">
        <v>230.75647004444599</v>
      </c>
      <c r="BT496">
        <v>230.216336294527</v>
      </c>
      <c r="BU496">
        <v>216.988139038931</v>
      </c>
      <c r="BV496">
        <v>235.298773566157</v>
      </c>
      <c r="BW496">
        <v>232.01002155218799</v>
      </c>
      <c r="BX496">
        <v>224.73706199584799</v>
      </c>
      <c r="BY496">
        <v>223.75442158473001</v>
      </c>
      <c r="BZ496">
        <v>205.65002711183499</v>
      </c>
      <c r="CA496">
        <v>227.50191467546901</v>
      </c>
      <c r="CB496">
        <v>225.153586179321</v>
      </c>
      <c r="CC496">
        <v>221.10560018119</v>
      </c>
      <c r="CD496">
        <v>224.407823888613</v>
      </c>
    </row>
    <row r="497" spans="1:82" x14ac:dyDescent="0.25">
      <c r="A497">
        <v>118.958611481975</v>
      </c>
      <c r="B497">
        <v>223.54317980513099</v>
      </c>
      <c r="C497">
        <v>231.050161351414</v>
      </c>
      <c r="D497">
        <v>226.57247195305101</v>
      </c>
      <c r="E497">
        <v>234.46138319703101</v>
      </c>
      <c r="F497">
        <v>205.60841510024099</v>
      </c>
      <c r="G497">
        <v>227.810276756299</v>
      </c>
      <c r="H497">
        <v>227.90142760723899</v>
      </c>
      <c r="I497">
        <v>231.749132007752</v>
      </c>
      <c r="J497">
        <v>226.78674774600901</v>
      </c>
      <c r="K497">
        <v>218.46144091966599</v>
      </c>
      <c r="L497">
        <v>213.06862082943999</v>
      </c>
      <c r="M497">
        <v>231.002541894432</v>
      </c>
      <c r="N497">
        <v>226.11937576352099</v>
      </c>
      <c r="O497">
        <v>233.672842159726</v>
      </c>
      <c r="P497">
        <v>215.74105368879799</v>
      </c>
      <c r="Q497">
        <v>235.05202756029499</v>
      </c>
      <c r="R497">
        <v>232.555562204181</v>
      </c>
      <c r="S497">
        <v>218.98983529276799</v>
      </c>
      <c r="T497">
        <v>232.84674617559901</v>
      </c>
      <c r="U497">
        <v>252.25214677831801</v>
      </c>
      <c r="V497">
        <v>290.98148326417299</v>
      </c>
      <c r="W497">
        <v>321.45391903080701</v>
      </c>
      <c r="X497">
        <v>348.889702715005</v>
      </c>
      <c r="Y497">
        <v>343.80792140145201</v>
      </c>
      <c r="Z497">
        <v>374.051290757831</v>
      </c>
      <c r="AA497">
        <v>356.08799202850599</v>
      </c>
      <c r="AB497">
        <v>418.64241260585601</v>
      </c>
      <c r="AC497">
        <v>365.77495666366099</v>
      </c>
      <c r="AD497">
        <v>349.37054873977598</v>
      </c>
      <c r="AE497">
        <v>326.72107465179403</v>
      </c>
      <c r="AF497">
        <v>302.65189398187999</v>
      </c>
      <c r="AG497">
        <v>299.59066497263302</v>
      </c>
      <c r="AH497">
        <v>305.44443888673999</v>
      </c>
      <c r="AI497">
        <v>303.10353072843799</v>
      </c>
      <c r="AJ497">
        <v>302.87725558325701</v>
      </c>
      <c r="AK497">
        <v>299.189885274434</v>
      </c>
      <c r="AL497">
        <v>310.26351090118499</v>
      </c>
      <c r="AM497">
        <v>349.49299160967001</v>
      </c>
      <c r="AN497">
        <v>365.39391195560501</v>
      </c>
      <c r="AO497">
        <v>326.09642394032602</v>
      </c>
      <c r="AP497">
        <v>306.98315329745998</v>
      </c>
      <c r="AQ497">
        <v>324.94517983314103</v>
      </c>
      <c r="AR497">
        <v>332.50246695736001</v>
      </c>
      <c r="AS497">
        <v>293.951220942004</v>
      </c>
      <c r="AT497">
        <v>364.53871674563101</v>
      </c>
      <c r="AU497">
        <v>310.430092922288</v>
      </c>
      <c r="AV497">
        <v>292.96384641338</v>
      </c>
      <c r="AW497">
        <v>283.37329020328798</v>
      </c>
      <c r="AX497">
        <v>288.12389160803701</v>
      </c>
      <c r="AY497">
        <v>288.725674557579</v>
      </c>
      <c r="AZ497">
        <v>304.17547189595302</v>
      </c>
      <c r="BA497">
        <v>280.45852893295103</v>
      </c>
      <c r="BB497">
        <v>286.39605847902402</v>
      </c>
      <c r="BC497">
        <v>264.44869913127201</v>
      </c>
      <c r="BD497">
        <v>265.63319584764298</v>
      </c>
      <c r="BE497">
        <v>271.84958554717502</v>
      </c>
      <c r="BF497">
        <v>273.41322349086403</v>
      </c>
      <c r="BG497">
        <v>276.367800735034</v>
      </c>
      <c r="BH497">
        <v>269.72451022452702</v>
      </c>
      <c r="BI497">
        <v>288.005750685404</v>
      </c>
      <c r="BJ497">
        <v>294.17234101302603</v>
      </c>
      <c r="BK497">
        <v>291.88161365584801</v>
      </c>
      <c r="BL497">
        <v>291.93678596524597</v>
      </c>
      <c r="BM497">
        <v>282.21952662530998</v>
      </c>
      <c r="BN497">
        <v>230.31359115552601</v>
      </c>
      <c r="BO497">
        <v>221.57699095196699</v>
      </c>
      <c r="BP497">
        <v>225.09211462646601</v>
      </c>
      <c r="BQ497">
        <v>212.01808419240001</v>
      </c>
      <c r="BR497">
        <v>217.350043533601</v>
      </c>
      <c r="BS497">
        <v>230.75647004444599</v>
      </c>
      <c r="BT497">
        <v>230.216336294527</v>
      </c>
      <c r="BU497">
        <v>216.988139038931</v>
      </c>
      <c r="BV497">
        <v>235.298773566157</v>
      </c>
      <c r="BW497">
        <v>232.01002155218799</v>
      </c>
      <c r="BX497">
        <v>224.73706199584799</v>
      </c>
      <c r="BY497">
        <v>223.75442158473001</v>
      </c>
      <c r="BZ497">
        <v>205.65002711183499</v>
      </c>
      <c r="CA497">
        <v>227.50191467546901</v>
      </c>
      <c r="CB497">
        <v>225.153586179321</v>
      </c>
      <c r="CC497">
        <v>221.10560018119</v>
      </c>
      <c r="CD497">
        <v>224.407823888613</v>
      </c>
    </row>
    <row r="498" spans="1:82" x14ac:dyDescent="0.25">
      <c r="A498">
        <v>119.19893190921201</v>
      </c>
      <c r="B498">
        <v>221.56967850491799</v>
      </c>
      <c r="C498">
        <v>229.78393625182599</v>
      </c>
      <c r="D498">
        <v>224.837144835846</v>
      </c>
      <c r="E498">
        <v>233.016028062695</v>
      </c>
      <c r="F498">
        <v>206.67067870336899</v>
      </c>
      <c r="G498">
        <v>225.920021664789</v>
      </c>
      <c r="H498">
        <v>227.114376742741</v>
      </c>
      <c r="I498">
        <v>231.44595345264901</v>
      </c>
      <c r="J498">
        <v>226.08726189292099</v>
      </c>
      <c r="K498">
        <v>219.61334931190001</v>
      </c>
      <c r="L498">
        <v>214.42943438006799</v>
      </c>
      <c r="M498">
        <v>231.11154299017801</v>
      </c>
      <c r="N498">
        <v>225.49693329586901</v>
      </c>
      <c r="O498">
        <v>232.08274680772399</v>
      </c>
      <c r="P498">
        <v>213.127618707034</v>
      </c>
      <c r="Q498">
        <v>234.28799895473699</v>
      </c>
      <c r="R498">
        <v>232.187423423913</v>
      </c>
      <c r="S498">
        <v>219.16644485635501</v>
      </c>
      <c r="T498">
        <v>232.95837851817799</v>
      </c>
      <c r="U498">
        <v>251.16355814457</v>
      </c>
      <c r="V498">
        <v>279.27544538858399</v>
      </c>
      <c r="W498">
        <v>312.51042810648801</v>
      </c>
      <c r="X498">
        <v>331.93325243991399</v>
      </c>
      <c r="Y498">
        <v>331.78725194301501</v>
      </c>
      <c r="Z498">
        <v>358.38516296095702</v>
      </c>
      <c r="AA498">
        <v>341.442592094757</v>
      </c>
      <c r="AB498">
        <v>400.75549778019501</v>
      </c>
      <c r="AC498">
        <v>350.94153448335101</v>
      </c>
      <c r="AD498">
        <v>339.430302062235</v>
      </c>
      <c r="AE498">
        <v>315.20521202259602</v>
      </c>
      <c r="AF498">
        <v>302.40828072857101</v>
      </c>
      <c r="AG498">
        <v>298.324826295246</v>
      </c>
      <c r="AH498">
        <v>304.454875071527</v>
      </c>
      <c r="AI498">
        <v>301.92825425179899</v>
      </c>
      <c r="AJ498">
        <v>302.05317360562401</v>
      </c>
      <c r="AK498">
        <v>299.636372978949</v>
      </c>
      <c r="AL498">
        <v>301.938501091712</v>
      </c>
      <c r="AM498">
        <v>342.59204377761199</v>
      </c>
      <c r="AN498">
        <v>357.02370233883403</v>
      </c>
      <c r="AO498">
        <v>323.908818802236</v>
      </c>
      <c r="AP498">
        <v>305.90270918825303</v>
      </c>
      <c r="AQ498">
        <v>323.36352614354303</v>
      </c>
      <c r="AR498">
        <v>325.23434572820702</v>
      </c>
      <c r="AS498">
        <v>293.38617301230698</v>
      </c>
      <c r="AT498">
        <v>356.31896368938402</v>
      </c>
      <c r="AU498">
        <v>309.52490813333497</v>
      </c>
      <c r="AV498">
        <v>291.09065684889799</v>
      </c>
      <c r="AW498">
        <v>281.968235435547</v>
      </c>
      <c r="AX498">
        <v>286.86004664302197</v>
      </c>
      <c r="AY498">
        <v>288.041501697174</v>
      </c>
      <c r="AZ498">
        <v>303.022484073638</v>
      </c>
      <c r="BA498">
        <v>278.550504353615</v>
      </c>
      <c r="BB498">
        <v>283.70471024169802</v>
      </c>
      <c r="BC498">
        <v>262.85290636969802</v>
      </c>
      <c r="BD498">
        <v>264.54330672704799</v>
      </c>
      <c r="BE498">
        <v>269.94572292843401</v>
      </c>
      <c r="BF498">
        <v>272.67623915342898</v>
      </c>
      <c r="BG498">
        <v>274.80830344027498</v>
      </c>
      <c r="BH498">
        <v>269.06963629410802</v>
      </c>
      <c r="BI498">
        <v>285.98228949877301</v>
      </c>
      <c r="BJ498">
        <v>292.72466739576799</v>
      </c>
      <c r="BK498">
        <v>290.41265450096699</v>
      </c>
      <c r="BL498">
        <v>290.47041460414198</v>
      </c>
      <c r="BM498">
        <v>280.338718082897</v>
      </c>
      <c r="BN498">
        <v>228.716250778698</v>
      </c>
      <c r="BO498">
        <v>221.800265132508</v>
      </c>
      <c r="BP498">
        <v>225.40922995674299</v>
      </c>
      <c r="BQ498">
        <v>212.88011305104999</v>
      </c>
      <c r="BR498">
        <v>216.24207213601099</v>
      </c>
      <c r="BS498">
        <v>230.05276180400099</v>
      </c>
      <c r="BT498">
        <v>226.550227661219</v>
      </c>
      <c r="BU498">
        <v>217.31592747213401</v>
      </c>
      <c r="BV498">
        <v>234.732692164279</v>
      </c>
      <c r="BW498">
        <v>230.117674605334</v>
      </c>
      <c r="BX498">
        <v>224.18154938179299</v>
      </c>
      <c r="BY498">
        <v>223.23994638964299</v>
      </c>
      <c r="BZ498">
        <v>205.59301958168101</v>
      </c>
      <c r="CA498">
        <v>224.91194887735699</v>
      </c>
      <c r="CB498">
        <v>223.41964619280199</v>
      </c>
      <c r="CC498">
        <v>219.69123625182999</v>
      </c>
      <c r="CD498">
        <v>223.902848668676</v>
      </c>
    </row>
    <row r="499" spans="1:82" x14ac:dyDescent="0.25">
      <c r="A499">
        <v>119.43925233644801</v>
      </c>
      <c r="B499">
        <v>212.45272280827399</v>
      </c>
      <c r="C499">
        <v>223.93437429122801</v>
      </c>
      <c r="D499">
        <v>216.82047900185799</v>
      </c>
      <c r="E499">
        <v>226.338941645652</v>
      </c>
      <c r="F499">
        <v>211.57800265943999</v>
      </c>
      <c r="G499">
        <v>206.567969416805</v>
      </c>
      <c r="H499">
        <v>223.47844913434901</v>
      </c>
      <c r="I499">
        <v>230.04536382306901</v>
      </c>
      <c r="J499">
        <v>222.86305397894</v>
      </c>
      <c r="K499">
        <v>224.93480401651701</v>
      </c>
      <c r="L499">
        <v>220.70196412461101</v>
      </c>
      <c r="M499">
        <v>231.617490290559</v>
      </c>
      <c r="N499">
        <v>222.62784892291299</v>
      </c>
      <c r="O499">
        <v>224.73700607977301</v>
      </c>
      <c r="P499">
        <v>201.05437054538501</v>
      </c>
      <c r="Q499">
        <v>226.46602743346801</v>
      </c>
      <c r="R499">
        <v>230.48673797234801</v>
      </c>
      <c r="S499">
        <v>219.982325528263</v>
      </c>
      <c r="T499">
        <v>233.413269196676</v>
      </c>
      <c r="U499">
        <v>248.18752914425599</v>
      </c>
      <c r="V499">
        <v>275.56002754667298</v>
      </c>
      <c r="W499">
        <v>312.131066729726</v>
      </c>
      <c r="X499">
        <v>327.20306262684801</v>
      </c>
      <c r="Y499">
        <v>328.62142943753901</v>
      </c>
      <c r="Z499">
        <v>357.57578339019199</v>
      </c>
      <c r="AA499">
        <v>334.62087390545702</v>
      </c>
      <c r="AB499">
        <v>400.98901450841998</v>
      </c>
      <c r="AC499">
        <v>348.81499245075202</v>
      </c>
      <c r="AD499">
        <v>337.801833304377</v>
      </c>
      <c r="AE499">
        <v>313.33948267031701</v>
      </c>
      <c r="AF499">
        <v>304.33122805861001</v>
      </c>
      <c r="AG499">
        <v>297.18448297443501</v>
      </c>
      <c r="AH499">
        <v>303.73694050433602</v>
      </c>
      <c r="AI499">
        <v>300.20318687515299</v>
      </c>
      <c r="AJ499">
        <v>299.975797755168</v>
      </c>
      <c r="AK499">
        <v>302.86125393499299</v>
      </c>
      <c r="AL499">
        <v>297.04071194243397</v>
      </c>
      <c r="AM499">
        <v>338.52511773054903</v>
      </c>
      <c r="AN499">
        <v>351.00611181497101</v>
      </c>
      <c r="AO499">
        <v>321.549123004389</v>
      </c>
      <c r="AP499">
        <v>302.41974365319999</v>
      </c>
      <c r="AQ499">
        <v>322.68906691721099</v>
      </c>
      <c r="AR499">
        <v>324.46634005606398</v>
      </c>
      <c r="AS499">
        <v>295.03702683317198</v>
      </c>
      <c r="AT499">
        <v>353.80141901159101</v>
      </c>
      <c r="AU499">
        <v>309.568658675363</v>
      </c>
      <c r="AV499">
        <v>289.04826963748098</v>
      </c>
      <c r="AW499">
        <v>278.43502978125298</v>
      </c>
      <c r="AX499">
        <v>284.74791819904601</v>
      </c>
      <c r="AY499">
        <v>286.43254449557497</v>
      </c>
      <c r="AZ499">
        <v>300.07203773748103</v>
      </c>
      <c r="BA499">
        <v>277.27131725444298</v>
      </c>
      <c r="BB499">
        <v>277.42674870554202</v>
      </c>
      <c r="BC499">
        <v>258.725115154729</v>
      </c>
      <c r="BD499">
        <v>264.18891067653698</v>
      </c>
      <c r="BE499">
        <v>268.11528979546</v>
      </c>
      <c r="BF499">
        <v>270.53861118683</v>
      </c>
      <c r="BG499">
        <v>270.02063509262302</v>
      </c>
      <c r="BH499">
        <v>267.59058739010101</v>
      </c>
      <c r="BI499">
        <v>284.24987502090897</v>
      </c>
      <c r="BJ499">
        <v>293.108918857025</v>
      </c>
      <c r="BK499">
        <v>289.72199252155099</v>
      </c>
      <c r="BL499">
        <v>288.38795166249099</v>
      </c>
      <c r="BM499">
        <v>281.06931784672702</v>
      </c>
      <c r="BN499">
        <v>222.68493332718299</v>
      </c>
      <c r="BO499">
        <v>222.83172166713399</v>
      </c>
      <c r="BP499">
        <v>226.87420310702899</v>
      </c>
      <c r="BQ499">
        <v>218.52606336484499</v>
      </c>
      <c r="BR499">
        <v>211.13499222467399</v>
      </c>
      <c r="BS499">
        <v>226.80185092251099</v>
      </c>
      <c r="BT499">
        <v>209.613958105504</v>
      </c>
      <c r="BU499">
        <v>218.82683445585201</v>
      </c>
      <c r="BV499">
        <v>232.105128146526</v>
      </c>
      <c r="BW499">
        <v>221.375626512797</v>
      </c>
      <c r="BX499">
        <v>221.615255713419</v>
      </c>
      <c r="BY499">
        <v>220.86323269803199</v>
      </c>
      <c r="BZ499">
        <v>205.330249249633</v>
      </c>
      <c r="CA499">
        <v>212.97376858916499</v>
      </c>
      <c r="CB499">
        <v>215.371266043921</v>
      </c>
      <c r="CC499">
        <v>213.15731946063201</v>
      </c>
      <c r="CD499">
        <v>218.73301371673401</v>
      </c>
    </row>
    <row r="500" spans="1:82" x14ac:dyDescent="0.25">
      <c r="A500">
        <v>119.67957276368401</v>
      </c>
      <c r="B500">
        <v>212.45272280827399</v>
      </c>
      <c r="C500">
        <v>223.93437429122801</v>
      </c>
      <c r="D500">
        <v>216.82047900185799</v>
      </c>
      <c r="E500">
        <v>226.338941645652</v>
      </c>
      <c r="F500">
        <v>211.57800265943999</v>
      </c>
      <c r="G500">
        <v>206.567969416805</v>
      </c>
      <c r="H500">
        <v>223.47844913434901</v>
      </c>
      <c r="I500">
        <v>230.04536382306901</v>
      </c>
      <c r="J500">
        <v>222.86305397894</v>
      </c>
      <c r="K500">
        <v>224.93480401651701</v>
      </c>
      <c r="L500">
        <v>220.70196412461101</v>
      </c>
      <c r="M500">
        <v>231.617490290559</v>
      </c>
      <c r="N500">
        <v>222.62784892291299</v>
      </c>
      <c r="O500">
        <v>224.73700607977301</v>
      </c>
      <c r="P500">
        <v>201.05437054538501</v>
      </c>
      <c r="Q500">
        <v>226.46602743346801</v>
      </c>
      <c r="R500">
        <v>230.48673797234801</v>
      </c>
      <c r="S500">
        <v>219.982325528263</v>
      </c>
      <c r="T500">
        <v>235.48568145915999</v>
      </c>
      <c r="U500">
        <v>245.74355512267999</v>
      </c>
      <c r="V500">
        <v>272.70149218085902</v>
      </c>
      <c r="W500">
        <v>308.991789734863</v>
      </c>
      <c r="X500">
        <v>325.72556462285399</v>
      </c>
      <c r="Y500">
        <v>324.08008883894098</v>
      </c>
      <c r="Z500">
        <v>355.37216004424999</v>
      </c>
      <c r="AA500">
        <v>333.06113977890999</v>
      </c>
      <c r="AB500">
        <v>398.35877953331902</v>
      </c>
      <c r="AC500">
        <v>346.708493177153</v>
      </c>
      <c r="AD500">
        <v>335.25042724279803</v>
      </c>
      <c r="AE500">
        <v>314.036309977901</v>
      </c>
      <c r="AF500">
        <v>304.004479614167</v>
      </c>
      <c r="AG500">
        <v>295.42858377095001</v>
      </c>
      <c r="AH500">
        <v>303.55551780822299</v>
      </c>
      <c r="AI500">
        <v>299.70359818596302</v>
      </c>
      <c r="AJ500">
        <v>297.54346298020897</v>
      </c>
      <c r="AK500">
        <v>301.966408805409</v>
      </c>
      <c r="AL500">
        <v>294.79277853063201</v>
      </c>
      <c r="AM500">
        <v>335.50626477594801</v>
      </c>
      <c r="AN500">
        <v>345.65554843310201</v>
      </c>
      <c r="AO500">
        <v>322.64586623608199</v>
      </c>
      <c r="AP500">
        <v>298.75700627654197</v>
      </c>
      <c r="AQ500">
        <v>319.47461106068499</v>
      </c>
      <c r="AR500">
        <v>323.81625449230103</v>
      </c>
      <c r="AS500">
        <v>294.258641878643</v>
      </c>
      <c r="AT500">
        <v>351.410471978955</v>
      </c>
      <c r="AU500">
        <v>308.94602872384598</v>
      </c>
      <c r="AV500">
        <v>286.48643173334801</v>
      </c>
      <c r="AW500">
        <v>274.29600047720402</v>
      </c>
      <c r="AX500">
        <v>282.96996040183399</v>
      </c>
      <c r="AY500">
        <v>282.973249920179</v>
      </c>
      <c r="AZ500">
        <v>296.84770451462401</v>
      </c>
      <c r="BA500">
        <v>277.79078733076301</v>
      </c>
      <c r="BB500">
        <v>274.880879924883</v>
      </c>
      <c r="BC500">
        <v>254.71087798859699</v>
      </c>
      <c r="BD500">
        <v>259.37871076589801</v>
      </c>
      <c r="BE500">
        <v>266.25861042261101</v>
      </c>
      <c r="BF500">
        <v>268.02163926362101</v>
      </c>
      <c r="BG500">
        <v>267.04826598954799</v>
      </c>
      <c r="BH500">
        <v>267.393622606409</v>
      </c>
      <c r="BI500">
        <v>283.80324432258402</v>
      </c>
      <c r="BJ500">
        <v>293.27695516052</v>
      </c>
      <c r="BK500">
        <v>290.179413487901</v>
      </c>
      <c r="BL500">
        <v>287.42111820301898</v>
      </c>
      <c r="BM500">
        <v>280.96981749373498</v>
      </c>
      <c r="BN500">
        <v>226.48693813535499</v>
      </c>
      <c r="BO500">
        <v>222.83172166713399</v>
      </c>
      <c r="BP500">
        <v>226.87420310702899</v>
      </c>
      <c r="BQ500">
        <v>223.352189582721</v>
      </c>
      <c r="BR500">
        <v>211.13499222467399</v>
      </c>
      <c r="BS500">
        <v>226.80185092251099</v>
      </c>
      <c r="BT500">
        <v>209.613958105504</v>
      </c>
      <c r="BU500">
        <v>218.82683445585201</v>
      </c>
      <c r="BV500">
        <v>232.105128146526</v>
      </c>
      <c r="BW500">
        <v>221.375626512797</v>
      </c>
      <c r="BX500">
        <v>221.615255713419</v>
      </c>
      <c r="BY500">
        <v>220.86323269803199</v>
      </c>
      <c r="BZ500">
        <v>205.330249249633</v>
      </c>
      <c r="CA500">
        <v>212.97376858916499</v>
      </c>
      <c r="CB500">
        <v>215.371266043921</v>
      </c>
      <c r="CC500">
        <v>213.15731946063201</v>
      </c>
      <c r="CD500">
        <v>218.73301371673401</v>
      </c>
    </row>
    <row r="501" spans="1:82" x14ac:dyDescent="0.25">
      <c r="A501">
        <v>119.919893190921</v>
      </c>
      <c r="B501">
        <v>212.90848515226099</v>
      </c>
      <c r="C501">
        <v>224.187868594637</v>
      </c>
      <c r="D501">
        <v>217.215608793141</v>
      </c>
      <c r="E501">
        <v>226.43748535305099</v>
      </c>
      <c r="F501">
        <v>213.01444131603699</v>
      </c>
      <c r="G501">
        <v>209.68620192630601</v>
      </c>
      <c r="H501">
        <v>223.47924308738101</v>
      </c>
      <c r="I501">
        <v>230.50853557460499</v>
      </c>
      <c r="J501">
        <v>222.884428647704</v>
      </c>
      <c r="K501">
        <v>224.24475384462801</v>
      </c>
      <c r="L501">
        <v>220.439877835837</v>
      </c>
      <c r="M501">
        <v>231.60095954732901</v>
      </c>
      <c r="N501">
        <v>222.54914063003801</v>
      </c>
      <c r="O501">
        <v>225.30374085667799</v>
      </c>
      <c r="P501">
        <v>201.39316462435099</v>
      </c>
      <c r="Q501">
        <v>228.78396747238099</v>
      </c>
      <c r="R501">
        <v>230.71439186348701</v>
      </c>
      <c r="S501">
        <v>221.32585579818399</v>
      </c>
      <c r="T501">
        <v>237.08673506335401</v>
      </c>
      <c r="U501">
        <v>244.08594366678099</v>
      </c>
      <c r="V501">
        <v>269.57598345962299</v>
      </c>
      <c r="W501">
        <v>306.69510501427499</v>
      </c>
      <c r="X501">
        <v>322.750880180249</v>
      </c>
      <c r="Y501">
        <v>320.16831066388198</v>
      </c>
      <c r="Z501">
        <v>352.06762713533999</v>
      </c>
      <c r="AA501">
        <v>331.24807683926002</v>
      </c>
      <c r="AB501">
        <v>394.16782932116502</v>
      </c>
      <c r="AC501">
        <v>342.79684750014002</v>
      </c>
      <c r="AD501">
        <v>330.96332390354598</v>
      </c>
      <c r="AE501">
        <v>311.10477552411101</v>
      </c>
      <c r="AF501">
        <v>301.56077490773202</v>
      </c>
      <c r="AG501">
        <v>292.29087161735498</v>
      </c>
      <c r="AH501">
        <v>303.249221634604</v>
      </c>
      <c r="AI501">
        <v>300.50544449458403</v>
      </c>
      <c r="AJ501">
        <v>293.67000994603302</v>
      </c>
      <c r="AK501">
        <v>296.81465246533401</v>
      </c>
      <c r="AL501">
        <v>291.43897037572299</v>
      </c>
      <c r="AM501">
        <v>331.93186935823201</v>
      </c>
      <c r="AN501">
        <v>339.92624923315702</v>
      </c>
      <c r="AO501">
        <v>320.97948997293901</v>
      </c>
      <c r="AP501">
        <v>294.482118223378</v>
      </c>
      <c r="AQ501">
        <v>315.802496460724</v>
      </c>
      <c r="AR501">
        <v>320.87434694085601</v>
      </c>
      <c r="AS501">
        <v>292.502700133036</v>
      </c>
      <c r="AT501">
        <v>347.413650010759</v>
      </c>
      <c r="AU501">
        <v>306.04123865587098</v>
      </c>
      <c r="AV501">
        <v>284.21036117475899</v>
      </c>
      <c r="AW501">
        <v>271.98020847958998</v>
      </c>
      <c r="AX501">
        <v>282.180764898316</v>
      </c>
      <c r="AY501">
        <v>282.59566261512703</v>
      </c>
      <c r="AZ501">
        <v>294.95046664865998</v>
      </c>
      <c r="BA501">
        <v>273.50633994620199</v>
      </c>
      <c r="BB501">
        <v>272.66471769791201</v>
      </c>
      <c r="BC501">
        <v>254.691873087223</v>
      </c>
      <c r="BD501">
        <v>255.981772231901</v>
      </c>
      <c r="BE501">
        <v>261.36498122590598</v>
      </c>
      <c r="BF501">
        <v>263.49764787883902</v>
      </c>
      <c r="BG501">
        <v>265.903142622546</v>
      </c>
      <c r="BH501">
        <v>267.39780708089302</v>
      </c>
      <c r="BI501">
        <v>282.04065528042798</v>
      </c>
      <c r="BJ501">
        <v>288.67956704725799</v>
      </c>
      <c r="BK501">
        <v>287.47730325160597</v>
      </c>
      <c r="BL501">
        <v>284.86332599033398</v>
      </c>
      <c r="BM501">
        <v>277.99247427229199</v>
      </c>
      <c r="BN501">
        <v>227.51899580872399</v>
      </c>
      <c r="BO501">
        <v>223.91183186324301</v>
      </c>
      <c r="BP501">
        <v>227.040233968363</v>
      </c>
      <c r="BQ501">
        <v>223.02669718741001</v>
      </c>
      <c r="BR501">
        <v>213.15110568032</v>
      </c>
      <c r="BS501">
        <v>227.662563565439</v>
      </c>
      <c r="BT501">
        <v>211.155960184572</v>
      </c>
      <c r="BU501">
        <v>219.11888182665501</v>
      </c>
      <c r="BV501">
        <v>231.57832684543001</v>
      </c>
      <c r="BW501">
        <v>221.00786172381001</v>
      </c>
      <c r="BX501">
        <v>221.62850190489999</v>
      </c>
      <c r="BY501">
        <v>220.67853233533901</v>
      </c>
      <c r="BZ501">
        <v>207.68093932762901</v>
      </c>
      <c r="CA501">
        <v>211.999202921689</v>
      </c>
      <c r="CB501">
        <v>215.82096545393901</v>
      </c>
      <c r="CC501">
        <v>213.87852253766201</v>
      </c>
      <c r="CD501">
        <v>221.64989362044699</v>
      </c>
    </row>
    <row r="502" spans="1:82" x14ac:dyDescent="0.25">
      <c r="A502">
        <v>120.160213618157</v>
      </c>
      <c r="B502">
        <v>213.394414286526</v>
      </c>
      <c r="C502">
        <v>225.66554897890001</v>
      </c>
      <c r="D502">
        <v>218.73232753244599</v>
      </c>
      <c r="E502">
        <v>227.107759742638</v>
      </c>
      <c r="F502">
        <v>217.729374121327</v>
      </c>
      <c r="G502">
        <v>213.87481029368499</v>
      </c>
      <c r="H502">
        <v>222.658157836833</v>
      </c>
      <c r="I502">
        <v>231.51713768252901</v>
      </c>
      <c r="J502">
        <v>220.13937872574701</v>
      </c>
      <c r="K502">
        <v>225.010519807028</v>
      </c>
      <c r="L502">
        <v>218.467762157218</v>
      </c>
      <c r="M502">
        <v>231.57518366190999</v>
      </c>
      <c r="N502">
        <v>223.31355881196799</v>
      </c>
      <c r="O502">
        <v>227.36342571129299</v>
      </c>
      <c r="P502">
        <v>203.59599038490401</v>
      </c>
      <c r="Q502">
        <v>231.897572058469</v>
      </c>
      <c r="R502">
        <v>232.20340287699801</v>
      </c>
      <c r="S502">
        <v>225.574351088622</v>
      </c>
      <c r="T502">
        <v>237.03195860389701</v>
      </c>
      <c r="U502">
        <v>243.00142093065401</v>
      </c>
      <c r="V502">
        <v>264.41936540332199</v>
      </c>
      <c r="W502">
        <v>298.83199830425701</v>
      </c>
      <c r="X502">
        <v>312.85351307403101</v>
      </c>
      <c r="Y502">
        <v>310.08268010971301</v>
      </c>
      <c r="Z502">
        <v>343.09866099494502</v>
      </c>
      <c r="AA502">
        <v>324.09488785276699</v>
      </c>
      <c r="AB502">
        <v>388.51457789998602</v>
      </c>
      <c r="AC502">
        <v>340.08966185419303</v>
      </c>
      <c r="AD502">
        <v>320.30914197747398</v>
      </c>
      <c r="AE502">
        <v>307.77330024496899</v>
      </c>
      <c r="AF502">
        <v>295.18059715467803</v>
      </c>
      <c r="AG502">
        <v>287.57754501269801</v>
      </c>
      <c r="AH502">
        <v>295.59347364210601</v>
      </c>
      <c r="AI502">
        <v>292.88167098012502</v>
      </c>
      <c r="AJ502">
        <v>286.29532258969499</v>
      </c>
      <c r="AK502">
        <v>292.00161715052002</v>
      </c>
      <c r="AL502">
        <v>283.32319976886799</v>
      </c>
      <c r="AM502">
        <v>324.38264411433602</v>
      </c>
      <c r="AN502">
        <v>335.15537104268901</v>
      </c>
      <c r="AO502">
        <v>317.16619521958302</v>
      </c>
      <c r="AP502">
        <v>290.11013214787101</v>
      </c>
      <c r="AQ502">
        <v>306.85531833006598</v>
      </c>
      <c r="AR502">
        <v>313.76603273908103</v>
      </c>
      <c r="AS502">
        <v>287.471771275371</v>
      </c>
      <c r="AT502">
        <v>342.21462320068099</v>
      </c>
      <c r="AU502">
        <v>300.03824618190401</v>
      </c>
      <c r="AV502">
        <v>280.68543493482599</v>
      </c>
      <c r="AW502">
        <v>269.037913020784</v>
      </c>
      <c r="AX502">
        <v>279.626006868297</v>
      </c>
      <c r="AY502">
        <v>282.32043793881502</v>
      </c>
      <c r="AZ502">
        <v>293.65862255480698</v>
      </c>
      <c r="BA502">
        <v>266.91554550967601</v>
      </c>
      <c r="BB502">
        <v>267.52139978013503</v>
      </c>
      <c r="BC502">
        <v>251.14391940074299</v>
      </c>
      <c r="BD502">
        <v>254.06046573588401</v>
      </c>
      <c r="BE502">
        <v>258.91263915694702</v>
      </c>
      <c r="BF502">
        <v>261.66073838860399</v>
      </c>
      <c r="BG502">
        <v>264.34897373666502</v>
      </c>
      <c r="BH502">
        <v>263.69690193564401</v>
      </c>
      <c r="BI502">
        <v>280.21330573724401</v>
      </c>
      <c r="BJ502">
        <v>285.297477227814</v>
      </c>
      <c r="BK502">
        <v>283.408086315226</v>
      </c>
      <c r="BL502">
        <v>281.85251640855302</v>
      </c>
      <c r="BM502">
        <v>269.28686680587401</v>
      </c>
      <c r="BN502">
        <v>226.44710130917301</v>
      </c>
      <c r="BO502">
        <v>227.41445209945499</v>
      </c>
      <c r="BP502">
        <v>227.134048434128</v>
      </c>
      <c r="BQ502">
        <v>221.07838171568801</v>
      </c>
      <c r="BR502">
        <v>217.88478326510301</v>
      </c>
      <c r="BS502">
        <v>229.078483474205</v>
      </c>
      <c r="BT502">
        <v>213.089567818961</v>
      </c>
      <c r="BU502">
        <v>219.233050071246</v>
      </c>
      <c r="BV502">
        <v>226.78346099994499</v>
      </c>
      <c r="BW502">
        <v>220.01465731109499</v>
      </c>
      <c r="BX502">
        <v>221.83284058180399</v>
      </c>
      <c r="BY502">
        <v>221.63569303924601</v>
      </c>
      <c r="BZ502">
        <v>213.57260896297899</v>
      </c>
      <c r="CA502">
        <v>210.981748698258</v>
      </c>
      <c r="CB502">
        <v>216.52216807406199</v>
      </c>
      <c r="CC502">
        <v>216.932997190706</v>
      </c>
      <c r="CD502">
        <v>225.5680323526</v>
      </c>
    </row>
    <row r="503" spans="1:82" x14ac:dyDescent="0.25">
      <c r="A503">
        <v>120.400534045393</v>
      </c>
      <c r="B503">
        <v>212.55219795085199</v>
      </c>
      <c r="C503">
        <v>229.11302703824899</v>
      </c>
      <c r="D503">
        <v>221.55492087805899</v>
      </c>
      <c r="E503">
        <v>228.75876614465301</v>
      </c>
      <c r="F503">
        <v>225.399536886243</v>
      </c>
      <c r="G503">
        <v>213.87481029368499</v>
      </c>
      <c r="H503">
        <v>220.82956975777199</v>
      </c>
      <c r="I503">
        <v>232.33076452443399</v>
      </c>
      <c r="J503">
        <v>213.96721125357601</v>
      </c>
      <c r="K503">
        <v>231.155383991816</v>
      </c>
      <c r="L503">
        <v>215.06466745541499</v>
      </c>
      <c r="M503">
        <v>231.57518366190999</v>
      </c>
      <c r="N503">
        <v>225.30273920577599</v>
      </c>
      <c r="O503">
        <v>231.03648191273399</v>
      </c>
      <c r="P503">
        <v>207.26161900752399</v>
      </c>
      <c r="Q503">
        <v>231.897572058469</v>
      </c>
      <c r="R503">
        <v>235.82473410757001</v>
      </c>
      <c r="S503">
        <v>232.22470018023299</v>
      </c>
      <c r="T503">
        <v>238.40366763286099</v>
      </c>
      <c r="U503">
        <v>241.74677659438899</v>
      </c>
      <c r="V503">
        <v>263.656763706341</v>
      </c>
      <c r="W503">
        <v>295.405003584236</v>
      </c>
      <c r="X503">
        <v>311.31255157974198</v>
      </c>
      <c r="Y503">
        <v>311.29609309710702</v>
      </c>
      <c r="Z503">
        <v>339.24383964143999</v>
      </c>
      <c r="AA503">
        <v>323.22699805470398</v>
      </c>
      <c r="AB503">
        <v>386.47120656258897</v>
      </c>
      <c r="AC503">
        <v>341.52465128977201</v>
      </c>
      <c r="AD503">
        <v>318.42543238987503</v>
      </c>
      <c r="AE503">
        <v>308.9828550881</v>
      </c>
      <c r="AF503">
        <v>294.59505122878602</v>
      </c>
      <c r="AG503">
        <v>286.46756406592999</v>
      </c>
      <c r="AH503">
        <v>295.92612842320898</v>
      </c>
      <c r="AI503">
        <v>290.66489551679899</v>
      </c>
      <c r="AJ503">
        <v>285.10160461546701</v>
      </c>
      <c r="AK503">
        <v>293.91159985714302</v>
      </c>
      <c r="AL503">
        <v>281.72003795043298</v>
      </c>
      <c r="AM503">
        <v>324.58255467093102</v>
      </c>
      <c r="AN503">
        <v>334.539694461257</v>
      </c>
      <c r="AO503">
        <v>316.883787025179</v>
      </c>
      <c r="AP503">
        <v>291.08376239802499</v>
      </c>
      <c r="AQ503">
        <v>307.39266688279298</v>
      </c>
      <c r="AR503">
        <v>309.34273746900402</v>
      </c>
      <c r="AS503">
        <v>287.72990733264498</v>
      </c>
      <c r="AT503">
        <v>341.56452646085501</v>
      </c>
      <c r="AU503">
        <v>300.77127041274503</v>
      </c>
      <c r="AV503">
        <v>278.63393778242801</v>
      </c>
      <c r="AW503">
        <v>270.34040380788201</v>
      </c>
      <c r="AX503">
        <v>277.85705943051499</v>
      </c>
      <c r="AY503">
        <v>284.60032116461798</v>
      </c>
      <c r="AZ503">
        <v>295.45089632032199</v>
      </c>
      <c r="BA503">
        <v>264.86713506241199</v>
      </c>
      <c r="BB503">
        <v>265.126229707059</v>
      </c>
      <c r="BC503">
        <v>248.219820510071</v>
      </c>
      <c r="BD503">
        <v>250.370814756345</v>
      </c>
      <c r="BE503">
        <v>256.97767067906398</v>
      </c>
      <c r="BF503">
        <v>257.23611912728398</v>
      </c>
      <c r="BG503">
        <v>264.48097126386398</v>
      </c>
      <c r="BH503">
        <v>261.37702024447799</v>
      </c>
      <c r="BI503">
        <v>278.270289616149</v>
      </c>
      <c r="BJ503">
        <v>285.56649115317799</v>
      </c>
      <c r="BK503">
        <v>279.490109519187</v>
      </c>
      <c r="BL503">
        <v>281.92383539405</v>
      </c>
      <c r="BM503">
        <v>269.08655194815498</v>
      </c>
      <c r="BN503">
        <v>220.23221675908701</v>
      </c>
      <c r="BO503">
        <v>233.04341143827801</v>
      </c>
      <c r="BP503">
        <v>226.73869172392099</v>
      </c>
      <c r="BQ503">
        <v>217.96376961938699</v>
      </c>
      <c r="BR503">
        <v>220.89817555514301</v>
      </c>
      <c r="BS503">
        <v>229.10385207509799</v>
      </c>
      <c r="BT503">
        <v>211.17910964135501</v>
      </c>
      <c r="BU503">
        <v>218.401016946271</v>
      </c>
      <c r="BV503">
        <v>220.77206257998401</v>
      </c>
      <c r="BW503">
        <v>219.14403077656601</v>
      </c>
      <c r="BX503">
        <v>222.42527869301199</v>
      </c>
      <c r="BY503">
        <v>225.71999049113001</v>
      </c>
      <c r="BZ503">
        <v>217.912702620365</v>
      </c>
      <c r="CA503">
        <v>212.34558053065601</v>
      </c>
      <c r="CB503">
        <v>216.52216807406199</v>
      </c>
      <c r="CC503">
        <v>221.10123084397199</v>
      </c>
      <c r="CD503">
        <v>225.5680323526</v>
      </c>
    </row>
    <row r="504" spans="1:82" x14ac:dyDescent="0.25">
      <c r="A504">
        <v>120.64085447263</v>
      </c>
      <c r="B504">
        <v>212.55219795085199</v>
      </c>
      <c r="C504">
        <v>229.11302703824899</v>
      </c>
      <c r="D504">
        <v>221.55492087805899</v>
      </c>
      <c r="E504">
        <v>228.75876614465301</v>
      </c>
      <c r="F504">
        <v>225.399536886243</v>
      </c>
      <c r="G504">
        <v>213.87481029368499</v>
      </c>
      <c r="H504">
        <v>220.82956975777199</v>
      </c>
      <c r="I504">
        <v>232.33076452443399</v>
      </c>
      <c r="J504">
        <v>213.96721125357601</v>
      </c>
      <c r="K504">
        <v>231.155383991816</v>
      </c>
      <c r="L504">
        <v>215.06466745541499</v>
      </c>
      <c r="M504">
        <v>231.57518366190999</v>
      </c>
      <c r="N504">
        <v>225.30273920577599</v>
      </c>
      <c r="O504">
        <v>231.03648191273399</v>
      </c>
      <c r="P504">
        <v>207.26161900752399</v>
      </c>
      <c r="Q504">
        <v>231.897572058469</v>
      </c>
      <c r="R504">
        <v>235.82473410757001</v>
      </c>
      <c r="S504">
        <v>232.22470018023299</v>
      </c>
      <c r="T504">
        <v>239.63639870214399</v>
      </c>
      <c r="U504">
        <v>236.63387378068899</v>
      </c>
      <c r="V504">
        <v>263.21892977057001</v>
      </c>
      <c r="W504">
        <v>295.38285553598502</v>
      </c>
      <c r="X504">
        <v>309.97211875885898</v>
      </c>
      <c r="Y504">
        <v>307.661920906376</v>
      </c>
      <c r="Z504">
        <v>339.81824769521899</v>
      </c>
      <c r="AA504">
        <v>317.90920242107501</v>
      </c>
      <c r="AB504">
        <v>386.26168409093498</v>
      </c>
      <c r="AC504">
        <v>339.68725319686899</v>
      </c>
      <c r="AD504">
        <v>318.53339710002803</v>
      </c>
      <c r="AE504">
        <v>307.11762036187002</v>
      </c>
      <c r="AF504">
        <v>293.65117056412902</v>
      </c>
      <c r="AG504">
        <v>280.233875270667</v>
      </c>
      <c r="AH504">
        <v>293.43329249791202</v>
      </c>
      <c r="AI504">
        <v>288.311252102553</v>
      </c>
      <c r="AJ504">
        <v>284.33088077311203</v>
      </c>
      <c r="AK504">
        <v>285.88475488041098</v>
      </c>
      <c r="AL504">
        <v>283.83149916841001</v>
      </c>
      <c r="AM504">
        <v>321.33723754695802</v>
      </c>
      <c r="AN504">
        <v>333.13274537235702</v>
      </c>
      <c r="AO504">
        <v>311.40080424733998</v>
      </c>
      <c r="AP504">
        <v>290.09678949880498</v>
      </c>
      <c r="AQ504">
        <v>306.42734205394203</v>
      </c>
      <c r="AR504">
        <v>304.94529788106502</v>
      </c>
      <c r="AS504">
        <v>284.54799485478901</v>
      </c>
      <c r="AT504">
        <v>342.16247171573701</v>
      </c>
      <c r="AU504">
        <v>301.27016577461598</v>
      </c>
      <c r="AV504">
        <v>274.53740217973598</v>
      </c>
      <c r="AW504">
        <v>268.94642530322699</v>
      </c>
      <c r="AX504">
        <v>274.25197870339099</v>
      </c>
      <c r="AY504">
        <v>281.34929530016598</v>
      </c>
      <c r="AZ504">
        <v>292.509502224394</v>
      </c>
      <c r="BA504">
        <v>261.34471053829901</v>
      </c>
      <c r="BB504">
        <v>263.270522670834</v>
      </c>
      <c r="BC504">
        <v>247.65522940148301</v>
      </c>
      <c r="BD504">
        <v>249.13292937597799</v>
      </c>
      <c r="BE504">
        <v>254.755339340137</v>
      </c>
      <c r="BF504">
        <v>250.788391642589</v>
      </c>
      <c r="BG504">
        <v>258.81234606952802</v>
      </c>
      <c r="BH504">
        <v>258.32027595038397</v>
      </c>
      <c r="BI504">
        <v>272.30987144765902</v>
      </c>
      <c r="BJ504">
        <v>282.51466918859597</v>
      </c>
      <c r="BK504">
        <v>275.399525179683</v>
      </c>
      <c r="BL504">
        <v>278.993382467841</v>
      </c>
      <c r="BM504">
        <v>267.92981812337501</v>
      </c>
      <c r="BN504">
        <v>220.23221675908701</v>
      </c>
      <c r="BO504">
        <v>233.04341143827801</v>
      </c>
      <c r="BP504">
        <v>226.73869172392099</v>
      </c>
      <c r="BQ504">
        <v>217.96376961938699</v>
      </c>
      <c r="BR504">
        <v>220.89817555514301</v>
      </c>
      <c r="BS504">
        <v>229.10385207509799</v>
      </c>
      <c r="BT504">
        <v>211.17910964135501</v>
      </c>
      <c r="BU504">
        <v>218.401016946271</v>
      </c>
      <c r="BV504">
        <v>220.77206257998401</v>
      </c>
      <c r="BW504">
        <v>219.14403077656601</v>
      </c>
      <c r="BX504">
        <v>222.42527869301199</v>
      </c>
      <c r="BY504">
        <v>225.71999049113001</v>
      </c>
      <c r="BZ504">
        <v>217.912702620365</v>
      </c>
      <c r="CA504">
        <v>212.34558053065601</v>
      </c>
      <c r="CB504">
        <v>216.52216807406199</v>
      </c>
      <c r="CC504">
        <v>221.10123084397199</v>
      </c>
      <c r="CD504">
        <v>225.5680323526</v>
      </c>
    </row>
    <row r="505" spans="1:82" x14ac:dyDescent="0.25">
      <c r="A505">
        <v>120.881174899866</v>
      </c>
      <c r="B505">
        <v>222.18697491336201</v>
      </c>
      <c r="C505">
        <v>221.59983249457201</v>
      </c>
      <c r="D505">
        <v>216.59637908875601</v>
      </c>
      <c r="E505">
        <v>213.276238845775</v>
      </c>
      <c r="F505">
        <v>231.87036077662401</v>
      </c>
      <c r="G505">
        <v>220.79531538638199</v>
      </c>
      <c r="H505">
        <v>222.17098847934099</v>
      </c>
      <c r="I505">
        <v>229.75055580947699</v>
      </c>
      <c r="J505">
        <v>213.46615380430001</v>
      </c>
      <c r="K505">
        <v>226.552514013424</v>
      </c>
      <c r="L505">
        <v>212.85040361252601</v>
      </c>
      <c r="M505">
        <v>233.228399878175</v>
      </c>
      <c r="N505">
        <v>228.527065843542</v>
      </c>
      <c r="O505">
        <v>226.25914902629799</v>
      </c>
      <c r="P505">
        <v>212.73575840917499</v>
      </c>
      <c r="Q505">
        <v>237.55980349794899</v>
      </c>
      <c r="R505">
        <v>235.27660127373801</v>
      </c>
      <c r="S505">
        <v>230.52304754666201</v>
      </c>
      <c r="T505">
        <v>241.12088315316899</v>
      </c>
      <c r="U505">
        <v>234.15918057858099</v>
      </c>
      <c r="V505">
        <v>260.70347301832697</v>
      </c>
      <c r="W505">
        <v>289.91076480600299</v>
      </c>
      <c r="X505">
        <v>304.66702311301799</v>
      </c>
      <c r="Y505">
        <v>303.47961435701399</v>
      </c>
      <c r="Z505">
        <v>335.76800707736197</v>
      </c>
      <c r="AA505">
        <v>315.37811725134497</v>
      </c>
      <c r="AB505">
        <v>382.33823573034198</v>
      </c>
      <c r="AC505">
        <v>336.59439380611298</v>
      </c>
      <c r="AD505">
        <v>316.21924695531698</v>
      </c>
      <c r="AE505">
        <v>302.67450612844101</v>
      </c>
      <c r="AF505">
        <v>289.48811264431703</v>
      </c>
      <c r="AG505">
        <v>278.268933779181</v>
      </c>
      <c r="AH505">
        <v>290.315612430209</v>
      </c>
      <c r="AI505">
        <v>282.60524972754001</v>
      </c>
      <c r="AJ505">
        <v>281.811925962668</v>
      </c>
      <c r="AK505">
        <v>281.08594528594801</v>
      </c>
      <c r="AL505">
        <v>282.59716054827697</v>
      </c>
      <c r="AM505">
        <v>314.82115208272</v>
      </c>
      <c r="AN505">
        <v>328.16069978170901</v>
      </c>
      <c r="AO505">
        <v>309.69629186862801</v>
      </c>
      <c r="AP505">
        <v>283.51632699828502</v>
      </c>
      <c r="AQ505">
        <v>299.79085985248003</v>
      </c>
      <c r="AR505">
        <v>302.57480934415997</v>
      </c>
      <c r="AS505">
        <v>281.62068039939902</v>
      </c>
      <c r="AT505">
        <v>337.20396068557</v>
      </c>
      <c r="AU505">
        <v>297.665950599675</v>
      </c>
      <c r="AV505">
        <v>270.92665207578801</v>
      </c>
      <c r="AW505">
        <v>268.63571858445101</v>
      </c>
      <c r="AX505">
        <v>274.48466021874702</v>
      </c>
      <c r="AY505">
        <v>280.98904679433798</v>
      </c>
      <c r="AZ505">
        <v>290.40893624131201</v>
      </c>
      <c r="BA505">
        <v>258.79981016699401</v>
      </c>
      <c r="BB505">
        <v>259.375359998021</v>
      </c>
      <c r="BC505">
        <v>246.22548763797701</v>
      </c>
      <c r="BD505">
        <v>247.87646012821901</v>
      </c>
      <c r="BE505">
        <v>250.69146411251501</v>
      </c>
      <c r="BF505">
        <v>251.28796989436401</v>
      </c>
      <c r="BG505">
        <v>258.29202848320801</v>
      </c>
      <c r="BH505">
        <v>254.73952528011</v>
      </c>
      <c r="BI505">
        <v>267.889965789835</v>
      </c>
      <c r="BJ505">
        <v>276.07308812147602</v>
      </c>
      <c r="BK505">
        <v>269.80304193303698</v>
      </c>
      <c r="BL505">
        <v>273.14062197238201</v>
      </c>
      <c r="BM505">
        <v>263.65771180582499</v>
      </c>
      <c r="BN505">
        <v>222.11884714747899</v>
      </c>
      <c r="BO505">
        <v>230.38386759678801</v>
      </c>
      <c r="BP505">
        <v>223.56167774302099</v>
      </c>
      <c r="BQ505">
        <v>216.205175417498</v>
      </c>
      <c r="BR505">
        <v>223.347568199785</v>
      </c>
      <c r="BS505">
        <v>223.93040719187599</v>
      </c>
      <c r="BT505">
        <v>209.20301150508001</v>
      </c>
      <c r="BU505">
        <v>217.15717979585699</v>
      </c>
      <c r="BV505">
        <v>216.984109638029</v>
      </c>
      <c r="BW505">
        <v>214.62610456298401</v>
      </c>
      <c r="BX505">
        <v>220.82944759731899</v>
      </c>
      <c r="BY505">
        <v>219.202606225041</v>
      </c>
      <c r="BZ505">
        <v>217.98074918105999</v>
      </c>
      <c r="CA505">
        <v>213.720673612913</v>
      </c>
      <c r="CB505">
        <v>212.84786611973001</v>
      </c>
      <c r="CC505">
        <v>218.008354428768</v>
      </c>
      <c r="CD505">
        <v>231.02055151654301</v>
      </c>
    </row>
    <row r="506" spans="1:82" x14ac:dyDescent="0.25">
      <c r="A506">
        <v>121.121495327102</v>
      </c>
      <c r="B506">
        <v>228.46504066426701</v>
      </c>
      <c r="C506">
        <v>216.70419977488601</v>
      </c>
      <c r="D506">
        <v>213.36537005730801</v>
      </c>
      <c r="E506">
        <v>203.18775161345499</v>
      </c>
      <c r="F506">
        <v>236.08677990126199</v>
      </c>
      <c r="G506">
        <v>236</v>
      </c>
      <c r="H506">
        <v>223.073440979629</v>
      </c>
      <c r="I506">
        <v>228.06927973774299</v>
      </c>
      <c r="J506">
        <v>213.02760182290999</v>
      </c>
      <c r="K506">
        <v>223.553262398192</v>
      </c>
      <c r="L506">
        <v>212.21924125430499</v>
      </c>
      <c r="M506">
        <v>234.30564330026499</v>
      </c>
      <c r="N506">
        <v>231.178683159553</v>
      </c>
      <c r="O506">
        <v>223.14621656385299</v>
      </c>
      <c r="P506">
        <v>216.41853896867499</v>
      </c>
      <c r="Q506">
        <v>250</v>
      </c>
      <c r="R506">
        <v>234.91943535444099</v>
      </c>
      <c r="S506">
        <v>229.41424272841601</v>
      </c>
      <c r="T506">
        <v>240.98273243408099</v>
      </c>
      <c r="U506">
        <v>231.63895744299299</v>
      </c>
      <c r="V506">
        <v>258.96460900720302</v>
      </c>
      <c r="W506">
        <v>286.00664573326401</v>
      </c>
      <c r="X506">
        <v>302.19977892641401</v>
      </c>
      <c r="Y506">
        <v>301.37771211095497</v>
      </c>
      <c r="Z506">
        <v>332.74482253650001</v>
      </c>
      <c r="AA506">
        <v>313.19288935500703</v>
      </c>
      <c r="AB506">
        <v>379.90033877199102</v>
      </c>
      <c r="AC506">
        <v>334.44251670987899</v>
      </c>
      <c r="AD506">
        <v>315.56201050380298</v>
      </c>
      <c r="AE506">
        <v>298.91903207862401</v>
      </c>
      <c r="AF506">
        <v>287.20018338746399</v>
      </c>
      <c r="AG506">
        <v>276.57940023968098</v>
      </c>
      <c r="AH506">
        <v>287.85096329591499</v>
      </c>
      <c r="AI506">
        <v>279.20379578967299</v>
      </c>
      <c r="AJ506">
        <v>279.70459938192801</v>
      </c>
      <c r="AK506">
        <v>277.53230133412598</v>
      </c>
      <c r="AL506">
        <v>281.79348004011899</v>
      </c>
      <c r="AM506">
        <v>310.05162959998302</v>
      </c>
      <c r="AN506">
        <v>325.53621235654498</v>
      </c>
      <c r="AO506">
        <v>308.36018352591401</v>
      </c>
      <c r="AP506">
        <v>279.05855708103201</v>
      </c>
      <c r="AQ506">
        <v>294.95815254952601</v>
      </c>
      <c r="AR506">
        <v>300.77007169548102</v>
      </c>
      <c r="AS506">
        <v>280.09170894314599</v>
      </c>
      <c r="AT506">
        <v>334.614106707254</v>
      </c>
      <c r="AU506">
        <v>294.54979936969698</v>
      </c>
      <c r="AV506">
        <v>268.33943144242102</v>
      </c>
      <c r="AW506">
        <v>268.57370750847599</v>
      </c>
      <c r="AX506">
        <v>274.07192854154698</v>
      </c>
      <c r="AY506">
        <v>280.24203651392901</v>
      </c>
      <c r="AZ506">
        <v>289.39314636028098</v>
      </c>
      <c r="BA506">
        <v>256.37499552732697</v>
      </c>
      <c r="BB506">
        <v>255.87650116269501</v>
      </c>
      <c r="BC506">
        <v>245.08302827121301</v>
      </c>
      <c r="BD506">
        <v>247.57858687641999</v>
      </c>
      <c r="BE506">
        <v>247.921728036578</v>
      </c>
      <c r="BF506">
        <v>250.976230539721</v>
      </c>
      <c r="BG506">
        <v>257.23021078072202</v>
      </c>
      <c r="BH506">
        <v>252.43940546979499</v>
      </c>
      <c r="BI506">
        <v>264.87789216713003</v>
      </c>
      <c r="BJ506">
        <v>272.40514168996702</v>
      </c>
      <c r="BK506">
        <v>265.83769182344702</v>
      </c>
      <c r="BL506">
        <v>268.79507526040402</v>
      </c>
      <c r="BM506">
        <v>261.668509917753</v>
      </c>
      <c r="BN506">
        <v>223.63466175693199</v>
      </c>
      <c r="BO506">
        <v>228.65089638538899</v>
      </c>
      <c r="BP506">
        <v>221.42431066709599</v>
      </c>
      <c r="BQ506">
        <v>215.61384403743099</v>
      </c>
      <c r="BR506">
        <v>225.38174352751699</v>
      </c>
      <c r="BS506">
        <v>220.55936629887699</v>
      </c>
      <c r="BT506">
        <v>207.91537671311301</v>
      </c>
      <c r="BU506">
        <v>216.984582838243</v>
      </c>
      <c r="BV506">
        <v>214.43572743009301</v>
      </c>
      <c r="BW506">
        <v>211.58662573209901</v>
      </c>
      <c r="BX506">
        <v>219.78959658830399</v>
      </c>
      <c r="BY506">
        <v>214.95584814173199</v>
      </c>
      <c r="BZ506">
        <v>219.60947639606101</v>
      </c>
      <c r="CA506">
        <v>215.30724469361499</v>
      </c>
      <c r="CB506">
        <v>210.45367377384201</v>
      </c>
      <c r="CC506">
        <v>215.92759171903199</v>
      </c>
      <c r="CD506">
        <v>243</v>
      </c>
    </row>
    <row r="507" spans="1:82" x14ac:dyDescent="0.25">
      <c r="A507">
        <v>121.36181575433901</v>
      </c>
      <c r="B507">
        <v>228.46504066426701</v>
      </c>
      <c r="C507">
        <v>216.70419977488601</v>
      </c>
      <c r="D507">
        <v>213.36537005730801</v>
      </c>
      <c r="E507">
        <v>203.18775161345499</v>
      </c>
      <c r="F507">
        <v>236.08677990126199</v>
      </c>
      <c r="G507">
        <v>236</v>
      </c>
      <c r="H507">
        <v>223.073440979629</v>
      </c>
      <c r="I507">
        <v>228.06927973774299</v>
      </c>
      <c r="J507">
        <v>212.58035236215801</v>
      </c>
      <c r="K507">
        <v>223.553262398192</v>
      </c>
      <c r="L507">
        <v>216.35052971368199</v>
      </c>
      <c r="M507">
        <v>234.30564330026499</v>
      </c>
      <c r="N507">
        <v>233.259987604674</v>
      </c>
      <c r="O507">
        <v>223.14621656385299</v>
      </c>
      <c r="P507">
        <v>216.41853896867499</v>
      </c>
      <c r="Q507">
        <v>250</v>
      </c>
      <c r="R507">
        <v>234.91943535444099</v>
      </c>
      <c r="S507">
        <v>229.41424272841601</v>
      </c>
      <c r="T507">
        <v>236.74402074047899</v>
      </c>
      <c r="U507">
        <v>227.840322935736</v>
      </c>
      <c r="V507">
        <v>252.050443435082</v>
      </c>
      <c r="W507">
        <v>274.71977672688098</v>
      </c>
      <c r="X507">
        <v>292.45893580546402</v>
      </c>
      <c r="Y507">
        <v>289.71269906682699</v>
      </c>
      <c r="Z507">
        <v>319.63424585573102</v>
      </c>
      <c r="AA507">
        <v>299.85316300126902</v>
      </c>
      <c r="AB507">
        <v>370.36771073247598</v>
      </c>
      <c r="AC507">
        <v>318.651084683938</v>
      </c>
      <c r="AD507">
        <v>311.03481365930202</v>
      </c>
      <c r="AE507">
        <v>288.47345300353902</v>
      </c>
      <c r="AF507">
        <v>283.37312901532403</v>
      </c>
      <c r="AG507">
        <v>271.09319272581001</v>
      </c>
      <c r="AH507">
        <v>280.62709977861101</v>
      </c>
      <c r="AI507">
        <v>273.13051055625101</v>
      </c>
      <c r="AJ507">
        <v>271.854052024346</v>
      </c>
      <c r="AK507">
        <v>271.30233576424399</v>
      </c>
      <c r="AL507">
        <v>274.88113292560701</v>
      </c>
      <c r="AM507">
        <v>301.23657256956199</v>
      </c>
      <c r="AN507">
        <v>318.39428575319101</v>
      </c>
      <c r="AO507">
        <v>301.87640850306599</v>
      </c>
      <c r="AP507">
        <v>273.71318644871201</v>
      </c>
      <c r="AQ507">
        <v>285.65437710344003</v>
      </c>
      <c r="AR507">
        <v>296.71226478965298</v>
      </c>
      <c r="AS507">
        <v>278.347942549045</v>
      </c>
      <c r="AT507">
        <v>330.256100670683</v>
      </c>
      <c r="AU507">
        <v>284.07789895044601</v>
      </c>
      <c r="AV507">
        <v>264.41928621547697</v>
      </c>
      <c r="AW507">
        <v>267.04892489304399</v>
      </c>
      <c r="AX507">
        <v>271.07890617515801</v>
      </c>
      <c r="AY507">
        <v>276.73045235632497</v>
      </c>
      <c r="AZ507">
        <v>286.78890511960702</v>
      </c>
      <c r="BA507">
        <v>251.970050379128</v>
      </c>
      <c r="BB507">
        <v>252.04942593082399</v>
      </c>
      <c r="BC507">
        <v>244.32453626467699</v>
      </c>
      <c r="BD507">
        <v>248.039032682922</v>
      </c>
      <c r="BE507">
        <v>246.99057908552999</v>
      </c>
      <c r="BF507">
        <v>248.509623563383</v>
      </c>
      <c r="BG507">
        <v>254.93031496302299</v>
      </c>
      <c r="BH507">
        <v>251.296736335708</v>
      </c>
      <c r="BI507">
        <v>262.73813775260697</v>
      </c>
      <c r="BJ507">
        <v>271.50708663950098</v>
      </c>
      <c r="BK507">
        <v>263.002735105846</v>
      </c>
      <c r="BL507">
        <v>266.295314024606</v>
      </c>
      <c r="BM507">
        <v>262.49446898962901</v>
      </c>
      <c r="BN507">
        <v>224.68559051748099</v>
      </c>
      <c r="BO507">
        <v>228.65089638538899</v>
      </c>
      <c r="BP507">
        <v>221.42431066709599</v>
      </c>
      <c r="BQ507">
        <v>218.474085447753</v>
      </c>
      <c r="BR507">
        <v>227.05558446412101</v>
      </c>
      <c r="BS507">
        <v>220.55936629887699</v>
      </c>
      <c r="BT507">
        <v>207.91537671311301</v>
      </c>
      <c r="BU507">
        <v>220.155644952324</v>
      </c>
      <c r="BV507">
        <v>214.43572743009301</v>
      </c>
      <c r="BW507">
        <v>211.58662573209901</v>
      </c>
      <c r="BX507">
        <v>219.78959658830399</v>
      </c>
      <c r="BY507">
        <v>214.95584814173199</v>
      </c>
      <c r="BZ507">
        <v>227.00381031046101</v>
      </c>
      <c r="CA507">
        <v>218.32471757634801</v>
      </c>
      <c r="CB507">
        <v>210.45367377384201</v>
      </c>
      <c r="CC507">
        <v>215.92759171903199</v>
      </c>
      <c r="CD507">
        <v>243</v>
      </c>
    </row>
    <row r="508" spans="1:82" x14ac:dyDescent="0.25">
      <c r="A508">
        <v>121.60213618157501</v>
      </c>
      <c r="B508">
        <v>228.46504066426701</v>
      </c>
      <c r="C508">
        <v>216.70419977488601</v>
      </c>
      <c r="D508">
        <v>213.36537005730801</v>
      </c>
      <c r="E508">
        <v>203.18775161345499</v>
      </c>
      <c r="F508">
        <v>236.08677990126199</v>
      </c>
      <c r="G508">
        <v>236</v>
      </c>
      <c r="H508">
        <v>223.073440979629</v>
      </c>
      <c r="I508">
        <v>228.06927973774299</v>
      </c>
      <c r="J508">
        <v>212.58035236215801</v>
      </c>
      <c r="K508">
        <v>223.553262398192</v>
      </c>
      <c r="L508">
        <v>216.35052971368199</v>
      </c>
      <c r="M508">
        <v>234.30564330026499</v>
      </c>
      <c r="N508">
        <v>233.259987604674</v>
      </c>
      <c r="O508">
        <v>223.14621656385299</v>
      </c>
      <c r="P508">
        <v>216.41853896867499</v>
      </c>
      <c r="Q508">
        <v>250</v>
      </c>
      <c r="R508">
        <v>234.91943535444099</v>
      </c>
      <c r="S508">
        <v>229.41424272841601</v>
      </c>
      <c r="T508">
        <v>236.74402074047899</v>
      </c>
      <c r="U508">
        <v>228.478312319423</v>
      </c>
      <c r="V508">
        <v>249.50704933824599</v>
      </c>
      <c r="W508">
        <v>272.25316103740801</v>
      </c>
      <c r="X508">
        <v>292.35898099391397</v>
      </c>
      <c r="Y508">
        <v>286.86428805858299</v>
      </c>
      <c r="Z508">
        <v>316.20790456875602</v>
      </c>
      <c r="AA508">
        <v>299.96818348145098</v>
      </c>
      <c r="AB508">
        <v>366.40481373720098</v>
      </c>
      <c r="AC508">
        <v>316.78879344491901</v>
      </c>
      <c r="AD508">
        <v>308.29907936773401</v>
      </c>
      <c r="AE508">
        <v>290.20165608693497</v>
      </c>
      <c r="AF508">
        <v>282.19255067978997</v>
      </c>
      <c r="AG508">
        <v>267.88062481873101</v>
      </c>
      <c r="AH508">
        <v>278.381769708972</v>
      </c>
      <c r="AI508">
        <v>272.06138868045099</v>
      </c>
      <c r="AJ508">
        <v>267.87679356303602</v>
      </c>
      <c r="AK508">
        <v>269.365907646496</v>
      </c>
      <c r="AL508">
        <v>272.471700259817</v>
      </c>
      <c r="AM508">
        <v>299.86227301453499</v>
      </c>
      <c r="AN508">
        <v>317.83197888523802</v>
      </c>
      <c r="AO508">
        <v>299.60016528411899</v>
      </c>
      <c r="AP508">
        <v>270.90127081307298</v>
      </c>
      <c r="AQ508">
        <v>284.32494163070902</v>
      </c>
      <c r="AR508">
        <v>295.32039273545502</v>
      </c>
      <c r="AS508">
        <v>276.240402185226</v>
      </c>
      <c r="AT508">
        <v>327.17968030925101</v>
      </c>
      <c r="AU508">
        <v>281.79945603451</v>
      </c>
      <c r="AV508">
        <v>261.74895676727903</v>
      </c>
      <c r="AW508">
        <v>265.84171781927603</v>
      </c>
      <c r="AX508">
        <v>269.40427412459002</v>
      </c>
      <c r="AY508">
        <v>275.74433182059897</v>
      </c>
      <c r="AZ508">
        <v>286.91269764510099</v>
      </c>
      <c r="BA508">
        <v>248.22752129591601</v>
      </c>
      <c r="BB508">
        <v>250.33807642773399</v>
      </c>
      <c r="BC508">
        <v>243.45701725448001</v>
      </c>
      <c r="BD508">
        <v>250.72241297597699</v>
      </c>
      <c r="BE508">
        <v>246.24544322155799</v>
      </c>
      <c r="BF508">
        <v>244.63404935304999</v>
      </c>
      <c r="BG508">
        <v>250.280169738079</v>
      </c>
      <c r="BH508">
        <v>245.40043023462701</v>
      </c>
      <c r="BI508">
        <v>262.54832135689497</v>
      </c>
      <c r="BJ508">
        <v>266.33893593138902</v>
      </c>
      <c r="BK508">
        <v>261.61067214751603</v>
      </c>
      <c r="BL508">
        <v>264.59700686634699</v>
      </c>
      <c r="BM508">
        <v>261.73488569097202</v>
      </c>
      <c r="BN508">
        <v>224.68559051748099</v>
      </c>
      <c r="BO508">
        <v>228.65089638538899</v>
      </c>
      <c r="BP508">
        <v>221.42431066709599</v>
      </c>
      <c r="BQ508">
        <v>218.474085447753</v>
      </c>
      <c r="BR508">
        <v>227.05558446412101</v>
      </c>
      <c r="BS508">
        <v>220.55936629887699</v>
      </c>
      <c r="BT508">
        <v>207.91537671311301</v>
      </c>
      <c r="BU508">
        <v>220.155644952324</v>
      </c>
      <c r="BV508">
        <v>214.43572743009301</v>
      </c>
      <c r="BW508">
        <v>211.58662573209901</v>
      </c>
      <c r="BX508">
        <v>219.78959658830399</v>
      </c>
      <c r="BY508">
        <v>214.95584814173199</v>
      </c>
      <c r="BZ508">
        <v>227.00381031046101</v>
      </c>
      <c r="CA508">
        <v>218.32471757634801</v>
      </c>
      <c r="CB508">
        <v>210.45367377384201</v>
      </c>
      <c r="CC508">
        <v>215.92759171903199</v>
      </c>
      <c r="CD508">
        <v>243</v>
      </c>
    </row>
    <row r="509" spans="1:82" x14ac:dyDescent="0.25">
      <c r="A509">
        <v>121.84245660881101</v>
      </c>
      <c r="B509">
        <v>236.712503979785</v>
      </c>
      <c r="C509">
        <v>217.615818469793</v>
      </c>
      <c r="D509">
        <v>211.12875546036901</v>
      </c>
      <c r="E509">
        <v>201.565484044893</v>
      </c>
      <c r="F509">
        <v>238.47581975870099</v>
      </c>
      <c r="G509">
        <v>236</v>
      </c>
      <c r="H509">
        <v>217.065350533073</v>
      </c>
      <c r="I509">
        <v>231.12664444690799</v>
      </c>
      <c r="J509">
        <v>219.27387168712599</v>
      </c>
      <c r="K509">
        <v>218.32859614508899</v>
      </c>
      <c r="L509">
        <v>211.496826908402</v>
      </c>
      <c r="M509">
        <v>236.76846467636801</v>
      </c>
      <c r="N509">
        <v>232.95482756816801</v>
      </c>
      <c r="O509">
        <v>225.21818105944701</v>
      </c>
      <c r="P509">
        <v>221.946930555764</v>
      </c>
      <c r="Q509">
        <v>250</v>
      </c>
      <c r="R509">
        <v>239.948958806398</v>
      </c>
      <c r="S509">
        <v>229.21677681468699</v>
      </c>
      <c r="T509">
        <v>234.93755442849599</v>
      </c>
      <c r="U509">
        <v>227.608102461551</v>
      </c>
      <c r="V509">
        <v>246.69735791107601</v>
      </c>
      <c r="W509">
        <v>268.772499382673</v>
      </c>
      <c r="X509">
        <v>294.06759402930498</v>
      </c>
      <c r="Y509">
        <v>283.82605369281998</v>
      </c>
      <c r="Z509">
        <v>313.382250844959</v>
      </c>
      <c r="AA509">
        <v>299.97848079643001</v>
      </c>
      <c r="AB509">
        <v>361.81179933702401</v>
      </c>
      <c r="AC509">
        <v>315.57135071588999</v>
      </c>
      <c r="AD509">
        <v>304.65188775853397</v>
      </c>
      <c r="AE509">
        <v>291.72649797562599</v>
      </c>
      <c r="AF509">
        <v>278.26534936194503</v>
      </c>
      <c r="AG509">
        <v>265.91199936087702</v>
      </c>
      <c r="AH509">
        <v>275.15993053114403</v>
      </c>
      <c r="AI509">
        <v>271.089458676655</v>
      </c>
      <c r="AJ509">
        <v>264.83676205988399</v>
      </c>
      <c r="AK509">
        <v>266.88149653028597</v>
      </c>
      <c r="AL509">
        <v>270.89442083254499</v>
      </c>
      <c r="AM509">
        <v>298.82718993165099</v>
      </c>
      <c r="AN509">
        <v>321.84624490332999</v>
      </c>
      <c r="AO509">
        <v>299.60449039008398</v>
      </c>
      <c r="AP509">
        <v>267.72446167323102</v>
      </c>
      <c r="AQ509">
        <v>283.75996362750601</v>
      </c>
      <c r="AR509">
        <v>292.58982426679199</v>
      </c>
      <c r="AS509">
        <v>273.23652259674702</v>
      </c>
      <c r="AT509">
        <v>325.98459652488498</v>
      </c>
      <c r="AU509">
        <v>281.15750038311899</v>
      </c>
      <c r="AV509">
        <v>260.65412619060902</v>
      </c>
      <c r="AW509">
        <v>265.51737724201001</v>
      </c>
      <c r="AX509">
        <v>266.496361320765</v>
      </c>
      <c r="AY509">
        <v>275.52234309798899</v>
      </c>
      <c r="AZ509">
        <v>288.11767054840197</v>
      </c>
      <c r="BA509">
        <v>245.06432760346701</v>
      </c>
      <c r="BB509">
        <v>248.039360916795</v>
      </c>
      <c r="BC509">
        <v>243.61555585218301</v>
      </c>
      <c r="BD509">
        <v>248.61986435122799</v>
      </c>
      <c r="BE509">
        <v>246.467947830502</v>
      </c>
      <c r="BF509">
        <v>242.011654538611</v>
      </c>
      <c r="BG509">
        <v>247.52540182314399</v>
      </c>
      <c r="BH509">
        <v>243.90486640919499</v>
      </c>
      <c r="BI509">
        <v>262.93366712186798</v>
      </c>
      <c r="BJ509">
        <v>261.81406222662599</v>
      </c>
      <c r="BK509">
        <v>260.65940997956699</v>
      </c>
      <c r="BL509">
        <v>261.30990043982001</v>
      </c>
      <c r="BM509">
        <v>260.617252094896</v>
      </c>
      <c r="BN509">
        <v>226.173271483505</v>
      </c>
      <c r="BO509">
        <v>223.476526527403</v>
      </c>
      <c r="BP509">
        <v>221.57150822723301</v>
      </c>
      <c r="BQ509">
        <v>209.97089689398999</v>
      </c>
      <c r="BR509">
        <v>227.104191612081</v>
      </c>
      <c r="BS509">
        <v>218.725262383868</v>
      </c>
      <c r="BT509">
        <v>218.337326908325</v>
      </c>
      <c r="BU509">
        <v>213.29318635394901</v>
      </c>
      <c r="BV509">
        <v>211.597401021092</v>
      </c>
      <c r="BW509">
        <v>210.745304866477</v>
      </c>
      <c r="BX509">
        <v>223.764013254974</v>
      </c>
      <c r="BY509">
        <v>212.581178717011</v>
      </c>
      <c r="BZ509">
        <v>229.16077841374801</v>
      </c>
      <c r="CA509">
        <v>219.58352913283301</v>
      </c>
      <c r="CB509">
        <v>212.96639802634701</v>
      </c>
      <c r="CC509">
        <v>215.75191958440499</v>
      </c>
      <c r="CD509">
        <v>243</v>
      </c>
    </row>
    <row r="510" spans="1:82" x14ac:dyDescent="0.25">
      <c r="A510">
        <v>122.082777036048</v>
      </c>
      <c r="B510">
        <v>246.646579893546</v>
      </c>
      <c r="C510">
        <v>218.71386388971899</v>
      </c>
      <c r="D510">
        <v>208.434751456253</v>
      </c>
      <c r="E510">
        <v>199.611461509479</v>
      </c>
      <c r="F510">
        <v>241.353420106453</v>
      </c>
      <c r="G510">
        <v>236</v>
      </c>
      <c r="H510">
        <v>212.887644277813</v>
      </c>
      <c r="I510">
        <v>234.809242593146</v>
      </c>
      <c r="J510">
        <v>223.928188695562</v>
      </c>
      <c r="K510">
        <v>214.686152081606</v>
      </c>
      <c r="L510">
        <v>208.12182036494801</v>
      </c>
      <c r="M510">
        <v>239.73493492015999</v>
      </c>
      <c r="N510">
        <v>232.74263552400501</v>
      </c>
      <c r="O510">
        <v>227.71386388971899</v>
      </c>
      <c r="P510">
        <v>225.79107976096699</v>
      </c>
      <c r="Q510">
        <v>250</v>
      </c>
      <c r="R510">
        <v>246.00702367681299</v>
      </c>
      <c r="S510">
        <v>228.97892896955901</v>
      </c>
      <c r="T510">
        <v>233.68428105574901</v>
      </c>
      <c r="U510">
        <v>225.19307140618301</v>
      </c>
      <c r="V510">
        <v>244.48769433405701</v>
      </c>
      <c r="W510">
        <v>264.56084392169299</v>
      </c>
      <c r="X510">
        <v>291.49695672103098</v>
      </c>
      <c r="Y510">
        <v>277.05802657165901</v>
      </c>
      <c r="Z510">
        <v>306.728983083034</v>
      </c>
      <c r="AA510">
        <v>297.11340889456397</v>
      </c>
      <c r="AB510">
        <v>354.37611437535003</v>
      </c>
      <c r="AC510">
        <v>310.665857465741</v>
      </c>
      <c r="AD510">
        <v>297.35212518754298</v>
      </c>
      <c r="AE510">
        <v>289.48242219215501</v>
      </c>
      <c r="AF510">
        <v>273.35267812418198</v>
      </c>
      <c r="AG510">
        <v>262.54033871384098</v>
      </c>
      <c r="AH510">
        <v>268.17907245704498</v>
      </c>
      <c r="AI510">
        <v>268.74821277543299</v>
      </c>
      <c r="AJ510">
        <v>261.78754586844798</v>
      </c>
      <c r="AK510">
        <v>262.36571157630402</v>
      </c>
      <c r="AL510">
        <v>268.79295016727701</v>
      </c>
      <c r="AM510">
        <v>294.84936011115599</v>
      </c>
      <c r="AN510">
        <v>319.167444615151</v>
      </c>
      <c r="AO510">
        <v>297.79801921318</v>
      </c>
      <c r="AP510">
        <v>263.98269169029498</v>
      </c>
      <c r="AQ510">
        <v>280.32200648584899</v>
      </c>
      <c r="AR510">
        <v>289.98357694529</v>
      </c>
      <c r="AS510">
        <v>267.35479996823602</v>
      </c>
      <c r="AT510">
        <v>326.58856140000501</v>
      </c>
      <c r="AU510">
        <v>279.38104898213902</v>
      </c>
      <c r="AV510">
        <v>259.91231181026097</v>
      </c>
      <c r="AW510">
        <v>262.26540856965403</v>
      </c>
      <c r="AX510">
        <v>264.00007235645103</v>
      </c>
      <c r="AY510">
        <v>273.357142193492</v>
      </c>
      <c r="AZ510">
        <v>288.08802130255401</v>
      </c>
      <c r="BA510">
        <v>244.23409683875599</v>
      </c>
      <c r="BB510">
        <v>246.605357292761</v>
      </c>
      <c r="BC510">
        <v>243.320804839495</v>
      </c>
      <c r="BD510">
        <v>245.918867615203</v>
      </c>
      <c r="BE510">
        <v>247.46110897184101</v>
      </c>
      <c r="BF510">
        <v>241.79140008733</v>
      </c>
      <c r="BG510">
        <v>247.532536817107</v>
      </c>
      <c r="BH510">
        <v>245.297805329927</v>
      </c>
      <c r="BI510">
        <v>262.60173200637598</v>
      </c>
      <c r="BJ510">
        <v>258.00899992990298</v>
      </c>
      <c r="BK510">
        <v>258.23660554724</v>
      </c>
      <c r="BL510">
        <v>256.30194089597597</v>
      </c>
      <c r="BM510">
        <v>258.35633269792498</v>
      </c>
      <c r="BN510">
        <v>227.207725630439</v>
      </c>
      <c r="BO510">
        <v>217.24399404939899</v>
      </c>
      <c r="BP510">
        <v>221.67386157447601</v>
      </c>
      <c r="BQ510">
        <v>204.058232241767</v>
      </c>
      <c r="BR510">
        <v>227.13799043516701</v>
      </c>
      <c r="BS510">
        <v>216.51608280605299</v>
      </c>
      <c r="BT510">
        <v>230.89057394294599</v>
      </c>
      <c r="BU510">
        <v>208.52139796828399</v>
      </c>
      <c r="BV510">
        <v>209.62377993485401</v>
      </c>
      <c r="BW510">
        <v>210.16029512432101</v>
      </c>
      <c r="BX510">
        <v>228.55120119012</v>
      </c>
      <c r="BY510">
        <v>209.72088756653301</v>
      </c>
      <c r="BZ510">
        <v>230.66061920636801</v>
      </c>
      <c r="CA510">
        <v>220.458839676259</v>
      </c>
      <c r="CB510">
        <v>215.99297632318601</v>
      </c>
      <c r="CC510">
        <v>215.629766533908</v>
      </c>
      <c r="CD510">
        <v>243</v>
      </c>
    </row>
    <row r="511" spans="1:82" x14ac:dyDescent="0.25">
      <c r="A511">
        <v>122.323097463284</v>
      </c>
      <c r="B511">
        <v>244.74269616828499</v>
      </c>
      <c r="C511">
        <v>217.555751736003</v>
      </c>
      <c r="D511">
        <v>207.90708742394901</v>
      </c>
      <c r="E511">
        <v>197.309549749941</v>
      </c>
      <c r="F511">
        <v>240.24628846380301</v>
      </c>
      <c r="G511">
        <v>236</v>
      </c>
      <c r="H511">
        <v>212.63155813787199</v>
      </c>
      <c r="I511">
        <v>236.34290031294299</v>
      </c>
      <c r="J511">
        <v>224.658263433229</v>
      </c>
      <c r="K511">
        <v>214.36947123141999</v>
      </c>
      <c r="L511">
        <v>209.64949536162499</v>
      </c>
      <c r="M511">
        <v>238.00185164973601</v>
      </c>
      <c r="N511">
        <v>231.59820599108701</v>
      </c>
      <c r="O511">
        <v>228.83435796036801</v>
      </c>
      <c r="P511">
        <v>226.61426432853401</v>
      </c>
      <c r="Q511">
        <v>242.8140923183</v>
      </c>
      <c r="R511">
        <v>244.13353823421301</v>
      </c>
      <c r="S511">
        <v>228.902869736448</v>
      </c>
      <c r="T511">
        <v>232.79632431937401</v>
      </c>
      <c r="U511">
        <v>226.034838789622</v>
      </c>
      <c r="V511">
        <v>243.60297924761201</v>
      </c>
      <c r="W511">
        <v>262.96056599069902</v>
      </c>
      <c r="X511">
        <v>287.3382457317</v>
      </c>
      <c r="Y511">
        <v>276.91671044630499</v>
      </c>
      <c r="Z511">
        <v>303.64589528857198</v>
      </c>
      <c r="AA511">
        <v>295.02429358219598</v>
      </c>
      <c r="AB511">
        <v>353.65938529434902</v>
      </c>
      <c r="AC511">
        <v>307.25625081150798</v>
      </c>
      <c r="AD511">
        <v>295.16252507667201</v>
      </c>
      <c r="AE511">
        <v>285.57986209539001</v>
      </c>
      <c r="AF511">
        <v>269.52266726416002</v>
      </c>
      <c r="AG511">
        <v>260.95471408860197</v>
      </c>
      <c r="AH511">
        <v>263.97668404809298</v>
      </c>
      <c r="AI511">
        <v>265.47080382328699</v>
      </c>
      <c r="AJ511">
        <v>261.37228832633701</v>
      </c>
      <c r="AK511">
        <v>257.84235127448898</v>
      </c>
      <c r="AL511">
        <v>267.09443589440798</v>
      </c>
      <c r="AM511">
        <v>289.62647330702799</v>
      </c>
      <c r="AN511">
        <v>318.93300773097502</v>
      </c>
      <c r="AO511">
        <v>293.98903426763002</v>
      </c>
      <c r="AP511">
        <v>262.97007718250899</v>
      </c>
      <c r="AQ511">
        <v>277.96427352763197</v>
      </c>
      <c r="AR511">
        <v>286.55287071481001</v>
      </c>
      <c r="AS511">
        <v>263.92179631592802</v>
      </c>
      <c r="AT511">
        <v>323.434738836718</v>
      </c>
      <c r="AU511">
        <v>276.327229520684</v>
      </c>
      <c r="AV511">
        <v>259.66448810748199</v>
      </c>
      <c r="AW511">
        <v>262.49871385672799</v>
      </c>
      <c r="AX511">
        <v>262.084194439626</v>
      </c>
      <c r="AY511">
        <v>273.90521452991499</v>
      </c>
      <c r="AZ511">
        <v>289.01038696968197</v>
      </c>
      <c r="BA511">
        <v>239.826599978118</v>
      </c>
      <c r="BB511">
        <v>245.917701963008</v>
      </c>
      <c r="BC511">
        <v>242.78723624763199</v>
      </c>
      <c r="BD511">
        <v>244.31519039133801</v>
      </c>
      <c r="BE511">
        <v>246.56996598777499</v>
      </c>
      <c r="BF511">
        <v>238.738862848888</v>
      </c>
      <c r="BG511">
        <v>247.36442680541501</v>
      </c>
      <c r="BH511">
        <v>244.101956653613</v>
      </c>
      <c r="BI511">
        <v>256.57256129481902</v>
      </c>
      <c r="BJ511">
        <v>254.624784394774</v>
      </c>
      <c r="BK511">
        <v>256.57135369283202</v>
      </c>
      <c r="BL511">
        <v>255.03757226213301</v>
      </c>
      <c r="BM511">
        <v>255.49986077439101</v>
      </c>
      <c r="BN511">
        <v>226.28106530540799</v>
      </c>
      <c r="BO511">
        <v>216.94792703725599</v>
      </c>
      <c r="BP511">
        <v>221.91193329335499</v>
      </c>
      <c r="BQ511">
        <v>205.01094619336499</v>
      </c>
      <c r="BR511">
        <v>225.836481631944</v>
      </c>
      <c r="BS511">
        <v>213.23135584127601</v>
      </c>
      <c r="BT511">
        <v>228.283729236905</v>
      </c>
      <c r="BU511">
        <v>208.682194862274</v>
      </c>
      <c r="BV511">
        <v>210.36222230923201</v>
      </c>
      <c r="BW511">
        <v>210.247719678067</v>
      </c>
      <c r="BX511">
        <v>229.16379038989399</v>
      </c>
      <c r="BY511">
        <v>211.653396387583</v>
      </c>
      <c r="BZ511">
        <v>230.02150596271201</v>
      </c>
      <c r="CA511">
        <v>220.87024070458301</v>
      </c>
      <c r="CB511">
        <v>218.68024970306001</v>
      </c>
      <c r="CC511">
        <v>216.44417569534099</v>
      </c>
      <c r="CD511">
        <v>243</v>
      </c>
    </row>
    <row r="512" spans="1:82" x14ac:dyDescent="0.25">
      <c r="A512">
        <v>122.56341789052</v>
      </c>
      <c r="B512">
        <v>237.86996680860699</v>
      </c>
      <c r="C512">
        <v>213.37514380546801</v>
      </c>
      <c r="D512">
        <v>206.00230088749299</v>
      </c>
      <c r="E512">
        <v>189</v>
      </c>
      <c r="F512">
        <v>236.24971238906301</v>
      </c>
      <c r="G512">
        <v>0</v>
      </c>
      <c r="H512">
        <v>211.62265722941001</v>
      </c>
      <c r="I512">
        <v>241.879170358582</v>
      </c>
      <c r="J512">
        <v>227.53453415310301</v>
      </c>
      <c r="K512">
        <v>213.15380912134799</v>
      </c>
      <c r="L512">
        <v>215.668066660873</v>
      </c>
      <c r="M512">
        <v>231.74568583594899</v>
      </c>
      <c r="N512">
        <v>227.08950436553599</v>
      </c>
      <c r="O512">
        <v>232.879170358582</v>
      </c>
      <c r="P512">
        <v>229.857359242782</v>
      </c>
      <c r="Q512">
        <v>224</v>
      </c>
      <c r="R512">
        <v>237.370542030481</v>
      </c>
      <c r="S512">
        <v>228.62830752577199</v>
      </c>
      <c r="T512">
        <v>233.054884982429</v>
      </c>
      <c r="U512">
        <v>224.85749145709701</v>
      </c>
      <c r="V512">
        <v>244.32906045358899</v>
      </c>
      <c r="W512">
        <v>261.30056076848803</v>
      </c>
      <c r="X512">
        <v>286.06763516493697</v>
      </c>
      <c r="Y512">
        <v>276.78465498459298</v>
      </c>
      <c r="Z512">
        <v>301.13649182202602</v>
      </c>
      <c r="AA512">
        <v>295.43611343200001</v>
      </c>
      <c r="AB512">
        <v>353.13801129041099</v>
      </c>
      <c r="AC512">
        <v>305.99077061834498</v>
      </c>
      <c r="AD512">
        <v>295.478778747891</v>
      </c>
      <c r="AE512">
        <v>284.20457805297701</v>
      </c>
      <c r="AF512">
        <v>269.06549727443303</v>
      </c>
      <c r="AG512">
        <v>261.11539776736799</v>
      </c>
      <c r="AH512">
        <v>264.65056070867502</v>
      </c>
      <c r="AI512">
        <v>263.49322796221298</v>
      </c>
      <c r="AJ512">
        <v>261.17449880403302</v>
      </c>
      <c r="AK512">
        <v>256.416812306888</v>
      </c>
      <c r="AL512">
        <v>266.72868294124999</v>
      </c>
      <c r="AM512">
        <v>288.40033661311099</v>
      </c>
      <c r="AN512">
        <v>319.76063883693502</v>
      </c>
      <c r="AO512">
        <v>291.63530798218801</v>
      </c>
      <c r="AP512">
        <v>265.14094335510799</v>
      </c>
      <c r="AQ512">
        <v>278.69646051914799</v>
      </c>
      <c r="AR512">
        <v>285.508829060278</v>
      </c>
      <c r="AS512">
        <v>261.884363271871</v>
      </c>
      <c r="AT512">
        <v>323.35189436896798</v>
      </c>
      <c r="AU512">
        <v>275.82433442139302</v>
      </c>
      <c r="AV512">
        <v>258.23023068649502</v>
      </c>
      <c r="AW512">
        <v>263.050562480287</v>
      </c>
      <c r="AX512">
        <v>262.62229144468</v>
      </c>
      <c r="AY512">
        <v>274.249908583543</v>
      </c>
      <c r="AZ512">
        <v>287.42790235439901</v>
      </c>
      <c r="BA512">
        <v>239.950052076936</v>
      </c>
      <c r="BB512">
        <v>245.01595998920499</v>
      </c>
      <c r="BC512">
        <v>244.345749672941</v>
      </c>
      <c r="BD512">
        <v>244.471954461791</v>
      </c>
      <c r="BE512">
        <v>245.46506377315899</v>
      </c>
      <c r="BF512">
        <v>237.39094558917799</v>
      </c>
      <c r="BG512">
        <v>246.16086590486799</v>
      </c>
      <c r="BH512">
        <v>245.33657297507699</v>
      </c>
      <c r="BI512">
        <v>253.91101290788399</v>
      </c>
      <c r="BJ512">
        <v>254.93284976233099</v>
      </c>
      <c r="BK512">
        <v>257.39489849944101</v>
      </c>
      <c r="BL512">
        <v>254.867549897038</v>
      </c>
      <c r="BM512">
        <v>255.635539472049</v>
      </c>
      <c r="BN512">
        <v>222.630307619044</v>
      </c>
      <c r="BO512">
        <v>215.879170358582</v>
      </c>
      <c r="BP512">
        <v>222.84986290372299</v>
      </c>
      <c r="BQ512">
        <v>208.764347183734</v>
      </c>
      <c r="BR512">
        <v>220.708935821587</v>
      </c>
      <c r="BS512">
        <v>201.37399336172101</v>
      </c>
      <c r="BT512">
        <v>218.87341813984801</v>
      </c>
      <c r="BU512">
        <v>209.315685345053</v>
      </c>
      <c r="BV512">
        <v>213.27145895331401</v>
      </c>
      <c r="BW512">
        <v>210.592145626758</v>
      </c>
      <c r="BX512">
        <v>231.37514380546801</v>
      </c>
      <c r="BY512">
        <v>218.629457969518</v>
      </c>
      <c r="BZ512">
        <v>227.50359565220501</v>
      </c>
      <c r="CA512">
        <v>222.491034673809</v>
      </c>
      <c r="CB512">
        <v>228.380896024202</v>
      </c>
      <c r="CC512">
        <v>219.65269819882499</v>
      </c>
      <c r="CD512">
        <v>0</v>
      </c>
    </row>
    <row r="513" spans="1:82" x14ac:dyDescent="0.25">
      <c r="A513">
        <v>122.803738317757</v>
      </c>
      <c r="B513">
        <v>237.86996680860699</v>
      </c>
      <c r="C513">
        <v>213.37514380546801</v>
      </c>
      <c r="D513">
        <v>206.00230088749299</v>
      </c>
      <c r="E513">
        <v>189</v>
      </c>
      <c r="F513">
        <v>236.24971238906301</v>
      </c>
      <c r="G513">
        <v>0</v>
      </c>
      <c r="H513">
        <v>214.00085205644601</v>
      </c>
      <c r="I513">
        <v>241.879170358582</v>
      </c>
      <c r="J513">
        <v>230.70980327382401</v>
      </c>
      <c r="K513">
        <v>213.15380912134799</v>
      </c>
      <c r="L513">
        <v>219.55065177483201</v>
      </c>
      <c r="M513">
        <v>231.74568583594899</v>
      </c>
      <c r="N513">
        <v>226.40790887632599</v>
      </c>
      <c r="O513">
        <v>232.879170358582</v>
      </c>
      <c r="P513">
        <v>230.64814658395201</v>
      </c>
      <c r="Q513">
        <v>224</v>
      </c>
      <c r="R513">
        <v>237.370542030481</v>
      </c>
      <c r="S513">
        <v>228.62830752577199</v>
      </c>
      <c r="T513">
        <v>231.834917591584</v>
      </c>
      <c r="U513">
        <v>224.05341678305601</v>
      </c>
      <c r="V513">
        <v>246.91594975978501</v>
      </c>
      <c r="W513">
        <v>262.00053364395001</v>
      </c>
      <c r="X513">
        <v>280.951148349672</v>
      </c>
      <c r="Y513">
        <v>272.95002093611203</v>
      </c>
      <c r="Z513">
        <v>295.40999245065802</v>
      </c>
      <c r="AA513">
        <v>292.794849120501</v>
      </c>
      <c r="AB513">
        <v>347.83016858384298</v>
      </c>
      <c r="AC513">
        <v>304.58282723934701</v>
      </c>
      <c r="AD513">
        <v>294.29097839489799</v>
      </c>
      <c r="AE513">
        <v>279.51858262823703</v>
      </c>
      <c r="AF513">
        <v>266.42441501304899</v>
      </c>
      <c r="AG513">
        <v>257.49923178645003</v>
      </c>
      <c r="AH513">
        <v>260.06339491476098</v>
      </c>
      <c r="AI513">
        <v>259.46363750217199</v>
      </c>
      <c r="AJ513">
        <v>259.17124323581697</v>
      </c>
      <c r="AK513">
        <v>258.46688109220202</v>
      </c>
      <c r="AL513">
        <v>263.82955755430902</v>
      </c>
      <c r="AM513">
        <v>284.88845437069699</v>
      </c>
      <c r="AN513">
        <v>316.53836323699602</v>
      </c>
      <c r="AO513">
        <v>285.81443411740099</v>
      </c>
      <c r="AP513">
        <v>262.292051390339</v>
      </c>
      <c r="AQ513">
        <v>271.45233635172502</v>
      </c>
      <c r="AR513">
        <v>284.45741831425403</v>
      </c>
      <c r="AS513">
        <v>258.00145871038097</v>
      </c>
      <c r="AT513">
        <v>320.42059956729798</v>
      </c>
      <c r="AU513">
        <v>273.26623580829403</v>
      </c>
      <c r="AV513">
        <v>252.87184718361399</v>
      </c>
      <c r="AW513">
        <v>261.89804056513401</v>
      </c>
      <c r="AX513">
        <v>255.78880845347501</v>
      </c>
      <c r="AY513">
        <v>269.16110807966299</v>
      </c>
      <c r="AZ513">
        <v>284.76903309191198</v>
      </c>
      <c r="BA513">
        <v>239.45698025674801</v>
      </c>
      <c r="BB513">
        <v>241.70046390750599</v>
      </c>
      <c r="BC513">
        <v>242.32768282730001</v>
      </c>
      <c r="BD513">
        <v>244.139666378653</v>
      </c>
      <c r="BE513">
        <v>245.23269898539499</v>
      </c>
      <c r="BF513">
        <v>237.24035630646901</v>
      </c>
      <c r="BG513">
        <v>241.92287278096799</v>
      </c>
      <c r="BH513">
        <v>242.903193155754</v>
      </c>
      <c r="BI513">
        <v>249.81008012353399</v>
      </c>
      <c r="BJ513">
        <v>251.37317843539299</v>
      </c>
      <c r="BK513">
        <v>255.54276692874299</v>
      </c>
      <c r="BL513">
        <v>249.232577117864</v>
      </c>
      <c r="BM513">
        <v>254.857868680222</v>
      </c>
      <c r="BN513">
        <v>223.27959196224401</v>
      </c>
      <c r="BO513">
        <v>215.879170358582</v>
      </c>
      <c r="BP513">
        <v>223.40914674096899</v>
      </c>
      <c r="BQ513">
        <v>210.12100599372999</v>
      </c>
      <c r="BR513">
        <v>220.21409238225399</v>
      </c>
      <c r="BS513">
        <v>201.37399336172101</v>
      </c>
      <c r="BT513">
        <v>218.87341813984801</v>
      </c>
      <c r="BU513">
        <v>208.544853421802</v>
      </c>
      <c r="BV513">
        <v>214.91723667630399</v>
      </c>
      <c r="BW513">
        <v>209.85319496907499</v>
      </c>
      <c r="BX513">
        <v>231.37514380546801</v>
      </c>
      <c r="BY513">
        <v>218.629457969518</v>
      </c>
      <c r="BZ513">
        <v>227.56167005850801</v>
      </c>
      <c r="CA513">
        <v>224.16213376236399</v>
      </c>
      <c r="CB513">
        <v>228.380896024202</v>
      </c>
      <c r="CC513">
        <v>219.036049949247</v>
      </c>
      <c r="CD513">
        <v>0</v>
      </c>
    </row>
    <row r="514" spans="1:82" x14ac:dyDescent="0.25">
      <c r="A514">
        <v>123.044058744993</v>
      </c>
      <c r="B514">
        <v>237.86996680860699</v>
      </c>
      <c r="C514">
        <v>213.37514380546801</v>
      </c>
      <c r="D514">
        <v>206.00230088749299</v>
      </c>
      <c r="E514">
        <v>189</v>
      </c>
      <c r="F514">
        <v>236.24971238906301</v>
      </c>
      <c r="G514">
        <v>0</v>
      </c>
      <c r="H514">
        <v>219.46222951680801</v>
      </c>
      <c r="I514">
        <v>241.879170358582</v>
      </c>
      <c r="J514">
        <v>238.00161259463599</v>
      </c>
      <c r="K514">
        <v>213.15380912134799</v>
      </c>
      <c r="L514">
        <v>228.46676856571</v>
      </c>
      <c r="M514">
        <v>231.74568583594899</v>
      </c>
      <c r="N514">
        <v>224.84266695436901</v>
      </c>
      <c r="O514">
        <v>232.879170358582</v>
      </c>
      <c r="P514">
        <v>232.46414084645301</v>
      </c>
      <c r="Q514">
        <v>224</v>
      </c>
      <c r="R514">
        <v>237.370542030481</v>
      </c>
      <c r="S514">
        <v>228.62830752577199</v>
      </c>
      <c r="T514">
        <v>229.796235766302</v>
      </c>
      <c r="U514">
        <v>223.68981901217299</v>
      </c>
      <c r="V514">
        <v>248.98108423691701</v>
      </c>
      <c r="W514">
        <v>265.42512551397601</v>
      </c>
      <c r="X514">
        <v>278.07700875207598</v>
      </c>
      <c r="Y514">
        <v>271.45427723094002</v>
      </c>
      <c r="Z514">
        <v>295.22551841368602</v>
      </c>
      <c r="AA514">
        <v>293.30232032853797</v>
      </c>
      <c r="AB514">
        <v>347.09827044054902</v>
      </c>
      <c r="AC514">
        <v>302.91143375689001</v>
      </c>
      <c r="AD514">
        <v>294.22378650784202</v>
      </c>
      <c r="AE514">
        <v>277.78862967126599</v>
      </c>
      <c r="AF514">
        <v>263.39527654325798</v>
      </c>
      <c r="AG514">
        <v>256.49932364818397</v>
      </c>
      <c r="AH514">
        <v>259.28649309893399</v>
      </c>
      <c r="AI514">
        <v>259.31045800479097</v>
      </c>
      <c r="AJ514">
        <v>257.91141276551502</v>
      </c>
      <c r="AK514">
        <v>260.04090202902103</v>
      </c>
      <c r="AL514">
        <v>262.30285326028701</v>
      </c>
      <c r="AM514">
        <v>282.77461432257701</v>
      </c>
      <c r="AN514">
        <v>314.69330778940599</v>
      </c>
      <c r="AO514">
        <v>283.36032628698098</v>
      </c>
      <c r="AP514">
        <v>260.52449279340601</v>
      </c>
      <c r="AQ514">
        <v>267.43134723446298</v>
      </c>
      <c r="AR514">
        <v>286.88049767168201</v>
      </c>
      <c r="AS514">
        <v>257.81021600979801</v>
      </c>
      <c r="AT514">
        <v>320.85410000784202</v>
      </c>
      <c r="AU514">
        <v>272.56042123537202</v>
      </c>
      <c r="AV514">
        <v>251.09679944391499</v>
      </c>
      <c r="AW514">
        <v>260.98619703598899</v>
      </c>
      <c r="AX514">
        <v>253.54428986355799</v>
      </c>
      <c r="AY514">
        <v>268.03422627227297</v>
      </c>
      <c r="AZ514">
        <v>284.06544829597198</v>
      </c>
      <c r="BA514">
        <v>238.38582319499801</v>
      </c>
      <c r="BB514">
        <v>243.30239005875799</v>
      </c>
      <c r="BC514">
        <v>242.27129755224601</v>
      </c>
      <c r="BD514">
        <v>244.73492201834699</v>
      </c>
      <c r="BE514">
        <v>243.506893830721</v>
      </c>
      <c r="BF514">
        <v>239.43160878909299</v>
      </c>
      <c r="BG514">
        <v>237.62551437932899</v>
      </c>
      <c r="BH514">
        <v>240.88230162022799</v>
      </c>
      <c r="BI514">
        <v>247.13248011181699</v>
      </c>
      <c r="BJ514">
        <v>248.39254912004799</v>
      </c>
      <c r="BK514">
        <v>255.762660636037</v>
      </c>
      <c r="BL514">
        <v>246.67332889455699</v>
      </c>
      <c r="BM514">
        <v>254.10499429427901</v>
      </c>
      <c r="BN514">
        <v>224.77063333404701</v>
      </c>
      <c r="BO514">
        <v>215.879170358582</v>
      </c>
      <c r="BP514">
        <v>224.693507512406</v>
      </c>
      <c r="BQ514">
        <v>213.23648911651</v>
      </c>
      <c r="BR514">
        <v>219.077715002547</v>
      </c>
      <c r="BS514">
        <v>201.37399336172101</v>
      </c>
      <c r="BT514">
        <v>218.87341813984801</v>
      </c>
      <c r="BU514">
        <v>206.77468554341499</v>
      </c>
      <c r="BV514">
        <v>218.696663516748</v>
      </c>
      <c r="BW514">
        <v>208.15624044696901</v>
      </c>
      <c r="BX514">
        <v>231.37514380546801</v>
      </c>
      <c r="BY514">
        <v>218.629457969518</v>
      </c>
      <c r="BZ514">
        <v>227.695034343891</v>
      </c>
      <c r="CA514">
        <v>227.999709554101</v>
      </c>
      <c r="CB514">
        <v>228.380896024202</v>
      </c>
      <c r="CC514">
        <v>217.61995534971001</v>
      </c>
      <c r="CD514">
        <v>0</v>
      </c>
    </row>
    <row r="515" spans="1:82" x14ac:dyDescent="0.25">
      <c r="A515">
        <v>123.284379172229</v>
      </c>
      <c r="B515">
        <v>237.01352799855201</v>
      </c>
      <c r="C515">
        <v>213.399613485755</v>
      </c>
      <c r="D515">
        <v>206.98900280117101</v>
      </c>
      <c r="E515">
        <v>190.48700965534599</v>
      </c>
      <c r="F515">
        <v>234.08173637375199</v>
      </c>
      <c r="G515">
        <v>0</v>
      </c>
      <c r="H515">
        <v>218.51975050464901</v>
      </c>
      <c r="I515">
        <v>240.073960910035</v>
      </c>
      <c r="J515">
        <v>236.85053975710699</v>
      </c>
      <c r="K515">
        <v>213.04500348942901</v>
      </c>
      <c r="L515">
        <v>227.31690162278099</v>
      </c>
      <c r="M515">
        <v>231.01159542733001</v>
      </c>
      <c r="N515">
        <v>223.97630108356401</v>
      </c>
      <c r="O515">
        <v>233.58879108691301</v>
      </c>
      <c r="P515">
        <v>231.6261118397</v>
      </c>
      <c r="Q515">
        <v>224.992899643773</v>
      </c>
      <c r="R515">
        <v>236.61198194157399</v>
      </c>
      <c r="S515">
        <v>229.19111017237901</v>
      </c>
      <c r="T515">
        <v>229.56171393798101</v>
      </c>
      <c r="U515">
        <v>223.48843752706901</v>
      </c>
      <c r="V515">
        <v>247.282526675036</v>
      </c>
      <c r="W515">
        <v>262.12437140113798</v>
      </c>
      <c r="X515">
        <v>274.67109864485701</v>
      </c>
      <c r="Y515">
        <v>268.77972928675001</v>
      </c>
      <c r="Z515">
        <v>291.223696070502</v>
      </c>
      <c r="AA515">
        <v>289.80899628543102</v>
      </c>
      <c r="AB515">
        <v>341.13534147539298</v>
      </c>
      <c r="AC515">
        <v>297.87602635637899</v>
      </c>
      <c r="AD515">
        <v>291.432618836176</v>
      </c>
      <c r="AE515">
        <v>276.52564884572701</v>
      </c>
      <c r="AF515">
        <v>260.69263922613698</v>
      </c>
      <c r="AG515">
        <v>253.67005765631399</v>
      </c>
      <c r="AH515">
        <v>257.48156916677402</v>
      </c>
      <c r="AI515">
        <v>258.588029396899</v>
      </c>
      <c r="AJ515">
        <v>257.33629911805599</v>
      </c>
      <c r="AK515">
        <v>260.42209466419399</v>
      </c>
      <c r="AL515">
        <v>259.582116749048</v>
      </c>
      <c r="AM515">
        <v>278.96662514735698</v>
      </c>
      <c r="AN515">
        <v>311.55856022887002</v>
      </c>
      <c r="AO515">
        <v>280.13684759044401</v>
      </c>
      <c r="AP515">
        <v>258.726206013769</v>
      </c>
      <c r="AQ515">
        <v>266.32362520632103</v>
      </c>
      <c r="AR515">
        <v>284.80385859261401</v>
      </c>
      <c r="AS515">
        <v>255.54023953406099</v>
      </c>
      <c r="AT515">
        <v>317.00902532926801</v>
      </c>
      <c r="AU515">
        <v>270.51307755203197</v>
      </c>
      <c r="AV515">
        <v>250.735658700622</v>
      </c>
      <c r="AW515">
        <v>259.11551495860198</v>
      </c>
      <c r="AX515">
        <v>253.59816516446401</v>
      </c>
      <c r="AY515">
        <v>267.45866959413303</v>
      </c>
      <c r="AZ515">
        <v>283.343467276154</v>
      </c>
      <c r="BA515">
        <v>236.84708293207899</v>
      </c>
      <c r="BB515">
        <v>242.26559806286801</v>
      </c>
      <c r="BC515">
        <v>241.71387823474799</v>
      </c>
      <c r="BD515">
        <v>243.301780406852</v>
      </c>
      <c r="BE515">
        <v>241.696100316528</v>
      </c>
      <c r="BF515">
        <v>239.925693082658</v>
      </c>
      <c r="BG515">
        <v>237.15707041872699</v>
      </c>
      <c r="BH515">
        <v>240.86956291327101</v>
      </c>
      <c r="BI515">
        <v>248.232331804381</v>
      </c>
      <c r="BJ515">
        <v>248.14213736417599</v>
      </c>
      <c r="BK515">
        <v>254.30979560209599</v>
      </c>
      <c r="BL515">
        <v>245.61238107484601</v>
      </c>
      <c r="BM515">
        <v>253.45576628216699</v>
      </c>
      <c r="BN515">
        <v>222.98496640278501</v>
      </c>
      <c r="BO515">
        <v>217.85344378404099</v>
      </c>
      <c r="BP515">
        <v>223.77193935375399</v>
      </c>
      <c r="BQ515">
        <v>213.62022587807701</v>
      </c>
      <c r="BR515">
        <v>218.92699268905901</v>
      </c>
      <c r="BS515">
        <v>201.25210495268399</v>
      </c>
      <c r="BT515">
        <v>218.60425165668701</v>
      </c>
      <c r="BU515">
        <v>207.31123024925199</v>
      </c>
      <c r="BV515">
        <v>219.15362112259101</v>
      </c>
      <c r="BW515">
        <v>208.31160873482801</v>
      </c>
      <c r="BX515">
        <v>230.817225318678</v>
      </c>
      <c r="BY515">
        <v>219.38801805842499</v>
      </c>
      <c r="BZ515">
        <v>228.33987367535801</v>
      </c>
      <c r="CA515">
        <v>226.40562041430201</v>
      </c>
      <c r="CB515">
        <v>229.38415291598099</v>
      </c>
      <c r="CC515">
        <v>218.18473045376399</v>
      </c>
      <c r="CD515">
        <v>0</v>
      </c>
    </row>
    <row r="516" spans="1:82" x14ac:dyDescent="0.25">
      <c r="A516">
        <v>123.524699599465</v>
      </c>
      <c r="B516">
        <v>216</v>
      </c>
      <c r="C516">
        <v>214</v>
      </c>
      <c r="D516">
        <v>216</v>
      </c>
      <c r="E516">
        <v>204.067037881922</v>
      </c>
      <c r="F516">
        <v>214.28282291235601</v>
      </c>
      <c r="G516">
        <v>0</v>
      </c>
      <c r="H516">
        <v>209.88662819221199</v>
      </c>
      <c r="I516">
        <v>223.58799178535401</v>
      </c>
      <c r="J516">
        <v>226.30669478155599</v>
      </c>
      <c r="K516">
        <v>212.048342220032</v>
      </c>
      <c r="L516">
        <v>216.78410266040399</v>
      </c>
      <c r="M516">
        <v>213</v>
      </c>
      <c r="N516">
        <v>216.04037632185899</v>
      </c>
      <c r="O516">
        <v>251</v>
      </c>
      <c r="P516">
        <v>223.94975319050999</v>
      </c>
      <c r="Q516">
        <v>228.39455271556</v>
      </c>
      <c r="R516">
        <v>218</v>
      </c>
      <c r="S516">
        <v>243</v>
      </c>
      <c r="T516">
        <v>227.40906368902799</v>
      </c>
      <c r="U516">
        <v>221.07331649494901</v>
      </c>
      <c r="V516">
        <v>241.877097349753</v>
      </c>
      <c r="W516">
        <v>257.27459773652498</v>
      </c>
      <c r="X516">
        <v>270.90222063591199</v>
      </c>
      <c r="Y516">
        <v>266.04510098266098</v>
      </c>
      <c r="Z516">
        <v>284.71377611204002</v>
      </c>
      <c r="AA516">
        <v>283.39843844731303</v>
      </c>
      <c r="AB516">
        <v>331.22949945711503</v>
      </c>
      <c r="AC516">
        <v>287.01981734747397</v>
      </c>
      <c r="AD516">
        <v>287.69793197582101</v>
      </c>
      <c r="AE516">
        <v>280.65520551748699</v>
      </c>
      <c r="AF516">
        <v>254.54899453957</v>
      </c>
      <c r="AG516">
        <v>247.751028429586</v>
      </c>
      <c r="AH516">
        <v>256.29066973280197</v>
      </c>
      <c r="AI516">
        <v>260.69281603591099</v>
      </c>
      <c r="AJ516">
        <v>255.444535369775</v>
      </c>
      <c r="AK516">
        <v>261.23611890592002</v>
      </c>
      <c r="AL516">
        <v>253.195194675252</v>
      </c>
      <c r="AM516">
        <v>270.91849655575402</v>
      </c>
      <c r="AN516">
        <v>304.63556555904398</v>
      </c>
      <c r="AO516">
        <v>274.81411726573202</v>
      </c>
      <c r="AP516">
        <v>256.73528857467801</v>
      </c>
      <c r="AQ516">
        <v>265.954951957557</v>
      </c>
      <c r="AR516">
        <v>284.66980090244999</v>
      </c>
      <c r="AS516">
        <v>250.10839418056301</v>
      </c>
      <c r="AT516">
        <v>312.74616290201601</v>
      </c>
      <c r="AU516">
        <v>262.23741915000102</v>
      </c>
      <c r="AV516">
        <v>251.364519952797</v>
      </c>
      <c r="AW516">
        <v>254.53882723353701</v>
      </c>
      <c r="AX516">
        <v>253.057831403162</v>
      </c>
      <c r="AY516">
        <v>268.59942021405499</v>
      </c>
      <c r="AZ516">
        <v>282.86789740726101</v>
      </c>
      <c r="BA516">
        <v>230.25202887144499</v>
      </c>
      <c r="BB516">
        <v>239.98106399593101</v>
      </c>
      <c r="BC516">
        <v>240.26652385554701</v>
      </c>
      <c r="BD516">
        <v>237.309154644247</v>
      </c>
      <c r="BE516">
        <v>235.019663314187</v>
      </c>
      <c r="BF516">
        <v>238.83979895073</v>
      </c>
      <c r="BG516">
        <v>236.57992511457701</v>
      </c>
      <c r="BH516">
        <v>240.4921845417</v>
      </c>
      <c r="BI516">
        <v>252.27341206181299</v>
      </c>
      <c r="BJ516">
        <v>248.59838156243899</v>
      </c>
      <c r="BK516">
        <v>251.17085096088499</v>
      </c>
      <c r="BL516">
        <v>243.15795461701899</v>
      </c>
      <c r="BM516">
        <v>250.44518637346701</v>
      </c>
      <c r="BN516">
        <v>206.62822972432801</v>
      </c>
      <c r="BO516">
        <v>235.88337973524</v>
      </c>
      <c r="BP516">
        <v>215.330360782513</v>
      </c>
      <c r="BQ516">
        <v>217.13526054265699</v>
      </c>
      <c r="BR516">
        <v>217.54637396888899</v>
      </c>
      <c r="BS516">
        <v>200.1389662254</v>
      </c>
      <c r="BT516">
        <v>212</v>
      </c>
      <c r="BU516">
        <v>212.22598804419701</v>
      </c>
      <c r="BV516">
        <v>223.33935985198499</v>
      </c>
      <c r="BW516">
        <v>209.734784652023</v>
      </c>
      <c r="BX516">
        <v>225.72206754919901</v>
      </c>
      <c r="BY516">
        <v>238</v>
      </c>
      <c r="BZ516">
        <v>234.246611914206</v>
      </c>
      <c r="CA516">
        <v>211.80373926547401</v>
      </c>
      <c r="CB516">
        <v>254</v>
      </c>
      <c r="CC516">
        <v>223.35807913253601</v>
      </c>
      <c r="CD516">
        <v>0</v>
      </c>
    </row>
    <row r="517" spans="1:82" x14ac:dyDescent="0.25">
      <c r="A517">
        <v>123.765020026702</v>
      </c>
      <c r="B517">
        <v>216.01269687461999</v>
      </c>
      <c r="C517">
        <v>214.04232291540299</v>
      </c>
      <c r="D517">
        <v>216.04422555748701</v>
      </c>
      <c r="E517">
        <v>204.087465291195</v>
      </c>
      <c r="F517">
        <v>214.28711465062401</v>
      </c>
      <c r="G517">
        <v>222</v>
      </c>
      <c r="H517">
        <v>209.910155629163</v>
      </c>
      <c r="I517">
        <v>223.569688735466</v>
      </c>
      <c r="J517">
        <v>226.30541983837</v>
      </c>
      <c r="K517">
        <v>212.056100659148</v>
      </c>
      <c r="L517">
        <v>216.774556303292</v>
      </c>
      <c r="M517">
        <v>213.03385833232201</v>
      </c>
      <c r="N517">
        <v>216.08034066078599</v>
      </c>
      <c r="O517">
        <v>250.894192711492</v>
      </c>
      <c r="P517">
        <v>223.979073241343</v>
      </c>
      <c r="Q517">
        <v>228.38919107319299</v>
      </c>
      <c r="R517">
        <v>218.02962604078201</v>
      </c>
      <c r="S517">
        <v>243.06348437310399</v>
      </c>
      <c r="T517">
        <v>227.41108169964599</v>
      </c>
      <c r="U517">
        <v>221.08072304354101</v>
      </c>
      <c r="V517">
        <v>241.881703224696</v>
      </c>
      <c r="W517">
        <v>257.27478778511301</v>
      </c>
      <c r="X517">
        <v>270.900150328233</v>
      </c>
      <c r="Y517">
        <v>266.04849504467802</v>
      </c>
      <c r="Z517">
        <v>284.714637071872</v>
      </c>
      <c r="AA517">
        <v>283.40069197575201</v>
      </c>
      <c r="AB517">
        <v>331.22143684030902</v>
      </c>
      <c r="AC517">
        <v>287.01955016489597</v>
      </c>
      <c r="AD517">
        <v>287.69905907728702</v>
      </c>
      <c r="AE517">
        <v>280.64272030067599</v>
      </c>
      <c r="AF517">
        <v>254.553828529919</v>
      </c>
      <c r="AG517">
        <v>247.75240361089899</v>
      </c>
      <c r="AH517">
        <v>256.29714334554399</v>
      </c>
      <c r="AI517">
        <v>260.68398883416899</v>
      </c>
      <c r="AJ517">
        <v>255.444680896298</v>
      </c>
      <c r="AK517">
        <v>261.249763748161</v>
      </c>
      <c r="AL517">
        <v>253.19409557360001</v>
      </c>
      <c r="AM517">
        <v>270.92139980570499</v>
      </c>
      <c r="AN517">
        <v>304.63592302806899</v>
      </c>
      <c r="AO517">
        <v>274.81364198402599</v>
      </c>
      <c r="AP517">
        <v>256.74557556074399</v>
      </c>
      <c r="AQ517">
        <v>265.95574973158</v>
      </c>
      <c r="AR517">
        <v>284.66779148656099</v>
      </c>
      <c r="AS517">
        <v>250.10522189487099</v>
      </c>
      <c r="AT517">
        <v>312.74622449160597</v>
      </c>
      <c r="AU517">
        <v>262.23578500469398</v>
      </c>
      <c r="AV517">
        <v>251.36914028313799</v>
      </c>
      <c r="AW517">
        <v>254.53894805647599</v>
      </c>
      <c r="AX517">
        <v>253.056386518241</v>
      </c>
      <c r="AY517">
        <v>268.59664326538802</v>
      </c>
      <c r="AZ517">
        <v>282.86426414822898</v>
      </c>
      <c r="BA517">
        <v>230.27195397051401</v>
      </c>
      <c r="BB517">
        <v>239.981640751057</v>
      </c>
      <c r="BC517">
        <v>240.25550800518499</v>
      </c>
      <c r="BD517">
        <v>237.30994400106599</v>
      </c>
      <c r="BE517">
        <v>235.029521372071</v>
      </c>
      <c r="BF517">
        <v>238.84795877400501</v>
      </c>
      <c r="BG517">
        <v>236.57972079482801</v>
      </c>
      <c r="BH517">
        <v>240.50117147863699</v>
      </c>
      <c r="BI517">
        <v>252.26933453604701</v>
      </c>
      <c r="BJ517">
        <v>248.59563956578401</v>
      </c>
      <c r="BK517">
        <v>251.15845953441601</v>
      </c>
      <c r="BL517">
        <v>243.15105334618301</v>
      </c>
      <c r="BM517">
        <v>250.44334515895</v>
      </c>
      <c r="BN517">
        <v>206.67249899836401</v>
      </c>
      <c r="BO517">
        <v>235.842497346009</v>
      </c>
      <c r="BP517">
        <v>215.33686835505</v>
      </c>
      <c r="BQ517">
        <v>217.13025006467001</v>
      </c>
      <c r="BR517">
        <v>217.56925769133599</v>
      </c>
      <c r="BS517">
        <v>200.195608161499</v>
      </c>
      <c r="BT517">
        <v>212.06348437310399</v>
      </c>
      <c r="BU517">
        <v>212.223816145809</v>
      </c>
      <c r="BV517">
        <v>223.36439695994301</v>
      </c>
      <c r="BW517">
        <v>209.73504342285901</v>
      </c>
      <c r="BX517">
        <v>225.71776808652399</v>
      </c>
      <c r="BY517">
        <v>238.04232291540299</v>
      </c>
      <c r="BZ517">
        <v>234.25124979891899</v>
      </c>
      <c r="CA517">
        <v>211.80197935557101</v>
      </c>
      <c r="CB517">
        <v>253.96190937613699</v>
      </c>
      <c r="CC517">
        <v>223.36163255775901</v>
      </c>
      <c r="CD517">
        <v>232</v>
      </c>
    </row>
    <row r="518" spans="1:82" x14ac:dyDescent="0.25">
      <c r="A518">
        <v>124.005340453938</v>
      </c>
      <c r="B518">
        <v>216.69069398142099</v>
      </c>
      <c r="C518">
        <v>216.30231327140299</v>
      </c>
      <c r="D518">
        <v>218.80482525738901</v>
      </c>
      <c r="E518">
        <v>205.362562839124</v>
      </c>
      <c r="F518">
        <v>214.555008873936</v>
      </c>
      <c r="G518">
        <v>222</v>
      </c>
      <c r="H518">
        <v>211.43729481523499</v>
      </c>
      <c r="I518">
        <v>222.42719564099701</v>
      </c>
      <c r="J518">
        <v>226.22266472551999</v>
      </c>
      <c r="K518">
        <v>212.559692122293</v>
      </c>
      <c r="L518">
        <v>216.15491311558799</v>
      </c>
      <c r="M518">
        <v>214.84185061712299</v>
      </c>
      <c r="N518">
        <v>218.67438046842</v>
      </c>
      <c r="O518">
        <v>245.24421682149</v>
      </c>
      <c r="P518">
        <v>225.88220440938201</v>
      </c>
      <c r="Q518">
        <v>228.05451245862599</v>
      </c>
      <c r="R518">
        <v>219.611619289982</v>
      </c>
      <c r="S518">
        <v>246.45346990710499</v>
      </c>
      <c r="T518">
        <v>232.45300453439799</v>
      </c>
      <c r="U518">
        <v>219.564828558371</v>
      </c>
      <c r="V518">
        <v>241.31543129821199</v>
      </c>
      <c r="W518">
        <v>257.498492968211</v>
      </c>
      <c r="X518">
        <v>268.65660726626402</v>
      </c>
      <c r="Y518">
        <v>260.26673762412003</v>
      </c>
      <c r="Z518">
        <v>283.57352464539099</v>
      </c>
      <c r="AA518">
        <v>283.65551140363698</v>
      </c>
      <c r="AB518">
        <v>327.47745072067698</v>
      </c>
      <c r="AC518">
        <v>288.70359810535302</v>
      </c>
      <c r="AD518">
        <v>286.867209912936</v>
      </c>
      <c r="AE518">
        <v>278.684170845822</v>
      </c>
      <c r="AF518">
        <v>249.43195641524801</v>
      </c>
      <c r="AG518">
        <v>244.25455790749399</v>
      </c>
      <c r="AH518">
        <v>256.72585678637301</v>
      </c>
      <c r="AI518">
        <v>258.24647275410098</v>
      </c>
      <c r="AJ518">
        <v>254.57200957048801</v>
      </c>
      <c r="AK518">
        <v>260.77395527944998</v>
      </c>
      <c r="AL518">
        <v>251.260395245947</v>
      </c>
      <c r="AM518">
        <v>267.68291962810503</v>
      </c>
      <c r="AN518">
        <v>304.21955997073798</v>
      </c>
      <c r="AO518">
        <v>270.912381324931</v>
      </c>
      <c r="AP518">
        <v>252.02284052629599</v>
      </c>
      <c r="AQ518">
        <v>263.61602125644401</v>
      </c>
      <c r="AR518">
        <v>281.95484155556801</v>
      </c>
      <c r="AS518">
        <v>246.92890069906699</v>
      </c>
      <c r="AT518">
        <v>309.62354019532501</v>
      </c>
      <c r="AU518">
        <v>263.80394931251601</v>
      </c>
      <c r="AV518">
        <v>249.59242771657199</v>
      </c>
      <c r="AW518">
        <v>254.025929127083</v>
      </c>
      <c r="AX518">
        <v>252.34398308271301</v>
      </c>
      <c r="AY518">
        <v>263.57322294184598</v>
      </c>
      <c r="AZ518">
        <v>278.55099215009898</v>
      </c>
      <c r="BA518">
        <v>232.223225235038</v>
      </c>
      <c r="BB518">
        <v>240.79018056693201</v>
      </c>
      <c r="BC518">
        <v>239.06226009960099</v>
      </c>
      <c r="BD518">
        <v>230.43700135581901</v>
      </c>
      <c r="BE518">
        <v>235.468517051916</v>
      </c>
      <c r="BF518">
        <v>237.32167745709501</v>
      </c>
      <c r="BG518">
        <v>232.46923764239301</v>
      </c>
      <c r="BH518">
        <v>239.35632931380701</v>
      </c>
      <c r="BI518">
        <v>249.24167593762701</v>
      </c>
      <c r="BJ518">
        <v>248.93417352355499</v>
      </c>
      <c r="BK518">
        <v>251.60753030861599</v>
      </c>
      <c r="BL518">
        <v>239.225020897413</v>
      </c>
      <c r="BM518">
        <v>251.45019467496101</v>
      </c>
      <c r="BN518">
        <v>209.54596724999499</v>
      </c>
      <c r="BO518">
        <v>233.290581262811</v>
      </c>
      <c r="BP518">
        <v>215.759267490567</v>
      </c>
      <c r="BQ518">
        <v>216.805025634511</v>
      </c>
      <c r="BR518">
        <v>219.05461410076299</v>
      </c>
      <c r="BS518">
        <v>203.73124955708201</v>
      </c>
      <c r="BT518">
        <v>215.45346990710499</v>
      </c>
      <c r="BU518">
        <v>212.08284069048401</v>
      </c>
      <c r="BV518">
        <v>224.98952717491699</v>
      </c>
      <c r="BW518">
        <v>209.751839943638</v>
      </c>
      <c r="BX518">
        <v>225.44939169868701</v>
      </c>
      <c r="BY518">
        <v>240.30231327140299</v>
      </c>
      <c r="BZ518">
        <v>234.552289623224</v>
      </c>
      <c r="CA518">
        <v>211.68774560444999</v>
      </c>
      <c r="CB518">
        <v>251.927918055736</v>
      </c>
      <c r="CC518">
        <v>223.59228134937601</v>
      </c>
      <c r="CD518">
        <v>232</v>
      </c>
    </row>
    <row r="519" spans="1:82" x14ac:dyDescent="0.25">
      <c r="A519">
        <v>124.245660881174</v>
      </c>
      <c r="B519">
        <v>216.69069398142099</v>
      </c>
      <c r="C519">
        <v>216.30231327140299</v>
      </c>
      <c r="D519">
        <v>218.80482525738901</v>
      </c>
      <c r="E519">
        <v>205.362562839124</v>
      </c>
      <c r="F519">
        <v>214.555008873936</v>
      </c>
      <c r="G519">
        <v>222</v>
      </c>
      <c r="H519">
        <v>211.43729481523499</v>
      </c>
      <c r="I519">
        <v>222.42719564099701</v>
      </c>
      <c r="J519">
        <v>226.22266472551999</v>
      </c>
      <c r="K519">
        <v>212.559692122293</v>
      </c>
      <c r="L519">
        <v>216.15491311558799</v>
      </c>
      <c r="M519">
        <v>214.84185061712299</v>
      </c>
      <c r="N519">
        <v>218.67438046842</v>
      </c>
      <c r="O519">
        <v>245.24421682149</v>
      </c>
      <c r="P519">
        <v>225.88220440938201</v>
      </c>
      <c r="Q519">
        <v>228.05451245862599</v>
      </c>
      <c r="R519">
        <v>219.611619289982</v>
      </c>
      <c r="S519">
        <v>246.45346990710499</v>
      </c>
      <c r="T519">
        <v>233.025057899167</v>
      </c>
      <c r="U519">
        <v>219.29487546063001</v>
      </c>
      <c r="V519">
        <v>241.144744378544</v>
      </c>
      <c r="W519">
        <v>257.535678201824</v>
      </c>
      <c r="X519">
        <v>268.34094105234198</v>
      </c>
      <c r="Y519">
        <v>259.27202714142499</v>
      </c>
      <c r="Z519">
        <v>283.15013178263399</v>
      </c>
      <c r="AA519">
        <v>283.35524040498598</v>
      </c>
      <c r="AB519">
        <v>326.52794583797203</v>
      </c>
      <c r="AC519">
        <v>288.74107252404599</v>
      </c>
      <c r="AD519">
        <v>286.76336459543899</v>
      </c>
      <c r="AE519">
        <v>278.11032660395</v>
      </c>
      <c r="AF519">
        <v>248.443146273991</v>
      </c>
      <c r="AG519">
        <v>243.06382517421099</v>
      </c>
      <c r="AH519">
        <v>256.34782189921901</v>
      </c>
      <c r="AI519">
        <v>257.70218303875299</v>
      </c>
      <c r="AJ519">
        <v>254.31399131965401</v>
      </c>
      <c r="AK519">
        <v>260.428585766661</v>
      </c>
      <c r="AL519">
        <v>250.789770360783</v>
      </c>
      <c r="AM519">
        <v>267.04087996086599</v>
      </c>
      <c r="AN519">
        <v>304.14279140363999</v>
      </c>
      <c r="AO519">
        <v>269.86479157972701</v>
      </c>
      <c r="AP519">
        <v>251.095875889897</v>
      </c>
      <c r="AQ519">
        <v>263.22835888960401</v>
      </c>
      <c r="AR519">
        <v>281.26021482820897</v>
      </c>
      <c r="AS519">
        <v>246.278723047195</v>
      </c>
      <c r="AT519">
        <v>309.050141406931</v>
      </c>
      <c r="AU519">
        <v>263.46624415950498</v>
      </c>
      <c r="AV519">
        <v>249.10194013772801</v>
      </c>
      <c r="AW519">
        <v>254.04375920106901</v>
      </c>
      <c r="AX519">
        <v>252.14429749740501</v>
      </c>
      <c r="AY519">
        <v>262.51293354798202</v>
      </c>
      <c r="AZ519">
        <v>277.632061250763</v>
      </c>
      <c r="BA519">
        <v>232.528198411164</v>
      </c>
      <c r="BB519">
        <v>240.56886601467801</v>
      </c>
      <c r="BC519">
        <v>239.020563747198</v>
      </c>
      <c r="BD519">
        <v>229.79128530478101</v>
      </c>
      <c r="BE519">
        <v>235.44724784986499</v>
      </c>
      <c r="BF519">
        <v>237.12803072822101</v>
      </c>
      <c r="BG519">
        <v>232.08759005909101</v>
      </c>
      <c r="BH519">
        <v>239.19300187181099</v>
      </c>
      <c r="BI519">
        <v>248.849712971586</v>
      </c>
      <c r="BJ519">
        <v>248.590746244792</v>
      </c>
      <c r="BK519">
        <v>251.72750833195599</v>
      </c>
      <c r="BL519">
        <v>238.49141025681999</v>
      </c>
      <c r="BM519">
        <v>251.601007459377</v>
      </c>
      <c r="BN519">
        <v>209.54596724999499</v>
      </c>
      <c r="BO519">
        <v>233.290581262811</v>
      </c>
      <c r="BP519">
        <v>215.759267490567</v>
      </c>
      <c r="BQ519">
        <v>216.805025634511</v>
      </c>
      <c r="BR519">
        <v>219.05461410076299</v>
      </c>
      <c r="BS519">
        <v>203.73124955708201</v>
      </c>
      <c r="BT519">
        <v>215.45346990710499</v>
      </c>
      <c r="BU519">
        <v>212.08284069048401</v>
      </c>
      <c r="BV519">
        <v>224.98952717491699</v>
      </c>
      <c r="BW519">
        <v>209.751839943638</v>
      </c>
      <c r="BX519">
        <v>225.44939169868701</v>
      </c>
      <c r="BY519">
        <v>240.30231327140299</v>
      </c>
      <c r="BZ519">
        <v>234.552289623224</v>
      </c>
      <c r="CA519">
        <v>211.68774560444999</v>
      </c>
      <c r="CB519">
        <v>251.927918055736</v>
      </c>
      <c r="CC519">
        <v>223.59228134937601</v>
      </c>
      <c r="CD519">
        <v>232</v>
      </c>
    </row>
    <row r="520" spans="1:82" x14ac:dyDescent="0.25">
      <c r="A520">
        <v>124.485981308411</v>
      </c>
      <c r="B520">
        <v>216.69069398142099</v>
      </c>
      <c r="C520">
        <v>216.30231327140299</v>
      </c>
      <c r="D520">
        <v>218.80482525738901</v>
      </c>
      <c r="E520">
        <v>205.362562839124</v>
      </c>
      <c r="F520">
        <v>214.555008873936</v>
      </c>
      <c r="G520">
        <v>222</v>
      </c>
      <c r="H520">
        <v>215.472593269317</v>
      </c>
      <c r="I520">
        <v>222.42719564099701</v>
      </c>
      <c r="J520">
        <v>223.11365419412701</v>
      </c>
      <c r="K520">
        <v>215.48244312956501</v>
      </c>
      <c r="L520">
        <v>214.28169098661101</v>
      </c>
      <c r="M520">
        <v>214.84185061712299</v>
      </c>
      <c r="N520">
        <v>218.548488461375</v>
      </c>
      <c r="O520">
        <v>245.24421682149</v>
      </c>
      <c r="P520">
        <v>226.99653098570499</v>
      </c>
      <c r="Q520">
        <v>219.36094369844</v>
      </c>
      <c r="R520">
        <v>219.611619289982</v>
      </c>
      <c r="S520">
        <v>246.45346990710499</v>
      </c>
      <c r="T520">
        <v>232.64134749489401</v>
      </c>
      <c r="U520">
        <v>217.53530136333401</v>
      </c>
      <c r="V520">
        <v>242.522320567522</v>
      </c>
      <c r="W520">
        <v>256.67572630542497</v>
      </c>
      <c r="X520">
        <v>264.52407156790298</v>
      </c>
      <c r="Y520">
        <v>259.07677677756197</v>
      </c>
      <c r="Z520">
        <v>283.09326380034202</v>
      </c>
      <c r="AA520">
        <v>283.55723256170302</v>
      </c>
      <c r="AB520">
        <v>328.57232811387598</v>
      </c>
      <c r="AC520">
        <v>288.27641295866198</v>
      </c>
      <c r="AD520">
        <v>287.95314016761</v>
      </c>
      <c r="AE520">
        <v>274.14494007275903</v>
      </c>
      <c r="AF520">
        <v>249.31501816565699</v>
      </c>
      <c r="AG520">
        <v>243.06497951754301</v>
      </c>
      <c r="AH520">
        <v>256.40992590353602</v>
      </c>
      <c r="AI520">
        <v>257.58757995311998</v>
      </c>
      <c r="AJ520">
        <v>251.7502169359</v>
      </c>
      <c r="AK520">
        <v>255.20466626703299</v>
      </c>
      <c r="AL520">
        <v>250.51069403407701</v>
      </c>
      <c r="AM520">
        <v>264.44786571740201</v>
      </c>
      <c r="AN520">
        <v>300.26639813380802</v>
      </c>
      <c r="AO520">
        <v>265.05646574178098</v>
      </c>
      <c r="AP520">
        <v>249.924698788771</v>
      </c>
      <c r="AQ520">
        <v>259.50648633342399</v>
      </c>
      <c r="AR520">
        <v>281.11880664639801</v>
      </c>
      <c r="AS520">
        <v>243.13211087483</v>
      </c>
      <c r="AT520">
        <v>309.49667708976898</v>
      </c>
      <c r="AU520">
        <v>262.50031700786502</v>
      </c>
      <c r="AV520">
        <v>245.81897728637301</v>
      </c>
      <c r="AW520">
        <v>254.732340636738</v>
      </c>
      <c r="AX520">
        <v>250.84086645748599</v>
      </c>
      <c r="AY520">
        <v>260.91883688493903</v>
      </c>
      <c r="AZ520">
        <v>274.00871869799101</v>
      </c>
      <c r="BA520">
        <v>230.22281840301099</v>
      </c>
      <c r="BB520">
        <v>240.89495565501801</v>
      </c>
      <c r="BC520">
        <v>239.28562890362801</v>
      </c>
      <c r="BD520">
        <v>231.697787346615</v>
      </c>
      <c r="BE520">
        <v>231.62367003301301</v>
      </c>
      <c r="BF520">
        <v>236.12959848655899</v>
      </c>
      <c r="BG520">
        <v>233.745328805165</v>
      </c>
      <c r="BH520">
        <v>239.369732724475</v>
      </c>
      <c r="BI520">
        <v>245.42205133775201</v>
      </c>
      <c r="BJ520">
        <v>251.83372808241501</v>
      </c>
      <c r="BK520">
        <v>250.956101857542</v>
      </c>
      <c r="BL520">
        <v>238.30910659140201</v>
      </c>
      <c r="BM520">
        <v>246.94914308341001</v>
      </c>
      <c r="BN520">
        <v>209.37042773648801</v>
      </c>
      <c r="BO520">
        <v>233.290581262811</v>
      </c>
      <c r="BP520">
        <v>210.25347246440501</v>
      </c>
      <c r="BQ520">
        <v>219.947371339711</v>
      </c>
      <c r="BR520">
        <v>220.45560329239399</v>
      </c>
      <c r="BS520">
        <v>203.73124955708201</v>
      </c>
      <c r="BT520">
        <v>215.45346990710499</v>
      </c>
      <c r="BU520">
        <v>221.78044433722101</v>
      </c>
      <c r="BV520">
        <v>231.944692520313</v>
      </c>
      <c r="BW520">
        <v>214.681994827848</v>
      </c>
      <c r="BX520">
        <v>218.43296354807299</v>
      </c>
      <c r="BY520">
        <v>240.30231327140299</v>
      </c>
      <c r="BZ520">
        <v>238.24542469623901</v>
      </c>
      <c r="CA520">
        <v>209.63390576093499</v>
      </c>
      <c r="CB520">
        <v>251.927918055736</v>
      </c>
      <c r="CC520">
        <v>226.914255123228</v>
      </c>
      <c r="CD520">
        <v>232</v>
      </c>
    </row>
    <row r="521" spans="1:82" x14ac:dyDescent="0.25">
      <c r="A521">
        <v>124.726301735647</v>
      </c>
      <c r="B521">
        <v>216.69069398142099</v>
      </c>
      <c r="C521">
        <v>216.30231327140299</v>
      </c>
      <c r="D521">
        <v>218.80482525738901</v>
      </c>
      <c r="E521">
        <v>205.362562839124</v>
      </c>
      <c r="F521">
        <v>214.555008873936</v>
      </c>
      <c r="G521">
        <v>222</v>
      </c>
      <c r="H521">
        <v>217.25830373228999</v>
      </c>
      <c r="I521">
        <v>222.42719564099701</v>
      </c>
      <c r="J521">
        <v>222.22504443906899</v>
      </c>
      <c r="K521">
        <v>216.77582628665701</v>
      </c>
      <c r="L521">
        <v>213.452747999308</v>
      </c>
      <c r="M521">
        <v>214.84185061712299</v>
      </c>
      <c r="N521">
        <v>218.49277841247999</v>
      </c>
      <c r="O521">
        <v>245.24421682149</v>
      </c>
      <c r="P521">
        <v>227.48964559647001</v>
      </c>
      <c r="Q521">
        <v>217.76580043150301</v>
      </c>
      <c r="R521">
        <v>219.611619289982</v>
      </c>
      <c r="S521">
        <v>246.45346990710499</v>
      </c>
      <c r="T521">
        <v>232.531848367809</v>
      </c>
      <c r="U521">
        <v>214.805835125313</v>
      </c>
      <c r="V521">
        <v>243.25893160747501</v>
      </c>
      <c r="W521">
        <v>255.28430182392401</v>
      </c>
      <c r="X521">
        <v>261.34013556631498</v>
      </c>
      <c r="Y521">
        <v>257.07022322103302</v>
      </c>
      <c r="Z521">
        <v>282.46992803523398</v>
      </c>
      <c r="AA521">
        <v>282.854648411879</v>
      </c>
      <c r="AB521">
        <v>331.47965274611499</v>
      </c>
      <c r="AC521">
        <v>286.06211528305698</v>
      </c>
      <c r="AD521">
        <v>288.71956556855599</v>
      </c>
      <c r="AE521">
        <v>270.25431417133501</v>
      </c>
      <c r="AF521">
        <v>248.820140049824</v>
      </c>
      <c r="AG521">
        <v>242.52746838110599</v>
      </c>
      <c r="AH521">
        <v>254.298921855635</v>
      </c>
      <c r="AI521">
        <v>257.73265186987499</v>
      </c>
      <c r="AJ521">
        <v>250.019480744004</v>
      </c>
      <c r="AK521">
        <v>254.11835070426599</v>
      </c>
      <c r="AL521">
        <v>249.372419373312</v>
      </c>
      <c r="AM521">
        <v>261.704909999542</v>
      </c>
      <c r="AN521">
        <v>297.89667148603502</v>
      </c>
      <c r="AO521">
        <v>261.95463886885801</v>
      </c>
      <c r="AP521">
        <v>248.240771747785</v>
      </c>
      <c r="AQ521">
        <v>257.83878520781201</v>
      </c>
      <c r="AR521">
        <v>279.18891118285899</v>
      </c>
      <c r="AS521">
        <v>241.38215272877201</v>
      </c>
      <c r="AT521">
        <v>309.76326375280001</v>
      </c>
      <c r="AU521">
        <v>260.88077043443701</v>
      </c>
      <c r="AV521">
        <v>243.11102182652499</v>
      </c>
      <c r="AW521">
        <v>254.033920619741</v>
      </c>
      <c r="AX521">
        <v>250.307508841074</v>
      </c>
      <c r="AY521">
        <v>259.78908103786699</v>
      </c>
      <c r="AZ521">
        <v>271.60621246320898</v>
      </c>
      <c r="BA521">
        <v>228.29321343726701</v>
      </c>
      <c r="BB521">
        <v>238.765088550846</v>
      </c>
      <c r="BC521">
        <v>240.672300496845</v>
      </c>
      <c r="BD521">
        <v>232.24103045848301</v>
      </c>
      <c r="BE521">
        <v>230.64513173374601</v>
      </c>
      <c r="BF521">
        <v>236.74088448380999</v>
      </c>
      <c r="BG521">
        <v>234.97470565347001</v>
      </c>
      <c r="BH521">
        <v>242.29905362759499</v>
      </c>
      <c r="BI521">
        <v>242.64878509022901</v>
      </c>
      <c r="BJ521">
        <v>252.68454633481701</v>
      </c>
      <c r="BK521">
        <v>251.130425498596</v>
      </c>
      <c r="BL521">
        <v>235.86043900094</v>
      </c>
      <c r="BM521">
        <v>243.34629439029999</v>
      </c>
      <c r="BN521">
        <v>209.29274754764899</v>
      </c>
      <c r="BO521">
        <v>233.290581262811</v>
      </c>
      <c r="BP521">
        <v>207.817034144643</v>
      </c>
      <c r="BQ521">
        <v>220.845508872284</v>
      </c>
      <c r="BR521">
        <v>220.85603058263399</v>
      </c>
      <c r="BS521">
        <v>203.73124955708201</v>
      </c>
      <c r="BT521">
        <v>215.45346990710499</v>
      </c>
      <c r="BU521">
        <v>226.071852394096</v>
      </c>
      <c r="BV521">
        <v>235.022509854101</v>
      </c>
      <c r="BW521">
        <v>216.863699418224</v>
      </c>
      <c r="BX521">
        <v>217.145551159543</v>
      </c>
      <c r="BY521">
        <v>240.30231327140299</v>
      </c>
      <c r="BZ521">
        <v>239.879720155695</v>
      </c>
      <c r="CA521">
        <v>208.725035366447</v>
      </c>
      <c r="CB521">
        <v>251.927918055736</v>
      </c>
      <c r="CC521">
        <v>228.38430334721701</v>
      </c>
      <c r="CD521">
        <v>232</v>
      </c>
    </row>
    <row r="522" spans="1:82" x14ac:dyDescent="0.25">
      <c r="A522">
        <v>124.966622162883</v>
      </c>
      <c r="B522">
        <v>217.91095930801899</v>
      </c>
      <c r="C522">
        <v>220.36986436006401</v>
      </c>
      <c r="D522">
        <v>220.253625372887</v>
      </c>
      <c r="E522">
        <v>211.439787671001</v>
      </c>
      <c r="F522">
        <v>207.12350022242001</v>
      </c>
      <c r="G522">
        <v>240.74960746518599</v>
      </c>
      <c r="H522">
        <v>215.80153859439301</v>
      </c>
      <c r="I522">
        <v>223.21924961778399</v>
      </c>
      <c r="J522">
        <v>216.04521445620799</v>
      </c>
      <c r="K522">
        <v>239.572067848226</v>
      </c>
      <c r="L522">
        <v>212.921166899182</v>
      </c>
      <c r="M522">
        <v>218.095891488051</v>
      </c>
      <c r="N522">
        <v>227.09783251184399</v>
      </c>
      <c r="O522">
        <v>235.075339099838</v>
      </c>
      <c r="P522">
        <v>220.09831478765901</v>
      </c>
      <c r="Q522">
        <v>213.677480579784</v>
      </c>
      <c r="R522">
        <v>229.781083463871</v>
      </c>
      <c r="S522">
        <v>252.55479654009599</v>
      </c>
      <c r="T522">
        <v>235.26200106882601</v>
      </c>
      <c r="U522">
        <v>215.84334457142899</v>
      </c>
      <c r="V522">
        <v>243.066946597965</v>
      </c>
      <c r="W522">
        <v>255.63603747234501</v>
      </c>
      <c r="X522">
        <v>262.77775006106702</v>
      </c>
      <c r="Y522">
        <v>255.825823532047</v>
      </c>
      <c r="Z522">
        <v>281.45860163888602</v>
      </c>
      <c r="AA522">
        <v>281.12789766952397</v>
      </c>
      <c r="AB522">
        <v>328.33981095496199</v>
      </c>
      <c r="AC522">
        <v>284.61202320307399</v>
      </c>
      <c r="AD522">
        <v>287.71027292599803</v>
      </c>
      <c r="AE522">
        <v>271.65073501212299</v>
      </c>
      <c r="AF522">
        <v>248.89411909347101</v>
      </c>
      <c r="AG522">
        <v>239.73196172679999</v>
      </c>
      <c r="AH522">
        <v>251.78552425598701</v>
      </c>
      <c r="AI522">
        <v>257.28010454492301</v>
      </c>
      <c r="AJ522">
        <v>249.32573047493801</v>
      </c>
      <c r="AK522">
        <v>255.71175604871999</v>
      </c>
      <c r="AL522">
        <v>247.34893892833401</v>
      </c>
      <c r="AM522">
        <v>263.15087545426297</v>
      </c>
      <c r="AN522">
        <v>295.64662325825799</v>
      </c>
      <c r="AO522">
        <v>262.727711130952</v>
      </c>
      <c r="AP522">
        <v>245.60946610904799</v>
      </c>
      <c r="AQ522">
        <v>255.92597656127401</v>
      </c>
      <c r="AR522">
        <v>278.24366610733</v>
      </c>
      <c r="AS522">
        <v>241.67757114752601</v>
      </c>
      <c r="AT522">
        <v>307.60961194904502</v>
      </c>
      <c r="AU522">
        <v>261.66421862928502</v>
      </c>
      <c r="AV522">
        <v>242.353269255084</v>
      </c>
      <c r="AW522">
        <v>254.047417831975</v>
      </c>
      <c r="AX522">
        <v>246.60084765217499</v>
      </c>
      <c r="AY522">
        <v>257.62220799694097</v>
      </c>
      <c r="AZ522">
        <v>270.534056626687</v>
      </c>
      <c r="BA522">
        <v>226.57526182337301</v>
      </c>
      <c r="BB522">
        <v>238.44945703664999</v>
      </c>
      <c r="BC522">
        <v>237.49185241964801</v>
      </c>
      <c r="BD522">
        <v>232.37802476304699</v>
      </c>
      <c r="BE522">
        <v>229.45028303170099</v>
      </c>
      <c r="BF522">
        <v>235.93604199393499</v>
      </c>
      <c r="BG522">
        <v>232.13753635835701</v>
      </c>
      <c r="BH522">
        <v>238.09933815001301</v>
      </c>
      <c r="BI522">
        <v>241.13964805012199</v>
      </c>
      <c r="BJ522">
        <v>248.116956043442</v>
      </c>
      <c r="BK522">
        <v>248.729951926094</v>
      </c>
      <c r="BL522">
        <v>235.10094756999601</v>
      </c>
      <c r="BM522">
        <v>241.57691644945601</v>
      </c>
      <c r="BN522">
        <v>206.736922503562</v>
      </c>
      <c r="BO522">
        <v>226.717866094595</v>
      </c>
      <c r="BP522">
        <v>209.975972227168</v>
      </c>
      <c r="BQ522">
        <v>219.09977352524399</v>
      </c>
      <c r="BR522">
        <v>229.65152682521</v>
      </c>
      <c r="BS522">
        <v>216.483670875435</v>
      </c>
      <c r="BT522">
        <v>242.70299913369999</v>
      </c>
      <c r="BU522">
        <v>223.786354745517</v>
      </c>
      <c r="BV522">
        <v>214.59534870683399</v>
      </c>
      <c r="BW522">
        <v>220.18638162012499</v>
      </c>
      <c r="BX522">
        <v>218.75326402443901</v>
      </c>
      <c r="BY522">
        <v>219.800836329752</v>
      </c>
      <c r="BZ522">
        <v>231.31449867478901</v>
      </c>
      <c r="CA522">
        <v>210.40497124490901</v>
      </c>
      <c r="CB522">
        <v>248.26712207594099</v>
      </c>
      <c r="CC522">
        <v>224.866562515656</v>
      </c>
      <c r="CD522">
        <v>226.53136448932</v>
      </c>
    </row>
    <row r="523" spans="1:82" x14ac:dyDescent="0.25">
      <c r="A523">
        <v>125.20694259011999</v>
      </c>
      <c r="B523">
        <v>219</v>
      </c>
      <c r="C523">
        <v>224</v>
      </c>
      <c r="D523">
        <v>220.52516389306501</v>
      </c>
      <c r="E523">
        <v>212.57879961611999</v>
      </c>
      <c r="F523">
        <v>205.73066428850399</v>
      </c>
      <c r="G523">
        <v>241.475836319888</v>
      </c>
      <c r="H523">
        <v>215.528507245512</v>
      </c>
      <c r="I523">
        <v>223.367698780962</v>
      </c>
      <c r="J523">
        <v>214.84978525289901</v>
      </c>
      <c r="K523">
        <v>243.84460871362899</v>
      </c>
      <c r="L523">
        <v>212.821536354058</v>
      </c>
      <c r="M523">
        <v>221</v>
      </c>
      <c r="N523">
        <v>228.71061789970099</v>
      </c>
      <c r="O523">
        <v>226</v>
      </c>
      <c r="P523">
        <v>218.71300910711199</v>
      </c>
      <c r="Q523">
        <v>212.88663407481999</v>
      </c>
      <c r="R523">
        <v>231.491945439962</v>
      </c>
      <c r="S523">
        <v>258</v>
      </c>
      <c r="T523">
        <v>235.798248840284</v>
      </c>
      <c r="U523">
        <v>213.16248767798299</v>
      </c>
      <c r="V523">
        <v>242.130383625299</v>
      </c>
      <c r="W523">
        <v>252.778118841706</v>
      </c>
      <c r="X523">
        <v>261.45963977607101</v>
      </c>
      <c r="Y523">
        <v>251.77100117668601</v>
      </c>
      <c r="Z523">
        <v>274.87276549489599</v>
      </c>
      <c r="AA523">
        <v>279.88686146119397</v>
      </c>
      <c r="AB523">
        <v>322.92944372476097</v>
      </c>
      <c r="AC523">
        <v>281.66408625043698</v>
      </c>
      <c r="AD523">
        <v>285.610305336723</v>
      </c>
      <c r="AE523">
        <v>269.212489861351</v>
      </c>
      <c r="AF523">
        <v>249.83990646982201</v>
      </c>
      <c r="AG523">
        <v>236.49409376718901</v>
      </c>
      <c r="AH523">
        <v>252.87448781705899</v>
      </c>
      <c r="AI523">
        <v>255.52141833740299</v>
      </c>
      <c r="AJ523">
        <v>246.158153474259</v>
      </c>
      <c r="AK523">
        <v>253.51957550000299</v>
      </c>
      <c r="AL523">
        <v>246.279185048459</v>
      </c>
      <c r="AM523">
        <v>263.717312918451</v>
      </c>
      <c r="AN523">
        <v>291.938165105564</v>
      </c>
      <c r="AO523">
        <v>261.40234712941401</v>
      </c>
      <c r="AP523">
        <v>245.66647327045399</v>
      </c>
      <c r="AQ523">
        <v>251.55424548946601</v>
      </c>
      <c r="AR523">
        <v>275.37269466362397</v>
      </c>
      <c r="AS523">
        <v>240.68947035740899</v>
      </c>
      <c r="AT523">
        <v>307.37843516989</v>
      </c>
      <c r="AU523">
        <v>259.848372876236</v>
      </c>
      <c r="AV523">
        <v>237.87282868922901</v>
      </c>
      <c r="AW523">
        <v>252.24006732411701</v>
      </c>
      <c r="AX523">
        <v>243.917997006463</v>
      </c>
      <c r="AY523">
        <v>254.39600500126099</v>
      </c>
      <c r="AZ523">
        <v>265.328992075933</v>
      </c>
      <c r="BA523">
        <v>224.955438896521</v>
      </c>
      <c r="BB523">
        <v>235.53609333697699</v>
      </c>
      <c r="BC523">
        <v>236.26869635844901</v>
      </c>
      <c r="BD523">
        <v>234.077892371497</v>
      </c>
      <c r="BE523">
        <v>226.022632307821</v>
      </c>
      <c r="BF523">
        <v>232.61509025412099</v>
      </c>
      <c r="BG523">
        <v>226.730941898948</v>
      </c>
      <c r="BH523">
        <v>234.316744451109</v>
      </c>
      <c r="BI523">
        <v>241.93555774263399</v>
      </c>
      <c r="BJ523">
        <v>245.18070214190001</v>
      </c>
      <c r="BK523">
        <v>245.80330893828301</v>
      </c>
      <c r="BL523">
        <v>232.16354263679801</v>
      </c>
      <c r="BM523">
        <v>241.55496678248099</v>
      </c>
      <c r="BN523">
        <v>206.25790200730199</v>
      </c>
      <c r="BO523">
        <v>225.48598784497199</v>
      </c>
      <c r="BP523">
        <v>210.38060696305399</v>
      </c>
      <c r="BQ523">
        <v>218.762077662916</v>
      </c>
      <c r="BR523">
        <v>231.35293173361899</v>
      </c>
      <c r="BS523">
        <v>218.87376843025999</v>
      </c>
      <c r="BT523">
        <v>247.28732949988299</v>
      </c>
      <c r="BU523">
        <v>223.35799983117801</v>
      </c>
      <c r="BV523">
        <v>210.766828091707</v>
      </c>
      <c r="BW523">
        <v>220.80912881518401</v>
      </c>
      <c r="BX523">
        <v>219.064260753242</v>
      </c>
      <c r="BY523">
        <v>216.35176598018001</v>
      </c>
      <c r="BZ523">
        <v>229.709178837325</v>
      </c>
      <c r="CA523">
        <v>210.71982993214399</v>
      </c>
      <c r="CB523">
        <v>245</v>
      </c>
      <c r="CC523">
        <v>224.207256839492</v>
      </c>
      <c r="CD523">
        <v>226.31954774003199</v>
      </c>
    </row>
    <row r="524" spans="1:82" x14ac:dyDescent="0.25">
      <c r="A524">
        <v>125.44726301735599</v>
      </c>
      <c r="B524">
        <v>219</v>
      </c>
      <c r="C524">
        <v>224</v>
      </c>
      <c r="D524">
        <v>220.52516389306501</v>
      </c>
      <c r="E524">
        <v>212.57879961611999</v>
      </c>
      <c r="F524">
        <v>205.73066428850399</v>
      </c>
      <c r="G524">
        <v>241.475836319888</v>
      </c>
      <c r="H524">
        <v>215.528507245512</v>
      </c>
      <c r="I524">
        <v>223.367698780962</v>
      </c>
      <c r="J524">
        <v>214.84978525289901</v>
      </c>
      <c r="K524">
        <v>243.84460871362899</v>
      </c>
      <c r="L524">
        <v>212.821536354058</v>
      </c>
      <c r="M524">
        <v>221</v>
      </c>
      <c r="N524">
        <v>228.71061789970099</v>
      </c>
      <c r="O524">
        <v>226</v>
      </c>
      <c r="P524">
        <v>218.71300910711199</v>
      </c>
      <c r="Q524">
        <v>212.88663407481999</v>
      </c>
      <c r="R524">
        <v>231.491945439962</v>
      </c>
      <c r="S524">
        <v>258</v>
      </c>
      <c r="T524">
        <v>236.18651118870801</v>
      </c>
      <c r="U524">
        <v>213.510472949487</v>
      </c>
      <c r="V524">
        <v>240.626199260774</v>
      </c>
      <c r="W524">
        <v>249.28199683456799</v>
      </c>
      <c r="X524">
        <v>259.58753871051402</v>
      </c>
      <c r="Y524">
        <v>250.58819262889099</v>
      </c>
      <c r="Z524">
        <v>271.27400446082498</v>
      </c>
      <c r="AA524">
        <v>277.09214080828201</v>
      </c>
      <c r="AB524">
        <v>321.30588476489299</v>
      </c>
      <c r="AC524">
        <v>279.48013568997402</v>
      </c>
      <c r="AD524">
        <v>282.64898296767399</v>
      </c>
      <c r="AE524">
        <v>264.61244229832698</v>
      </c>
      <c r="AF524">
        <v>248.57260255534999</v>
      </c>
      <c r="AG524">
        <v>234.021195420157</v>
      </c>
      <c r="AH524">
        <v>253.769403225719</v>
      </c>
      <c r="AI524">
        <v>254.025002364134</v>
      </c>
      <c r="AJ524">
        <v>244.73907796207001</v>
      </c>
      <c r="AK524">
        <v>252.02500512568301</v>
      </c>
      <c r="AL524">
        <v>246.33102562077701</v>
      </c>
      <c r="AM524">
        <v>261.74334292140799</v>
      </c>
      <c r="AN524">
        <v>289.81671857525703</v>
      </c>
      <c r="AO524">
        <v>260.26020613776802</v>
      </c>
      <c r="AP524">
        <v>245.723779837227</v>
      </c>
      <c r="AQ524">
        <v>249.638557407935</v>
      </c>
      <c r="AR524">
        <v>273.32416995541098</v>
      </c>
      <c r="AS524">
        <v>239.320593614112</v>
      </c>
      <c r="AT524">
        <v>305.537933718955</v>
      </c>
      <c r="AU524">
        <v>258.30407325558298</v>
      </c>
      <c r="AV524">
        <v>237.57950421025501</v>
      </c>
      <c r="AW524">
        <v>253.016591586294</v>
      </c>
      <c r="AX524">
        <v>244.01669363247299</v>
      </c>
      <c r="AY524">
        <v>253.19820865730799</v>
      </c>
      <c r="AZ524">
        <v>262.764946587861</v>
      </c>
      <c r="BA524">
        <v>224.852743017699</v>
      </c>
      <c r="BB524">
        <v>234.56007221658399</v>
      </c>
      <c r="BC524">
        <v>234.508909946523</v>
      </c>
      <c r="BD524">
        <v>233.69975444480701</v>
      </c>
      <c r="BE524">
        <v>226.111558351908</v>
      </c>
      <c r="BF524">
        <v>230.9781685227</v>
      </c>
      <c r="BG524">
        <v>226.471514161632</v>
      </c>
      <c r="BH524">
        <v>234.16440533241899</v>
      </c>
      <c r="BI524">
        <v>242.46432516494301</v>
      </c>
      <c r="BJ524">
        <v>245.70640696293901</v>
      </c>
      <c r="BK524">
        <v>245.736649104218</v>
      </c>
      <c r="BL524">
        <v>230.742303981855</v>
      </c>
      <c r="BM524">
        <v>240.77680606504401</v>
      </c>
      <c r="BN524">
        <v>206.25790200730199</v>
      </c>
      <c r="BO524">
        <v>225.48598784497199</v>
      </c>
      <c r="BP524">
        <v>210.38060696305399</v>
      </c>
      <c r="BQ524">
        <v>218.762077662916</v>
      </c>
      <c r="BR524">
        <v>231.35293173361899</v>
      </c>
      <c r="BS524">
        <v>218.87376843025999</v>
      </c>
      <c r="BT524">
        <v>247.28732949988299</v>
      </c>
      <c r="BU524">
        <v>223.35799983117801</v>
      </c>
      <c r="BV524">
        <v>210.766828091707</v>
      </c>
      <c r="BW524">
        <v>220.80912881518401</v>
      </c>
      <c r="BX524">
        <v>219.064260753242</v>
      </c>
      <c r="BY524">
        <v>216.35176598018001</v>
      </c>
      <c r="BZ524">
        <v>229.709178837325</v>
      </c>
      <c r="CA524">
        <v>210.71982993214399</v>
      </c>
      <c r="CB524">
        <v>245</v>
      </c>
      <c r="CC524">
        <v>224.207256839492</v>
      </c>
      <c r="CD524">
        <v>226.31954774003199</v>
      </c>
    </row>
    <row r="525" spans="1:82" x14ac:dyDescent="0.25">
      <c r="A525">
        <v>125.68758344459199</v>
      </c>
      <c r="B525">
        <v>219</v>
      </c>
      <c r="C525">
        <v>224</v>
      </c>
      <c r="D525">
        <v>220.52516389306501</v>
      </c>
      <c r="E525">
        <v>212.57879961611999</v>
      </c>
      <c r="F525">
        <v>205.73066428850399</v>
      </c>
      <c r="G525">
        <v>241.475836319888</v>
      </c>
      <c r="H525">
        <v>215.528507245512</v>
      </c>
      <c r="I525">
        <v>223.367698780962</v>
      </c>
      <c r="J525">
        <v>214.84978525289901</v>
      </c>
      <c r="K525">
        <v>243.84460871362899</v>
      </c>
      <c r="L525">
        <v>212.821536354058</v>
      </c>
      <c r="M525">
        <v>221</v>
      </c>
      <c r="N525">
        <v>228.71061789970099</v>
      </c>
      <c r="O525">
        <v>226</v>
      </c>
      <c r="P525">
        <v>218.71300910711199</v>
      </c>
      <c r="Q525">
        <v>212.88663407481999</v>
      </c>
      <c r="R525">
        <v>231.491945439962</v>
      </c>
      <c r="S525">
        <v>258</v>
      </c>
      <c r="T525">
        <v>238.032530419968</v>
      </c>
      <c r="U525">
        <v>214.82157737295799</v>
      </c>
      <c r="V525">
        <v>234.84851686708799</v>
      </c>
      <c r="W525">
        <v>244.644303422619</v>
      </c>
      <c r="X525">
        <v>258.79869061698503</v>
      </c>
      <c r="Y525">
        <v>249.080865954198</v>
      </c>
      <c r="Z525">
        <v>269.547071095386</v>
      </c>
      <c r="AA525">
        <v>275.90903141263999</v>
      </c>
      <c r="AB525">
        <v>323.34689154495902</v>
      </c>
      <c r="AC525">
        <v>280.16840691403502</v>
      </c>
      <c r="AD525">
        <v>280.02158723954398</v>
      </c>
      <c r="AE525">
        <v>262.32997400912802</v>
      </c>
      <c r="AF525">
        <v>248.782013287523</v>
      </c>
      <c r="AG525">
        <v>229.80707643631101</v>
      </c>
      <c r="AH525">
        <v>249.885859808616</v>
      </c>
      <c r="AI525">
        <v>253.549127592399</v>
      </c>
      <c r="AJ525">
        <v>243.90700640402301</v>
      </c>
      <c r="AK525">
        <v>246.073335024888</v>
      </c>
      <c r="AL525">
        <v>247.209526425039</v>
      </c>
      <c r="AM525">
        <v>260.91891798117001</v>
      </c>
      <c r="AN525">
        <v>288.834733354462</v>
      </c>
      <c r="AO525">
        <v>261.96680246051699</v>
      </c>
      <c r="AP525">
        <v>246.17918124028901</v>
      </c>
      <c r="AQ525">
        <v>249.486631303812</v>
      </c>
      <c r="AR525">
        <v>269.66164815376197</v>
      </c>
      <c r="AS525">
        <v>235.464644864626</v>
      </c>
      <c r="AT525">
        <v>302.62730014910699</v>
      </c>
      <c r="AU525">
        <v>255.95988108258601</v>
      </c>
      <c r="AV525">
        <v>237.95680305929599</v>
      </c>
      <c r="AW525">
        <v>252.224771326998</v>
      </c>
      <c r="AX525">
        <v>244.83367148857801</v>
      </c>
      <c r="AY525">
        <v>251.45649022067801</v>
      </c>
      <c r="AZ525">
        <v>258.56190174635799</v>
      </c>
      <c r="BA525">
        <v>224.18819259972301</v>
      </c>
      <c r="BB525">
        <v>230.77444146902499</v>
      </c>
      <c r="BC525">
        <v>228.19720201746699</v>
      </c>
      <c r="BD525">
        <v>232.34236337023401</v>
      </c>
      <c r="BE525">
        <v>226.4305034317</v>
      </c>
      <c r="BF525">
        <v>225.107131105067</v>
      </c>
      <c r="BG525">
        <v>225.541042090969</v>
      </c>
      <c r="BH525">
        <v>233.61802082982999</v>
      </c>
      <c r="BI525">
        <v>244.399868924858</v>
      </c>
      <c r="BJ525">
        <v>247.27952729567099</v>
      </c>
      <c r="BK525">
        <v>245.497564746953</v>
      </c>
      <c r="BL525">
        <v>225.319740014448</v>
      </c>
      <c r="BM525">
        <v>237.47926404860601</v>
      </c>
      <c r="BN525">
        <v>206.25790200730199</v>
      </c>
      <c r="BO525">
        <v>225.48598784497199</v>
      </c>
      <c r="BP525">
        <v>210.38060696305399</v>
      </c>
      <c r="BQ525">
        <v>218.762077662916</v>
      </c>
      <c r="BR525">
        <v>231.35293173361899</v>
      </c>
      <c r="BS525">
        <v>218.87376843025999</v>
      </c>
      <c r="BT525">
        <v>247.28732949988299</v>
      </c>
      <c r="BU525">
        <v>223.35799983117801</v>
      </c>
      <c r="BV525">
        <v>210.766828091707</v>
      </c>
      <c r="BW525">
        <v>220.80912881518401</v>
      </c>
      <c r="BX525">
        <v>219.064260753242</v>
      </c>
      <c r="BY525">
        <v>216.35176598018001</v>
      </c>
      <c r="BZ525">
        <v>229.709178837325</v>
      </c>
      <c r="CA525">
        <v>210.71982993214399</v>
      </c>
      <c r="CB525">
        <v>245</v>
      </c>
      <c r="CC525">
        <v>224.207256839492</v>
      </c>
      <c r="CD525">
        <v>226.31954774003199</v>
      </c>
    </row>
    <row r="526" spans="1:82" x14ac:dyDescent="0.25">
      <c r="A526">
        <v>125.927903871829</v>
      </c>
      <c r="B526">
        <v>219</v>
      </c>
      <c r="C526">
        <v>224</v>
      </c>
      <c r="D526">
        <v>221.78666954713199</v>
      </c>
      <c r="E526">
        <v>212.461379191509</v>
      </c>
      <c r="F526">
        <v>206.77068277282501</v>
      </c>
      <c r="G526">
        <v>233.34349228779399</v>
      </c>
      <c r="H526">
        <v>214.839515165347</v>
      </c>
      <c r="I526">
        <v>224.51214683980001</v>
      </c>
      <c r="J526">
        <v>220.77861332540601</v>
      </c>
      <c r="K526">
        <v>249.93435442324801</v>
      </c>
      <c r="L526">
        <v>220.019952782079</v>
      </c>
      <c r="M526">
        <v>221</v>
      </c>
      <c r="N526">
        <v>229.74504793829601</v>
      </c>
      <c r="O526">
        <v>226</v>
      </c>
      <c r="P526">
        <v>220.30565712178401</v>
      </c>
      <c r="Q526">
        <v>209.69093022173701</v>
      </c>
      <c r="R526">
        <v>231.95516096800901</v>
      </c>
      <c r="S526">
        <v>258</v>
      </c>
      <c r="T526">
        <v>230.70118692813901</v>
      </c>
      <c r="U526">
        <v>215.251676630297</v>
      </c>
      <c r="V526">
        <v>233.324849370642</v>
      </c>
      <c r="W526">
        <v>242.40362685998201</v>
      </c>
      <c r="X526">
        <v>255.59207239434201</v>
      </c>
      <c r="Y526">
        <v>248.99409632418099</v>
      </c>
      <c r="Z526">
        <v>270.23564458259898</v>
      </c>
      <c r="AA526">
        <v>275.52078960032998</v>
      </c>
      <c r="AB526">
        <v>324.858283518522</v>
      </c>
      <c r="AC526">
        <v>278.25004177273303</v>
      </c>
      <c r="AD526">
        <v>276.78053561064701</v>
      </c>
      <c r="AE526">
        <v>260.402532499198</v>
      </c>
      <c r="AF526">
        <v>245.85228881689599</v>
      </c>
      <c r="AG526">
        <v>227.09759274264701</v>
      </c>
      <c r="AH526">
        <v>245.309923418105</v>
      </c>
      <c r="AI526">
        <v>247.459120029997</v>
      </c>
      <c r="AJ526">
        <v>241.214122271929</v>
      </c>
      <c r="AK526">
        <v>247.11648701618299</v>
      </c>
      <c r="AL526">
        <v>244.35240281602699</v>
      </c>
      <c r="AM526">
        <v>258.10473070398899</v>
      </c>
      <c r="AN526">
        <v>286.81214856423799</v>
      </c>
      <c r="AO526">
        <v>260.97931111635802</v>
      </c>
      <c r="AP526">
        <v>246.037028651176</v>
      </c>
      <c r="AQ526">
        <v>249.94941620660299</v>
      </c>
      <c r="AR526">
        <v>266.48755855999201</v>
      </c>
      <c r="AS526">
        <v>235.10937298694901</v>
      </c>
      <c r="AT526">
        <v>300.602590172124</v>
      </c>
      <c r="AU526">
        <v>255.58177095051599</v>
      </c>
      <c r="AV526">
        <v>235.30648835037499</v>
      </c>
      <c r="AW526">
        <v>253.54722573485401</v>
      </c>
      <c r="AX526">
        <v>245.19940065152801</v>
      </c>
      <c r="AY526">
        <v>248.128179591746</v>
      </c>
      <c r="AZ526">
        <v>257.18221847451798</v>
      </c>
      <c r="BA526">
        <v>222.49929073695199</v>
      </c>
      <c r="BB526">
        <v>226.92473042409401</v>
      </c>
      <c r="BC526">
        <v>227.099374514896</v>
      </c>
      <c r="BD526">
        <v>229.532264969849</v>
      </c>
      <c r="BE526">
        <v>226.36820541322001</v>
      </c>
      <c r="BF526">
        <v>224.27288060448299</v>
      </c>
      <c r="BG526">
        <v>224.11533647936901</v>
      </c>
      <c r="BH526">
        <v>232.333418264947</v>
      </c>
      <c r="BI526">
        <v>242.30411124707001</v>
      </c>
      <c r="BJ526">
        <v>244.30632649133</v>
      </c>
      <c r="BK526">
        <v>245.74327797678899</v>
      </c>
      <c r="BL526">
        <v>222.94797164598901</v>
      </c>
      <c r="BM526">
        <v>233.85321664650499</v>
      </c>
      <c r="BN526">
        <v>209.95388269187001</v>
      </c>
      <c r="BO526">
        <v>218.33648731933599</v>
      </c>
      <c r="BP526">
        <v>208.72588759335301</v>
      </c>
      <c r="BQ526">
        <v>215.58480406049301</v>
      </c>
      <c r="BR526">
        <v>230.517285692397</v>
      </c>
      <c r="BS526">
        <v>223.23765619969001</v>
      </c>
      <c r="BT526">
        <v>227.84793086683899</v>
      </c>
      <c r="BU526">
        <v>222.62147443015999</v>
      </c>
      <c r="BV526">
        <v>202.518557695754</v>
      </c>
      <c r="BW526">
        <v>221.59224561870801</v>
      </c>
      <c r="BX526">
        <v>216.904920936953</v>
      </c>
      <c r="BY526">
        <v>215.322234231436</v>
      </c>
      <c r="BZ526">
        <v>223.21953799224599</v>
      </c>
      <c r="CA526">
        <v>212.87193079257</v>
      </c>
      <c r="CB526">
        <v>245</v>
      </c>
      <c r="CC526">
        <v>226.21646478602901</v>
      </c>
      <c r="CD526">
        <v>222.53546328916599</v>
      </c>
    </row>
    <row r="527" spans="1:82" x14ac:dyDescent="0.25">
      <c r="A527">
        <v>126.168224299065</v>
      </c>
      <c r="B527">
        <v>219</v>
      </c>
      <c r="C527">
        <v>224</v>
      </c>
      <c r="D527">
        <v>225.33565686010601</v>
      </c>
      <c r="E527">
        <v>212.131040920027</v>
      </c>
      <c r="F527">
        <v>209.696561380041</v>
      </c>
      <c r="G527">
        <v>227.92831518385</v>
      </c>
      <c r="H527">
        <v>212.90117732012001</v>
      </c>
      <c r="I527">
        <v>226.08433157829</v>
      </c>
      <c r="J527">
        <v>228.90328769117801</v>
      </c>
      <c r="K527">
        <v>267.06660443972999</v>
      </c>
      <c r="L527">
        <v>240.27122037980899</v>
      </c>
      <c r="M527">
        <v>221</v>
      </c>
      <c r="N527">
        <v>232.655204600139</v>
      </c>
      <c r="O527">
        <v>226</v>
      </c>
      <c r="P527">
        <v>224.786245520167</v>
      </c>
      <c r="Q527">
        <v>205.31164094935201</v>
      </c>
      <c r="R527">
        <v>232.26360759935801</v>
      </c>
      <c r="S527">
        <v>258</v>
      </c>
      <c r="T527">
        <v>220.65455076222699</v>
      </c>
      <c r="U527">
        <v>214.55992161264999</v>
      </c>
      <c r="V527">
        <v>234.443815266863</v>
      </c>
      <c r="W527">
        <v>242.98500498918401</v>
      </c>
      <c r="X527">
        <v>252.55607145067501</v>
      </c>
      <c r="Y527">
        <v>248.96221000666699</v>
      </c>
      <c r="Z527">
        <v>268.724463797792</v>
      </c>
      <c r="AA527">
        <v>275.27440548938398</v>
      </c>
      <c r="AB527">
        <v>325.78844241781701</v>
      </c>
      <c r="AC527">
        <v>280.26556711275498</v>
      </c>
      <c r="AD527">
        <v>274.90877849871998</v>
      </c>
      <c r="AE527">
        <v>257.71194377327902</v>
      </c>
      <c r="AF527">
        <v>245.03151010095499</v>
      </c>
      <c r="AG527">
        <v>227.191551863808</v>
      </c>
      <c r="AH527">
        <v>242.91172221573501</v>
      </c>
      <c r="AI527">
        <v>244.350334719318</v>
      </c>
      <c r="AJ527">
        <v>240.05646889661301</v>
      </c>
      <c r="AK527">
        <v>253.50468867784301</v>
      </c>
      <c r="AL527">
        <v>243.65545320428399</v>
      </c>
      <c r="AM527">
        <v>258.49629692308099</v>
      </c>
      <c r="AN527">
        <v>286.64688938954401</v>
      </c>
      <c r="AO527">
        <v>261.56319941348698</v>
      </c>
      <c r="AP527">
        <v>246.44124345650999</v>
      </c>
      <c r="AQ527">
        <v>248.59211309074499</v>
      </c>
      <c r="AR527">
        <v>263.56406089187999</v>
      </c>
      <c r="AS527">
        <v>233.26023629720001</v>
      </c>
      <c r="AT527">
        <v>300.12842930258898</v>
      </c>
      <c r="AU527">
        <v>257.01037085013701</v>
      </c>
      <c r="AV527">
        <v>232.86682212672</v>
      </c>
      <c r="AW527">
        <v>253.01408336156501</v>
      </c>
      <c r="AX527">
        <v>241.71797438002599</v>
      </c>
      <c r="AY527">
        <v>244.29630667424601</v>
      </c>
      <c r="AZ527">
        <v>257.46827319004899</v>
      </c>
      <c r="BA527">
        <v>223.37929745068999</v>
      </c>
      <c r="BB527">
        <v>224.120028221404</v>
      </c>
      <c r="BC527">
        <v>225.126671606998</v>
      </c>
      <c r="BD527">
        <v>225.68879338878401</v>
      </c>
      <c r="BE527">
        <v>226.82944045864599</v>
      </c>
      <c r="BF527">
        <v>222.77677705507401</v>
      </c>
      <c r="BG527">
        <v>222.68465100972799</v>
      </c>
      <c r="BH527">
        <v>230.56701047018299</v>
      </c>
      <c r="BI527">
        <v>237.85744015926099</v>
      </c>
      <c r="BJ527">
        <v>241.79894606121999</v>
      </c>
      <c r="BK527">
        <v>246.67155564091701</v>
      </c>
      <c r="BL527">
        <v>221.969627556288</v>
      </c>
      <c r="BM527">
        <v>232.061200725231</v>
      </c>
      <c r="BN527">
        <v>220.35176598018001</v>
      </c>
      <c r="BO527">
        <v>208.514865859606</v>
      </c>
      <c r="BP527">
        <v>206.452717990385</v>
      </c>
      <c r="BQ527">
        <v>211.23077100793199</v>
      </c>
      <c r="BR527">
        <v>229.37214336630001</v>
      </c>
      <c r="BS527">
        <v>229.23254403981099</v>
      </c>
      <c r="BT527">
        <v>214.90359575550301</v>
      </c>
      <c r="BU527">
        <v>220.54941133993901</v>
      </c>
      <c r="BV527">
        <v>191.18750187779</v>
      </c>
      <c r="BW527">
        <v>223.79538405992099</v>
      </c>
      <c r="BX527">
        <v>213.94583144441901</v>
      </c>
      <c r="BY527">
        <v>214.63668812915699</v>
      </c>
      <c r="BZ527">
        <v>214.30439831760501</v>
      </c>
      <c r="CA527">
        <v>218.926424979948</v>
      </c>
      <c r="CB527">
        <v>245</v>
      </c>
      <c r="CC527">
        <v>231.868959079972</v>
      </c>
      <c r="CD527">
        <v>220.01571161648201</v>
      </c>
    </row>
    <row r="528" spans="1:82" x14ac:dyDescent="0.25">
      <c r="A528">
        <v>126.408544726301</v>
      </c>
      <c r="B528">
        <v>222.48581703568499</v>
      </c>
      <c r="C528">
        <v>224</v>
      </c>
      <c r="D528">
        <v>222.570434969171</v>
      </c>
      <c r="E528">
        <v>211.954407536031</v>
      </c>
      <c r="F528">
        <v>212.256724645368</v>
      </c>
      <c r="G528">
        <v>227.57431123208499</v>
      </c>
      <c r="H528">
        <v>215.820696434669</v>
      </c>
      <c r="I528">
        <v>226.772873458032</v>
      </c>
      <c r="J528">
        <v>229.35057006839401</v>
      </c>
      <c r="K528">
        <v>262.87817177270898</v>
      </c>
      <c r="L528">
        <v>245.53163866017599</v>
      </c>
      <c r="M528">
        <v>222.74290851784201</v>
      </c>
      <c r="N528">
        <v>229.31541738335301</v>
      </c>
      <c r="O528">
        <v>217.28545741078699</v>
      </c>
      <c r="P528">
        <v>219.79585274130301</v>
      </c>
      <c r="Q528">
        <v>206.36887161519999</v>
      </c>
      <c r="R528">
        <v>231.44747414095201</v>
      </c>
      <c r="S528">
        <v>224.88473816099</v>
      </c>
      <c r="T528">
        <v>220.900756932777</v>
      </c>
      <c r="U528">
        <v>211.65814226591999</v>
      </c>
      <c r="V528">
        <v>236.11992389858199</v>
      </c>
      <c r="W528">
        <v>243.28014708097601</v>
      </c>
      <c r="X528">
        <v>252.06463780893699</v>
      </c>
      <c r="Y528">
        <v>245.53034297987099</v>
      </c>
      <c r="Z528">
        <v>264.63120523668601</v>
      </c>
      <c r="AA528">
        <v>271.94782416546798</v>
      </c>
      <c r="AB528">
        <v>325.15134484146103</v>
      </c>
      <c r="AC528">
        <v>280.40195168179798</v>
      </c>
      <c r="AD528">
        <v>274.01813178675798</v>
      </c>
      <c r="AE528">
        <v>254.90372018869601</v>
      </c>
      <c r="AF528">
        <v>244.399216520941</v>
      </c>
      <c r="AG528">
        <v>230.02335546011301</v>
      </c>
      <c r="AH528">
        <v>243.20724923730899</v>
      </c>
      <c r="AI528">
        <v>243.08573418461199</v>
      </c>
      <c r="AJ528">
        <v>235.72619802274701</v>
      </c>
      <c r="AK528">
        <v>253.581743561601</v>
      </c>
      <c r="AL528">
        <v>244.00044475853301</v>
      </c>
      <c r="AM528">
        <v>259.26579142009899</v>
      </c>
      <c r="AN528">
        <v>283.12762662946602</v>
      </c>
      <c r="AO528">
        <v>262.76225776981101</v>
      </c>
      <c r="AP528">
        <v>247.41953570917599</v>
      </c>
      <c r="AQ528">
        <v>247.630821822158</v>
      </c>
      <c r="AR528">
        <v>258.81202747434799</v>
      </c>
      <c r="AS528">
        <v>231.05870417564901</v>
      </c>
      <c r="AT528">
        <v>299.620689335875</v>
      </c>
      <c r="AU528">
        <v>258.60737454834901</v>
      </c>
      <c r="AV528">
        <v>231.64740870378699</v>
      </c>
      <c r="AW528">
        <v>251.648731472707</v>
      </c>
      <c r="AX528">
        <v>239.461981576987</v>
      </c>
      <c r="AY528">
        <v>242.60779044887599</v>
      </c>
      <c r="AZ528">
        <v>256.43608126216901</v>
      </c>
      <c r="BA528">
        <v>225.483434190407</v>
      </c>
      <c r="BB528">
        <v>224.484540797487</v>
      </c>
      <c r="BC528">
        <v>225.14592425829201</v>
      </c>
      <c r="BD528">
        <v>225.91509504273401</v>
      </c>
      <c r="BE528">
        <v>229.497254740209</v>
      </c>
      <c r="BF528">
        <v>220.84391127709199</v>
      </c>
      <c r="BG528">
        <v>226.21618861282801</v>
      </c>
      <c r="BH528">
        <v>230.17914894383901</v>
      </c>
      <c r="BI528">
        <v>232.699613816783</v>
      </c>
      <c r="BJ528">
        <v>238.544718363078</v>
      </c>
      <c r="BK528">
        <v>249.10302579531901</v>
      </c>
      <c r="BL528">
        <v>221.82727461897599</v>
      </c>
      <c r="BM528">
        <v>228.83259079511899</v>
      </c>
      <c r="BN528">
        <v>218.098169850641</v>
      </c>
      <c r="BO528">
        <v>210.38805338649499</v>
      </c>
      <c r="BP528">
        <v>206.743786911596</v>
      </c>
      <c r="BQ528">
        <v>211.86737993999299</v>
      </c>
      <c r="BR528">
        <v>228.805396775253</v>
      </c>
      <c r="BS528">
        <v>230.52890856608801</v>
      </c>
      <c r="BT528">
        <v>218.17521309786801</v>
      </c>
      <c r="BU528">
        <v>219.08965178266499</v>
      </c>
      <c r="BV528">
        <v>193.23761228787799</v>
      </c>
      <c r="BW528">
        <v>225.64698647781901</v>
      </c>
      <c r="BX528">
        <v>215.52357975458199</v>
      </c>
      <c r="BY528">
        <v>215.35430218701799</v>
      </c>
      <c r="BZ528">
        <v>216.03400287724401</v>
      </c>
      <c r="CA528">
        <v>226.49728272617401</v>
      </c>
      <c r="CB528">
        <v>245</v>
      </c>
      <c r="CC528">
        <v>229.58897216716699</v>
      </c>
      <c r="CD528">
        <v>219.45669672249201</v>
      </c>
    </row>
    <row r="529" spans="1:82" x14ac:dyDescent="0.25">
      <c r="A529">
        <v>126.648865153538</v>
      </c>
      <c r="B529">
        <v>223</v>
      </c>
      <c r="C529">
        <v>0</v>
      </c>
      <c r="D529">
        <v>221.91237265491301</v>
      </c>
      <c r="E529">
        <v>211.91237265491301</v>
      </c>
      <c r="F529">
        <v>212.86598749287401</v>
      </c>
      <c r="G529">
        <v>227.48344129869199</v>
      </c>
      <c r="H529">
        <v>216.515478112529</v>
      </c>
      <c r="I529">
        <v>226.94961655493401</v>
      </c>
      <c r="J529">
        <v>229.46834476079201</v>
      </c>
      <c r="K529">
        <v>261.88141642985403</v>
      </c>
      <c r="L529">
        <v>246.783503126781</v>
      </c>
      <c r="M529">
        <v>223</v>
      </c>
      <c r="N529">
        <v>228.520621091523</v>
      </c>
      <c r="O529">
        <v>216</v>
      </c>
      <c r="P529">
        <v>218.60824843660899</v>
      </c>
      <c r="Q529">
        <v>206.647252841034</v>
      </c>
      <c r="R529">
        <v>231.23797932419799</v>
      </c>
      <c r="S529">
        <v>220</v>
      </c>
      <c r="T529">
        <v>220.96558590319901</v>
      </c>
      <c r="U529">
        <v>211.62052949606101</v>
      </c>
      <c r="V529">
        <v>235.559823008959</v>
      </c>
      <c r="W529">
        <v>241.96437689622999</v>
      </c>
      <c r="X529">
        <v>249.988282362771</v>
      </c>
      <c r="Y529">
        <v>245.099958938626</v>
      </c>
      <c r="Z529">
        <v>263.02965790435798</v>
      </c>
      <c r="AA529">
        <v>270.95968928969103</v>
      </c>
      <c r="AB529">
        <v>322.430732876175</v>
      </c>
      <c r="AC529">
        <v>278.60437075431099</v>
      </c>
      <c r="AD529">
        <v>273.161644870825</v>
      </c>
      <c r="AE529">
        <v>254.97438082212599</v>
      </c>
      <c r="AF529">
        <v>242.98742170724501</v>
      </c>
      <c r="AG529">
        <v>229.25561234881599</v>
      </c>
      <c r="AH529">
        <v>241.21190932150299</v>
      </c>
      <c r="AI529">
        <v>242.88145094270001</v>
      </c>
      <c r="AJ529">
        <v>234.515531256152</v>
      </c>
      <c r="AK529">
        <v>252.20160729106601</v>
      </c>
      <c r="AL529">
        <v>242.88919030235101</v>
      </c>
      <c r="AM529">
        <v>260.07241053467698</v>
      </c>
      <c r="AN529">
        <v>283.43907431892399</v>
      </c>
      <c r="AO529">
        <v>262.17508472855502</v>
      </c>
      <c r="AP529">
        <v>247.19185526562799</v>
      </c>
      <c r="AQ529">
        <v>247.25812733924499</v>
      </c>
      <c r="AR529">
        <v>257.40488579746301</v>
      </c>
      <c r="AS529">
        <v>229.76613409220101</v>
      </c>
      <c r="AT529">
        <v>298.87744551163701</v>
      </c>
      <c r="AU529">
        <v>256.781889949076</v>
      </c>
      <c r="AV529">
        <v>230.74723052418199</v>
      </c>
      <c r="AW529">
        <v>249.43276645729799</v>
      </c>
      <c r="AX529">
        <v>238.461759878766</v>
      </c>
      <c r="AY529">
        <v>240.28335549241501</v>
      </c>
      <c r="AZ529">
        <v>255.407812965798</v>
      </c>
      <c r="BA529">
        <v>223.744910343377</v>
      </c>
      <c r="BB529">
        <v>222.02183169000401</v>
      </c>
      <c r="BC529">
        <v>224.97998816826001</v>
      </c>
      <c r="BD529">
        <v>227.113963307799</v>
      </c>
      <c r="BE529">
        <v>227.266977251432</v>
      </c>
      <c r="BF529">
        <v>220.750643686849</v>
      </c>
      <c r="BG529">
        <v>226.593332426438</v>
      </c>
      <c r="BH529">
        <v>227.88824140739899</v>
      </c>
      <c r="BI529">
        <v>233.44668702600899</v>
      </c>
      <c r="BJ529">
        <v>236.208334069974</v>
      </c>
      <c r="BK529">
        <v>247.24432473953999</v>
      </c>
      <c r="BL529">
        <v>221.93430737265001</v>
      </c>
      <c r="BM529">
        <v>226.89560235971601</v>
      </c>
      <c r="BN529">
        <v>217.56186327456899</v>
      </c>
      <c r="BO529">
        <v>210.868885379902</v>
      </c>
      <c r="BP529">
        <v>206.81850193483601</v>
      </c>
      <c r="BQ529">
        <v>212.035006533326</v>
      </c>
      <c r="BR529">
        <v>228.65616575514599</v>
      </c>
      <c r="BS529">
        <v>230.861674789652</v>
      </c>
      <c r="BT529">
        <v>219.015010643929</v>
      </c>
      <c r="BU529">
        <v>218.742260943735</v>
      </c>
      <c r="BV529">
        <v>193.763858945533</v>
      </c>
      <c r="BW529">
        <v>226.08762734508599</v>
      </c>
      <c r="BX529">
        <v>215.93901937701199</v>
      </c>
      <c r="BY529">
        <v>215.53850787544201</v>
      </c>
      <c r="BZ529">
        <v>216.477978291493</v>
      </c>
      <c r="CA529">
        <v>228.29898123931099</v>
      </c>
      <c r="CB529">
        <v>0</v>
      </c>
      <c r="CC529">
        <v>229.046385162039</v>
      </c>
      <c r="CD529">
        <v>219.313202148691</v>
      </c>
    </row>
    <row r="530" spans="1:82" x14ac:dyDescent="0.25">
      <c r="A530">
        <v>126.889185580774</v>
      </c>
      <c r="B530">
        <v>223</v>
      </c>
      <c r="C530">
        <v>0</v>
      </c>
      <c r="D530">
        <v>221.91237265491301</v>
      </c>
      <c r="E530">
        <v>211.91237265491301</v>
      </c>
      <c r="F530">
        <v>212.86598749287401</v>
      </c>
      <c r="G530">
        <v>227.48344129869199</v>
      </c>
      <c r="H530">
        <v>216.515478112529</v>
      </c>
      <c r="I530">
        <v>226.94961655493401</v>
      </c>
      <c r="J530">
        <v>229.46834476079201</v>
      </c>
      <c r="K530">
        <v>261.88141642985403</v>
      </c>
      <c r="L530">
        <v>246.783503126781</v>
      </c>
      <c r="M530">
        <v>223</v>
      </c>
      <c r="N530">
        <v>228.520621091523</v>
      </c>
      <c r="O530">
        <v>216</v>
      </c>
      <c r="P530">
        <v>218.60824843660899</v>
      </c>
      <c r="Q530">
        <v>206.647252841034</v>
      </c>
      <c r="R530">
        <v>231.23797932419799</v>
      </c>
      <c r="S530">
        <v>220</v>
      </c>
      <c r="T530">
        <v>220.96558590319901</v>
      </c>
      <c r="U530">
        <v>211.33923048637701</v>
      </c>
      <c r="V530">
        <v>234.39609030348601</v>
      </c>
      <c r="W530">
        <v>239.80950791240201</v>
      </c>
      <c r="X530">
        <v>246.71266318471299</v>
      </c>
      <c r="Y530">
        <v>244.69407602561799</v>
      </c>
      <c r="Z530">
        <v>260.710250316442</v>
      </c>
      <c r="AA530">
        <v>269.62309517867499</v>
      </c>
      <c r="AB530">
        <v>319.87022037311499</v>
      </c>
      <c r="AC530">
        <v>275.786082643302</v>
      </c>
      <c r="AD530">
        <v>271.98981178523599</v>
      </c>
      <c r="AE530">
        <v>254.75541862532799</v>
      </c>
      <c r="AF530">
        <v>241.002639481134</v>
      </c>
      <c r="AG530">
        <v>228.28221596929299</v>
      </c>
      <c r="AH530">
        <v>238.26313545029501</v>
      </c>
      <c r="AI530">
        <v>242.50949143033699</v>
      </c>
      <c r="AJ530">
        <v>232.713272457735</v>
      </c>
      <c r="AK530">
        <v>250.687802101617</v>
      </c>
      <c r="AL530">
        <v>241.202630483695</v>
      </c>
      <c r="AM530">
        <v>261.229873590995</v>
      </c>
      <c r="AN530">
        <v>284.09624706709201</v>
      </c>
      <c r="AO530">
        <v>261.01037242260702</v>
      </c>
      <c r="AP530">
        <v>247.327118610041</v>
      </c>
      <c r="AQ530">
        <v>246.602759990885</v>
      </c>
      <c r="AR530">
        <v>255.44798759466701</v>
      </c>
      <c r="AS530">
        <v>227.77533812963</v>
      </c>
      <c r="AT530">
        <v>297.85830776190102</v>
      </c>
      <c r="AU530">
        <v>254.004529181284</v>
      </c>
      <c r="AV530">
        <v>229.60161645427999</v>
      </c>
      <c r="AW530">
        <v>246.067351932317</v>
      </c>
      <c r="AX530">
        <v>237.20317158352799</v>
      </c>
      <c r="AY530">
        <v>236.73888701868799</v>
      </c>
      <c r="AZ530">
        <v>254.029435867275</v>
      </c>
      <c r="BA530">
        <v>221.85406408552601</v>
      </c>
      <c r="BB530">
        <v>218.62443000026201</v>
      </c>
      <c r="BC530">
        <v>223.74791140804899</v>
      </c>
      <c r="BD530">
        <v>229.21889365291401</v>
      </c>
      <c r="BE530">
        <v>223.95444680634199</v>
      </c>
      <c r="BF530">
        <v>220.661259947388</v>
      </c>
      <c r="BG530">
        <v>226.793885872537</v>
      </c>
      <c r="BH530">
        <v>224.57655191665799</v>
      </c>
      <c r="BI530">
        <v>234.38983394240799</v>
      </c>
      <c r="BJ530">
        <v>232.460565036367</v>
      </c>
      <c r="BK530">
        <v>244.682034585922</v>
      </c>
      <c r="BL530">
        <v>221.63768000789099</v>
      </c>
      <c r="BM530">
        <v>223.88003227052499</v>
      </c>
      <c r="BN530">
        <v>217.56186327456899</v>
      </c>
      <c r="BO530">
        <v>210.868885379902</v>
      </c>
      <c r="BP530">
        <v>206.81850193483601</v>
      </c>
      <c r="BQ530">
        <v>212.035006533326</v>
      </c>
      <c r="BR530">
        <v>228.65616575514599</v>
      </c>
      <c r="BS530">
        <v>230.861674789652</v>
      </c>
      <c r="BT530">
        <v>219.015010643929</v>
      </c>
      <c r="BU530">
        <v>218.742260943735</v>
      </c>
      <c r="BV530">
        <v>193.763858945533</v>
      </c>
      <c r="BW530">
        <v>226.08762734508599</v>
      </c>
      <c r="BX530">
        <v>215.93901937701199</v>
      </c>
      <c r="BY530">
        <v>215.53850787544201</v>
      </c>
      <c r="BZ530">
        <v>216.477978291493</v>
      </c>
      <c r="CA530">
        <v>228.29898123931099</v>
      </c>
      <c r="CB530">
        <v>0</v>
      </c>
      <c r="CC530">
        <v>229.046385162039</v>
      </c>
      <c r="CD530">
        <v>219.313202148691</v>
      </c>
    </row>
    <row r="531" spans="1:82" x14ac:dyDescent="0.25">
      <c r="A531">
        <v>127.12950600801</v>
      </c>
      <c r="B531">
        <v>223</v>
      </c>
      <c r="C531">
        <v>0</v>
      </c>
      <c r="D531">
        <v>221.91237265491301</v>
      </c>
      <c r="E531">
        <v>211.91237265491301</v>
      </c>
      <c r="F531">
        <v>212.86598749287401</v>
      </c>
      <c r="G531">
        <v>227.48344129869199</v>
      </c>
      <c r="H531">
        <v>216.515478112529</v>
      </c>
      <c r="I531">
        <v>226.94961655493401</v>
      </c>
      <c r="J531">
        <v>228.63380713848099</v>
      </c>
      <c r="K531">
        <v>261.88141642985403</v>
      </c>
      <c r="L531">
        <v>246.783503126781</v>
      </c>
      <c r="M531">
        <v>223</v>
      </c>
      <c r="N531">
        <v>228.520621091523</v>
      </c>
      <c r="O531">
        <v>216</v>
      </c>
      <c r="P531">
        <v>218.60824843660899</v>
      </c>
      <c r="Q531">
        <v>209.16810169293501</v>
      </c>
      <c r="R531">
        <v>231.23797932419799</v>
      </c>
      <c r="S531">
        <v>220</v>
      </c>
      <c r="T531">
        <v>219.96531829715499</v>
      </c>
      <c r="U531">
        <v>212.41952497061899</v>
      </c>
      <c r="V531">
        <v>231.40849423944499</v>
      </c>
      <c r="W531">
        <v>237.61717830407099</v>
      </c>
      <c r="X531">
        <v>242.506319700067</v>
      </c>
      <c r="Y531">
        <v>241.73796951865401</v>
      </c>
      <c r="Z531">
        <v>256.73450708449201</v>
      </c>
      <c r="AA531">
        <v>266.64077066785302</v>
      </c>
      <c r="AB531">
        <v>317.17496769195202</v>
      </c>
      <c r="AC531">
        <v>270.17428959750401</v>
      </c>
      <c r="AD531">
        <v>269.208542673522</v>
      </c>
      <c r="AE531">
        <v>251.04783021511901</v>
      </c>
      <c r="AF531">
        <v>238.906835111487</v>
      </c>
      <c r="AG531">
        <v>227.55794909127599</v>
      </c>
      <c r="AH531">
        <v>234.46617337474501</v>
      </c>
      <c r="AI531">
        <v>241.601499702784</v>
      </c>
      <c r="AJ531">
        <v>232.34654149426899</v>
      </c>
      <c r="AK531">
        <v>251.91611944138</v>
      </c>
      <c r="AL531">
        <v>237.87815938294699</v>
      </c>
      <c r="AM531">
        <v>259.17762123740403</v>
      </c>
      <c r="AN531">
        <v>279.67161338577898</v>
      </c>
      <c r="AO531">
        <v>257.47057980775401</v>
      </c>
      <c r="AP531">
        <v>247.67977226592899</v>
      </c>
      <c r="AQ531">
        <v>243.311069942252</v>
      </c>
      <c r="AR531">
        <v>252.84947381773301</v>
      </c>
      <c r="AS531">
        <v>230.16708682553701</v>
      </c>
      <c r="AT531">
        <v>296.127804814162</v>
      </c>
      <c r="AU531">
        <v>250.89790747346899</v>
      </c>
      <c r="AV531">
        <v>226.479559383142</v>
      </c>
      <c r="AW531">
        <v>240.265244401915</v>
      </c>
      <c r="AX531">
        <v>238.804596285016</v>
      </c>
      <c r="AY531">
        <v>235.87416789922099</v>
      </c>
      <c r="AZ531">
        <v>252.58497452465099</v>
      </c>
      <c r="BA531">
        <v>221.349388255023</v>
      </c>
      <c r="BB531">
        <v>217.58212911325899</v>
      </c>
      <c r="BC531">
        <v>220.48492502297501</v>
      </c>
      <c r="BD531">
        <v>223.18061628379101</v>
      </c>
      <c r="BE531">
        <v>220.86098395700401</v>
      </c>
      <c r="BF531">
        <v>217.155453069624</v>
      </c>
      <c r="BG531">
        <v>221.72314412175101</v>
      </c>
      <c r="BH531">
        <v>221.30488502725001</v>
      </c>
      <c r="BI531">
        <v>233.583935343581</v>
      </c>
      <c r="BJ531">
        <v>229.84714366714701</v>
      </c>
      <c r="BK531">
        <v>244.04375965283501</v>
      </c>
      <c r="BL531">
        <v>216.34476414132601</v>
      </c>
      <c r="BM531">
        <v>224.69404273925699</v>
      </c>
      <c r="BN531">
        <v>217.56186327456899</v>
      </c>
      <c r="BO531">
        <v>210.868885379902</v>
      </c>
      <c r="BP531">
        <v>206.81850193483601</v>
      </c>
      <c r="BQ531">
        <v>214.68367493956299</v>
      </c>
      <c r="BR531">
        <v>221.567172386755</v>
      </c>
      <c r="BS531">
        <v>230.861674789652</v>
      </c>
      <c r="BT531">
        <v>219.015010643929</v>
      </c>
      <c r="BU531">
        <v>218.742260943735</v>
      </c>
      <c r="BV531">
        <v>193.763858945533</v>
      </c>
      <c r="BW531">
        <v>226.08762734508599</v>
      </c>
      <c r="BX531">
        <v>220.53389308180499</v>
      </c>
      <c r="BY531">
        <v>215.53850787544201</v>
      </c>
      <c r="BZ531">
        <v>216.477978291493</v>
      </c>
      <c r="CA531">
        <v>228.29898123931099</v>
      </c>
      <c r="CB531">
        <v>0</v>
      </c>
      <c r="CC531">
        <v>229.046385162039</v>
      </c>
      <c r="CD531">
        <v>219.313202148691</v>
      </c>
    </row>
    <row r="532" spans="1:82" x14ac:dyDescent="0.25">
      <c r="A532">
        <v>127.369826435246</v>
      </c>
      <c r="B532">
        <v>219.42704743054301</v>
      </c>
      <c r="C532">
        <v>0</v>
      </c>
      <c r="D532">
        <v>222.15706339779501</v>
      </c>
      <c r="E532">
        <v>212.15706339779501</v>
      </c>
      <c r="F532">
        <v>213.418254432673</v>
      </c>
      <c r="G532">
        <v>220.31553779394599</v>
      </c>
      <c r="H532">
        <v>219.796453262337</v>
      </c>
      <c r="I532">
        <v>219.42371013118299</v>
      </c>
      <c r="J532">
        <v>225.44056210171101</v>
      </c>
      <c r="K532">
        <v>250.304392708504</v>
      </c>
      <c r="L532">
        <v>246.45724880293901</v>
      </c>
      <c r="M532">
        <v>218.53380928817899</v>
      </c>
      <c r="N532">
        <v>224.19771780788199</v>
      </c>
      <c r="O532">
        <v>222.69928606772999</v>
      </c>
      <c r="P532">
        <v>220.72473119326301</v>
      </c>
      <c r="Q532">
        <v>210.990746895271</v>
      </c>
      <c r="R532">
        <v>230.50691244690199</v>
      </c>
      <c r="S532">
        <v>228.93238142364001</v>
      </c>
      <c r="T532">
        <v>217.18324663860099</v>
      </c>
      <c r="U532">
        <v>212.009105046608</v>
      </c>
      <c r="V532">
        <v>229.170965767632</v>
      </c>
      <c r="W532">
        <v>236.05627161227699</v>
      </c>
      <c r="X532">
        <v>240.14988547904201</v>
      </c>
      <c r="Y532">
        <v>240.113863374007</v>
      </c>
      <c r="Z532">
        <v>255.36165717230301</v>
      </c>
      <c r="AA532">
        <v>265.31084156790803</v>
      </c>
      <c r="AB532">
        <v>316.43792395373799</v>
      </c>
      <c r="AC532">
        <v>268.28825811022199</v>
      </c>
      <c r="AD532">
        <v>267.31254181674899</v>
      </c>
      <c r="AE532">
        <v>247.934313424019</v>
      </c>
      <c r="AF532">
        <v>237.64849225484201</v>
      </c>
      <c r="AG532">
        <v>228.44814863791601</v>
      </c>
      <c r="AH532">
        <v>232.327858370054</v>
      </c>
      <c r="AI532">
        <v>241.711870940263</v>
      </c>
      <c r="AJ532">
        <v>231.869920282918</v>
      </c>
      <c r="AK532">
        <v>250.087515004068</v>
      </c>
      <c r="AL532">
        <v>236.85973406599999</v>
      </c>
      <c r="AM532">
        <v>256.73642876256599</v>
      </c>
      <c r="AN532">
        <v>277.402305854556</v>
      </c>
      <c r="AO532">
        <v>255.73719563117101</v>
      </c>
      <c r="AP532">
        <v>248.01460660005199</v>
      </c>
      <c r="AQ532">
        <v>241.434580980487</v>
      </c>
      <c r="AR532">
        <v>251.919810918064</v>
      </c>
      <c r="AS532">
        <v>230.637709138209</v>
      </c>
      <c r="AT532">
        <v>295.83913756976301</v>
      </c>
      <c r="AU532">
        <v>249.99742943085201</v>
      </c>
      <c r="AV532">
        <v>225.438466267959</v>
      </c>
      <c r="AW532">
        <v>236.81362688495699</v>
      </c>
      <c r="AX532">
        <v>240.311286621189</v>
      </c>
      <c r="AY532">
        <v>235.296639568534</v>
      </c>
      <c r="AZ532">
        <v>251.508651116773</v>
      </c>
      <c r="BA532">
        <v>220.965046112349</v>
      </c>
      <c r="BB532">
        <v>217.58072676273201</v>
      </c>
      <c r="BC532">
        <v>220.28807875830901</v>
      </c>
      <c r="BD532">
        <v>220.176860920471</v>
      </c>
      <c r="BE532">
        <v>219.930877482331</v>
      </c>
      <c r="BF532">
        <v>215.96766525923201</v>
      </c>
      <c r="BG532">
        <v>220.80947629350001</v>
      </c>
      <c r="BH532">
        <v>220.77078353207901</v>
      </c>
      <c r="BI532">
        <v>235.22549257046401</v>
      </c>
      <c r="BJ532">
        <v>229.29709520715201</v>
      </c>
      <c r="BK532">
        <v>242.91871487156999</v>
      </c>
      <c r="BL532">
        <v>215.038062628815</v>
      </c>
      <c r="BM532">
        <v>224.87184282425</v>
      </c>
      <c r="BN532">
        <v>218.78531698897501</v>
      </c>
      <c r="BO532">
        <v>212.32101065042099</v>
      </c>
      <c r="BP532">
        <v>202.903844026721</v>
      </c>
      <c r="BQ532">
        <v>212.54739755620301</v>
      </c>
      <c r="BR532">
        <v>218.835782547528</v>
      </c>
      <c r="BS532">
        <v>228.81046433812901</v>
      </c>
      <c r="BT532">
        <v>215.78467483461401</v>
      </c>
      <c r="BU532">
        <v>217.60037081028901</v>
      </c>
      <c r="BV532">
        <v>199.45606838019901</v>
      </c>
      <c r="BW532">
        <v>225.84293660220399</v>
      </c>
      <c r="BX532">
        <v>220.38697516783</v>
      </c>
      <c r="BY532">
        <v>218.471733796135</v>
      </c>
      <c r="BZ532">
        <v>217.64780093752199</v>
      </c>
      <c r="CA532">
        <v>227.584376312237</v>
      </c>
      <c r="CB532">
        <v>0</v>
      </c>
      <c r="CC532">
        <v>227.27721178332999</v>
      </c>
      <c r="CD532">
        <v>219.66719151450201</v>
      </c>
    </row>
    <row r="533" spans="1:82" x14ac:dyDescent="0.25">
      <c r="A533">
        <v>127.61014686248301</v>
      </c>
      <c r="B533">
        <v>217.18834360855001</v>
      </c>
      <c r="C533">
        <v>0</v>
      </c>
      <c r="D533">
        <v>224</v>
      </c>
      <c r="E533">
        <v>214</v>
      </c>
      <c r="F533">
        <v>214.55605836389299</v>
      </c>
      <c r="G533">
        <v>204.809971635853</v>
      </c>
      <c r="H533">
        <v>226.55605836389299</v>
      </c>
      <c r="I533">
        <v>203.14371419153201</v>
      </c>
      <c r="J533">
        <v>219.27972623144399</v>
      </c>
      <c r="K533">
        <v>226.45291409786199</v>
      </c>
      <c r="L533">
        <v>244</v>
      </c>
      <c r="M533">
        <v>215.735429510687</v>
      </c>
      <c r="N533">
        <v>215.29148787458101</v>
      </c>
      <c r="O533">
        <v>226.89685573396801</v>
      </c>
      <c r="P533">
        <v>225.085199342518</v>
      </c>
      <c r="Q533">
        <v>212.67774048257701</v>
      </c>
      <c r="R533">
        <v>228.92547293332601</v>
      </c>
      <c r="S533">
        <v>234.52914097862401</v>
      </c>
      <c r="T533">
        <v>212.060159420677</v>
      </c>
      <c r="U533">
        <v>212.06565850958401</v>
      </c>
      <c r="V533">
        <v>224.84154853208699</v>
      </c>
      <c r="W533">
        <v>234.32307682098701</v>
      </c>
      <c r="X533">
        <v>236.24492397457701</v>
      </c>
      <c r="Y533">
        <v>238.30839291184901</v>
      </c>
      <c r="Z533">
        <v>254.59068946642401</v>
      </c>
      <c r="AA533">
        <v>262.16267727078002</v>
      </c>
      <c r="AB533">
        <v>315.16200375161401</v>
      </c>
      <c r="AC533">
        <v>269.89653940827998</v>
      </c>
      <c r="AD533">
        <v>266.51875952787202</v>
      </c>
      <c r="AE533">
        <v>244.67846894840599</v>
      </c>
      <c r="AF533">
        <v>235.524583576645</v>
      </c>
      <c r="AG533">
        <v>229.986435598361</v>
      </c>
      <c r="AH533">
        <v>227.77243799204601</v>
      </c>
      <c r="AI533">
        <v>238.34740050263099</v>
      </c>
      <c r="AJ533">
        <v>231.42409268537401</v>
      </c>
      <c r="AK533">
        <v>245.206653918142</v>
      </c>
      <c r="AL533">
        <v>236.84312148882299</v>
      </c>
      <c r="AM533">
        <v>255.70966032799799</v>
      </c>
      <c r="AN533">
        <v>275.010114812822</v>
      </c>
      <c r="AO533">
        <v>254.10772806229701</v>
      </c>
      <c r="AP533">
        <v>244.08949253747201</v>
      </c>
      <c r="AQ533">
        <v>239.11733207815001</v>
      </c>
      <c r="AR533">
        <v>251.942257842429</v>
      </c>
      <c r="AS533">
        <v>230.844495674954</v>
      </c>
      <c r="AT533">
        <v>294.52405865148501</v>
      </c>
      <c r="AU533">
        <v>248.76304440720901</v>
      </c>
      <c r="AV533">
        <v>224.79318663075901</v>
      </c>
      <c r="AW533">
        <v>232.28393520705001</v>
      </c>
      <c r="AX533">
        <v>242.544543950215</v>
      </c>
      <c r="AY533">
        <v>234.444660082149</v>
      </c>
      <c r="AZ533">
        <v>247.121367175128</v>
      </c>
      <c r="BA533">
        <v>221.65885744037601</v>
      </c>
      <c r="BB533">
        <v>218.76656225173599</v>
      </c>
      <c r="BC533">
        <v>221.91624701949101</v>
      </c>
      <c r="BD533">
        <v>217.300096028974</v>
      </c>
      <c r="BE533">
        <v>219.80674242073101</v>
      </c>
      <c r="BF533">
        <v>215.527075723791</v>
      </c>
      <c r="BG533">
        <v>221.97640361081801</v>
      </c>
      <c r="BH533">
        <v>221.647961327172</v>
      </c>
      <c r="BI533">
        <v>239.377737176685</v>
      </c>
      <c r="BJ533">
        <v>231.210384317962</v>
      </c>
      <c r="BK533">
        <v>240.799987310245</v>
      </c>
      <c r="BL533">
        <v>215.40661818787899</v>
      </c>
      <c r="BM533">
        <v>225.59497681957001</v>
      </c>
      <c r="BN533">
        <v>228</v>
      </c>
      <c r="BO533">
        <v>215.462239384452</v>
      </c>
      <c r="BP533">
        <v>194.435679361783</v>
      </c>
      <c r="BQ533">
        <v>205.556096088662</v>
      </c>
      <c r="BR533">
        <v>217.244182586021</v>
      </c>
      <c r="BS533">
        <v>224.373298109648</v>
      </c>
      <c r="BT533">
        <v>208.796831656894</v>
      </c>
      <c r="BU533">
        <v>209</v>
      </c>
      <c r="BV533">
        <v>211.76942191746301</v>
      </c>
      <c r="BW533">
        <v>224</v>
      </c>
      <c r="BX533">
        <v>215.95751327615599</v>
      </c>
      <c r="BY533">
        <v>224.816870632845</v>
      </c>
      <c r="BZ533">
        <v>220.17835431609601</v>
      </c>
      <c r="CA533">
        <v>226.112116727787</v>
      </c>
      <c r="CB533">
        <v>0</v>
      </c>
      <c r="CC533">
        <v>223.632285244656</v>
      </c>
      <c r="CD533">
        <v>220.43293920170299</v>
      </c>
    </row>
    <row r="534" spans="1:82" x14ac:dyDescent="0.25">
      <c r="A534">
        <v>127.85046728971901</v>
      </c>
      <c r="B534">
        <v>217.18834360855001</v>
      </c>
      <c r="C534">
        <v>0</v>
      </c>
      <c r="D534">
        <v>224</v>
      </c>
      <c r="E534">
        <v>214</v>
      </c>
      <c r="F534">
        <v>214.55605836389299</v>
      </c>
      <c r="G534">
        <v>204.809971635853</v>
      </c>
      <c r="H534">
        <v>226.55605836389299</v>
      </c>
      <c r="I534">
        <v>203.14371419153201</v>
      </c>
      <c r="J534">
        <v>219.27972623144399</v>
      </c>
      <c r="K534">
        <v>226.45291409786199</v>
      </c>
      <c r="L534">
        <v>244</v>
      </c>
      <c r="M534">
        <v>215.735429510687</v>
      </c>
      <c r="N534">
        <v>215.29148787458101</v>
      </c>
      <c r="O534">
        <v>226.89685573396801</v>
      </c>
      <c r="P534">
        <v>225.085199342518</v>
      </c>
      <c r="Q534">
        <v>212.67774048257701</v>
      </c>
      <c r="R534">
        <v>228.92547293332601</v>
      </c>
      <c r="S534">
        <v>234.52914097862401</v>
      </c>
      <c r="T534">
        <v>212.060159420677</v>
      </c>
      <c r="U534">
        <v>211.73413280430401</v>
      </c>
      <c r="V534">
        <v>224.534279436134</v>
      </c>
      <c r="W534">
        <v>233.72422240842701</v>
      </c>
      <c r="X534">
        <v>235.84959860158901</v>
      </c>
      <c r="Y534">
        <v>238.04588619563401</v>
      </c>
      <c r="Z534">
        <v>255.330592650158</v>
      </c>
      <c r="AA534">
        <v>260.099836656663</v>
      </c>
      <c r="AB534">
        <v>314.190054336618</v>
      </c>
      <c r="AC534">
        <v>269.92475298152101</v>
      </c>
      <c r="AD534">
        <v>265.20006406543803</v>
      </c>
      <c r="AE534">
        <v>244.113465764604</v>
      </c>
      <c r="AF534">
        <v>234.27257598300801</v>
      </c>
      <c r="AG534">
        <v>229.699980496611</v>
      </c>
      <c r="AH534">
        <v>225.71274886824401</v>
      </c>
      <c r="AI534">
        <v>237.803168649307</v>
      </c>
      <c r="AJ534">
        <v>230.96272915694399</v>
      </c>
      <c r="AK534">
        <v>246.040772272498</v>
      </c>
      <c r="AL534">
        <v>236.57813167220101</v>
      </c>
      <c r="AM534">
        <v>255.39308461136301</v>
      </c>
      <c r="AN534">
        <v>274.21293742318898</v>
      </c>
      <c r="AO534">
        <v>253.41370403252799</v>
      </c>
      <c r="AP534">
        <v>242.35601267817299</v>
      </c>
      <c r="AQ534">
        <v>238.00006493359501</v>
      </c>
      <c r="AR534">
        <v>251.793970097749</v>
      </c>
      <c r="AS534">
        <v>231.153704772471</v>
      </c>
      <c r="AT534">
        <v>293.74116224544599</v>
      </c>
      <c r="AU534">
        <v>248.92726960717599</v>
      </c>
      <c r="AV534">
        <v>225.19339802615301</v>
      </c>
      <c r="AW534">
        <v>232.97577464627</v>
      </c>
      <c r="AX534">
        <v>241.092089205722</v>
      </c>
      <c r="AY534">
        <v>234.35295401384701</v>
      </c>
      <c r="AZ534">
        <v>247.191673627418</v>
      </c>
      <c r="BA534">
        <v>220.660891117804</v>
      </c>
      <c r="BB534">
        <v>219.18468435097</v>
      </c>
      <c r="BC534">
        <v>222.63933446439799</v>
      </c>
      <c r="BD534">
        <v>217.300096028974</v>
      </c>
      <c r="BE534">
        <v>219.797373969738</v>
      </c>
      <c r="BF534">
        <v>215.74653250898299</v>
      </c>
      <c r="BG534">
        <v>223.52650773245401</v>
      </c>
      <c r="BH534">
        <v>222.21261372153401</v>
      </c>
      <c r="BI534">
        <v>237.65299024715</v>
      </c>
      <c r="BJ534">
        <v>231.17038912348499</v>
      </c>
      <c r="BK534">
        <v>240.741814895391</v>
      </c>
      <c r="BL534">
        <v>215.51347234141701</v>
      </c>
      <c r="BM534">
        <v>225.32213850087399</v>
      </c>
      <c r="BN534">
        <v>228</v>
      </c>
      <c r="BO534">
        <v>215.462239384452</v>
      </c>
      <c r="BP534">
        <v>194.435679361783</v>
      </c>
      <c r="BQ534">
        <v>205.556096088662</v>
      </c>
      <c r="BR534">
        <v>217.244182586021</v>
      </c>
      <c r="BS534">
        <v>224.373298109648</v>
      </c>
      <c r="BT534">
        <v>208.796831656894</v>
      </c>
      <c r="BU534">
        <v>209</v>
      </c>
      <c r="BV534">
        <v>211.76942191746301</v>
      </c>
      <c r="BW534">
        <v>224</v>
      </c>
      <c r="BX534">
        <v>215.95751327615599</v>
      </c>
      <c r="BY534">
        <v>224.816870632845</v>
      </c>
      <c r="BZ534">
        <v>220.17835431609601</v>
      </c>
      <c r="CA534">
        <v>226.112116727787</v>
      </c>
      <c r="CB534">
        <v>0</v>
      </c>
      <c r="CC534">
        <v>223.632285244656</v>
      </c>
      <c r="CD534">
        <v>220.43293920170299</v>
      </c>
    </row>
    <row r="535" spans="1:82" x14ac:dyDescent="0.25">
      <c r="A535">
        <v>128.09078771695499</v>
      </c>
      <c r="B535">
        <v>217.18834360855001</v>
      </c>
      <c r="C535">
        <v>0</v>
      </c>
      <c r="D535">
        <v>224</v>
      </c>
      <c r="E535">
        <v>214</v>
      </c>
      <c r="F535">
        <v>214.55605836389299</v>
      </c>
      <c r="G535">
        <v>204.809971635853</v>
      </c>
      <c r="H535">
        <v>226.55605836389299</v>
      </c>
      <c r="I535">
        <v>203.14371419153201</v>
      </c>
      <c r="J535">
        <v>219.27972623144399</v>
      </c>
      <c r="K535">
        <v>226.45291409786199</v>
      </c>
      <c r="L535">
        <v>244</v>
      </c>
      <c r="M535">
        <v>215.735429510687</v>
      </c>
      <c r="N535">
        <v>215.29148787458101</v>
      </c>
      <c r="O535">
        <v>226.89685573396801</v>
      </c>
      <c r="P535">
        <v>225.085199342518</v>
      </c>
      <c r="Q535">
        <v>212.67774048257701</v>
      </c>
      <c r="R535">
        <v>228.92547293332601</v>
      </c>
      <c r="S535">
        <v>234.52914097862401</v>
      </c>
      <c r="T535">
        <v>212.060159420677</v>
      </c>
      <c r="U535">
        <v>210.362917898494</v>
      </c>
      <c r="V535">
        <v>224.26871711971501</v>
      </c>
      <c r="W535">
        <v>232.920635703957</v>
      </c>
      <c r="X535">
        <v>235.59567807373099</v>
      </c>
      <c r="Y535">
        <v>237.65230029850201</v>
      </c>
      <c r="Z535">
        <v>257.38877403972901</v>
      </c>
      <c r="AA535">
        <v>256.69014378467</v>
      </c>
      <c r="AB535">
        <v>312.846863418157</v>
      </c>
      <c r="AC535">
        <v>269.504123469901</v>
      </c>
      <c r="AD535">
        <v>262.120463649957</v>
      </c>
      <c r="AE535">
        <v>243.115349525922</v>
      </c>
      <c r="AF535">
        <v>231.55509777856</v>
      </c>
      <c r="AG535">
        <v>229.181148558297</v>
      </c>
      <c r="AH535">
        <v>222.02608385957299</v>
      </c>
      <c r="AI535">
        <v>237.879690404293</v>
      </c>
      <c r="AJ535">
        <v>230.01513683320599</v>
      </c>
      <c r="AK535">
        <v>248.28526351998599</v>
      </c>
      <c r="AL535">
        <v>236.28103293450499</v>
      </c>
      <c r="AM535">
        <v>253.990566808918</v>
      </c>
      <c r="AN535">
        <v>273.16498003952501</v>
      </c>
      <c r="AO535">
        <v>252.35584882809701</v>
      </c>
      <c r="AP535">
        <v>239.642283202946</v>
      </c>
      <c r="AQ535">
        <v>236.20610932225199</v>
      </c>
      <c r="AR535">
        <v>251.54696637367499</v>
      </c>
      <c r="AS535">
        <v>231.614664472405</v>
      </c>
      <c r="AT535">
        <v>292.43284930272398</v>
      </c>
      <c r="AU535">
        <v>249.81182898697801</v>
      </c>
      <c r="AV535">
        <v>226.594004132447</v>
      </c>
      <c r="AW535">
        <v>235.44567441127199</v>
      </c>
      <c r="AX535">
        <v>237.82374635553001</v>
      </c>
      <c r="AY535">
        <v>234.28300181488299</v>
      </c>
      <c r="AZ535">
        <v>248.820011189779</v>
      </c>
      <c r="BA535">
        <v>217.92440209315399</v>
      </c>
      <c r="BB535">
        <v>220.07854637074001</v>
      </c>
      <c r="BC535">
        <v>224.58505767356399</v>
      </c>
      <c r="BD535">
        <v>217.300096028974</v>
      </c>
      <c r="BE535">
        <v>219.772164829877</v>
      </c>
      <c r="BF535">
        <v>216.33705881857799</v>
      </c>
      <c r="BG535">
        <v>227.697612606886</v>
      </c>
      <c r="BH535">
        <v>223.73201123916201</v>
      </c>
      <c r="BI535">
        <v>233.73218315392899</v>
      </c>
      <c r="BJ535">
        <v>230.532351162955</v>
      </c>
      <c r="BK535">
        <v>240.58528138272499</v>
      </c>
      <c r="BL535">
        <v>215.77908928976299</v>
      </c>
      <c r="BM535">
        <v>224.38949853993699</v>
      </c>
      <c r="BN535">
        <v>228</v>
      </c>
      <c r="BO535">
        <v>215.462239384452</v>
      </c>
      <c r="BP535">
        <v>194.435679361783</v>
      </c>
      <c r="BQ535">
        <v>205.556096088662</v>
      </c>
      <c r="BR535">
        <v>217.244182586021</v>
      </c>
      <c r="BS535">
        <v>224.373298109648</v>
      </c>
      <c r="BT535">
        <v>208.796831656894</v>
      </c>
      <c r="BU535">
        <v>209</v>
      </c>
      <c r="BV535">
        <v>211.76942191746301</v>
      </c>
      <c r="BW535">
        <v>224</v>
      </c>
      <c r="BX535">
        <v>215.95751327615599</v>
      </c>
      <c r="BY535">
        <v>224.816870632845</v>
      </c>
      <c r="BZ535">
        <v>220.17835431609601</v>
      </c>
      <c r="CA535">
        <v>226.112116727787</v>
      </c>
      <c r="CB535">
        <v>0</v>
      </c>
      <c r="CC535">
        <v>223.632285244656</v>
      </c>
      <c r="CD535">
        <v>220.43293920170299</v>
      </c>
    </row>
    <row r="536" spans="1:82" x14ac:dyDescent="0.25">
      <c r="A536">
        <v>128.331108144192</v>
      </c>
      <c r="B536">
        <v>217.18834360855001</v>
      </c>
      <c r="C536">
        <v>0</v>
      </c>
      <c r="D536">
        <v>224</v>
      </c>
      <c r="E536">
        <v>214</v>
      </c>
      <c r="F536">
        <v>214.55605836389299</v>
      </c>
      <c r="G536">
        <v>204.809971635853</v>
      </c>
      <c r="H536">
        <v>226.55605836389299</v>
      </c>
      <c r="I536">
        <v>203.14371419153201</v>
      </c>
      <c r="J536">
        <v>219.27972623144399</v>
      </c>
      <c r="K536">
        <v>226.45291409786199</v>
      </c>
      <c r="L536">
        <v>244</v>
      </c>
      <c r="M536">
        <v>215.735429510687</v>
      </c>
      <c r="N536">
        <v>215.29148787458101</v>
      </c>
      <c r="O536">
        <v>226.89685573396801</v>
      </c>
      <c r="P536">
        <v>225.085199342518</v>
      </c>
      <c r="Q536">
        <v>212.67774048257701</v>
      </c>
      <c r="R536">
        <v>228.92547293332601</v>
      </c>
      <c r="S536">
        <v>234.52914097862401</v>
      </c>
      <c r="T536">
        <v>212.060159420677</v>
      </c>
      <c r="U536">
        <v>207.052427073665</v>
      </c>
      <c r="V536">
        <v>223.800293247242</v>
      </c>
      <c r="W536">
        <v>232.130595661802</v>
      </c>
      <c r="X536">
        <v>236.01486283892601</v>
      </c>
      <c r="Y536">
        <v>236.211693265115</v>
      </c>
      <c r="Z536">
        <v>259.61394005805897</v>
      </c>
      <c r="AA536">
        <v>255.94419379305299</v>
      </c>
      <c r="AB536">
        <v>307.40009312604099</v>
      </c>
      <c r="AC536">
        <v>264.88117158284001</v>
      </c>
      <c r="AD536">
        <v>262.45791339184899</v>
      </c>
      <c r="AE536">
        <v>241.88393199945199</v>
      </c>
      <c r="AF536">
        <v>230.57161210227599</v>
      </c>
      <c r="AG536">
        <v>229.57966257028099</v>
      </c>
      <c r="AH536">
        <v>218.60344036477699</v>
      </c>
      <c r="AI536">
        <v>234.62656661770299</v>
      </c>
      <c r="AJ536">
        <v>227.16492509410301</v>
      </c>
      <c r="AK536">
        <v>241.533013759645</v>
      </c>
      <c r="AL536">
        <v>235.98288915644801</v>
      </c>
      <c r="AM536">
        <v>255.32637987850401</v>
      </c>
      <c r="AN536">
        <v>272.75400157313499</v>
      </c>
      <c r="AO536">
        <v>251.84877172537401</v>
      </c>
      <c r="AP536">
        <v>237.564925293616</v>
      </c>
      <c r="AQ536">
        <v>234.598860925932</v>
      </c>
      <c r="AR536">
        <v>250.639239227139</v>
      </c>
      <c r="AS536">
        <v>231.260106588903</v>
      </c>
      <c r="AT536">
        <v>289.55251354944301</v>
      </c>
      <c r="AU536">
        <v>250.41298126130201</v>
      </c>
      <c r="AV536">
        <v>225.20780032672599</v>
      </c>
      <c r="AW536">
        <v>235.32042784229699</v>
      </c>
      <c r="AX536">
        <v>235.616172656662</v>
      </c>
      <c r="AY536">
        <v>229.75888935058001</v>
      </c>
      <c r="AZ536">
        <v>248.184319518515</v>
      </c>
      <c r="BA536">
        <v>217.66563602811999</v>
      </c>
      <c r="BB536">
        <v>220.25992951346299</v>
      </c>
      <c r="BC536">
        <v>225.62675369567</v>
      </c>
      <c r="BD536">
        <v>218.394591078574</v>
      </c>
      <c r="BE536">
        <v>213.16086491892099</v>
      </c>
      <c r="BF536">
        <v>217.35394616018101</v>
      </c>
      <c r="BG536">
        <v>225.21445768074199</v>
      </c>
      <c r="BH536">
        <v>223.40836264328601</v>
      </c>
      <c r="BI536">
        <v>229.57581442765601</v>
      </c>
      <c r="BJ536">
        <v>226.84311535654899</v>
      </c>
      <c r="BK536">
        <v>233.33108327831201</v>
      </c>
      <c r="BL536">
        <v>218.98886878572699</v>
      </c>
      <c r="BM536">
        <v>223.77596722146299</v>
      </c>
      <c r="BN536">
        <v>228</v>
      </c>
      <c r="BO536">
        <v>215.462239384452</v>
      </c>
      <c r="BP536">
        <v>194.435679361783</v>
      </c>
      <c r="BQ536">
        <v>205.556096088662</v>
      </c>
      <c r="BR536">
        <v>217.244182586021</v>
      </c>
      <c r="BS536">
        <v>224.373298109648</v>
      </c>
      <c r="BT536">
        <v>208.796831656894</v>
      </c>
      <c r="BU536">
        <v>209</v>
      </c>
      <c r="BV536">
        <v>211.76942191746301</v>
      </c>
      <c r="BW536">
        <v>224</v>
      </c>
      <c r="BX536">
        <v>215.95751327615599</v>
      </c>
      <c r="BY536">
        <v>224.816870632845</v>
      </c>
      <c r="BZ536">
        <v>220.17835431609601</v>
      </c>
      <c r="CA536">
        <v>226.112116727787</v>
      </c>
      <c r="CB536">
        <v>0</v>
      </c>
      <c r="CC536">
        <v>223.632285244656</v>
      </c>
      <c r="CD536">
        <v>220.43293920170299</v>
      </c>
    </row>
    <row r="537" spans="1:82" x14ac:dyDescent="0.25">
      <c r="A537">
        <v>128.57142857142799</v>
      </c>
      <c r="B537">
        <v>217.18834360855001</v>
      </c>
      <c r="C537">
        <v>0</v>
      </c>
      <c r="D537">
        <v>224</v>
      </c>
      <c r="E537">
        <v>214</v>
      </c>
      <c r="F537">
        <v>214.55605836389299</v>
      </c>
      <c r="G537">
        <v>201.12878512638301</v>
      </c>
      <c r="H537">
        <v>226.55605836389299</v>
      </c>
      <c r="I537">
        <v>201.75061627389101</v>
      </c>
      <c r="J537">
        <v>213.600717532549</v>
      </c>
      <c r="K537">
        <v>226.45291409786199</v>
      </c>
      <c r="L537">
        <v>244</v>
      </c>
      <c r="M537">
        <v>215.735429510687</v>
      </c>
      <c r="N537">
        <v>213.587570840457</v>
      </c>
      <c r="O537">
        <v>226.89685573396801</v>
      </c>
      <c r="P537">
        <v>225.085199342518</v>
      </c>
      <c r="Q537">
        <v>214.00633822205299</v>
      </c>
      <c r="R537">
        <v>227.453534530968</v>
      </c>
      <c r="S537">
        <v>234.52914097862401</v>
      </c>
      <c r="T537">
        <v>219.30696832034801</v>
      </c>
      <c r="U537">
        <v>208.85100786430499</v>
      </c>
      <c r="V537">
        <v>222.17304219259901</v>
      </c>
      <c r="W537">
        <v>229.456283147655</v>
      </c>
      <c r="X537">
        <v>233.437387853573</v>
      </c>
      <c r="Y537">
        <v>234.114151181637</v>
      </c>
      <c r="Z537">
        <v>260.57179035298202</v>
      </c>
      <c r="AA537">
        <v>255.62833358398501</v>
      </c>
      <c r="AB537">
        <v>302.92725256429401</v>
      </c>
      <c r="AC537">
        <v>259.90436861661499</v>
      </c>
      <c r="AD537">
        <v>263.28687399998</v>
      </c>
      <c r="AE537">
        <v>242.68720018504499</v>
      </c>
      <c r="AF537">
        <v>230.854102178771</v>
      </c>
      <c r="AG537">
        <v>229.48699493381801</v>
      </c>
      <c r="AH537">
        <v>216.13931587722701</v>
      </c>
      <c r="AI537">
        <v>235.10277014848501</v>
      </c>
      <c r="AJ537">
        <v>227.956408374218</v>
      </c>
      <c r="AK537">
        <v>233.049112645919</v>
      </c>
      <c r="AL537">
        <v>235.25007372456301</v>
      </c>
      <c r="AM537">
        <v>255.99607696718499</v>
      </c>
      <c r="AN537">
        <v>271.44855729551199</v>
      </c>
      <c r="AO537">
        <v>248.71784197226501</v>
      </c>
      <c r="AP537">
        <v>235.96581068554599</v>
      </c>
      <c r="AQ537">
        <v>233.93810284471201</v>
      </c>
      <c r="AR537">
        <v>250.16265756430801</v>
      </c>
      <c r="AS537">
        <v>232.24044099963299</v>
      </c>
      <c r="AT537">
        <v>284.11544323942098</v>
      </c>
      <c r="AU537">
        <v>251.58677198941501</v>
      </c>
      <c r="AV537">
        <v>226.54694348973601</v>
      </c>
      <c r="AW537">
        <v>233.836773188671</v>
      </c>
      <c r="AX537">
        <v>234.89968834172899</v>
      </c>
      <c r="AY537">
        <v>230.273398505839</v>
      </c>
      <c r="AZ537">
        <v>245.00517995848699</v>
      </c>
      <c r="BA537">
        <v>216.42720687864801</v>
      </c>
      <c r="BB537">
        <v>223.18243013570199</v>
      </c>
      <c r="BC537">
        <v>226.10677106199799</v>
      </c>
      <c r="BD537">
        <v>222.07859527630299</v>
      </c>
      <c r="BE537">
        <v>210.77500774199399</v>
      </c>
      <c r="BF537">
        <v>216.09471082759799</v>
      </c>
      <c r="BG537">
        <v>223.722548941719</v>
      </c>
      <c r="BH537">
        <v>226.951111819381</v>
      </c>
      <c r="BI537">
        <v>227.92265413630099</v>
      </c>
      <c r="BJ537">
        <v>223.086787893631</v>
      </c>
      <c r="BK537">
        <v>229.91672328910599</v>
      </c>
      <c r="BL537">
        <v>220.699594910841</v>
      </c>
      <c r="BM537">
        <v>223.78191414811999</v>
      </c>
      <c r="BN537">
        <v>228</v>
      </c>
      <c r="BO537">
        <v>219.603016964505</v>
      </c>
      <c r="BP537">
        <v>199.650623444628</v>
      </c>
      <c r="BQ537">
        <v>209.24215465618499</v>
      </c>
      <c r="BR537">
        <v>215.41766968518601</v>
      </c>
      <c r="BS537">
        <v>225.23066107979599</v>
      </c>
      <c r="BT537">
        <v>217.75478142022499</v>
      </c>
      <c r="BU537">
        <v>209</v>
      </c>
      <c r="BV537">
        <v>219.272454592136</v>
      </c>
      <c r="BW537">
        <v>224</v>
      </c>
      <c r="BX537">
        <v>219.193449021595</v>
      </c>
      <c r="BY537">
        <v>229.085760100399</v>
      </c>
      <c r="BZ537">
        <v>224.93908494331501</v>
      </c>
      <c r="CA537">
        <v>216.73769638182401</v>
      </c>
      <c r="CB537">
        <v>0</v>
      </c>
      <c r="CC537">
        <v>223.632285244656</v>
      </c>
      <c r="CD537">
        <v>214.65622781150401</v>
      </c>
    </row>
    <row r="538" spans="1:82" x14ac:dyDescent="0.25">
      <c r="A538">
        <v>128.811748998664</v>
      </c>
      <c r="B538">
        <v>215.942566387867</v>
      </c>
      <c r="C538">
        <v>204</v>
      </c>
      <c r="D538">
        <v>224</v>
      </c>
      <c r="E538">
        <v>221.76101291252701</v>
      </c>
      <c r="F538">
        <v>212.713137155753</v>
      </c>
      <c r="G538">
        <v>195.87815746421199</v>
      </c>
      <c r="H538">
        <v>225.293830837255</v>
      </c>
      <c r="I538">
        <v>197.68267469217801</v>
      </c>
      <c r="J538">
        <v>203.990902999333</v>
      </c>
      <c r="K538">
        <v>227.417638794722</v>
      </c>
      <c r="L538">
        <v>243.029873385934</v>
      </c>
      <c r="M538">
        <v>215.26700863764901</v>
      </c>
      <c r="N538">
        <v>212.17385519541699</v>
      </c>
      <c r="O538">
        <v>229.55932821859199</v>
      </c>
      <c r="P538">
        <v>226.21154776570901</v>
      </c>
      <c r="Q538">
        <v>214.63615455344001</v>
      </c>
      <c r="R538">
        <v>225.79390897098699</v>
      </c>
      <c r="S538">
        <v>235.17563588395001</v>
      </c>
      <c r="T538">
        <v>231.78344966296001</v>
      </c>
      <c r="U538">
        <v>209.99458612045601</v>
      </c>
      <c r="V538">
        <v>220.26143816838399</v>
      </c>
      <c r="W538">
        <v>227.57018766177799</v>
      </c>
      <c r="X538">
        <v>231.44595202962901</v>
      </c>
      <c r="Y538">
        <v>232.20921046835099</v>
      </c>
      <c r="Z538">
        <v>260.240772056043</v>
      </c>
      <c r="AA538">
        <v>255.702029651808</v>
      </c>
      <c r="AB538">
        <v>299.79699756895002</v>
      </c>
      <c r="AC538">
        <v>256.08075617893297</v>
      </c>
      <c r="AD538">
        <v>263.23735055469501</v>
      </c>
      <c r="AE538">
        <v>241.63395393270699</v>
      </c>
      <c r="AF538">
        <v>231.17008263672901</v>
      </c>
      <c r="AG538">
        <v>230.09211790769399</v>
      </c>
      <c r="AH538">
        <v>214.45802879610201</v>
      </c>
      <c r="AI538">
        <v>236.62878473516</v>
      </c>
      <c r="AJ538">
        <v>227.59511621716501</v>
      </c>
      <c r="AK538">
        <v>227.18894274986101</v>
      </c>
      <c r="AL538">
        <v>235.06097167182699</v>
      </c>
      <c r="AM538">
        <v>256.41375146441402</v>
      </c>
      <c r="AN538">
        <v>270.42692767929799</v>
      </c>
      <c r="AO538">
        <v>246.16061729398101</v>
      </c>
      <c r="AP538">
        <v>235.09168363061599</v>
      </c>
      <c r="AQ538">
        <v>233.76401273730201</v>
      </c>
      <c r="AR538">
        <v>250.40835208376501</v>
      </c>
      <c r="AS538">
        <v>232.95040446870399</v>
      </c>
      <c r="AT538">
        <v>281.33942608683901</v>
      </c>
      <c r="AU538">
        <v>252.41690592830099</v>
      </c>
      <c r="AV538">
        <v>228.272748633509</v>
      </c>
      <c r="AW538">
        <v>232.49806158253801</v>
      </c>
      <c r="AX538">
        <v>235.55551535241301</v>
      </c>
      <c r="AY538">
        <v>230.94354843511101</v>
      </c>
      <c r="AZ538">
        <v>242.95534321967</v>
      </c>
      <c r="BA538">
        <v>215.89472307851301</v>
      </c>
      <c r="BB538">
        <v>226.09870097288501</v>
      </c>
      <c r="BC538">
        <v>225.811368579489</v>
      </c>
      <c r="BD538">
        <v>224.02405555421399</v>
      </c>
      <c r="BE538">
        <v>209.42786251055401</v>
      </c>
      <c r="BF538">
        <v>214.814858534302</v>
      </c>
      <c r="BG538">
        <v>222.62627958038399</v>
      </c>
      <c r="BH538">
        <v>229.411958988821</v>
      </c>
      <c r="BI538">
        <v>227.54312623004299</v>
      </c>
      <c r="BJ538">
        <v>220.798926686773</v>
      </c>
      <c r="BK538">
        <v>228.72793229792401</v>
      </c>
      <c r="BL538">
        <v>221.541284380706</v>
      </c>
      <c r="BM538">
        <v>223.75795151985599</v>
      </c>
      <c r="BN538">
        <v>227.99999999999901</v>
      </c>
      <c r="BO538">
        <v>224.991059266798</v>
      </c>
      <c r="BP538">
        <v>205.473099666661</v>
      </c>
      <c r="BQ538">
        <v>210.69135020272699</v>
      </c>
      <c r="BR538">
        <v>214.19952358269001</v>
      </c>
      <c r="BS538">
        <v>222.67358501002499</v>
      </c>
      <c r="BT538">
        <v>226.43354752093299</v>
      </c>
      <c r="BU538">
        <v>221.12658267582401</v>
      </c>
      <c r="BV538">
        <v>225.842096633502</v>
      </c>
      <c r="BW538">
        <v>222.54481007890101</v>
      </c>
      <c r="BX538">
        <v>221.79920944022001</v>
      </c>
      <c r="BY538">
        <v>232.46400998450801</v>
      </c>
      <c r="BZ538">
        <v>229.883465251958</v>
      </c>
      <c r="CA538">
        <v>211.51610125253001</v>
      </c>
      <c r="CB538">
        <v>221</v>
      </c>
      <c r="CC538">
        <v>223.648735550612</v>
      </c>
      <c r="CD538">
        <v>211.89488906827799</v>
      </c>
    </row>
    <row r="539" spans="1:82" x14ac:dyDescent="0.25">
      <c r="A539">
        <v>129.05206942590101</v>
      </c>
      <c r="B539">
        <v>214.334981735388</v>
      </c>
      <c r="C539">
        <v>204</v>
      </c>
      <c r="D539">
        <v>0</v>
      </c>
      <c r="E539">
        <v>229.99999999999901</v>
      </c>
      <c r="F539">
        <v>210.334981735388</v>
      </c>
      <c r="G539">
        <v>194.980219175337</v>
      </c>
      <c r="H539">
        <v>223.66501826461101</v>
      </c>
      <c r="I539">
        <v>194.657600455363</v>
      </c>
      <c r="J539">
        <v>200.657600455363</v>
      </c>
      <c r="K539">
        <v>228.66254566152799</v>
      </c>
      <c r="L539">
        <v>242</v>
      </c>
      <c r="M539">
        <v>214.66254566152799</v>
      </c>
      <c r="N539">
        <v>211.14845522927101</v>
      </c>
      <c r="O539">
        <v>232.99505479383399</v>
      </c>
      <c r="P539">
        <v>227.66501826461101</v>
      </c>
      <c r="Q539">
        <v>213.32756392613999</v>
      </c>
      <c r="R539">
        <v>226.002472603082</v>
      </c>
      <c r="S539">
        <v>236.009890412331</v>
      </c>
      <c r="T539">
        <v>236.312728307643</v>
      </c>
      <c r="U539">
        <v>209.46078441598999</v>
      </c>
      <c r="V539">
        <v>219.102295009904</v>
      </c>
      <c r="W539">
        <v>227.588261496347</v>
      </c>
      <c r="X539">
        <v>229.24881976922501</v>
      </c>
      <c r="Y539">
        <v>230.39893966834401</v>
      </c>
      <c r="Z539">
        <v>258.15049759932998</v>
      </c>
      <c r="AA539">
        <v>255.344910385497</v>
      </c>
      <c r="AB539">
        <v>296.980764362169</v>
      </c>
      <c r="AC539">
        <v>254.00647458551401</v>
      </c>
      <c r="AD539">
        <v>261.83264055543299</v>
      </c>
      <c r="AE539">
        <v>238.350687677525</v>
      </c>
      <c r="AF539">
        <v>231.41399361362801</v>
      </c>
      <c r="AG539">
        <v>231.820254386811</v>
      </c>
      <c r="AH539">
        <v>213.926352150718</v>
      </c>
      <c r="AI539">
        <v>239.47425630477599</v>
      </c>
      <c r="AJ539">
        <v>223.641528959141</v>
      </c>
      <c r="AK539">
        <v>226.295364279274</v>
      </c>
      <c r="AL539">
        <v>236.099767981849</v>
      </c>
      <c r="AM539">
        <v>257.13219075745201</v>
      </c>
      <c r="AN539">
        <v>270.41113155055598</v>
      </c>
      <c r="AO539">
        <v>245.19218401523199</v>
      </c>
      <c r="AP539">
        <v>234.50718710478199</v>
      </c>
      <c r="AQ539">
        <v>234.398894411041</v>
      </c>
      <c r="AR539">
        <v>250.39355966596199</v>
      </c>
      <c r="AS539">
        <v>232.95914429408799</v>
      </c>
      <c r="AT539">
        <v>281.53499391540299</v>
      </c>
      <c r="AU539">
        <v>252.14570322599201</v>
      </c>
      <c r="AV539">
        <v>229.79436600099601</v>
      </c>
      <c r="AW539">
        <v>232.03742420069301</v>
      </c>
      <c r="AX539">
        <v>236.866914148013</v>
      </c>
      <c r="AY539">
        <v>230.89731355763601</v>
      </c>
      <c r="AZ539">
        <v>242.489572921091</v>
      </c>
      <c r="BA539">
        <v>216.29971749983599</v>
      </c>
      <c r="BB539">
        <v>227.37554919244701</v>
      </c>
      <c r="BC539">
        <v>225.08147264668801</v>
      </c>
      <c r="BD539">
        <v>223.404876211935</v>
      </c>
      <c r="BE539">
        <v>209.00799268789601</v>
      </c>
      <c r="BF539">
        <v>214.36794829674801</v>
      </c>
      <c r="BG539">
        <v>222.21866690137799</v>
      </c>
      <c r="BH539">
        <v>229.415639201543</v>
      </c>
      <c r="BI539">
        <v>228.06878165325099</v>
      </c>
      <c r="BJ539">
        <v>220.736905521062</v>
      </c>
      <c r="BK539">
        <v>229.41583143260999</v>
      </c>
      <c r="BL539">
        <v>221.48251038766799</v>
      </c>
      <c r="BM539">
        <v>223.64305712878499</v>
      </c>
      <c r="BN539">
        <v>0</v>
      </c>
      <c r="BO539">
        <v>225.33250913230501</v>
      </c>
      <c r="BP539">
        <v>204.66007305844499</v>
      </c>
      <c r="BQ539">
        <v>209.23928093012</v>
      </c>
      <c r="BR539">
        <v>214.24798151875601</v>
      </c>
      <c r="BS539">
        <v>218.00494520616499</v>
      </c>
      <c r="BT539">
        <v>223.33003652922201</v>
      </c>
      <c r="BU539">
        <v>234</v>
      </c>
      <c r="BV539">
        <v>222.33992694155401</v>
      </c>
      <c r="BW539">
        <v>221</v>
      </c>
      <c r="BX539">
        <v>219.99505479383399</v>
      </c>
      <c r="BY539">
        <v>230.00741780924801</v>
      </c>
      <c r="BZ539">
        <v>228.66254566152799</v>
      </c>
      <c r="CA539">
        <v>209.29674311762099</v>
      </c>
      <c r="CB539">
        <v>221</v>
      </c>
      <c r="CC539">
        <v>223.66996347077699</v>
      </c>
      <c r="CD539">
        <v>213.514312526688</v>
      </c>
    </row>
    <row r="540" spans="1:82" x14ac:dyDescent="0.25">
      <c r="A540">
        <v>129.292389853137</v>
      </c>
      <c r="B540">
        <v>214.334981735388</v>
      </c>
      <c r="C540">
        <v>204</v>
      </c>
      <c r="D540">
        <v>0</v>
      </c>
      <c r="E540">
        <v>229.99999999999901</v>
      </c>
      <c r="F540">
        <v>210.334981735388</v>
      </c>
      <c r="G540">
        <v>194.980219175337</v>
      </c>
      <c r="H540">
        <v>223.66501826461101</v>
      </c>
      <c r="I540">
        <v>194.657600455363</v>
      </c>
      <c r="J540">
        <v>200.657600455363</v>
      </c>
      <c r="K540">
        <v>228.66254566152799</v>
      </c>
      <c r="L540">
        <v>242</v>
      </c>
      <c r="M540">
        <v>214.66254566152799</v>
      </c>
      <c r="N540">
        <v>211.14845522927101</v>
      </c>
      <c r="O540">
        <v>232.99505479383399</v>
      </c>
      <c r="P540">
        <v>227.66501826461101</v>
      </c>
      <c r="Q540">
        <v>213.32756392613999</v>
      </c>
      <c r="R540">
        <v>226.002472603082</v>
      </c>
      <c r="S540">
        <v>236.009890412331</v>
      </c>
      <c r="T540">
        <v>236.312728307643</v>
      </c>
      <c r="U540">
        <v>213.58049877106899</v>
      </c>
      <c r="V540">
        <v>218.19905706487799</v>
      </c>
      <c r="W540">
        <v>225.54900969461301</v>
      </c>
      <c r="X540">
        <v>227.29613699738701</v>
      </c>
      <c r="Y540">
        <v>232.17528059698901</v>
      </c>
      <c r="Z540">
        <v>258.90972799129798</v>
      </c>
      <c r="AA540">
        <v>256.037723749436</v>
      </c>
      <c r="AB540">
        <v>292.731808905104</v>
      </c>
      <c r="AC540">
        <v>249.676669415107</v>
      </c>
      <c r="AD540">
        <v>260.19950641741798</v>
      </c>
      <c r="AE540">
        <v>235.29051546235399</v>
      </c>
      <c r="AF540">
        <v>232.133854499661</v>
      </c>
      <c r="AG540">
        <v>228.45646039237801</v>
      </c>
      <c r="AH540">
        <v>214.015470478753</v>
      </c>
      <c r="AI540">
        <v>236.313321470278</v>
      </c>
      <c r="AJ540">
        <v>221.42449925535701</v>
      </c>
      <c r="AK540">
        <v>226.295364279274</v>
      </c>
      <c r="AL540">
        <v>232.40281000332499</v>
      </c>
      <c r="AM540">
        <v>255.186544927028</v>
      </c>
      <c r="AN540">
        <v>271.34394412178199</v>
      </c>
      <c r="AO540">
        <v>242.220776656959</v>
      </c>
      <c r="AP540">
        <v>233.565650470386</v>
      </c>
      <c r="AQ540">
        <v>232.19301603909801</v>
      </c>
      <c r="AR540">
        <v>252.85972338545</v>
      </c>
      <c r="AS540">
        <v>234.78706080032001</v>
      </c>
      <c r="AT540">
        <v>281.77987471883802</v>
      </c>
      <c r="AU540">
        <v>252.141541075275</v>
      </c>
      <c r="AV540">
        <v>229.08012948147501</v>
      </c>
      <c r="AW540">
        <v>233.61369606416801</v>
      </c>
      <c r="AX540">
        <v>236.32569645648701</v>
      </c>
      <c r="AY540">
        <v>228.34977357165701</v>
      </c>
      <c r="AZ540">
        <v>241.97978028224901</v>
      </c>
      <c r="BA540">
        <v>213.45811748938601</v>
      </c>
      <c r="BB540">
        <v>227.37554919244701</v>
      </c>
      <c r="BC540">
        <v>225.08147264668801</v>
      </c>
      <c r="BD540">
        <v>223.404876211935</v>
      </c>
      <c r="BE540">
        <v>209.00799268789601</v>
      </c>
      <c r="BF540">
        <v>214.36794829674801</v>
      </c>
      <c r="BG540">
        <v>222.21866690137799</v>
      </c>
      <c r="BH540">
        <v>229.415639201543</v>
      </c>
      <c r="BI540">
        <v>231.220530954065</v>
      </c>
      <c r="BJ540">
        <v>223.976144041878</v>
      </c>
      <c r="BK540">
        <v>229.41583143260999</v>
      </c>
      <c r="BL540">
        <v>221.80758917608901</v>
      </c>
      <c r="BM540">
        <v>224.905792359891</v>
      </c>
      <c r="BN540">
        <v>0</v>
      </c>
      <c r="BO540">
        <v>225.33250913230501</v>
      </c>
      <c r="BP540">
        <v>204.66007305844499</v>
      </c>
      <c r="BQ540">
        <v>209.23928093012</v>
      </c>
      <c r="BR540">
        <v>214.24798151875601</v>
      </c>
      <c r="BS540">
        <v>218.00494520616499</v>
      </c>
      <c r="BT540">
        <v>223.33003652922201</v>
      </c>
      <c r="BU540">
        <v>234</v>
      </c>
      <c r="BV540">
        <v>222.33992694155401</v>
      </c>
      <c r="BW540">
        <v>221</v>
      </c>
      <c r="BX540">
        <v>219.99505479383399</v>
      </c>
      <c r="BY540">
        <v>230.00741780924801</v>
      </c>
      <c r="BZ540">
        <v>228.66254566152799</v>
      </c>
      <c r="CA540">
        <v>209.29674311762099</v>
      </c>
      <c r="CB540">
        <v>221</v>
      </c>
      <c r="CC540">
        <v>223.66996347077699</v>
      </c>
      <c r="CD540">
        <v>213.514312526688</v>
      </c>
    </row>
    <row r="541" spans="1:82" x14ac:dyDescent="0.25">
      <c r="A541">
        <v>129.53271028037301</v>
      </c>
      <c r="B541">
        <v>214.334981735388</v>
      </c>
      <c r="C541">
        <v>204</v>
      </c>
      <c r="D541">
        <v>0</v>
      </c>
      <c r="E541">
        <v>229.99999999999901</v>
      </c>
      <c r="F541">
        <v>210.334981735388</v>
      </c>
      <c r="G541">
        <v>194.980219175337</v>
      </c>
      <c r="H541">
        <v>223.66501826461101</v>
      </c>
      <c r="I541">
        <v>194.657600455363</v>
      </c>
      <c r="J541">
        <v>200.657600455363</v>
      </c>
      <c r="K541">
        <v>228.66254566152799</v>
      </c>
      <c r="L541">
        <v>242</v>
      </c>
      <c r="M541">
        <v>214.66254566152799</v>
      </c>
      <c r="N541">
        <v>211.14845522927101</v>
      </c>
      <c r="O541">
        <v>232.99505479383399</v>
      </c>
      <c r="P541">
        <v>227.66501826461101</v>
      </c>
      <c r="Q541">
        <v>213.32756392613999</v>
      </c>
      <c r="R541">
        <v>226.002472603082</v>
      </c>
      <c r="S541">
        <v>236.009890412331</v>
      </c>
      <c r="T541">
        <v>236.312728307643</v>
      </c>
      <c r="U541">
        <v>213.93497189669901</v>
      </c>
      <c r="V541">
        <v>218.86295472754199</v>
      </c>
      <c r="W541">
        <v>226.04828790051999</v>
      </c>
      <c r="X541">
        <v>229.216276449676</v>
      </c>
      <c r="Y541">
        <v>231.99979196044501</v>
      </c>
      <c r="Z541">
        <v>261.87431930820202</v>
      </c>
      <c r="AA541">
        <v>253.57758230307701</v>
      </c>
      <c r="AB541">
        <v>291.19042456547101</v>
      </c>
      <c r="AC541">
        <v>248.99517258443601</v>
      </c>
      <c r="AD541">
        <v>259.12789966736801</v>
      </c>
      <c r="AE541">
        <v>234.22100007317101</v>
      </c>
      <c r="AF541">
        <v>233.14219688572399</v>
      </c>
      <c r="AG541">
        <v>227.795644813401</v>
      </c>
      <c r="AH541">
        <v>211.90770114718401</v>
      </c>
      <c r="AI541">
        <v>232.866355854284</v>
      </c>
      <c r="AJ541">
        <v>220.45454209382299</v>
      </c>
      <c r="AK541">
        <v>224.56488685836399</v>
      </c>
      <c r="AL541">
        <v>231.293249546152</v>
      </c>
      <c r="AM541">
        <v>253.32182520275401</v>
      </c>
      <c r="AN541">
        <v>269.592196001714</v>
      </c>
      <c r="AO541">
        <v>242.28387332206401</v>
      </c>
      <c r="AP541">
        <v>233.73255430141</v>
      </c>
      <c r="AQ541">
        <v>231.983297579404</v>
      </c>
      <c r="AR541">
        <v>255.961401535009</v>
      </c>
      <c r="AS541">
        <v>236.73563378566499</v>
      </c>
      <c r="AT541">
        <v>280.05593559466098</v>
      </c>
      <c r="AU541">
        <v>250.117831128847</v>
      </c>
      <c r="AV541">
        <v>229.69581899785399</v>
      </c>
      <c r="AW541">
        <v>233.15536817553499</v>
      </c>
      <c r="AX541">
        <v>237.023817222194</v>
      </c>
      <c r="AY541">
        <v>229.657525869593</v>
      </c>
      <c r="AZ541">
        <v>242.28617707474999</v>
      </c>
      <c r="BA541">
        <v>215.01879635854201</v>
      </c>
      <c r="BB541">
        <v>231.570745724407</v>
      </c>
      <c r="BC541">
        <v>226.57197275287399</v>
      </c>
      <c r="BD541">
        <v>223.404876211935</v>
      </c>
      <c r="BE541">
        <v>210.78332006353199</v>
      </c>
      <c r="BF541">
        <v>214.12665683842201</v>
      </c>
      <c r="BG541">
        <v>222.54668676196701</v>
      </c>
      <c r="BH541">
        <v>234.20814475755</v>
      </c>
      <c r="BI541">
        <v>227.84329715234301</v>
      </c>
      <c r="BJ541">
        <v>222.81150522694199</v>
      </c>
      <c r="BK541">
        <v>229.47731022803799</v>
      </c>
      <c r="BL541">
        <v>222.71216100449601</v>
      </c>
      <c r="BM541">
        <v>224.72771779916101</v>
      </c>
      <c r="BN541">
        <v>0</v>
      </c>
      <c r="BO541">
        <v>225.33250913230501</v>
      </c>
      <c r="BP541">
        <v>204.66007305844499</v>
      </c>
      <c r="BQ541">
        <v>209.23928093012</v>
      </c>
      <c r="BR541">
        <v>214.24798151875601</v>
      </c>
      <c r="BS541">
        <v>218.00494520616499</v>
      </c>
      <c r="BT541">
        <v>223.33003652922201</v>
      </c>
      <c r="BU541">
        <v>234</v>
      </c>
      <c r="BV541">
        <v>222.33992694155401</v>
      </c>
      <c r="BW541">
        <v>221</v>
      </c>
      <c r="BX541">
        <v>219.99505479383399</v>
      </c>
      <c r="BY541">
        <v>230.00741780924801</v>
      </c>
      <c r="BZ541">
        <v>228.66254566152799</v>
      </c>
      <c r="CA541">
        <v>209.29674311762099</v>
      </c>
      <c r="CB541">
        <v>221</v>
      </c>
      <c r="CC541">
        <v>223.66996347077699</v>
      </c>
      <c r="CD541">
        <v>213.514312526688</v>
      </c>
    </row>
    <row r="542" spans="1:82" x14ac:dyDescent="0.25">
      <c r="A542">
        <v>129.77303070760999</v>
      </c>
      <c r="B542">
        <v>214.334981735388</v>
      </c>
      <c r="C542">
        <v>204</v>
      </c>
      <c r="D542">
        <v>0</v>
      </c>
      <c r="E542">
        <v>229.99999999999901</v>
      </c>
      <c r="F542">
        <v>210.334981735388</v>
      </c>
      <c r="G542">
        <v>194.980219175337</v>
      </c>
      <c r="H542">
        <v>223.66501826461101</v>
      </c>
      <c r="I542">
        <v>194.657600455363</v>
      </c>
      <c r="J542">
        <v>200.657600455363</v>
      </c>
      <c r="K542">
        <v>228.66254566152799</v>
      </c>
      <c r="L542">
        <v>242</v>
      </c>
      <c r="M542">
        <v>214.66254566152799</v>
      </c>
      <c r="N542">
        <v>211.14845522927101</v>
      </c>
      <c r="O542">
        <v>232.99505479383399</v>
      </c>
      <c r="P542">
        <v>227.66501826461101</v>
      </c>
      <c r="Q542">
        <v>213.32756392613999</v>
      </c>
      <c r="R542">
        <v>226.002472603082</v>
      </c>
      <c r="S542">
        <v>236.009890412331</v>
      </c>
      <c r="T542">
        <v>236.312728307643</v>
      </c>
      <c r="U542">
        <v>211.55260010632</v>
      </c>
      <c r="V542">
        <v>221.19477008123101</v>
      </c>
      <c r="W542">
        <v>224.65230219096699</v>
      </c>
      <c r="X542">
        <v>231.35411716010799</v>
      </c>
      <c r="Y542">
        <v>231.276323977278</v>
      </c>
      <c r="Z542">
        <v>262.47990156976903</v>
      </c>
      <c r="AA542">
        <v>251.742403549562</v>
      </c>
      <c r="AB542">
        <v>290.100213357754</v>
      </c>
      <c r="AC542">
        <v>248.955652723301</v>
      </c>
      <c r="AD542">
        <v>258.18261463412603</v>
      </c>
      <c r="AE542">
        <v>234.30004528438201</v>
      </c>
      <c r="AF542">
        <v>232.79674611036</v>
      </c>
      <c r="AG542">
        <v>226.86726388599499</v>
      </c>
      <c r="AH542">
        <v>210.19914474073099</v>
      </c>
      <c r="AI542">
        <v>229.02652791428901</v>
      </c>
      <c r="AJ542">
        <v>219.507448545024</v>
      </c>
      <c r="AK542">
        <v>225.05193481189301</v>
      </c>
      <c r="AL542">
        <v>230.76193369079201</v>
      </c>
      <c r="AM542">
        <v>252.01131711196999</v>
      </c>
      <c r="AN542">
        <v>266.19823552502498</v>
      </c>
      <c r="AO542">
        <v>243.60280125348001</v>
      </c>
      <c r="AP542">
        <v>233.67462628281299</v>
      </c>
      <c r="AQ542">
        <v>233.73570116072301</v>
      </c>
      <c r="AR542">
        <v>255.581624680098</v>
      </c>
      <c r="AS542">
        <v>236.19512478646399</v>
      </c>
      <c r="AT542">
        <v>277.47598563664798</v>
      </c>
      <c r="AU542">
        <v>247.67690751806799</v>
      </c>
      <c r="AV542">
        <v>230.84075435525401</v>
      </c>
      <c r="AW542">
        <v>233.623468479331</v>
      </c>
      <c r="AX542">
        <v>237.009243325304</v>
      </c>
      <c r="AY542">
        <v>227.47653477682201</v>
      </c>
      <c r="AZ542">
        <v>239.933202475234</v>
      </c>
      <c r="BA542">
        <v>213.10705947221399</v>
      </c>
      <c r="BB542">
        <v>232.26247178139701</v>
      </c>
      <c r="BC542">
        <v>225.837672983978</v>
      </c>
      <c r="BD542">
        <v>225.80435306717101</v>
      </c>
      <c r="BE542">
        <v>213.08734403669101</v>
      </c>
      <c r="BF542">
        <v>213.58435357277901</v>
      </c>
      <c r="BG542">
        <v>224.16023762554599</v>
      </c>
      <c r="BH542">
        <v>233.45312782550801</v>
      </c>
      <c r="BI542">
        <v>224.662182191032</v>
      </c>
      <c r="BJ542">
        <v>222.82120550516501</v>
      </c>
      <c r="BK542">
        <v>227.472575434915</v>
      </c>
      <c r="BL542">
        <v>226.22150947745399</v>
      </c>
      <c r="BM542">
        <v>223.69957220799699</v>
      </c>
      <c r="BN542">
        <v>0</v>
      </c>
      <c r="BO542">
        <v>225.33250913230501</v>
      </c>
      <c r="BP542">
        <v>204.66007305844499</v>
      </c>
      <c r="BQ542">
        <v>209.23928093012</v>
      </c>
      <c r="BR542">
        <v>219.83982800066701</v>
      </c>
      <c r="BS542">
        <v>218.00494520616499</v>
      </c>
      <c r="BT542">
        <v>223.33003652922201</v>
      </c>
      <c r="BU542">
        <v>234</v>
      </c>
      <c r="BV542">
        <v>222.33992694155401</v>
      </c>
      <c r="BW542">
        <v>221</v>
      </c>
      <c r="BX542">
        <v>219.99505479383399</v>
      </c>
      <c r="BY542">
        <v>230.00741780924801</v>
      </c>
      <c r="BZ542">
        <v>228.66254566152799</v>
      </c>
      <c r="CA542">
        <v>209.29674311762099</v>
      </c>
      <c r="CB542">
        <v>221</v>
      </c>
      <c r="CC542">
        <v>223.66996347077699</v>
      </c>
      <c r="CD542">
        <v>213.514312526688</v>
      </c>
    </row>
    <row r="543" spans="1:82" x14ac:dyDescent="0.25">
      <c r="A543">
        <v>130.013351134846</v>
      </c>
      <c r="B543">
        <v>208.875576453403</v>
      </c>
      <c r="C543">
        <v>204</v>
      </c>
      <c r="D543">
        <v>0</v>
      </c>
      <c r="E543">
        <v>229.99999999999901</v>
      </c>
      <c r="F543">
        <v>209.820973301077</v>
      </c>
      <c r="G543">
        <v>201.14832038706601</v>
      </c>
      <c r="H543">
        <v>224.179026698922</v>
      </c>
      <c r="I543">
        <v>197.48464684407199</v>
      </c>
      <c r="J543">
        <v>206.00527131584801</v>
      </c>
      <c r="K543">
        <v>229.94756674730499</v>
      </c>
      <c r="L543">
        <v>242</v>
      </c>
      <c r="M543">
        <v>215.94756674730499</v>
      </c>
      <c r="N543">
        <v>213.24262688467101</v>
      </c>
      <c r="O543">
        <v>234.537080096766</v>
      </c>
      <c r="P543">
        <v>225.355090412571</v>
      </c>
      <c r="Q543">
        <v>201.35814987698799</v>
      </c>
      <c r="R543">
        <v>210.95807073831901</v>
      </c>
      <c r="S543">
        <v>224.2763601419</v>
      </c>
      <c r="T543">
        <v>229.604080568922</v>
      </c>
      <c r="U543">
        <v>211.53098443575399</v>
      </c>
      <c r="V543">
        <v>222.97578875148801</v>
      </c>
      <c r="W543">
        <v>223.17506797593001</v>
      </c>
      <c r="X543">
        <v>230.21811160538701</v>
      </c>
      <c r="Y543">
        <v>232.087985561751</v>
      </c>
      <c r="Z543">
        <v>261.86689562684199</v>
      </c>
      <c r="AA543">
        <v>249.07964354891499</v>
      </c>
      <c r="AB543">
        <v>288.68870743486701</v>
      </c>
      <c r="AC543">
        <v>247.99711399919701</v>
      </c>
      <c r="AD543">
        <v>257.19720606029699</v>
      </c>
      <c r="AE543">
        <v>235.68316520270301</v>
      </c>
      <c r="AF543">
        <v>232.31292407668101</v>
      </c>
      <c r="AG543">
        <v>225.74404395077201</v>
      </c>
      <c r="AH543">
        <v>210.71061617817301</v>
      </c>
      <c r="AI543">
        <v>225.83660289218599</v>
      </c>
      <c r="AJ543">
        <v>218.70358090171899</v>
      </c>
      <c r="AK543">
        <v>227.84508161386401</v>
      </c>
      <c r="AL543">
        <v>230.09184435510301</v>
      </c>
      <c r="AM543">
        <v>253.71601429134299</v>
      </c>
      <c r="AN543">
        <v>263.14898385457701</v>
      </c>
      <c r="AO543">
        <v>242.276469882425</v>
      </c>
      <c r="AP543">
        <v>233.24672214521701</v>
      </c>
      <c r="AQ543">
        <v>234.067262298196</v>
      </c>
      <c r="AR543">
        <v>253.864865414566</v>
      </c>
      <c r="AS543">
        <v>236.052140685311</v>
      </c>
      <c r="AT543">
        <v>275.99580807085499</v>
      </c>
      <c r="AU543">
        <v>245.22124591398301</v>
      </c>
      <c r="AV543">
        <v>230.18008792057699</v>
      </c>
      <c r="AW543">
        <v>232.67636099308501</v>
      </c>
      <c r="AX543">
        <v>234.83553255194701</v>
      </c>
      <c r="AY543">
        <v>225.76284648739301</v>
      </c>
      <c r="AZ543">
        <v>236.86616186165099</v>
      </c>
      <c r="BA543">
        <v>212.11254780244201</v>
      </c>
      <c r="BB543">
        <v>231.24092357824699</v>
      </c>
      <c r="BC543">
        <v>222.14825123034001</v>
      </c>
      <c r="BD543">
        <v>227.40604244543101</v>
      </c>
      <c r="BE543">
        <v>213.07281830813301</v>
      </c>
      <c r="BF543">
        <v>212.19230727632399</v>
      </c>
      <c r="BG543">
        <v>223.526261238638</v>
      </c>
      <c r="BH543">
        <v>231.806043335373</v>
      </c>
      <c r="BI543">
        <v>219.05606913104401</v>
      </c>
      <c r="BJ543">
        <v>221.86230362323201</v>
      </c>
      <c r="BK543">
        <v>225.80164700199401</v>
      </c>
      <c r="BL543">
        <v>225.886027181061</v>
      </c>
      <c r="BM543">
        <v>222.64145880399499</v>
      </c>
      <c r="BN543">
        <v>0</v>
      </c>
      <c r="BO543">
        <v>211.15248671689099</v>
      </c>
      <c r="BP543">
        <v>206.71610679568801</v>
      </c>
      <c r="BQ543">
        <v>212.24898140193599</v>
      </c>
      <c r="BR543">
        <v>211.18124134214801</v>
      </c>
      <c r="BS543">
        <v>216.462919903233</v>
      </c>
      <c r="BT543">
        <v>224.358053397844</v>
      </c>
      <c r="BU543">
        <v>222.82612506971</v>
      </c>
      <c r="BV543">
        <v>220.283893204311</v>
      </c>
      <c r="BW543">
        <v>221</v>
      </c>
      <c r="BX543">
        <v>221.537080096766</v>
      </c>
      <c r="BY543">
        <v>227.69437985484899</v>
      </c>
      <c r="BZ543">
        <v>219.460079060536</v>
      </c>
      <c r="CA543">
        <v>206.297187795724</v>
      </c>
      <c r="CB543">
        <v>212.178519791876</v>
      </c>
      <c r="CC543">
        <v>219.149427252474</v>
      </c>
      <c r="CD543">
        <v>206.31516444159601</v>
      </c>
    </row>
    <row r="544" spans="1:82" x14ac:dyDescent="0.25">
      <c r="A544">
        <v>130.25367156208199</v>
      </c>
      <c r="B544">
        <v>206.138704248073</v>
      </c>
      <c r="C544">
        <v>204</v>
      </c>
      <c r="D544">
        <v>0</v>
      </c>
      <c r="E544">
        <v>229.99999999999901</v>
      </c>
      <c r="F544">
        <v>209</v>
      </c>
      <c r="G544">
        <v>211</v>
      </c>
      <c r="H544">
        <v>225</v>
      </c>
      <c r="I544">
        <v>201.99999999999901</v>
      </c>
      <c r="J544">
        <v>208.68612957519201</v>
      </c>
      <c r="K544">
        <v>232</v>
      </c>
      <c r="L544">
        <v>242</v>
      </c>
      <c r="M544">
        <v>218</v>
      </c>
      <c r="N544">
        <v>214.317999461455</v>
      </c>
      <c r="O544">
        <v>237</v>
      </c>
      <c r="P544">
        <v>224.197092973651</v>
      </c>
      <c r="Q544">
        <v>195.35772401864301</v>
      </c>
      <c r="R544">
        <v>203.41611274422101</v>
      </c>
      <c r="S544">
        <v>218.39418594730299</v>
      </c>
      <c r="T544">
        <v>226.24094656748699</v>
      </c>
      <c r="U544">
        <v>212.21892544726299</v>
      </c>
      <c r="V544">
        <v>223.303005658438</v>
      </c>
      <c r="W544">
        <v>222.89632115451101</v>
      </c>
      <c r="X544">
        <v>228.66664592343301</v>
      </c>
      <c r="Y544">
        <v>232.72850236455201</v>
      </c>
      <c r="Z544">
        <v>261.39021839367598</v>
      </c>
      <c r="AA544">
        <v>248.082197726522</v>
      </c>
      <c r="AB544">
        <v>288.17598484129201</v>
      </c>
      <c r="AC544">
        <v>246.76687664380799</v>
      </c>
      <c r="AD544">
        <v>256.43882381384202</v>
      </c>
      <c r="AE544">
        <v>236.932464288994</v>
      </c>
      <c r="AF544">
        <v>232.27136245348899</v>
      </c>
      <c r="AG544">
        <v>225.39111649300301</v>
      </c>
      <c r="AH544">
        <v>211.24336320119301</v>
      </c>
      <c r="AI544">
        <v>224.940202794453</v>
      </c>
      <c r="AJ544">
        <v>218.47519310337699</v>
      </c>
      <c r="AK544">
        <v>228.91310485542201</v>
      </c>
      <c r="AL544">
        <v>229.809866745752</v>
      </c>
      <c r="AM544">
        <v>254.914163513934</v>
      </c>
      <c r="AN544">
        <v>262.28458160791502</v>
      </c>
      <c r="AO544">
        <v>241.44530600983501</v>
      </c>
      <c r="AP544">
        <v>233.06893794515301</v>
      </c>
      <c r="AQ544">
        <v>234.318647780156</v>
      </c>
      <c r="AR544">
        <v>253.80849909505801</v>
      </c>
      <c r="AS544">
        <v>236.34180406304901</v>
      </c>
      <c r="AT544">
        <v>275.10566033796999</v>
      </c>
      <c r="AU544">
        <v>244.42385842169401</v>
      </c>
      <c r="AV544">
        <v>229.570332427469</v>
      </c>
      <c r="AW544">
        <v>231.96725139978099</v>
      </c>
      <c r="AX544">
        <v>233.78848048372501</v>
      </c>
      <c r="AY544">
        <v>225.69418376528</v>
      </c>
      <c r="AZ544">
        <v>236.30018944021799</v>
      </c>
      <c r="BA544">
        <v>212.37827595048299</v>
      </c>
      <c r="BB544">
        <v>231.09365027148499</v>
      </c>
      <c r="BC544">
        <v>220.652583459011</v>
      </c>
      <c r="BD544">
        <v>227.237913719896</v>
      </c>
      <c r="BE544">
        <v>212.63183639688401</v>
      </c>
      <c r="BF544">
        <v>211.59354490603999</v>
      </c>
      <c r="BG544">
        <v>222.76347065701401</v>
      </c>
      <c r="BH544">
        <v>231.845770067936</v>
      </c>
      <c r="BI544">
        <v>216.633118951699</v>
      </c>
      <c r="BJ544">
        <v>221.180532317538</v>
      </c>
      <c r="BK544">
        <v>225.53378755698901</v>
      </c>
      <c r="BL544">
        <v>224.76541486925299</v>
      </c>
      <c r="BM544">
        <v>222.35660909565399</v>
      </c>
      <c r="BN544">
        <v>0</v>
      </c>
      <c r="BO544">
        <v>204.04385359383599</v>
      </c>
      <c r="BP544">
        <v>210</v>
      </c>
      <c r="BQ544">
        <v>213.79448477238699</v>
      </c>
      <c r="BR544">
        <v>204.42643674585401</v>
      </c>
      <c r="BS544">
        <v>214</v>
      </c>
      <c r="BT544">
        <v>226</v>
      </c>
      <c r="BU544">
        <v>220.96353807134</v>
      </c>
      <c r="BV544">
        <v>217</v>
      </c>
      <c r="BW544">
        <v>221</v>
      </c>
      <c r="BX544">
        <v>224</v>
      </c>
      <c r="BY544">
        <v>224</v>
      </c>
      <c r="BZ544">
        <v>214.846760620184</v>
      </c>
      <c r="CA544">
        <v>204.756894034515</v>
      </c>
      <c r="CB544">
        <v>210.70805637211001</v>
      </c>
      <c r="CC544">
        <v>216.883222548844</v>
      </c>
      <c r="CD544">
        <v>202.618348850118</v>
      </c>
    </row>
    <row r="545" spans="1:82" x14ac:dyDescent="0.25">
      <c r="A545">
        <v>130.493991989319</v>
      </c>
      <c r="B545">
        <v>206.138704248073</v>
      </c>
      <c r="C545">
        <v>204</v>
      </c>
      <c r="D545">
        <v>0</v>
      </c>
      <c r="E545">
        <v>229.99999999999901</v>
      </c>
      <c r="F545">
        <v>209</v>
      </c>
      <c r="G545">
        <v>211</v>
      </c>
      <c r="H545">
        <v>225</v>
      </c>
      <c r="I545">
        <v>201.99999999999901</v>
      </c>
      <c r="J545">
        <v>208.68612957519201</v>
      </c>
      <c r="K545">
        <v>232</v>
      </c>
      <c r="L545">
        <v>242</v>
      </c>
      <c r="M545">
        <v>218</v>
      </c>
      <c r="N545">
        <v>214.317999461455</v>
      </c>
      <c r="O545">
        <v>237</v>
      </c>
      <c r="P545">
        <v>224.197092973651</v>
      </c>
      <c r="Q545">
        <v>195.35772401864301</v>
      </c>
      <c r="R545">
        <v>203.41611274422101</v>
      </c>
      <c r="S545">
        <v>218.39418594730299</v>
      </c>
      <c r="T545">
        <v>226.24094656748699</v>
      </c>
      <c r="U545">
        <v>212.21892544726299</v>
      </c>
      <c r="V545">
        <v>223.303005658438</v>
      </c>
      <c r="W545">
        <v>223.30558991859701</v>
      </c>
      <c r="X545">
        <v>226.827732672048</v>
      </c>
      <c r="Y545">
        <v>232.40900451558301</v>
      </c>
      <c r="Z545">
        <v>259.20464644724899</v>
      </c>
      <c r="AA545">
        <v>248.31794089249499</v>
      </c>
      <c r="AB545">
        <v>287.40079297143001</v>
      </c>
      <c r="AC545">
        <v>243.81743461048401</v>
      </c>
      <c r="AD545">
        <v>253.98289304792499</v>
      </c>
      <c r="AE545">
        <v>238.32060051700699</v>
      </c>
      <c r="AF545">
        <v>232.20896157754001</v>
      </c>
      <c r="AG545">
        <v>225.76596291709001</v>
      </c>
      <c r="AH545">
        <v>211.86638831851201</v>
      </c>
      <c r="AI545">
        <v>224.98457305317299</v>
      </c>
      <c r="AJ545">
        <v>218.15554964872399</v>
      </c>
      <c r="AK545">
        <v>228.91310485542201</v>
      </c>
      <c r="AL545">
        <v>230.14855176414</v>
      </c>
      <c r="AM545">
        <v>254.813394004933</v>
      </c>
      <c r="AN545">
        <v>261.976232076825</v>
      </c>
      <c r="AO545">
        <v>242.05617282201399</v>
      </c>
      <c r="AP545">
        <v>234.008138428313</v>
      </c>
      <c r="AQ545">
        <v>235.93848734288599</v>
      </c>
      <c r="AR545">
        <v>255.76840333241901</v>
      </c>
      <c r="AS545">
        <v>236.34180406304901</v>
      </c>
      <c r="AT545">
        <v>272.59958742278701</v>
      </c>
      <c r="AU545">
        <v>244.890929124211</v>
      </c>
      <c r="AV545">
        <v>229.92640844186101</v>
      </c>
      <c r="AW545">
        <v>231.96725139978099</v>
      </c>
      <c r="AX545">
        <v>233.78848048372501</v>
      </c>
      <c r="AY545">
        <v>225.75579672194999</v>
      </c>
      <c r="AZ545">
        <v>236.980517955712</v>
      </c>
      <c r="BA545">
        <v>212.37827595048299</v>
      </c>
      <c r="BB545">
        <v>231.09365027148499</v>
      </c>
      <c r="BC545">
        <v>220.652583459011</v>
      </c>
      <c r="BD545">
        <v>227.237913719896</v>
      </c>
      <c r="BE545">
        <v>212.63183639688401</v>
      </c>
      <c r="BF545">
        <v>211.59354490603999</v>
      </c>
      <c r="BG545">
        <v>222.76347065701401</v>
      </c>
      <c r="BH545">
        <v>231.845770067936</v>
      </c>
      <c r="BI545">
        <v>216.633118951699</v>
      </c>
      <c r="BJ545">
        <v>221.180532317538</v>
      </c>
      <c r="BK545">
        <v>225.53378755698901</v>
      </c>
      <c r="BL545">
        <v>224.76541486925299</v>
      </c>
      <c r="BM545">
        <v>222.35660909565399</v>
      </c>
      <c r="BN545">
        <v>0</v>
      </c>
      <c r="BO545">
        <v>204.04385359383599</v>
      </c>
      <c r="BP545">
        <v>210</v>
      </c>
      <c r="BQ545">
        <v>213.79448477238699</v>
      </c>
      <c r="BR545">
        <v>204.42643674585401</v>
      </c>
      <c r="BS545">
        <v>214</v>
      </c>
      <c r="BT545">
        <v>226</v>
      </c>
      <c r="BU545">
        <v>220.96353807134</v>
      </c>
      <c r="BV545">
        <v>217</v>
      </c>
      <c r="BW545">
        <v>221</v>
      </c>
      <c r="BX545">
        <v>224</v>
      </c>
      <c r="BY545">
        <v>224</v>
      </c>
      <c r="BZ545">
        <v>214.846760620184</v>
      </c>
      <c r="CA545">
        <v>204.756894034515</v>
      </c>
      <c r="CB545">
        <v>210.70805637211001</v>
      </c>
      <c r="CC545">
        <v>216.883222548844</v>
      </c>
      <c r="CD545">
        <v>202.618348850118</v>
      </c>
    </row>
    <row r="546" spans="1:82" x14ac:dyDescent="0.25">
      <c r="A546">
        <v>130.73431241655501</v>
      </c>
      <c r="B546">
        <v>206.138704248073</v>
      </c>
      <c r="C546">
        <v>204</v>
      </c>
      <c r="D546">
        <v>0</v>
      </c>
      <c r="E546">
        <v>229.99999999999901</v>
      </c>
      <c r="F546">
        <v>209</v>
      </c>
      <c r="G546">
        <v>211</v>
      </c>
      <c r="H546">
        <v>225</v>
      </c>
      <c r="I546">
        <v>201.99999999999901</v>
      </c>
      <c r="J546">
        <v>208.68612957519201</v>
      </c>
      <c r="K546">
        <v>232</v>
      </c>
      <c r="L546">
        <v>242</v>
      </c>
      <c r="M546">
        <v>218</v>
      </c>
      <c r="N546">
        <v>214.317999461455</v>
      </c>
      <c r="O546">
        <v>237</v>
      </c>
      <c r="P546">
        <v>224.197092973651</v>
      </c>
      <c r="Q546">
        <v>195.35772401864301</v>
      </c>
      <c r="R546">
        <v>203.41611274422101</v>
      </c>
      <c r="S546">
        <v>218.39418594730299</v>
      </c>
      <c r="T546">
        <v>226.24094656748699</v>
      </c>
      <c r="U546">
        <v>212.63685417645999</v>
      </c>
      <c r="V546">
        <v>223.64257801575201</v>
      </c>
      <c r="W546">
        <v>223.916016670771</v>
      </c>
      <c r="X546">
        <v>226.61038799655299</v>
      </c>
      <c r="Y546">
        <v>230.76563168836699</v>
      </c>
      <c r="Z546">
        <v>254.130809914884</v>
      </c>
      <c r="AA546">
        <v>247.48413606773599</v>
      </c>
      <c r="AB546">
        <v>284.90974078584799</v>
      </c>
      <c r="AC546">
        <v>241.50669264287899</v>
      </c>
      <c r="AD546">
        <v>249.78586338107601</v>
      </c>
      <c r="AE546">
        <v>235.021744675571</v>
      </c>
      <c r="AF546">
        <v>232.48996261854899</v>
      </c>
      <c r="AG546">
        <v>226.430894505889</v>
      </c>
      <c r="AH546">
        <v>213.811307681605</v>
      </c>
      <c r="AI546">
        <v>223.36393267017499</v>
      </c>
      <c r="AJ546">
        <v>216.94927018764099</v>
      </c>
      <c r="AK546">
        <v>228.91310485542201</v>
      </c>
      <c r="AL546">
        <v>230.792899817034</v>
      </c>
      <c r="AM546">
        <v>253.46022684584801</v>
      </c>
      <c r="AN546">
        <v>261.65561694629298</v>
      </c>
      <c r="AO546">
        <v>240.73925013661699</v>
      </c>
      <c r="AP546">
        <v>237.975218911594</v>
      </c>
      <c r="AQ546">
        <v>234.69523682643899</v>
      </c>
      <c r="AR546">
        <v>257.98592067629198</v>
      </c>
      <c r="AS546">
        <v>236.560270612708</v>
      </c>
      <c r="AT546">
        <v>270.49064854676402</v>
      </c>
      <c r="AU546">
        <v>246.46689111494001</v>
      </c>
      <c r="AV546">
        <v>230.57971581722799</v>
      </c>
      <c r="AW546">
        <v>231.27065418768299</v>
      </c>
      <c r="AX546">
        <v>233.837936017798</v>
      </c>
      <c r="AY546">
        <v>225.474953436943</v>
      </c>
      <c r="AZ546">
        <v>235.720060315832</v>
      </c>
      <c r="BA546">
        <v>213.04810685293199</v>
      </c>
      <c r="BB546">
        <v>231.09365027148499</v>
      </c>
      <c r="BC546">
        <v>220.652583459011</v>
      </c>
      <c r="BD546">
        <v>227.237913719896</v>
      </c>
      <c r="BE546">
        <v>212.63183639688401</v>
      </c>
      <c r="BF546">
        <v>211.59354490603999</v>
      </c>
      <c r="BG546">
        <v>222.76347065701401</v>
      </c>
      <c r="BH546">
        <v>231.845770067936</v>
      </c>
      <c r="BI546">
        <v>217.27247477933199</v>
      </c>
      <c r="BJ546">
        <v>221.02432555363001</v>
      </c>
      <c r="BK546">
        <v>225.53378755698901</v>
      </c>
      <c r="BL546">
        <v>224.755820918686</v>
      </c>
      <c r="BM546">
        <v>220.636468496324</v>
      </c>
      <c r="BN546">
        <v>0</v>
      </c>
      <c r="BO546">
        <v>204.04385359383599</v>
      </c>
      <c r="BP546">
        <v>210</v>
      </c>
      <c r="BQ546">
        <v>213.79448477238699</v>
      </c>
      <c r="BR546">
        <v>204.42643674585401</v>
      </c>
      <c r="BS546">
        <v>214</v>
      </c>
      <c r="BT546">
        <v>226</v>
      </c>
      <c r="BU546">
        <v>220.96353807134</v>
      </c>
      <c r="BV546">
        <v>217</v>
      </c>
      <c r="BW546">
        <v>221</v>
      </c>
      <c r="BX546">
        <v>224</v>
      </c>
      <c r="BY546">
        <v>224</v>
      </c>
      <c r="BZ546">
        <v>214.846760620184</v>
      </c>
      <c r="CA546">
        <v>204.756894034515</v>
      </c>
      <c r="CB546">
        <v>210.70805637211001</v>
      </c>
      <c r="CC546">
        <v>216.883222548844</v>
      </c>
      <c r="CD546">
        <v>202.618348850118</v>
      </c>
    </row>
    <row r="547" spans="1:82" x14ac:dyDescent="0.25">
      <c r="A547">
        <v>130.974632843791</v>
      </c>
      <c r="B547">
        <v>206.138704248073</v>
      </c>
      <c r="C547">
        <v>204</v>
      </c>
      <c r="D547">
        <v>0</v>
      </c>
      <c r="E547">
        <v>229.99999999999901</v>
      </c>
      <c r="F547">
        <v>209</v>
      </c>
      <c r="G547">
        <v>211</v>
      </c>
      <c r="H547">
        <v>225</v>
      </c>
      <c r="I547">
        <v>201.99999999999901</v>
      </c>
      <c r="J547">
        <v>208.68612957519201</v>
      </c>
      <c r="K547">
        <v>232</v>
      </c>
      <c r="L547">
        <v>242</v>
      </c>
      <c r="M547">
        <v>218</v>
      </c>
      <c r="N547">
        <v>214.317999461455</v>
      </c>
      <c r="O547">
        <v>237</v>
      </c>
      <c r="P547">
        <v>224.197092973651</v>
      </c>
      <c r="Q547">
        <v>195.35772401864301</v>
      </c>
      <c r="R547">
        <v>203.41611274422101</v>
      </c>
      <c r="S547">
        <v>218.39418594730299</v>
      </c>
      <c r="T547">
        <v>226.24094656748699</v>
      </c>
      <c r="U547">
        <v>215.11037717214899</v>
      </c>
      <c r="V547">
        <v>223.153234676788</v>
      </c>
      <c r="W547">
        <v>219.83964899616399</v>
      </c>
      <c r="X547">
        <v>226.13448267918599</v>
      </c>
      <c r="Y547">
        <v>230.554539906342</v>
      </c>
      <c r="Z547">
        <v>252.58927883456499</v>
      </c>
      <c r="AA547">
        <v>247.61988663334199</v>
      </c>
      <c r="AB547">
        <v>288.50840717721701</v>
      </c>
      <c r="AC547">
        <v>242.16972263765101</v>
      </c>
      <c r="AD547">
        <v>248.57148299925299</v>
      </c>
      <c r="AE547">
        <v>233.801894441179</v>
      </c>
      <c r="AF547">
        <v>233.320034106322</v>
      </c>
      <c r="AG547">
        <v>224.154792391022</v>
      </c>
      <c r="AH547">
        <v>211.93683129811799</v>
      </c>
      <c r="AI547">
        <v>217.901327364926</v>
      </c>
      <c r="AJ547">
        <v>217.02474628859699</v>
      </c>
      <c r="AK547">
        <v>230.424135897665</v>
      </c>
      <c r="AL547">
        <v>227.249440636175</v>
      </c>
      <c r="AM547">
        <v>253.30520581682501</v>
      </c>
      <c r="AN547">
        <v>262.59527983623599</v>
      </c>
      <c r="AO547">
        <v>237.07346738807399</v>
      </c>
      <c r="AP547">
        <v>236.522985512677</v>
      </c>
      <c r="AQ547">
        <v>235.23105536305599</v>
      </c>
      <c r="AR547">
        <v>258.10743946200398</v>
      </c>
      <c r="AS547">
        <v>237.04055736208201</v>
      </c>
      <c r="AT547">
        <v>269.16916918530097</v>
      </c>
      <c r="AU547">
        <v>244.80103980570999</v>
      </c>
      <c r="AV547">
        <v>226.914533165004</v>
      </c>
      <c r="AW547">
        <v>228.43696221565699</v>
      </c>
      <c r="AX547">
        <v>234.16715049048301</v>
      </c>
      <c r="AY547">
        <v>225.39242942829901</v>
      </c>
      <c r="AZ547">
        <v>234.40869036498299</v>
      </c>
      <c r="BA547">
        <v>212.46798012040699</v>
      </c>
      <c r="BB547">
        <v>233.02826405913299</v>
      </c>
      <c r="BC547">
        <v>222.64382967867701</v>
      </c>
      <c r="BD547">
        <v>227.237913719896</v>
      </c>
      <c r="BE547">
        <v>214.013046289671</v>
      </c>
      <c r="BF547">
        <v>210.49975305669599</v>
      </c>
      <c r="BG547">
        <v>222.84082730901699</v>
      </c>
      <c r="BH547">
        <v>232.31091899671</v>
      </c>
      <c r="BI547">
        <v>219.69614646413501</v>
      </c>
      <c r="BJ547">
        <v>220.29503071249999</v>
      </c>
      <c r="BK547">
        <v>227.31035236650101</v>
      </c>
      <c r="BL547">
        <v>225.18567180449199</v>
      </c>
      <c r="BM547">
        <v>214.26069804751199</v>
      </c>
      <c r="BN547">
        <v>0</v>
      </c>
      <c r="BO547">
        <v>204.04385359383599</v>
      </c>
      <c r="BP547">
        <v>210</v>
      </c>
      <c r="BQ547">
        <v>213.79448477238699</v>
      </c>
      <c r="BR547">
        <v>204.42643674585401</v>
      </c>
      <c r="BS547">
        <v>214</v>
      </c>
      <c r="BT547">
        <v>226</v>
      </c>
      <c r="BU547">
        <v>220.96353807134</v>
      </c>
      <c r="BV547">
        <v>217</v>
      </c>
      <c r="BW547">
        <v>221</v>
      </c>
      <c r="BX547">
        <v>224</v>
      </c>
      <c r="BY547">
        <v>224</v>
      </c>
      <c r="BZ547">
        <v>214.846760620184</v>
      </c>
      <c r="CA547">
        <v>204.756894034515</v>
      </c>
      <c r="CB547">
        <v>210.70805637211001</v>
      </c>
      <c r="CC547">
        <v>216.883222548844</v>
      </c>
      <c r="CD547">
        <v>202.618348850118</v>
      </c>
    </row>
    <row r="548" spans="1:82" x14ac:dyDescent="0.25">
      <c r="A548">
        <v>131.21495327102801</v>
      </c>
      <c r="B548">
        <v>206.138704248073</v>
      </c>
      <c r="C548">
        <v>204</v>
      </c>
      <c r="D548">
        <v>0</v>
      </c>
      <c r="E548">
        <v>229.99999999999901</v>
      </c>
      <c r="F548">
        <v>209</v>
      </c>
      <c r="G548">
        <v>211</v>
      </c>
      <c r="H548">
        <v>225</v>
      </c>
      <c r="I548">
        <v>201.99999999999901</v>
      </c>
      <c r="J548">
        <v>208.68612957519201</v>
      </c>
      <c r="K548">
        <v>232</v>
      </c>
      <c r="L548">
        <v>242</v>
      </c>
      <c r="M548">
        <v>218</v>
      </c>
      <c r="N548">
        <v>215.89165996903299</v>
      </c>
      <c r="O548">
        <v>237</v>
      </c>
      <c r="P548">
        <v>224.197092973651</v>
      </c>
      <c r="Q548">
        <v>195.35772401864301</v>
      </c>
      <c r="R548">
        <v>203.41611274422101</v>
      </c>
      <c r="S548">
        <v>218.39418594730299</v>
      </c>
      <c r="T548">
        <v>225.235684143942</v>
      </c>
      <c r="U548">
        <v>215.441792338499</v>
      </c>
      <c r="V548">
        <v>220.978028342633</v>
      </c>
      <c r="W548">
        <v>216.841705379431</v>
      </c>
      <c r="X548">
        <v>227.36147817115301</v>
      </c>
      <c r="Y548">
        <v>228.78812521195101</v>
      </c>
      <c r="Z548">
        <v>253.08233406801901</v>
      </c>
      <c r="AA548">
        <v>245.394507346213</v>
      </c>
      <c r="AB548">
        <v>290.29241481887698</v>
      </c>
      <c r="AC548">
        <v>244.378936253039</v>
      </c>
      <c r="AD548">
        <v>246.35586026813399</v>
      </c>
      <c r="AE548">
        <v>234.893928503171</v>
      </c>
      <c r="AF548">
        <v>231.83901104781199</v>
      </c>
      <c r="AG548">
        <v>224.06176156013899</v>
      </c>
      <c r="AH548">
        <v>212.99984381946601</v>
      </c>
      <c r="AI548">
        <v>215.352310726263</v>
      </c>
      <c r="AJ548">
        <v>215.678791304307</v>
      </c>
      <c r="AK548">
        <v>231.17805599636401</v>
      </c>
      <c r="AL548">
        <v>225.179490272767</v>
      </c>
      <c r="AM548">
        <v>250.243581690274</v>
      </c>
      <c r="AN548">
        <v>262.27508068411203</v>
      </c>
      <c r="AO548">
        <v>236.14074930337199</v>
      </c>
      <c r="AP548">
        <v>233.87521307036201</v>
      </c>
      <c r="AQ548">
        <v>236.382618397383</v>
      </c>
      <c r="AR548">
        <v>256.85712984916501</v>
      </c>
      <c r="AS548">
        <v>235.38600276860399</v>
      </c>
      <c r="AT548">
        <v>268.66609696394897</v>
      </c>
      <c r="AU548">
        <v>240.22488139032299</v>
      </c>
      <c r="AV548">
        <v>223.734615544962</v>
      </c>
      <c r="AW548">
        <v>228.33482353698901</v>
      </c>
      <c r="AX548">
        <v>235.90376571789801</v>
      </c>
      <c r="AY548">
        <v>227.05613804803099</v>
      </c>
      <c r="AZ548">
        <v>233.230259281792</v>
      </c>
      <c r="BA548">
        <v>207.86536078212799</v>
      </c>
      <c r="BB548">
        <v>232.43397696365099</v>
      </c>
      <c r="BC548">
        <v>223.09882113546001</v>
      </c>
      <c r="BD548">
        <v>225.86685134299199</v>
      </c>
      <c r="BE548">
        <v>217.398496802766</v>
      </c>
      <c r="BF548">
        <v>208.84639356220001</v>
      </c>
      <c r="BG548">
        <v>219.17795161372899</v>
      </c>
      <c r="BH548">
        <v>227.575850984347</v>
      </c>
      <c r="BI548">
        <v>220.840116180601</v>
      </c>
      <c r="BJ548">
        <v>223.78831056403499</v>
      </c>
      <c r="BK548">
        <v>228.715812938798</v>
      </c>
      <c r="BL548">
        <v>225.571831093458</v>
      </c>
      <c r="BM548">
        <v>211.00131563249499</v>
      </c>
      <c r="BN548">
        <v>0</v>
      </c>
      <c r="BO548">
        <v>204.04385359383599</v>
      </c>
      <c r="BP548">
        <v>210</v>
      </c>
      <c r="BQ548">
        <v>211.53293417933199</v>
      </c>
      <c r="BR548">
        <v>204.94629025522701</v>
      </c>
      <c r="BS548">
        <v>214</v>
      </c>
      <c r="BT548">
        <v>226</v>
      </c>
      <c r="BU548">
        <v>220.96353807134</v>
      </c>
      <c r="BV548">
        <v>217</v>
      </c>
      <c r="BW548">
        <v>221</v>
      </c>
      <c r="BX548">
        <v>224</v>
      </c>
      <c r="BY548">
        <v>224</v>
      </c>
      <c r="BZ548">
        <v>214.846760620184</v>
      </c>
      <c r="CA548">
        <v>207.583832275833</v>
      </c>
      <c r="CB548">
        <v>210.70805637211001</v>
      </c>
      <c r="CC548">
        <v>216.883222548844</v>
      </c>
      <c r="CD548">
        <v>206.48812150531899</v>
      </c>
    </row>
    <row r="549" spans="1:82" x14ac:dyDescent="0.25">
      <c r="A549">
        <v>131.45527369826399</v>
      </c>
      <c r="B549">
        <v>208.050634320196</v>
      </c>
      <c r="C549">
        <v>206.869733909486</v>
      </c>
      <c r="D549">
        <v>224</v>
      </c>
      <c r="E549">
        <v>210.868440603425</v>
      </c>
      <c r="F549">
        <v>232.914449245718</v>
      </c>
      <c r="G549">
        <v>188.998706693939</v>
      </c>
      <c r="H549">
        <v>225</v>
      </c>
      <c r="I549">
        <v>231.65391706469001</v>
      </c>
      <c r="J549">
        <v>208.331527194925</v>
      </c>
      <c r="K549">
        <v>200.432926995652</v>
      </c>
      <c r="L549">
        <v>242</v>
      </c>
      <c r="M549">
        <v>242.87102721554601</v>
      </c>
      <c r="N549">
        <v>218.322110297291</v>
      </c>
      <c r="O549">
        <v>234.130266090513</v>
      </c>
      <c r="P549">
        <v>224.718397158865</v>
      </c>
      <c r="Q549">
        <v>186.79684030870001</v>
      </c>
      <c r="R549">
        <v>194.11824063958699</v>
      </c>
      <c r="S549">
        <v>214.53451312609999</v>
      </c>
      <c r="T549">
        <v>221.47217771310699</v>
      </c>
      <c r="U549">
        <v>215.79429417712799</v>
      </c>
      <c r="V549">
        <v>220.95031805741499</v>
      </c>
      <c r="W549">
        <v>215.544199123434</v>
      </c>
      <c r="X549">
        <v>226.72816644674401</v>
      </c>
      <c r="Y549">
        <v>228.90478810360901</v>
      </c>
      <c r="Z549">
        <v>253.52424719406</v>
      </c>
      <c r="AA549">
        <v>242.22533993176401</v>
      </c>
      <c r="AB549">
        <v>289.84209529276802</v>
      </c>
      <c r="AC549">
        <v>245.58550482925099</v>
      </c>
      <c r="AD549">
        <v>245.77713029650999</v>
      </c>
      <c r="AE549">
        <v>236.527548084605</v>
      </c>
      <c r="AF549">
        <v>232.17515707182599</v>
      </c>
      <c r="AG549">
        <v>223.532117181969</v>
      </c>
      <c r="AH549">
        <v>213.42358346900701</v>
      </c>
      <c r="AI549">
        <v>213.13171615443699</v>
      </c>
      <c r="AJ549">
        <v>213.90840861788101</v>
      </c>
      <c r="AK549">
        <v>231.27222670654999</v>
      </c>
      <c r="AL549">
        <v>225.39817616514699</v>
      </c>
      <c r="AM549">
        <v>249.95237512111501</v>
      </c>
      <c r="AN549">
        <v>261.082095286418</v>
      </c>
      <c r="AO549">
        <v>236.305270887685</v>
      </c>
      <c r="AP549">
        <v>232.16687923694101</v>
      </c>
      <c r="AQ549">
        <v>237.116095533406</v>
      </c>
      <c r="AR549">
        <v>254.18370535019</v>
      </c>
      <c r="AS549">
        <v>235.239998871034</v>
      </c>
      <c r="AT549">
        <v>268.21859303567697</v>
      </c>
      <c r="AU549">
        <v>236.18895242767101</v>
      </c>
      <c r="AV549">
        <v>222.24101395654901</v>
      </c>
      <c r="AW549">
        <v>228.37307348337001</v>
      </c>
      <c r="AX549">
        <v>235.618714521756</v>
      </c>
      <c r="AY549">
        <v>227.25084453096801</v>
      </c>
      <c r="AZ549">
        <v>231.84666637570501</v>
      </c>
      <c r="BA549">
        <v>209.54705162008401</v>
      </c>
      <c r="BB549">
        <v>230.23739921023099</v>
      </c>
      <c r="BC549">
        <v>218.186284097954</v>
      </c>
      <c r="BD549">
        <v>222.395576895169</v>
      </c>
      <c r="BE549">
        <v>219.360062671973</v>
      </c>
      <c r="BF549">
        <v>209.87997390384601</v>
      </c>
      <c r="BG549">
        <v>213.94047484437399</v>
      </c>
      <c r="BH549">
        <v>222.90024974016001</v>
      </c>
      <c r="BI549">
        <v>219.55889340026499</v>
      </c>
      <c r="BJ549">
        <v>224.57227878711001</v>
      </c>
      <c r="BK549">
        <v>225.94237265746099</v>
      </c>
      <c r="BL549">
        <v>223.61895764588201</v>
      </c>
      <c r="BM549">
        <v>210.270693221242</v>
      </c>
      <c r="BN549">
        <v>196</v>
      </c>
      <c r="BO549">
        <v>193.16745502697299</v>
      </c>
      <c r="BP549">
        <v>215.739467818972</v>
      </c>
      <c r="BQ549">
        <v>208.61313003606</v>
      </c>
      <c r="BR549">
        <v>193.83050941682501</v>
      </c>
      <c r="BS549">
        <v>224.52235766811501</v>
      </c>
      <c r="BT549">
        <v>206.868440603425</v>
      </c>
      <c r="BU549">
        <v>219.857333389796</v>
      </c>
      <c r="BV549">
        <v>208.390798271541</v>
      </c>
      <c r="BW549">
        <v>221</v>
      </c>
      <c r="BX549">
        <v>224</v>
      </c>
      <c r="BY549">
        <v>196.259238874967</v>
      </c>
      <c r="BZ549">
        <v>209.331795298065</v>
      </c>
      <c r="CA549">
        <v>210.743359335761</v>
      </c>
      <c r="CB549">
        <v>208.18344216950001</v>
      </c>
      <c r="CC549">
        <v>218.68401808433501</v>
      </c>
      <c r="CD549">
        <v>202.460604664957</v>
      </c>
    </row>
    <row r="550" spans="1:82" x14ac:dyDescent="0.25">
      <c r="A550">
        <v>131.69559412550001</v>
      </c>
      <c r="B550">
        <v>208.14548632802499</v>
      </c>
      <c r="C550">
        <v>207</v>
      </c>
      <c r="D550">
        <v>224</v>
      </c>
      <c r="E550">
        <v>210</v>
      </c>
      <c r="F550">
        <v>233.99999999999901</v>
      </c>
      <c r="G550">
        <v>188</v>
      </c>
      <c r="H550">
        <v>0</v>
      </c>
      <c r="I550">
        <v>233</v>
      </c>
      <c r="J550">
        <v>208.313935156263</v>
      </c>
      <c r="K550">
        <v>199</v>
      </c>
      <c r="L550">
        <v>0</v>
      </c>
      <c r="M550">
        <v>244</v>
      </c>
      <c r="N550">
        <v>218.37212968747301</v>
      </c>
      <c r="O550">
        <v>233.99999999999901</v>
      </c>
      <c r="P550">
        <v>224.74425937494601</v>
      </c>
      <c r="Q550">
        <v>186.37212968747301</v>
      </c>
      <c r="R550">
        <v>193.656967578131</v>
      </c>
      <c r="S550">
        <v>214.343032421868</v>
      </c>
      <c r="T550">
        <v>221.29819955935699</v>
      </c>
      <c r="U550">
        <v>215.84609591158801</v>
      </c>
      <c r="V550">
        <v>220.94912708324401</v>
      </c>
      <c r="W550">
        <v>215.52556217542499</v>
      </c>
      <c r="X550">
        <v>226.66698043876301</v>
      </c>
      <c r="Y550">
        <v>228.945499356987</v>
      </c>
      <c r="Z550">
        <v>253.534847845299</v>
      </c>
      <c r="AA550">
        <v>242.11133880239501</v>
      </c>
      <c r="AB550">
        <v>289.809470108234</v>
      </c>
      <c r="AC550">
        <v>245.60075073948599</v>
      </c>
      <c r="AD550">
        <v>245.761704244187</v>
      </c>
      <c r="AE550">
        <v>236.595426959262</v>
      </c>
      <c r="AF550">
        <v>232.207582951793</v>
      </c>
      <c r="AG550">
        <v>223.52020683010099</v>
      </c>
      <c r="AH550">
        <v>213.42286048232299</v>
      </c>
      <c r="AI550">
        <v>213.06823063726</v>
      </c>
      <c r="AJ550">
        <v>213.85429948658</v>
      </c>
      <c r="AK550">
        <v>231.32876132094299</v>
      </c>
      <c r="AL550">
        <v>225.417092337322</v>
      </c>
      <c r="AM550">
        <v>249.97830320534001</v>
      </c>
      <c r="AN550">
        <v>261.04675223674701</v>
      </c>
      <c r="AO550">
        <v>236.28922320641101</v>
      </c>
      <c r="AP550">
        <v>232.10700673371201</v>
      </c>
      <c r="AQ550">
        <v>237.12753071391799</v>
      </c>
      <c r="AR550">
        <v>254.11335415543201</v>
      </c>
      <c r="AS550">
        <v>235.26956948021501</v>
      </c>
      <c r="AT550">
        <v>268.19373966841903</v>
      </c>
      <c r="AU550">
        <v>236.09022477883499</v>
      </c>
      <c r="AV550">
        <v>222.20468163080099</v>
      </c>
      <c r="AW550">
        <v>228.354967927513</v>
      </c>
      <c r="AX550">
        <v>235.56384799167199</v>
      </c>
      <c r="AY550">
        <v>227.26850034999799</v>
      </c>
      <c r="AZ550">
        <v>231.76123629684301</v>
      </c>
      <c r="BA550">
        <v>209.65661360819001</v>
      </c>
      <c r="BB550">
        <v>230.23433242749999</v>
      </c>
      <c r="BC550">
        <v>218.01927138646599</v>
      </c>
      <c r="BD550">
        <v>222.284837890658</v>
      </c>
      <c r="BE550">
        <v>219.43382495345901</v>
      </c>
      <c r="BF550">
        <v>209.936783150775</v>
      </c>
      <c r="BG550">
        <v>213.77737969564501</v>
      </c>
      <c r="BH550">
        <v>222.80815934820001</v>
      </c>
      <c r="BI550">
        <v>219.47633151912299</v>
      </c>
      <c r="BJ550">
        <v>224.50822577415801</v>
      </c>
      <c r="BK550">
        <v>225.848048433255</v>
      </c>
      <c r="BL550">
        <v>223.52575433077101</v>
      </c>
      <c r="BM550">
        <v>210.259250332508</v>
      </c>
      <c r="BN550">
        <v>196</v>
      </c>
      <c r="BO550">
        <v>192.627870312526</v>
      </c>
      <c r="BP550">
        <v>216</v>
      </c>
      <c r="BQ550">
        <v>208.56967578131599</v>
      </c>
      <c r="BR550">
        <v>193.25574062505299</v>
      </c>
      <c r="BS550">
        <v>225</v>
      </c>
      <c r="BT550">
        <v>206</v>
      </c>
      <c r="BU550">
        <v>219.80245390615599</v>
      </c>
      <c r="BV550">
        <v>208</v>
      </c>
      <c r="BW550">
        <v>0</v>
      </c>
      <c r="BX550">
        <v>0</v>
      </c>
      <c r="BY550">
        <v>195</v>
      </c>
      <c r="BZ550">
        <v>209.05819453121001</v>
      </c>
      <c r="CA550">
        <v>210.77335664055099</v>
      </c>
      <c r="CB550">
        <v>208.05819453121001</v>
      </c>
      <c r="CC550">
        <v>218.77335664055099</v>
      </c>
      <c r="CD550">
        <v>202.08729179681501</v>
      </c>
    </row>
    <row r="551" spans="1:82" x14ac:dyDescent="0.25">
      <c r="A551">
        <v>131.93591455273699</v>
      </c>
      <c r="B551">
        <v>208.14548632802499</v>
      </c>
      <c r="C551">
        <v>207</v>
      </c>
      <c r="D551">
        <v>224</v>
      </c>
      <c r="E551">
        <v>210</v>
      </c>
      <c r="F551">
        <v>233.99999999999901</v>
      </c>
      <c r="G551">
        <v>188</v>
      </c>
      <c r="H551">
        <v>0</v>
      </c>
      <c r="I551">
        <v>233</v>
      </c>
      <c r="J551">
        <v>208.313935156263</v>
      </c>
      <c r="K551">
        <v>199</v>
      </c>
      <c r="L551">
        <v>0</v>
      </c>
      <c r="M551">
        <v>244</v>
      </c>
      <c r="N551">
        <v>218.37212968747301</v>
      </c>
      <c r="O551">
        <v>233.99999999999901</v>
      </c>
      <c r="P551">
        <v>224.74425937494601</v>
      </c>
      <c r="Q551">
        <v>186.37212968747301</v>
      </c>
      <c r="R551">
        <v>193.656967578131</v>
      </c>
      <c r="S551">
        <v>214.343032421868</v>
      </c>
      <c r="T551">
        <v>221.29819955935699</v>
      </c>
      <c r="U551">
        <v>215.84609591158801</v>
      </c>
      <c r="V551">
        <v>220.94912708324401</v>
      </c>
      <c r="W551">
        <v>215.52556217542499</v>
      </c>
      <c r="X551">
        <v>226.738911930093</v>
      </c>
      <c r="Y551">
        <v>229.114200748054</v>
      </c>
      <c r="Z551">
        <v>252.94763284023199</v>
      </c>
      <c r="AA551">
        <v>241.59678115063599</v>
      </c>
      <c r="AB551">
        <v>289.933709022561</v>
      </c>
      <c r="AC551">
        <v>245.056915188848</v>
      </c>
      <c r="AD551">
        <v>245.626101729315</v>
      </c>
      <c r="AE551">
        <v>236.98992555564101</v>
      </c>
      <c r="AF551">
        <v>232.207582951793</v>
      </c>
      <c r="AG551">
        <v>223.52020683010099</v>
      </c>
      <c r="AH551">
        <v>213.42286048232299</v>
      </c>
      <c r="AI551">
        <v>213.06823063726</v>
      </c>
      <c r="AJ551">
        <v>214.31443946635301</v>
      </c>
      <c r="AK551">
        <v>231.32876132094299</v>
      </c>
      <c r="AL551">
        <v>225.417092337322</v>
      </c>
      <c r="AM551">
        <v>249.17817017255899</v>
      </c>
      <c r="AN551">
        <v>260.56165821601701</v>
      </c>
      <c r="AO551">
        <v>236.048098288273</v>
      </c>
      <c r="AP551">
        <v>232.10700673371201</v>
      </c>
      <c r="AQ551">
        <v>236.92912921534699</v>
      </c>
      <c r="AR551">
        <v>253.69178488686899</v>
      </c>
      <c r="AS551">
        <v>235.26956948021501</v>
      </c>
      <c r="AT551">
        <v>268.414853988929</v>
      </c>
      <c r="AU551">
        <v>236.09022477883499</v>
      </c>
      <c r="AV551">
        <v>222.20468163080099</v>
      </c>
      <c r="AW551">
        <v>228.354967927513</v>
      </c>
      <c r="AX551">
        <v>235.56384799167199</v>
      </c>
      <c r="AY551">
        <v>227.26850034999799</v>
      </c>
      <c r="AZ551">
        <v>231.64046725461</v>
      </c>
      <c r="BA551">
        <v>209.65661360819001</v>
      </c>
      <c r="BB551">
        <v>230.23433242749999</v>
      </c>
      <c r="BC551">
        <v>218.01927138646599</v>
      </c>
      <c r="BD551">
        <v>222.284837890658</v>
      </c>
      <c r="BE551">
        <v>219.43382495345901</v>
      </c>
      <c r="BF551">
        <v>209.936783150775</v>
      </c>
      <c r="BG551">
        <v>213.77737969564501</v>
      </c>
      <c r="BH551">
        <v>222.80815934820001</v>
      </c>
      <c r="BI551">
        <v>219.47633151912299</v>
      </c>
      <c r="BJ551">
        <v>224.50822577415801</v>
      </c>
      <c r="BK551">
        <v>225.848048433255</v>
      </c>
      <c r="BL551">
        <v>223.52575433077101</v>
      </c>
      <c r="BM551">
        <v>210.259250332508</v>
      </c>
      <c r="BN551">
        <v>196</v>
      </c>
      <c r="BO551">
        <v>192.627870312526</v>
      </c>
      <c r="BP551">
        <v>216</v>
      </c>
      <c r="BQ551">
        <v>208.56967578131599</v>
      </c>
      <c r="BR551">
        <v>193.25574062505299</v>
      </c>
      <c r="BS551">
        <v>225</v>
      </c>
      <c r="BT551">
        <v>206</v>
      </c>
      <c r="BU551">
        <v>219.80245390615599</v>
      </c>
      <c r="BV551">
        <v>208</v>
      </c>
      <c r="BW551">
        <v>0</v>
      </c>
      <c r="BX551">
        <v>0</v>
      </c>
      <c r="BY551">
        <v>195</v>
      </c>
      <c r="BZ551">
        <v>209.05819453121001</v>
      </c>
      <c r="CA551">
        <v>210.77335664055099</v>
      </c>
      <c r="CB551">
        <v>208.05819453121001</v>
      </c>
      <c r="CC551">
        <v>218.77335664055099</v>
      </c>
      <c r="CD551">
        <v>202.08729179681501</v>
      </c>
    </row>
    <row r="552" spans="1:82" x14ac:dyDescent="0.25">
      <c r="A552">
        <v>132.176234979973</v>
      </c>
      <c r="B552">
        <v>208.14548632802499</v>
      </c>
      <c r="C552">
        <v>207</v>
      </c>
      <c r="D552">
        <v>224</v>
      </c>
      <c r="E552">
        <v>210</v>
      </c>
      <c r="F552">
        <v>233.99999999999901</v>
      </c>
      <c r="G552">
        <v>188</v>
      </c>
      <c r="H552">
        <v>0</v>
      </c>
      <c r="I552">
        <v>233</v>
      </c>
      <c r="J552">
        <v>208.313935156263</v>
      </c>
      <c r="K552">
        <v>199</v>
      </c>
      <c r="L552">
        <v>0</v>
      </c>
      <c r="M552">
        <v>244</v>
      </c>
      <c r="N552">
        <v>218.37212968747301</v>
      </c>
      <c r="O552">
        <v>233.99999999999901</v>
      </c>
      <c r="P552">
        <v>224.74425937494601</v>
      </c>
      <c r="Q552">
        <v>186.37212968747301</v>
      </c>
      <c r="R552">
        <v>193.656967578131</v>
      </c>
      <c r="S552">
        <v>214.343032421868</v>
      </c>
      <c r="T552">
        <v>221.29819955935699</v>
      </c>
      <c r="U552">
        <v>215.84609591158801</v>
      </c>
      <c r="V552">
        <v>220.94912708324401</v>
      </c>
      <c r="W552">
        <v>216.30453009138199</v>
      </c>
      <c r="X552">
        <v>226.98960591167801</v>
      </c>
      <c r="Y552">
        <v>227.44286997143601</v>
      </c>
      <c r="Z552">
        <v>247.31425477891699</v>
      </c>
      <c r="AA552">
        <v>237.62164956340101</v>
      </c>
      <c r="AB552">
        <v>291.00879376938201</v>
      </c>
      <c r="AC552">
        <v>241.748015678234</v>
      </c>
      <c r="AD552">
        <v>241.44257133065099</v>
      </c>
      <c r="AE552">
        <v>239.95479679494699</v>
      </c>
      <c r="AF552">
        <v>229.056850874633</v>
      </c>
      <c r="AG552">
        <v>225.650535004228</v>
      </c>
      <c r="AH552">
        <v>212.50523443391299</v>
      </c>
      <c r="AI552">
        <v>213.74870318319799</v>
      </c>
      <c r="AJ552">
        <v>216.647982794629</v>
      </c>
      <c r="AK552">
        <v>231.32876132094299</v>
      </c>
      <c r="AL552">
        <v>225.91838475781501</v>
      </c>
      <c r="AM552">
        <v>243.91136052165501</v>
      </c>
      <c r="AN552">
        <v>255.632281600851</v>
      </c>
      <c r="AO552">
        <v>233.612870920625</v>
      </c>
      <c r="AP552">
        <v>231.16803335902401</v>
      </c>
      <c r="AQ552">
        <v>234.602962237296</v>
      </c>
      <c r="AR552">
        <v>248.72642914723801</v>
      </c>
      <c r="AS552">
        <v>235.26956948021501</v>
      </c>
      <c r="AT552">
        <v>267.14332863468201</v>
      </c>
      <c r="AU552">
        <v>233.122613677939</v>
      </c>
      <c r="AV552">
        <v>222.21851526606801</v>
      </c>
      <c r="AW552">
        <v>228.354967927513</v>
      </c>
      <c r="AX552">
        <v>235.56384799167199</v>
      </c>
      <c r="AY552">
        <v>229.11147222118299</v>
      </c>
      <c r="AZ552">
        <v>230.18927842625999</v>
      </c>
      <c r="BA552">
        <v>209.65661360819001</v>
      </c>
      <c r="BB552">
        <v>230.23433242749999</v>
      </c>
      <c r="BC552">
        <v>218.01927138646599</v>
      </c>
      <c r="BD552">
        <v>222.284837890658</v>
      </c>
      <c r="BE552">
        <v>219.43382495345901</v>
      </c>
      <c r="BF552">
        <v>209.936783150775</v>
      </c>
      <c r="BG552">
        <v>213.77737969564501</v>
      </c>
      <c r="BH552">
        <v>222.80815934820001</v>
      </c>
      <c r="BI552">
        <v>219.47633151912299</v>
      </c>
      <c r="BJ552">
        <v>224.50822577415801</v>
      </c>
      <c r="BK552">
        <v>225.848048433255</v>
      </c>
      <c r="BL552">
        <v>223.52575433077101</v>
      </c>
      <c r="BM552">
        <v>210.259250332508</v>
      </c>
      <c r="BN552">
        <v>196</v>
      </c>
      <c r="BO552">
        <v>192.627870312526</v>
      </c>
      <c r="BP552">
        <v>216</v>
      </c>
      <c r="BQ552">
        <v>208.56967578131599</v>
      </c>
      <c r="BR552">
        <v>193.25574062505299</v>
      </c>
      <c r="BS552">
        <v>225</v>
      </c>
      <c r="BT552">
        <v>206</v>
      </c>
      <c r="BU552">
        <v>219.80245390615599</v>
      </c>
      <c r="BV552">
        <v>208</v>
      </c>
      <c r="BW552">
        <v>0</v>
      </c>
      <c r="BX552">
        <v>0</v>
      </c>
      <c r="BY552">
        <v>195</v>
      </c>
      <c r="BZ552">
        <v>209.05819453121001</v>
      </c>
      <c r="CA552">
        <v>210.77335664055099</v>
      </c>
      <c r="CB552">
        <v>208.05819453121001</v>
      </c>
      <c r="CC552">
        <v>218.77335664055099</v>
      </c>
      <c r="CD552">
        <v>202.08729179681501</v>
      </c>
    </row>
    <row r="553" spans="1:82" x14ac:dyDescent="0.25">
      <c r="A553">
        <v>132.41655540720899</v>
      </c>
      <c r="B553">
        <v>208.14548632802499</v>
      </c>
      <c r="C553">
        <v>207</v>
      </c>
      <c r="D553">
        <v>224</v>
      </c>
      <c r="E553">
        <v>210</v>
      </c>
      <c r="F553">
        <v>233.99999999999901</v>
      </c>
      <c r="G553">
        <v>188</v>
      </c>
      <c r="H553">
        <v>0</v>
      </c>
      <c r="I553">
        <v>233</v>
      </c>
      <c r="J553">
        <v>208.313935156263</v>
      </c>
      <c r="K553">
        <v>199</v>
      </c>
      <c r="L553">
        <v>0</v>
      </c>
      <c r="M553">
        <v>244</v>
      </c>
      <c r="N553">
        <v>218.37212968747301</v>
      </c>
      <c r="O553">
        <v>233.99999999999901</v>
      </c>
      <c r="P553">
        <v>224.74425937494601</v>
      </c>
      <c r="Q553">
        <v>186.37212968747301</v>
      </c>
      <c r="R553">
        <v>193.656967578131</v>
      </c>
      <c r="S553">
        <v>214.343032421868</v>
      </c>
      <c r="T553">
        <v>221.29819955935699</v>
      </c>
      <c r="U553">
        <v>219.810651764352</v>
      </c>
      <c r="V553">
        <v>216.24573438390601</v>
      </c>
      <c r="W553">
        <v>215.78943109827199</v>
      </c>
      <c r="X553">
        <v>222.707320718717</v>
      </c>
      <c r="Y553">
        <v>224.543825541899</v>
      </c>
      <c r="Z553">
        <v>242.21275156312601</v>
      </c>
      <c r="AA553">
        <v>234.54384685667199</v>
      </c>
      <c r="AB553">
        <v>289.79602465043303</v>
      </c>
      <c r="AC553">
        <v>244.00884571440099</v>
      </c>
      <c r="AD553">
        <v>233.845661285544</v>
      </c>
      <c r="AE553">
        <v>237.03674791410299</v>
      </c>
      <c r="AF553">
        <v>224.912620020731</v>
      </c>
      <c r="AG553">
        <v>227.01740077701501</v>
      </c>
      <c r="AH553">
        <v>213.52017363050399</v>
      </c>
      <c r="AI553">
        <v>215.87027335631601</v>
      </c>
      <c r="AJ553">
        <v>217.37482130832799</v>
      </c>
      <c r="AK553">
        <v>231.74816302518701</v>
      </c>
      <c r="AL553">
        <v>223.441238638653</v>
      </c>
      <c r="AM553">
        <v>243.89423701267</v>
      </c>
      <c r="AN553">
        <v>251.66783919719501</v>
      </c>
      <c r="AO553">
        <v>230.69985720039</v>
      </c>
      <c r="AP553">
        <v>225.58412027648001</v>
      </c>
      <c r="AQ553">
        <v>229.51333919294001</v>
      </c>
      <c r="AR553">
        <v>240.80429054010401</v>
      </c>
      <c r="AS553">
        <v>232.25320013390899</v>
      </c>
      <c r="AT553">
        <v>267.632296317439</v>
      </c>
      <c r="AU553">
        <v>232.823059605754</v>
      </c>
      <c r="AV553">
        <v>216.55773071818999</v>
      </c>
      <c r="AW553">
        <v>231.88614913601199</v>
      </c>
      <c r="AX553">
        <v>228.11375193645301</v>
      </c>
      <c r="AY553">
        <v>233.98166229233101</v>
      </c>
      <c r="AZ553">
        <v>229.17520261727199</v>
      </c>
      <c r="BA553">
        <v>208.521437702941</v>
      </c>
      <c r="BB553">
        <v>231.27180334248601</v>
      </c>
      <c r="BC553">
        <v>215.68062819775699</v>
      </c>
      <c r="BD553">
        <v>222.284837890658</v>
      </c>
      <c r="BE553">
        <v>218.54645888759001</v>
      </c>
      <c r="BF553">
        <v>208.71239078966801</v>
      </c>
      <c r="BG553">
        <v>212.48939778161699</v>
      </c>
      <c r="BH553">
        <v>223.60168855684799</v>
      </c>
      <c r="BI553">
        <v>220.66159351804299</v>
      </c>
      <c r="BJ553">
        <v>227.07942023549001</v>
      </c>
      <c r="BK553">
        <v>226.29576885840501</v>
      </c>
      <c r="BL553">
        <v>218.84375333826799</v>
      </c>
      <c r="BM553">
        <v>207.966525834061</v>
      </c>
      <c r="BN553">
        <v>196</v>
      </c>
      <c r="BO553">
        <v>192.627870312526</v>
      </c>
      <c r="BP553">
        <v>216</v>
      </c>
      <c r="BQ553">
        <v>208.56967578131599</v>
      </c>
      <c r="BR553">
        <v>193.25574062505299</v>
      </c>
      <c r="BS553">
        <v>225</v>
      </c>
      <c r="BT553">
        <v>206</v>
      </c>
      <c r="BU553">
        <v>219.80245390615599</v>
      </c>
      <c r="BV553">
        <v>208</v>
      </c>
      <c r="BW553">
        <v>0</v>
      </c>
      <c r="BX553">
        <v>0</v>
      </c>
      <c r="BY553">
        <v>195</v>
      </c>
      <c r="BZ553">
        <v>209.05819453121001</v>
      </c>
      <c r="CA553">
        <v>210.77335664055099</v>
      </c>
      <c r="CB553">
        <v>208.05819453121001</v>
      </c>
      <c r="CC553">
        <v>218.77335664055099</v>
      </c>
      <c r="CD553">
        <v>202.08729179681501</v>
      </c>
    </row>
    <row r="554" spans="1:82" x14ac:dyDescent="0.25">
      <c r="A554">
        <v>132.656875834445</v>
      </c>
      <c r="B554">
        <v>215.89612061604799</v>
      </c>
      <c r="C554">
        <v>207.04668030527</v>
      </c>
      <c r="D554">
        <v>206.66394261787599</v>
      </c>
      <c r="E554">
        <v>210.10503068685799</v>
      </c>
      <c r="F554">
        <v>233.94164961841199</v>
      </c>
      <c r="G554">
        <v>188.280081831621</v>
      </c>
      <c r="H554">
        <v>0</v>
      </c>
      <c r="I554">
        <v>221.46917452418199</v>
      </c>
      <c r="J554">
        <v>207.25828845978199</v>
      </c>
      <c r="K554">
        <v>199.51348335797201</v>
      </c>
      <c r="L554">
        <v>0</v>
      </c>
      <c r="M554">
        <v>243.77826854996599</v>
      </c>
      <c r="N554">
        <v>220.51373506872301</v>
      </c>
      <c r="O554">
        <v>210.820987288878</v>
      </c>
      <c r="P554">
        <v>228.98705415306199</v>
      </c>
      <c r="Q554">
        <v>188.927998908658</v>
      </c>
      <c r="R554">
        <v>213.18831018788799</v>
      </c>
      <c r="S554">
        <v>215.20933963932401</v>
      </c>
      <c r="T554">
        <v>221.603294917906</v>
      </c>
      <c r="U554">
        <v>220.74103807512901</v>
      </c>
      <c r="V554">
        <v>214.40966006183999</v>
      </c>
      <c r="W554">
        <v>213.01204073502899</v>
      </c>
      <c r="X554">
        <v>223.84591138399799</v>
      </c>
      <c r="Y554">
        <v>222.606070878861</v>
      </c>
      <c r="Z554">
        <v>243.287376392141</v>
      </c>
      <c r="AA554">
        <v>233.48641881531901</v>
      </c>
      <c r="AB554">
        <v>291.84464433097702</v>
      </c>
      <c r="AC554">
        <v>245.35436288210099</v>
      </c>
      <c r="AD554">
        <v>231.67218648214799</v>
      </c>
      <c r="AE554">
        <v>233.32544628599899</v>
      </c>
      <c r="AF554">
        <v>222.40535128975901</v>
      </c>
      <c r="AG554">
        <v>227.36112583636299</v>
      </c>
      <c r="AH554">
        <v>214.196170684262</v>
      </c>
      <c r="AI554">
        <v>214.76752798159299</v>
      </c>
      <c r="AJ554">
        <v>216.21775230524401</v>
      </c>
      <c r="AK554">
        <v>226.06617305632901</v>
      </c>
      <c r="AL554">
        <v>222.187704696038</v>
      </c>
      <c r="AM554">
        <v>243.424213550758</v>
      </c>
      <c r="AN554">
        <v>253.9051766133</v>
      </c>
      <c r="AO554">
        <v>229.24863664806099</v>
      </c>
      <c r="AP554">
        <v>224.190172924466</v>
      </c>
      <c r="AQ554">
        <v>225.881874585763</v>
      </c>
      <c r="AR554">
        <v>240.241312646783</v>
      </c>
      <c r="AS554">
        <v>226.81205073858999</v>
      </c>
      <c r="AT554">
        <v>268.05763994999597</v>
      </c>
      <c r="AU554">
        <v>231.88262448578999</v>
      </c>
      <c r="AV554">
        <v>211.533857426558</v>
      </c>
      <c r="AW554">
        <v>231.89418231713299</v>
      </c>
      <c r="AX554">
        <v>227.091463964208</v>
      </c>
      <c r="AY554">
        <v>233.245261010799</v>
      </c>
      <c r="AZ554">
        <v>230.172667356923</v>
      </c>
      <c r="BA554">
        <v>203.55990246690601</v>
      </c>
      <c r="BB554">
        <v>225.40578116511799</v>
      </c>
      <c r="BC554">
        <v>210.686081555757</v>
      </c>
      <c r="BD554">
        <v>216.26816910714999</v>
      </c>
      <c r="BE554">
        <v>216.77866272777899</v>
      </c>
      <c r="BF554">
        <v>204.03743337936501</v>
      </c>
      <c r="BG554">
        <v>195.87264524098501</v>
      </c>
      <c r="BH554">
        <v>224.70253421577399</v>
      </c>
      <c r="BI554">
        <v>220.088363665364</v>
      </c>
      <c r="BJ554">
        <v>229.66983458455701</v>
      </c>
      <c r="BK554">
        <v>226.930671082755</v>
      </c>
      <c r="BL554">
        <v>218.986315389786</v>
      </c>
      <c r="BM554">
        <v>206.92427885364199</v>
      </c>
      <c r="BN554">
        <v>201.914210682972</v>
      </c>
      <c r="BO554">
        <v>190.95104875169099</v>
      </c>
      <c r="BP554">
        <v>216.05835038158699</v>
      </c>
      <c r="BQ554">
        <v>203.614770173983</v>
      </c>
      <c r="BR554">
        <v>189.164505788377</v>
      </c>
      <c r="BS554">
        <v>224.976659847364</v>
      </c>
      <c r="BT554">
        <v>206.116700763175</v>
      </c>
      <c r="BU554">
        <v>226.979796863507</v>
      </c>
      <c r="BV554">
        <v>208.15171099212799</v>
      </c>
      <c r="BW554">
        <v>213</v>
      </c>
      <c r="BX554">
        <v>230.99999999999901</v>
      </c>
      <c r="BY554">
        <v>195.35010228952601</v>
      </c>
      <c r="BZ554">
        <v>212.07357467921301</v>
      </c>
      <c r="CA554">
        <v>216.665297438012</v>
      </c>
      <c r="CB554">
        <v>198.979417487528</v>
      </c>
      <c r="CC554">
        <v>224.271241590269</v>
      </c>
      <c r="CD554">
        <v>206.93368989389</v>
      </c>
    </row>
    <row r="555" spans="1:82" x14ac:dyDescent="0.25">
      <c r="A555">
        <v>132.89719626168201</v>
      </c>
      <c r="B555">
        <v>217.78332287220499</v>
      </c>
      <c r="C555">
        <v>207.09630094568601</v>
      </c>
      <c r="D555">
        <v>206.18384851617</v>
      </c>
      <c r="E555">
        <v>210.21667712779399</v>
      </c>
      <c r="F555">
        <v>233.879623817892</v>
      </c>
      <c r="G555">
        <v>188.577805674118</v>
      </c>
      <c r="H555">
        <v>0</v>
      </c>
      <c r="I555">
        <v>221.174802043249</v>
      </c>
      <c r="J555">
        <v>206.97592476357801</v>
      </c>
      <c r="K555">
        <v>200.05931040254899</v>
      </c>
      <c r="L555">
        <v>0</v>
      </c>
      <c r="M555">
        <v>243.54257050798901</v>
      </c>
      <c r="N555">
        <v>221.12037618210701</v>
      </c>
      <c r="O555">
        <v>210.11866436400399</v>
      </c>
      <c r="P555">
        <v>230.144451418529</v>
      </c>
      <c r="Q555">
        <v>190.107460875393</v>
      </c>
      <c r="R555">
        <v>214.90909466866501</v>
      </c>
      <c r="S555">
        <v>215.81855803833301</v>
      </c>
      <c r="T555">
        <v>221.635843746848</v>
      </c>
      <c r="U555">
        <v>220.75139329929999</v>
      </c>
      <c r="V555">
        <v>214.522163424756</v>
      </c>
      <c r="W555">
        <v>212.740718404457</v>
      </c>
      <c r="X555">
        <v>223.955496743033</v>
      </c>
      <c r="Y555">
        <v>222.385462399261</v>
      </c>
      <c r="Z555">
        <v>243.38242545608699</v>
      </c>
      <c r="AA555">
        <v>233.460124408231</v>
      </c>
      <c r="AB555">
        <v>291.97053174367198</v>
      </c>
      <c r="AC555">
        <v>245.53027949292101</v>
      </c>
      <c r="AD555">
        <v>231.64918084361</v>
      </c>
      <c r="AE555">
        <v>233.19824298573101</v>
      </c>
      <c r="AF555">
        <v>222.287610563752</v>
      </c>
      <c r="AG555">
        <v>227.35535860238099</v>
      </c>
      <c r="AH555">
        <v>214.37818440656301</v>
      </c>
      <c r="AI555">
        <v>214.613093704584</v>
      </c>
      <c r="AJ555">
        <v>216.215259079546</v>
      </c>
      <c r="AK555">
        <v>225.53805475523899</v>
      </c>
      <c r="AL555">
        <v>222.176681176491</v>
      </c>
      <c r="AM555">
        <v>243.36959295141901</v>
      </c>
      <c r="AN555">
        <v>253.98062961762099</v>
      </c>
      <c r="AO555">
        <v>229.15996670162599</v>
      </c>
      <c r="AP555">
        <v>224.24691314097399</v>
      </c>
      <c r="AQ555">
        <v>225.87531880788899</v>
      </c>
      <c r="AR555">
        <v>240.17364888134199</v>
      </c>
      <c r="AS555">
        <v>226.57214273849499</v>
      </c>
      <c r="AT555">
        <v>268.12506006913299</v>
      </c>
      <c r="AU555">
        <v>231.72710012600501</v>
      </c>
      <c r="AV555">
        <v>211.233414791044</v>
      </c>
      <c r="AW555">
        <v>231.979228963374</v>
      </c>
      <c r="AX555">
        <v>227.213995295225</v>
      </c>
      <c r="AY555">
        <v>233.13243667746801</v>
      </c>
      <c r="AZ555">
        <v>230.31738643587099</v>
      </c>
      <c r="BA555">
        <v>203.24524468351299</v>
      </c>
      <c r="BB555">
        <v>224.70871522741399</v>
      </c>
      <c r="BC555">
        <v>210.59872423854699</v>
      </c>
      <c r="BD555">
        <v>215.795410193435</v>
      </c>
      <c r="BE555">
        <v>216.80366942491099</v>
      </c>
      <c r="BF555">
        <v>203.824138987266</v>
      </c>
      <c r="BG555">
        <v>194.69600460563299</v>
      </c>
      <c r="BH555">
        <v>224.73697414178301</v>
      </c>
      <c r="BI555">
        <v>219.99133602919599</v>
      </c>
      <c r="BJ555">
        <v>230.107465558819</v>
      </c>
      <c r="BK555">
        <v>226.87338701170901</v>
      </c>
      <c r="BL555">
        <v>219.07841918824599</v>
      </c>
      <c r="BM555">
        <v>206.931736432832</v>
      </c>
      <c r="BN555">
        <v>202.20539755511001</v>
      </c>
      <c r="BO555">
        <v>190.987084693285</v>
      </c>
      <c r="BP555">
        <v>216.12037618210701</v>
      </c>
      <c r="BQ555">
        <v>202.65003138338199</v>
      </c>
      <c r="BR555">
        <v>188.21667712779399</v>
      </c>
      <c r="BS555">
        <v>224.95184952715601</v>
      </c>
      <c r="BT555">
        <v>206.24075236421501</v>
      </c>
      <c r="BU555">
        <v>228.66294669009699</v>
      </c>
      <c r="BV555">
        <v>208.31297807348</v>
      </c>
      <c r="BW555">
        <v>213</v>
      </c>
      <c r="BX555">
        <v>231</v>
      </c>
      <c r="BY555">
        <v>195.722257092647</v>
      </c>
      <c r="BZ555">
        <v>212.71109716294001</v>
      </c>
      <c r="CA555">
        <v>218.33705330990199</v>
      </c>
      <c r="CB555">
        <v>198.28503954823901</v>
      </c>
      <c r="CC555">
        <v>225.39811908946001</v>
      </c>
      <c r="CD555">
        <v>208.33705330990199</v>
      </c>
    </row>
    <row r="556" spans="1:82" x14ac:dyDescent="0.25">
      <c r="A556">
        <v>133.137516688918</v>
      </c>
      <c r="B556">
        <v>217.78332287220499</v>
      </c>
      <c r="C556">
        <v>207.09630094568601</v>
      </c>
      <c r="D556">
        <v>206.18384851617</v>
      </c>
      <c r="E556">
        <v>210.21667712779399</v>
      </c>
      <c r="F556">
        <v>233.879623817892</v>
      </c>
      <c r="G556">
        <v>188.577805674118</v>
      </c>
      <c r="H556">
        <v>0</v>
      </c>
      <c r="I556">
        <v>221.174802043249</v>
      </c>
      <c r="J556">
        <v>206.97592476357801</v>
      </c>
      <c r="K556">
        <v>200.05931040254899</v>
      </c>
      <c r="L556">
        <v>0</v>
      </c>
      <c r="M556">
        <v>243.54257050798901</v>
      </c>
      <c r="N556">
        <v>221.12037618210701</v>
      </c>
      <c r="O556">
        <v>210.11866436400399</v>
      </c>
      <c r="P556">
        <v>230.144451418529</v>
      </c>
      <c r="Q556">
        <v>190.107460875393</v>
      </c>
      <c r="R556">
        <v>214.90909466866501</v>
      </c>
      <c r="S556">
        <v>215.81855803833301</v>
      </c>
      <c r="T556">
        <v>221.635843746848</v>
      </c>
      <c r="U556">
        <v>220.75139329929999</v>
      </c>
      <c r="V556">
        <v>214.522163424756</v>
      </c>
      <c r="W556">
        <v>212.740718404457</v>
      </c>
      <c r="X556">
        <v>223.955496743033</v>
      </c>
      <c r="Y556">
        <v>222.385462399261</v>
      </c>
      <c r="Z556">
        <v>243.38242545608699</v>
      </c>
      <c r="AA556">
        <v>233.460124408231</v>
      </c>
      <c r="AB556">
        <v>291.97053174367198</v>
      </c>
      <c r="AC556">
        <v>245.53027949292101</v>
      </c>
      <c r="AD556">
        <v>231.64918084361</v>
      </c>
      <c r="AE556">
        <v>233.19824298573101</v>
      </c>
      <c r="AF556">
        <v>222.287610563752</v>
      </c>
      <c r="AG556">
        <v>227.35535860238099</v>
      </c>
      <c r="AH556">
        <v>214.37818440656301</v>
      </c>
      <c r="AI556">
        <v>214.613093704584</v>
      </c>
      <c r="AJ556">
        <v>216.215259079546</v>
      </c>
      <c r="AK556">
        <v>225.53805475523899</v>
      </c>
      <c r="AL556">
        <v>222.176681176491</v>
      </c>
      <c r="AM556">
        <v>243.36959295141901</v>
      </c>
      <c r="AN556">
        <v>253.98062961762099</v>
      </c>
      <c r="AO556">
        <v>229.15996670162599</v>
      </c>
      <c r="AP556">
        <v>224.24691314097399</v>
      </c>
      <c r="AQ556">
        <v>225.87531880788899</v>
      </c>
      <c r="AR556">
        <v>240.17364888134199</v>
      </c>
      <c r="AS556">
        <v>226.57214273849499</v>
      </c>
      <c r="AT556">
        <v>268.12506006913299</v>
      </c>
      <c r="AU556">
        <v>231.72710012600501</v>
      </c>
      <c r="AV556">
        <v>211.233414791044</v>
      </c>
      <c r="AW556">
        <v>231.979228963374</v>
      </c>
      <c r="AX556">
        <v>227.213995295225</v>
      </c>
      <c r="AY556">
        <v>233.13243667746801</v>
      </c>
      <c r="AZ556">
        <v>230.31738643587099</v>
      </c>
      <c r="BA556">
        <v>203.24524468351299</v>
      </c>
      <c r="BB556">
        <v>224.70871522741399</v>
      </c>
      <c r="BC556">
        <v>210.59872423854699</v>
      </c>
      <c r="BD556">
        <v>215.795410193435</v>
      </c>
      <c r="BE556">
        <v>216.80366942491099</v>
      </c>
      <c r="BF556">
        <v>203.824138987266</v>
      </c>
      <c r="BG556">
        <v>194.69600460563299</v>
      </c>
      <c r="BH556">
        <v>224.73697414178301</v>
      </c>
      <c r="BI556">
        <v>219.99133602919599</v>
      </c>
      <c r="BJ556">
        <v>230.107465558819</v>
      </c>
      <c r="BK556">
        <v>226.87338701170901</v>
      </c>
      <c r="BL556">
        <v>219.07841918824599</v>
      </c>
      <c r="BM556">
        <v>206.931736432832</v>
      </c>
      <c r="BN556">
        <v>202.20539755511001</v>
      </c>
      <c r="BO556">
        <v>190.987084693285</v>
      </c>
      <c r="BP556">
        <v>216.12037618210701</v>
      </c>
      <c r="BQ556">
        <v>202.65003138338199</v>
      </c>
      <c r="BR556">
        <v>188.21667712779399</v>
      </c>
      <c r="BS556">
        <v>224.95184952715601</v>
      </c>
      <c r="BT556">
        <v>206.24075236421501</v>
      </c>
      <c r="BU556">
        <v>228.66294669009699</v>
      </c>
      <c r="BV556">
        <v>208.31297807348</v>
      </c>
      <c r="BW556">
        <v>213</v>
      </c>
      <c r="BX556">
        <v>231</v>
      </c>
      <c r="BY556">
        <v>195.722257092647</v>
      </c>
      <c r="BZ556">
        <v>212.71109716294001</v>
      </c>
      <c r="CA556">
        <v>218.33705330990199</v>
      </c>
      <c r="CB556">
        <v>198.28503954823901</v>
      </c>
      <c r="CC556">
        <v>225.39811908946001</v>
      </c>
      <c r="CD556">
        <v>208.33705330990199</v>
      </c>
    </row>
    <row r="557" spans="1:82" x14ac:dyDescent="0.25">
      <c r="A557">
        <v>133.37783711615401</v>
      </c>
      <c r="B557">
        <v>217.78332287220499</v>
      </c>
      <c r="C557">
        <v>207.09630094568601</v>
      </c>
      <c r="D557">
        <v>206.18384851617</v>
      </c>
      <c r="E557">
        <v>210.21667712779399</v>
      </c>
      <c r="F557">
        <v>233.879623817892</v>
      </c>
      <c r="G557">
        <v>188.577805674118</v>
      </c>
      <c r="H557">
        <v>0</v>
      </c>
      <c r="I557">
        <v>221.174802043249</v>
      </c>
      <c r="J557">
        <v>206.97592476357801</v>
      </c>
      <c r="K557">
        <v>200.05931040254899</v>
      </c>
      <c r="L557">
        <v>0</v>
      </c>
      <c r="M557">
        <v>243.54257050798901</v>
      </c>
      <c r="N557">
        <v>221.12037618210701</v>
      </c>
      <c r="O557">
        <v>210.11866436400399</v>
      </c>
      <c r="P557">
        <v>230.144451418529</v>
      </c>
      <c r="Q557">
        <v>190.107460875393</v>
      </c>
      <c r="R557">
        <v>214.90909466866501</v>
      </c>
      <c r="S557">
        <v>215.81855803833301</v>
      </c>
      <c r="T557">
        <v>221.635843746848</v>
      </c>
      <c r="U557">
        <v>220.75139329929999</v>
      </c>
      <c r="V557">
        <v>214.522163424756</v>
      </c>
      <c r="W557">
        <v>212.740718404457</v>
      </c>
      <c r="X557">
        <v>223.955496743033</v>
      </c>
      <c r="Y557">
        <v>222.385462399261</v>
      </c>
      <c r="Z557">
        <v>243.38242545608699</v>
      </c>
      <c r="AA557">
        <v>233.460124408231</v>
      </c>
      <c r="AB557">
        <v>291.97053174367198</v>
      </c>
      <c r="AC557">
        <v>245.53027949292101</v>
      </c>
      <c r="AD557">
        <v>231.64918084361</v>
      </c>
      <c r="AE557">
        <v>233.19824298573101</v>
      </c>
      <c r="AF557">
        <v>222.287610563752</v>
      </c>
      <c r="AG557">
        <v>227.35535860238099</v>
      </c>
      <c r="AH557">
        <v>214.37818440656301</v>
      </c>
      <c r="AI557">
        <v>214.613093704584</v>
      </c>
      <c r="AJ557">
        <v>216.215259079546</v>
      </c>
      <c r="AK557">
        <v>225.53805475523899</v>
      </c>
      <c r="AL557">
        <v>222.176681176491</v>
      </c>
      <c r="AM557">
        <v>243.36959295141901</v>
      </c>
      <c r="AN557">
        <v>253.98062961762099</v>
      </c>
      <c r="AO557">
        <v>229.15996670162599</v>
      </c>
      <c r="AP557">
        <v>224.24691314097399</v>
      </c>
      <c r="AQ557">
        <v>225.87531880788899</v>
      </c>
      <c r="AR557">
        <v>240.17364888134199</v>
      </c>
      <c r="AS557">
        <v>226.57214273849499</v>
      </c>
      <c r="AT557">
        <v>268.12506006913299</v>
      </c>
      <c r="AU557">
        <v>231.72710012600501</v>
      </c>
      <c r="AV557">
        <v>211.233414791044</v>
      </c>
      <c r="AW557">
        <v>231.979228963374</v>
      </c>
      <c r="AX557">
        <v>227.213995295225</v>
      </c>
      <c r="AY557">
        <v>233.13243667746801</v>
      </c>
      <c r="AZ557">
        <v>230.31738643587099</v>
      </c>
      <c r="BA557">
        <v>203.24524468351299</v>
      </c>
      <c r="BB557">
        <v>224.70871522741399</v>
      </c>
      <c r="BC557">
        <v>210.59872423854699</v>
      </c>
      <c r="BD557">
        <v>215.795410193435</v>
      </c>
      <c r="BE557">
        <v>216.80366942491099</v>
      </c>
      <c r="BF557">
        <v>203.824138987266</v>
      </c>
      <c r="BG557">
        <v>194.69600460563299</v>
      </c>
      <c r="BH557">
        <v>224.73697414178301</v>
      </c>
      <c r="BI557">
        <v>219.99133602919599</v>
      </c>
      <c r="BJ557">
        <v>230.107465558819</v>
      </c>
      <c r="BK557">
        <v>226.87338701170901</v>
      </c>
      <c r="BL557">
        <v>219.07841918824599</v>
      </c>
      <c r="BM557">
        <v>206.931736432832</v>
      </c>
      <c r="BN557">
        <v>202.20539755511001</v>
      </c>
      <c r="BO557">
        <v>190.987084693285</v>
      </c>
      <c r="BP557">
        <v>216.12037618210701</v>
      </c>
      <c r="BQ557">
        <v>202.65003138338199</v>
      </c>
      <c r="BR557">
        <v>188.21667712779399</v>
      </c>
      <c r="BS557">
        <v>224.95184952715601</v>
      </c>
      <c r="BT557">
        <v>206.24075236421501</v>
      </c>
      <c r="BU557">
        <v>228.66294669009699</v>
      </c>
      <c r="BV557">
        <v>208.31297807348</v>
      </c>
      <c r="BW557">
        <v>213</v>
      </c>
      <c r="BX557">
        <v>231</v>
      </c>
      <c r="BY557">
        <v>195.722257092647</v>
      </c>
      <c r="BZ557">
        <v>212.71109716294001</v>
      </c>
      <c r="CA557">
        <v>218.33705330990199</v>
      </c>
      <c r="CB557">
        <v>198.28503954823901</v>
      </c>
      <c r="CC557">
        <v>225.39811908946001</v>
      </c>
      <c r="CD557">
        <v>208.33705330990199</v>
      </c>
    </row>
    <row r="558" spans="1:82" x14ac:dyDescent="0.25">
      <c r="A558">
        <v>133.61815754339099</v>
      </c>
      <c r="B558">
        <v>217.78332287220499</v>
      </c>
      <c r="C558">
        <v>207.09630094568601</v>
      </c>
      <c r="D558">
        <v>206.18384851617</v>
      </c>
      <c r="E558">
        <v>210.21667712779399</v>
      </c>
      <c r="F558">
        <v>233.879623817892</v>
      </c>
      <c r="G558">
        <v>188.577805674118</v>
      </c>
      <c r="H558">
        <v>0</v>
      </c>
      <c r="I558">
        <v>221.174802043249</v>
      </c>
      <c r="J558">
        <v>206.97592476357801</v>
      </c>
      <c r="K558">
        <v>200.05931040254899</v>
      </c>
      <c r="L558">
        <v>0</v>
      </c>
      <c r="M558">
        <v>243.54257050798901</v>
      </c>
      <c r="N558">
        <v>221.12037618210701</v>
      </c>
      <c r="O558">
        <v>210.11866436400399</v>
      </c>
      <c r="P558">
        <v>230.144451418529</v>
      </c>
      <c r="Q558">
        <v>190.107460875393</v>
      </c>
      <c r="R558">
        <v>214.90909466866501</v>
      </c>
      <c r="S558">
        <v>215.81855803833301</v>
      </c>
      <c r="T558">
        <v>221.635843746848</v>
      </c>
      <c r="U558">
        <v>220.75139329929999</v>
      </c>
      <c r="V558">
        <v>214.522163424756</v>
      </c>
      <c r="W558">
        <v>213.23431006944799</v>
      </c>
      <c r="X558">
        <v>223.55667746051901</v>
      </c>
      <c r="Y558">
        <v>222.48915562147701</v>
      </c>
      <c r="Z558">
        <v>243.77294274017899</v>
      </c>
      <c r="AA558">
        <v>231.37892062915299</v>
      </c>
      <c r="AB558">
        <v>289.96199024573798</v>
      </c>
      <c r="AC558">
        <v>246.12002559395901</v>
      </c>
      <c r="AD558">
        <v>231.75541409784901</v>
      </c>
      <c r="AE558">
        <v>233.809111635156</v>
      </c>
      <c r="AF558">
        <v>221.96635190471</v>
      </c>
      <c r="AG558">
        <v>227.86172921001099</v>
      </c>
      <c r="AH558">
        <v>214.84344771968301</v>
      </c>
      <c r="AI558">
        <v>215.29115032224499</v>
      </c>
      <c r="AJ558">
        <v>217.02166149986701</v>
      </c>
      <c r="AK558">
        <v>225.53805475523899</v>
      </c>
      <c r="AL558">
        <v>222.34668199985501</v>
      </c>
      <c r="AM558">
        <v>241.28057754179801</v>
      </c>
      <c r="AN558">
        <v>254.11403118005799</v>
      </c>
      <c r="AO558">
        <v>227.426564309935</v>
      </c>
      <c r="AP558">
        <v>224.24734613234401</v>
      </c>
      <c r="AQ558">
        <v>226.04971748599999</v>
      </c>
      <c r="AR558">
        <v>238.46405277927201</v>
      </c>
      <c r="AS558">
        <v>226.57214273849499</v>
      </c>
      <c r="AT558">
        <v>267.08862343895601</v>
      </c>
      <c r="AU558">
        <v>231.58565122266899</v>
      </c>
      <c r="AV558">
        <v>211.38380422701101</v>
      </c>
      <c r="AW558">
        <v>231.979228963374</v>
      </c>
      <c r="AX558">
        <v>227.80059055643699</v>
      </c>
      <c r="AY558">
        <v>232.64561412545501</v>
      </c>
      <c r="AZ558">
        <v>229.37532063301299</v>
      </c>
      <c r="BA558">
        <v>203.24524468351299</v>
      </c>
      <c r="BB558">
        <v>224.70871522741399</v>
      </c>
      <c r="BC558">
        <v>210.59872423854699</v>
      </c>
      <c r="BD558">
        <v>215.795410193435</v>
      </c>
      <c r="BE558">
        <v>216.80366942491099</v>
      </c>
      <c r="BF558">
        <v>203.824138987266</v>
      </c>
      <c r="BG558">
        <v>194.69600460563299</v>
      </c>
      <c r="BH558">
        <v>224.73697414178301</v>
      </c>
      <c r="BI558">
        <v>219.99133602919599</v>
      </c>
      <c r="BJ558">
        <v>230.107465558819</v>
      </c>
      <c r="BK558">
        <v>226.87338701170901</v>
      </c>
      <c r="BL558">
        <v>219.07841918824599</v>
      </c>
      <c r="BM558">
        <v>207.262972083672</v>
      </c>
      <c r="BN558">
        <v>202.20539755511001</v>
      </c>
      <c r="BO558">
        <v>190.987084693285</v>
      </c>
      <c r="BP558">
        <v>216.12037618210701</v>
      </c>
      <c r="BQ558">
        <v>202.65003138338199</v>
      </c>
      <c r="BR558">
        <v>188.21667712779399</v>
      </c>
      <c r="BS558">
        <v>224.95184952715601</v>
      </c>
      <c r="BT558">
        <v>206.24075236421501</v>
      </c>
      <c r="BU558">
        <v>228.66294669009699</v>
      </c>
      <c r="BV558">
        <v>208.31297807348</v>
      </c>
      <c r="BW558">
        <v>213</v>
      </c>
      <c r="BX558">
        <v>231</v>
      </c>
      <c r="BY558">
        <v>195.722257092647</v>
      </c>
      <c r="BZ558">
        <v>212.71109716294001</v>
      </c>
      <c r="CA558">
        <v>218.33705330990199</v>
      </c>
      <c r="CB558">
        <v>198.28503954823901</v>
      </c>
      <c r="CC558">
        <v>225.39811908946001</v>
      </c>
      <c r="CD558">
        <v>208.33705330990199</v>
      </c>
    </row>
    <row r="559" spans="1:82" x14ac:dyDescent="0.25">
      <c r="A559">
        <v>133.85847797062701</v>
      </c>
      <c r="B559">
        <v>206.726752295935</v>
      </c>
      <c r="C559">
        <v>211.34862770610499</v>
      </c>
      <c r="D559">
        <v>208.634778983828</v>
      </c>
      <c r="E559">
        <v>208.93718324850099</v>
      </c>
      <c r="F559">
        <v>224.097709271388</v>
      </c>
      <c r="G559">
        <v>197.92726798451599</v>
      </c>
      <c r="H559">
        <v>0</v>
      </c>
      <c r="I559">
        <v>220.94361346204099</v>
      </c>
      <c r="J559">
        <v>215.48392756485799</v>
      </c>
      <c r="K559">
        <v>200.81500630839</v>
      </c>
      <c r="L559">
        <v>0</v>
      </c>
      <c r="M559">
        <v>228.235906024928</v>
      </c>
      <c r="N559">
        <v>221.206250716862</v>
      </c>
      <c r="O559">
        <v>208.77416665434501</v>
      </c>
      <c r="P559">
        <v>217.806154109338</v>
      </c>
      <c r="Q559">
        <v>190.89750659513501</v>
      </c>
      <c r="R559">
        <v>216.116917630302</v>
      </c>
      <c r="S559">
        <v>216.402504874665</v>
      </c>
      <c r="T559">
        <v>222.78190689836401</v>
      </c>
      <c r="U559">
        <v>219.17031684126101</v>
      </c>
      <c r="V559">
        <v>217.13672537026599</v>
      </c>
      <c r="W559">
        <v>218.36030255427701</v>
      </c>
      <c r="X559">
        <v>217.78557686184001</v>
      </c>
      <c r="Y559">
        <v>217.38741731900399</v>
      </c>
      <c r="Z559">
        <v>239.786574234418</v>
      </c>
      <c r="AA559">
        <v>223.822977155286</v>
      </c>
      <c r="AB559">
        <v>283.705212025072</v>
      </c>
      <c r="AC559">
        <v>243.749647543252</v>
      </c>
      <c r="AD559">
        <v>231.878246414172</v>
      </c>
      <c r="AE559">
        <v>228.324537820849</v>
      </c>
      <c r="AF559">
        <v>218.29407445420901</v>
      </c>
      <c r="AG559">
        <v>229.56407133002301</v>
      </c>
      <c r="AH559">
        <v>219.56298372593</v>
      </c>
      <c r="AI559">
        <v>221.64127059349701</v>
      </c>
      <c r="AJ559">
        <v>214.817214406549</v>
      </c>
      <c r="AK559">
        <v>220.519803850534</v>
      </c>
      <c r="AL559">
        <v>218.36688652510301</v>
      </c>
      <c r="AM559">
        <v>234.78385207263801</v>
      </c>
      <c r="AN559">
        <v>248.30962980443601</v>
      </c>
      <c r="AO559">
        <v>226.59081597966801</v>
      </c>
      <c r="AP559">
        <v>219.763143198677</v>
      </c>
      <c r="AQ559">
        <v>224.75962444990699</v>
      </c>
      <c r="AR559">
        <v>231.149308342675</v>
      </c>
      <c r="AS559">
        <v>224.824487940349</v>
      </c>
      <c r="AT559">
        <v>267.69070819134799</v>
      </c>
      <c r="AU559">
        <v>230.28465065114199</v>
      </c>
      <c r="AV559">
        <v>211.18288120511599</v>
      </c>
      <c r="AW559">
        <v>229.474886936026</v>
      </c>
      <c r="AX559">
        <v>224.39516907446</v>
      </c>
      <c r="AY559">
        <v>228.42179418919599</v>
      </c>
      <c r="AZ559">
        <v>228.19554353807601</v>
      </c>
      <c r="BA559">
        <v>201.433258074468</v>
      </c>
      <c r="BB559">
        <v>223.50542335440201</v>
      </c>
      <c r="BC559">
        <v>210.45301984949</v>
      </c>
      <c r="BD559">
        <v>210.51241808896</v>
      </c>
      <c r="BE559">
        <v>215.20162570846901</v>
      </c>
      <c r="BF559">
        <v>202.94574722706199</v>
      </c>
      <c r="BG559">
        <v>198.253802880487</v>
      </c>
      <c r="BH559">
        <v>223.784259765005</v>
      </c>
      <c r="BI559">
        <v>220.79783715890599</v>
      </c>
      <c r="BJ559">
        <v>225.85104352851801</v>
      </c>
      <c r="BK559">
        <v>224.65391478074801</v>
      </c>
      <c r="BL559">
        <v>215.69995465698099</v>
      </c>
      <c r="BM559">
        <v>209.58279170714499</v>
      </c>
      <c r="BN559">
        <v>203.35000746326199</v>
      </c>
      <c r="BO559">
        <v>205.860180513427</v>
      </c>
      <c r="BP559">
        <v>211.43931860829599</v>
      </c>
      <c r="BQ559">
        <v>203.11375387105701</v>
      </c>
      <c r="BR559">
        <v>188.37125129035201</v>
      </c>
      <c r="BS559">
        <v>224.91749971325399</v>
      </c>
      <c r="BT559">
        <v>206.412501433725</v>
      </c>
      <c r="BU559">
        <v>228.422497992784</v>
      </c>
      <c r="BV559">
        <v>212.98733708640799</v>
      </c>
      <c r="BW559">
        <v>211.105561814944</v>
      </c>
      <c r="BX559">
        <v>231.94721909252701</v>
      </c>
      <c r="BY559">
        <v>195.28571129155799</v>
      </c>
      <c r="BZ559">
        <v>212.50499827952899</v>
      </c>
      <c r="CA559">
        <v>217.05569871925201</v>
      </c>
      <c r="CB559">
        <v>198.652865008699</v>
      </c>
      <c r="CC559">
        <v>229.66123797574701</v>
      </c>
      <c r="CD559">
        <v>208.577502007215</v>
      </c>
    </row>
    <row r="560" spans="1:82" x14ac:dyDescent="0.25">
      <c r="A560">
        <v>134.09879839786299</v>
      </c>
      <c r="B560">
        <v>192.394752025825</v>
      </c>
      <c r="C560">
        <v>216.86067575558999</v>
      </c>
      <c r="D560">
        <v>211.88768431902099</v>
      </c>
      <c r="E560">
        <v>207.27864848881799</v>
      </c>
      <c r="F560">
        <v>211.417972733227</v>
      </c>
      <c r="G560">
        <v>210.04644141480301</v>
      </c>
      <c r="H560">
        <v>0</v>
      </c>
      <c r="I560">
        <v>220.63677710777901</v>
      </c>
      <c r="J560">
        <v>226.51236514456801</v>
      </c>
      <c r="K560">
        <v>242.99999999999901</v>
      </c>
      <c r="L560">
        <v>0</v>
      </c>
      <c r="M560">
        <v>208.394752025825</v>
      </c>
      <c r="N560">
        <v>226</v>
      </c>
      <c r="O560">
        <v>206.98973260751501</v>
      </c>
      <c r="P560">
        <v>201.812724759052</v>
      </c>
      <c r="Q560">
        <v>235</v>
      </c>
      <c r="R560">
        <v>217.71995525528601</v>
      </c>
      <c r="S560">
        <v>248.99999999999901</v>
      </c>
      <c r="T560">
        <v>225.35209222062301</v>
      </c>
      <c r="U560">
        <v>217.00452966216</v>
      </c>
      <c r="V560">
        <v>216.342020455761</v>
      </c>
      <c r="W560">
        <v>219.34151683687</v>
      </c>
      <c r="X560">
        <v>217.93050810163601</v>
      </c>
      <c r="Y560">
        <v>217.35042102800799</v>
      </c>
      <c r="Z560">
        <v>239.32547860817701</v>
      </c>
      <c r="AA560">
        <v>223.12104145021399</v>
      </c>
      <c r="AB560">
        <v>283.68040144883298</v>
      </c>
      <c r="AC560">
        <v>242.34519483269199</v>
      </c>
      <c r="AD560">
        <v>231.35255439559199</v>
      </c>
      <c r="AE560">
        <v>225.91110251142601</v>
      </c>
      <c r="AF560">
        <v>218.082591738617</v>
      </c>
      <c r="AG560">
        <v>229.568345939496</v>
      </c>
      <c r="AH560">
        <v>219.888289677816</v>
      </c>
      <c r="AI560">
        <v>222.516728441851</v>
      </c>
      <c r="AJ560">
        <v>214.814300329427</v>
      </c>
      <c r="AK560">
        <v>211.33951685185301</v>
      </c>
      <c r="AL560">
        <v>215.433977541502</v>
      </c>
      <c r="AM560">
        <v>234.568641363289</v>
      </c>
      <c r="AN560">
        <v>247.78690815588101</v>
      </c>
      <c r="AO560">
        <v>226.523856061522</v>
      </c>
      <c r="AP560">
        <v>218.94516599165399</v>
      </c>
      <c r="AQ560">
        <v>223.46700418595501</v>
      </c>
      <c r="AR560">
        <v>230.22484181744699</v>
      </c>
      <c r="AS560">
        <v>222.90311437095301</v>
      </c>
      <c r="AT560">
        <v>267.59748924789602</v>
      </c>
      <c r="AU560">
        <v>230.606454904445</v>
      </c>
      <c r="AV560">
        <v>210.608313157038</v>
      </c>
      <c r="AW560">
        <v>227.36977780596399</v>
      </c>
      <c r="AX560">
        <v>220.99665867363001</v>
      </c>
      <c r="AY560">
        <v>227.35520276673401</v>
      </c>
      <c r="AZ560">
        <v>228.415851965435</v>
      </c>
      <c r="BA560">
        <v>197.36948910906401</v>
      </c>
      <c r="BB560">
        <v>220.073306430353</v>
      </c>
      <c r="BC560">
        <v>211.97190839530299</v>
      </c>
      <c r="BD560">
        <v>203.50076540064299</v>
      </c>
      <c r="BE560">
        <v>213.487582278568</v>
      </c>
      <c r="BF560">
        <v>201.03685366374799</v>
      </c>
      <c r="BG560">
        <v>200.24848168591001</v>
      </c>
      <c r="BH560">
        <v>223.79666816512</v>
      </c>
      <c r="BI560">
        <v>221.08792468016199</v>
      </c>
      <c r="BJ560">
        <v>222.37591537147401</v>
      </c>
      <c r="BK560">
        <v>223.11398181303099</v>
      </c>
      <c r="BL560">
        <v>214.25116135655799</v>
      </c>
      <c r="BM560">
        <v>209.830194340822</v>
      </c>
      <c r="BN560">
        <v>204.869147939123</v>
      </c>
      <c r="BO560">
        <v>225.13932424440901</v>
      </c>
      <c r="BP560">
        <v>205.37153131842399</v>
      </c>
      <c r="BQ560">
        <v>229</v>
      </c>
      <c r="BR560">
        <v>197</v>
      </c>
      <c r="BS560">
        <v>223</v>
      </c>
      <c r="BT560">
        <v>216</v>
      </c>
      <c r="BU560">
        <v>215</v>
      </c>
      <c r="BV560">
        <v>219.04644141480301</v>
      </c>
      <c r="BW560">
        <v>211.04644141480301</v>
      </c>
      <c r="BX560">
        <v>231.976779292598</v>
      </c>
      <c r="BY560">
        <v>194.71984192944601</v>
      </c>
      <c r="BZ560">
        <v>201</v>
      </c>
      <c r="CA560">
        <v>215.394752025825</v>
      </c>
      <c r="CB560">
        <v>199.141047524908</v>
      </c>
      <c r="CC560">
        <v>235.187275240947</v>
      </c>
      <c r="CD560">
        <v>221.99999999999901</v>
      </c>
    </row>
    <row r="561" spans="1:82" x14ac:dyDescent="0.25">
      <c r="A561">
        <v>134.3391188251</v>
      </c>
      <c r="B561">
        <v>192.394752025825</v>
      </c>
      <c r="C561">
        <v>216.86067575558999</v>
      </c>
      <c r="D561">
        <v>211.88768431902099</v>
      </c>
      <c r="E561">
        <v>207.27864848881799</v>
      </c>
      <c r="F561">
        <v>211.417972733227</v>
      </c>
      <c r="G561">
        <v>210.04644141480301</v>
      </c>
      <c r="H561">
        <v>0</v>
      </c>
      <c r="I561">
        <v>220.63677710777901</v>
      </c>
      <c r="J561">
        <v>226.51236514456801</v>
      </c>
      <c r="K561">
        <v>242.99999999999901</v>
      </c>
      <c r="L561">
        <v>0</v>
      </c>
      <c r="M561">
        <v>208.394752025825</v>
      </c>
      <c r="N561">
        <v>226</v>
      </c>
      <c r="O561">
        <v>206.98973260751501</v>
      </c>
      <c r="P561">
        <v>201.812724759052</v>
      </c>
      <c r="Q561">
        <v>235</v>
      </c>
      <c r="R561">
        <v>217.71995525528601</v>
      </c>
      <c r="S561">
        <v>248.99999999999901</v>
      </c>
      <c r="T561">
        <v>225.35209222062301</v>
      </c>
      <c r="U561">
        <v>217.00452966216</v>
      </c>
      <c r="V561">
        <v>216.342020455761</v>
      </c>
      <c r="W561">
        <v>219.34151683687</v>
      </c>
      <c r="X561">
        <v>217.93050810163601</v>
      </c>
      <c r="Y561">
        <v>217.35042102800799</v>
      </c>
      <c r="Z561">
        <v>239.32547860817701</v>
      </c>
      <c r="AA561">
        <v>223.12104145021399</v>
      </c>
      <c r="AB561">
        <v>283.68040144883298</v>
      </c>
      <c r="AC561">
        <v>242.34519483269199</v>
      </c>
      <c r="AD561">
        <v>231.35255439559199</v>
      </c>
      <c r="AE561">
        <v>225.91110251142601</v>
      </c>
      <c r="AF561">
        <v>218.082591738617</v>
      </c>
      <c r="AG561">
        <v>229.568345939496</v>
      </c>
      <c r="AH561">
        <v>219.888289677816</v>
      </c>
      <c r="AI561">
        <v>222.516728441851</v>
      </c>
      <c r="AJ561">
        <v>214.814300329427</v>
      </c>
      <c r="AK561">
        <v>211.33951685185301</v>
      </c>
      <c r="AL561">
        <v>215.433977541502</v>
      </c>
      <c r="AM561">
        <v>234.568641363289</v>
      </c>
      <c r="AN561">
        <v>247.78690815588101</v>
      </c>
      <c r="AO561">
        <v>226.523856061522</v>
      </c>
      <c r="AP561">
        <v>218.94516599165399</v>
      </c>
      <c r="AQ561">
        <v>223.46700418595501</v>
      </c>
      <c r="AR561">
        <v>230.22484181744699</v>
      </c>
      <c r="AS561">
        <v>222.90311437095301</v>
      </c>
      <c r="AT561">
        <v>267.59748924789602</v>
      </c>
      <c r="AU561">
        <v>230.606454904445</v>
      </c>
      <c r="AV561">
        <v>210.608313157038</v>
      </c>
      <c r="AW561">
        <v>227.36977780596399</v>
      </c>
      <c r="AX561">
        <v>220.99665867363001</v>
      </c>
      <c r="AY561">
        <v>227.35520276673401</v>
      </c>
      <c r="AZ561">
        <v>228.415851965435</v>
      </c>
      <c r="BA561">
        <v>197.36948910906401</v>
      </c>
      <c r="BB561">
        <v>220.073306430353</v>
      </c>
      <c r="BC561">
        <v>211.97190839530299</v>
      </c>
      <c r="BD561">
        <v>203.50076540064299</v>
      </c>
      <c r="BE561">
        <v>213.487582278568</v>
      </c>
      <c r="BF561">
        <v>201.03685366374799</v>
      </c>
      <c r="BG561">
        <v>200.24848168591001</v>
      </c>
      <c r="BH561">
        <v>223.79666816512</v>
      </c>
      <c r="BI561">
        <v>221.08792468016199</v>
      </c>
      <c r="BJ561">
        <v>222.37591537147401</v>
      </c>
      <c r="BK561">
        <v>223.11398181303099</v>
      </c>
      <c r="BL561">
        <v>214.25116135655799</v>
      </c>
      <c r="BM561">
        <v>209.830194340822</v>
      </c>
      <c r="BN561">
        <v>204.869147939123</v>
      </c>
      <c r="BO561">
        <v>225.13932424440901</v>
      </c>
      <c r="BP561">
        <v>205.37153131842399</v>
      </c>
      <c r="BQ561">
        <v>229</v>
      </c>
      <c r="BR561">
        <v>197</v>
      </c>
      <c r="BS561">
        <v>223</v>
      </c>
      <c r="BT561">
        <v>216</v>
      </c>
      <c r="BU561">
        <v>215</v>
      </c>
      <c r="BV561">
        <v>219.04644141480301</v>
      </c>
      <c r="BW561">
        <v>211.04644141480301</v>
      </c>
      <c r="BX561">
        <v>231.976779292598</v>
      </c>
      <c r="BY561">
        <v>194.71984192944601</v>
      </c>
      <c r="BZ561">
        <v>201</v>
      </c>
      <c r="CA561">
        <v>215.394752025825</v>
      </c>
      <c r="CB561">
        <v>199.141047524908</v>
      </c>
      <c r="CC561">
        <v>235.187275240947</v>
      </c>
      <c r="CD561">
        <v>221.99999999999901</v>
      </c>
    </row>
    <row r="562" spans="1:82" x14ac:dyDescent="0.25">
      <c r="A562">
        <v>134.57943925233599</v>
      </c>
      <c r="B562">
        <v>192.394752025825</v>
      </c>
      <c r="C562">
        <v>216.86067575558999</v>
      </c>
      <c r="D562">
        <v>211.88768431902099</v>
      </c>
      <c r="E562">
        <v>207.27864848881799</v>
      </c>
      <c r="F562">
        <v>211.417972733227</v>
      </c>
      <c r="G562">
        <v>210.04644141480301</v>
      </c>
      <c r="H562">
        <v>0</v>
      </c>
      <c r="I562">
        <v>220.63677710777901</v>
      </c>
      <c r="J562">
        <v>226.51236514456801</v>
      </c>
      <c r="K562">
        <v>242.99999999999901</v>
      </c>
      <c r="L562">
        <v>0</v>
      </c>
      <c r="M562">
        <v>208.394752025825</v>
      </c>
      <c r="N562">
        <v>226</v>
      </c>
      <c r="O562">
        <v>206.98973260751501</v>
      </c>
      <c r="P562">
        <v>201.812724759052</v>
      </c>
      <c r="Q562">
        <v>235</v>
      </c>
      <c r="R562">
        <v>217.71995525528601</v>
      </c>
      <c r="S562">
        <v>248.99999999999901</v>
      </c>
      <c r="T562">
        <v>225.35209222062301</v>
      </c>
      <c r="U562">
        <v>217.00452966216</v>
      </c>
      <c r="V562">
        <v>216.342020455761</v>
      </c>
      <c r="W562">
        <v>219.34151683687</v>
      </c>
      <c r="X562">
        <v>217.93050810163601</v>
      </c>
      <c r="Y562">
        <v>217.35042102800799</v>
      </c>
      <c r="Z562">
        <v>239.32547860817701</v>
      </c>
      <c r="AA562">
        <v>223.12104145021399</v>
      </c>
      <c r="AB562">
        <v>283.68040144883298</v>
      </c>
      <c r="AC562">
        <v>242.34519483269199</v>
      </c>
      <c r="AD562">
        <v>231.35255439559199</v>
      </c>
      <c r="AE562">
        <v>225.91110251142601</v>
      </c>
      <c r="AF562">
        <v>218.082591738617</v>
      </c>
      <c r="AG562">
        <v>229.568345939496</v>
      </c>
      <c r="AH562">
        <v>219.888289677816</v>
      </c>
      <c r="AI562">
        <v>222.516728441851</v>
      </c>
      <c r="AJ562">
        <v>214.814300329427</v>
      </c>
      <c r="AK562">
        <v>211.33951685185301</v>
      </c>
      <c r="AL562">
        <v>215.433977541502</v>
      </c>
      <c r="AM562">
        <v>234.568641363289</v>
      </c>
      <c r="AN562">
        <v>247.78690815588101</v>
      </c>
      <c r="AO562">
        <v>226.523856061522</v>
      </c>
      <c r="AP562">
        <v>218.94516599165399</v>
      </c>
      <c r="AQ562">
        <v>223.46700418595501</v>
      </c>
      <c r="AR562">
        <v>230.22484181744699</v>
      </c>
      <c r="AS562">
        <v>222.90311437095301</v>
      </c>
      <c r="AT562">
        <v>267.59748924789602</v>
      </c>
      <c r="AU562">
        <v>230.606454904445</v>
      </c>
      <c r="AV562">
        <v>210.608313157038</v>
      </c>
      <c r="AW562">
        <v>227.36977780596399</v>
      </c>
      <c r="AX562">
        <v>220.99665867363001</v>
      </c>
      <c r="AY562">
        <v>227.35520276673401</v>
      </c>
      <c r="AZ562">
        <v>228.415851965435</v>
      </c>
      <c r="BA562">
        <v>197.36948910906401</v>
      </c>
      <c r="BB562">
        <v>220.073306430353</v>
      </c>
      <c r="BC562">
        <v>211.97190839530299</v>
      </c>
      <c r="BD562">
        <v>203.50076540064299</v>
      </c>
      <c r="BE562">
        <v>213.487582278568</v>
      </c>
      <c r="BF562">
        <v>201.03685366374799</v>
      </c>
      <c r="BG562">
        <v>200.24848168591001</v>
      </c>
      <c r="BH562">
        <v>223.79666816512</v>
      </c>
      <c r="BI562">
        <v>221.08792468016199</v>
      </c>
      <c r="BJ562">
        <v>222.37591537147401</v>
      </c>
      <c r="BK562">
        <v>223.11398181303099</v>
      </c>
      <c r="BL562">
        <v>214.25116135655799</v>
      </c>
      <c r="BM562">
        <v>209.830194340822</v>
      </c>
      <c r="BN562">
        <v>204.869147939123</v>
      </c>
      <c r="BO562">
        <v>225.13932424440901</v>
      </c>
      <c r="BP562">
        <v>205.37153131842399</v>
      </c>
      <c r="BQ562">
        <v>229</v>
      </c>
      <c r="BR562">
        <v>197</v>
      </c>
      <c r="BS562">
        <v>223</v>
      </c>
      <c r="BT562">
        <v>216</v>
      </c>
      <c r="BU562">
        <v>215</v>
      </c>
      <c r="BV562">
        <v>219.04644141480301</v>
      </c>
      <c r="BW562">
        <v>211.04644141480301</v>
      </c>
      <c r="BX562">
        <v>231.976779292598</v>
      </c>
      <c r="BY562">
        <v>194.71984192944601</v>
      </c>
      <c r="BZ562">
        <v>201</v>
      </c>
      <c r="CA562">
        <v>215.394752025825</v>
      </c>
      <c r="CB562">
        <v>199.141047524908</v>
      </c>
      <c r="CC562">
        <v>235.187275240947</v>
      </c>
      <c r="CD562">
        <v>221.99999999999901</v>
      </c>
    </row>
    <row r="563" spans="1:82" x14ac:dyDescent="0.25">
      <c r="A563">
        <v>134.819759679572</v>
      </c>
      <c r="B563">
        <v>192.394752025825</v>
      </c>
      <c r="C563">
        <v>216.86067575558999</v>
      </c>
      <c r="D563">
        <v>211.88768431902099</v>
      </c>
      <c r="E563">
        <v>207.27864848881799</v>
      </c>
      <c r="F563">
        <v>211.417972733227</v>
      </c>
      <c r="G563">
        <v>210.04644141480301</v>
      </c>
      <c r="H563">
        <v>0</v>
      </c>
      <c r="I563">
        <v>220.63677710777901</v>
      </c>
      <c r="J563">
        <v>226.51236514456801</v>
      </c>
      <c r="K563">
        <v>242.99999999999901</v>
      </c>
      <c r="L563">
        <v>0</v>
      </c>
      <c r="M563">
        <v>208.394752025825</v>
      </c>
      <c r="N563">
        <v>226</v>
      </c>
      <c r="O563">
        <v>206.98973260751501</v>
      </c>
      <c r="P563">
        <v>201.812724759052</v>
      </c>
      <c r="Q563">
        <v>235</v>
      </c>
      <c r="R563">
        <v>217.71995525528601</v>
      </c>
      <c r="S563">
        <v>248.99999999999901</v>
      </c>
      <c r="T563">
        <v>225.35209222062301</v>
      </c>
      <c r="U563">
        <v>217.00452966216</v>
      </c>
      <c r="V563">
        <v>216.342020455761</v>
      </c>
      <c r="W563">
        <v>219.34151683687</v>
      </c>
      <c r="X563">
        <v>217.93050810163601</v>
      </c>
      <c r="Y563">
        <v>217.35042102800799</v>
      </c>
      <c r="Z563">
        <v>239.32547860817701</v>
      </c>
      <c r="AA563">
        <v>223.12104145021399</v>
      </c>
      <c r="AB563">
        <v>283.68040144883298</v>
      </c>
      <c r="AC563">
        <v>242.34519483269199</v>
      </c>
      <c r="AD563">
        <v>231.35255439559199</v>
      </c>
      <c r="AE563">
        <v>225.91110251142601</v>
      </c>
      <c r="AF563">
        <v>218.082591738617</v>
      </c>
      <c r="AG563">
        <v>229.568345939496</v>
      </c>
      <c r="AH563">
        <v>219.888289677816</v>
      </c>
      <c r="AI563">
        <v>222.516728441851</v>
      </c>
      <c r="AJ563">
        <v>214.814300329427</v>
      </c>
      <c r="AK563">
        <v>211.33951685185301</v>
      </c>
      <c r="AL563">
        <v>215.433977541502</v>
      </c>
      <c r="AM563">
        <v>234.568641363289</v>
      </c>
      <c r="AN563">
        <v>247.78690815588101</v>
      </c>
      <c r="AO563">
        <v>226.523856061522</v>
      </c>
      <c r="AP563">
        <v>218.94516599165399</v>
      </c>
      <c r="AQ563">
        <v>223.46700418595501</v>
      </c>
      <c r="AR563">
        <v>230.22484181744699</v>
      </c>
      <c r="AS563">
        <v>222.90311437095301</v>
      </c>
      <c r="AT563">
        <v>267.59748924789602</v>
      </c>
      <c r="AU563">
        <v>230.606454904445</v>
      </c>
      <c r="AV563">
        <v>210.608313157038</v>
      </c>
      <c r="AW563">
        <v>227.36977780596399</v>
      </c>
      <c r="AX563">
        <v>220.99665867363001</v>
      </c>
      <c r="AY563">
        <v>227.35520276673401</v>
      </c>
      <c r="AZ563">
        <v>228.415851965435</v>
      </c>
      <c r="BA563">
        <v>197.36948910906401</v>
      </c>
      <c r="BB563">
        <v>220.073306430353</v>
      </c>
      <c r="BC563">
        <v>211.97190839530299</v>
      </c>
      <c r="BD563">
        <v>203.50076540064299</v>
      </c>
      <c r="BE563">
        <v>213.487582278568</v>
      </c>
      <c r="BF563">
        <v>201.03685366374799</v>
      </c>
      <c r="BG563">
        <v>200.24848168591001</v>
      </c>
      <c r="BH563">
        <v>223.79666816512</v>
      </c>
      <c r="BI563">
        <v>221.08792468016199</v>
      </c>
      <c r="BJ563">
        <v>222.37591537147401</v>
      </c>
      <c r="BK563">
        <v>223.11398181303099</v>
      </c>
      <c r="BL563">
        <v>214.25116135655799</v>
      </c>
      <c r="BM563">
        <v>209.830194340822</v>
      </c>
      <c r="BN563">
        <v>204.869147939123</v>
      </c>
      <c r="BO563">
        <v>225.13932424440901</v>
      </c>
      <c r="BP563">
        <v>205.37153131842399</v>
      </c>
      <c r="BQ563">
        <v>229</v>
      </c>
      <c r="BR563">
        <v>197</v>
      </c>
      <c r="BS563">
        <v>223</v>
      </c>
      <c r="BT563">
        <v>216</v>
      </c>
      <c r="BU563">
        <v>215</v>
      </c>
      <c r="BV563">
        <v>219.04644141480301</v>
      </c>
      <c r="BW563">
        <v>211.04644141480301</v>
      </c>
      <c r="BX563">
        <v>231.976779292598</v>
      </c>
      <c r="BY563">
        <v>194.71984192944601</v>
      </c>
      <c r="BZ563">
        <v>201</v>
      </c>
      <c r="CA563">
        <v>215.394752025825</v>
      </c>
      <c r="CB563">
        <v>199.141047524908</v>
      </c>
      <c r="CC563">
        <v>235.187275240947</v>
      </c>
      <c r="CD563">
        <v>221.99999999999901</v>
      </c>
    </row>
    <row r="564" spans="1:82" x14ac:dyDescent="0.25">
      <c r="A564">
        <v>135.06008010680901</v>
      </c>
      <c r="B564">
        <v>192.37200650097199</v>
      </c>
      <c r="C564">
        <v>216.32100735100599</v>
      </c>
      <c r="D564">
        <v>213.420441074298</v>
      </c>
      <c r="E564">
        <v>207.21654274327599</v>
      </c>
      <c r="F564">
        <v>211.42228375263301</v>
      </c>
      <c r="G564">
        <v>210.10674305174899</v>
      </c>
      <c r="H564">
        <v>219</v>
      </c>
      <c r="I564">
        <v>221.18360319953399</v>
      </c>
      <c r="J564">
        <v>221.591853477782</v>
      </c>
      <c r="K564">
        <v>241.482440388307</v>
      </c>
      <c r="L564">
        <v>210</v>
      </c>
      <c r="M564">
        <v>213.429858201135</v>
      </c>
      <c r="N564">
        <v>224.344480423607</v>
      </c>
      <c r="O564">
        <v>207.93403182221999</v>
      </c>
      <c r="P564">
        <v>201.75097041461899</v>
      </c>
      <c r="Q564">
        <v>227.550161906234</v>
      </c>
      <c r="R564">
        <v>216.87912871072299</v>
      </c>
      <c r="S564">
        <v>244.58528112962</v>
      </c>
      <c r="T564">
        <v>226.36261005754201</v>
      </c>
      <c r="U564">
        <v>216.69189939147</v>
      </c>
      <c r="V564">
        <v>216.392319545801</v>
      </c>
      <c r="W564">
        <v>219.360983651011</v>
      </c>
      <c r="X564">
        <v>217.488984702528</v>
      </c>
      <c r="Y564">
        <v>216.69368029585499</v>
      </c>
      <c r="Z564">
        <v>238.88986911495999</v>
      </c>
      <c r="AA564">
        <v>222.90760153626701</v>
      </c>
      <c r="AB564">
        <v>283.10553387888899</v>
      </c>
      <c r="AC564">
        <v>241.65330291205001</v>
      </c>
      <c r="AD564">
        <v>231.81315093072499</v>
      </c>
      <c r="AE564">
        <v>225.46291123035999</v>
      </c>
      <c r="AF564">
        <v>217.65268508931899</v>
      </c>
      <c r="AG564">
        <v>228.50953350645801</v>
      </c>
      <c r="AH564">
        <v>219.27424824752401</v>
      </c>
      <c r="AI564">
        <v>223.23162257606199</v>
      </c>
      <c r="AJ564">
        <v>214.70871774722201</v>
      </c>
      <c r="AK564">
        <v>213.99595144651801</v>
      </c>
      <c r="AL564">
        <v>214.76249941195701</v>
      </c>
      <c r="AM564">
        <v>233.67575013621001</v>
      </c>
      <c r="AN564">
        <v>247.419926544334</v>
      </c>
      <c r="AO564">
        <v>226.74845629140199</v>
      </c>
      <c r="AP564">
        <v>218.735863100724</v>
      </c>
      <c r="AQ564">
        <v>223.57885515280299</v>
      </c>
      <c r="AR564">
        <v>229.751602971387</v>
      </c>
      <c r="AS564">
        <v>222.85833260137099</v>
      </c>
      <c r="AT564">
        <v>267.45602416978801</v>
      </c>
      <c r="AU564">
        <v>230.21190606585401</v>
      </c>
      <c r="AV564">
        <v>211.05043444650599</v>
      </c>
      <c r="AW564">
        <v>226.765699352214</v>
      </c>
      <c r="AX564">
        <v>220.937146877082</v>
      </c>
      <c r="AY564">
        <v>227.21908185985299</v>
      </c>
      <c r="AZ564">
        <v>228.14557585485801</v>
      </c>
      <c r="BA564">
        <v>197.46390645392799</v>
      </c>
      <c r="BB564">
        <v>220.085110571032</v>
      </c>
      <c r="BC564">
        <v>211.53162286971099</v>
      </c>
      <c r="BD564">
        <v>202.53095847218199</v>
      </c>
      <c r="BE564">
        <v>214.22239405270801</v>
      </c>
      <c r="BF564">
        <v>201.32059089089199</v>
      </c>
      <c r="BG564">
        <v>203.34105576574501</v>
      </c>
      <c r="BH564">
        <v>222.06369721769499</v>
      </c>
      <c r="BI564">
        <v>220.25670436825101</v>
      </c>
      <c r="BJ564">
        <v>220.31292725698</v>
      </c>
      <c r="BK564">
        <v>222.24098620066999</v>
      </c>
      <c r="BL564">
        <v>213.57333145422899</v>
      </c>
      <c r="BM564">
        <v>209.502035091084</v>
      </c>
      <c r="BN564">
        <v>204.82978366349599</v>
      </c>
      <c r="BO564">
        <v>224.989141814427</v>
      </c>
      <c r="BP564">
        <v>204.62114802689999</v>
      </c>
      <c r="BQ564">
        <v>229.689799823496</v>
      </c>
      <c r="BR564">
        <v>198.10367971759399</v>
      </c>
      <c r="BS564">
        <v>225.34531939988901</v>
      </c>
      <c r="BT564">
        <v>216.96571975289501</v>
      </c>
      <c r="BU564">
        <v>214.44816014120201</v>
      </c>
      <c r="BV564">
        <v>219.026291922204</v>
      </c>
      <c r="BW564">
        <v>211.08508313225599</v>
      </c>
      <c r="BX564">
        <v>231.93115710305801</v>
      </c>
      <c r="BY564">
        <v>194.63340681173199</v>
      </c>
      <c r="BZ564">
        <v>204.586959082183</v>
      </c>
      <c r="CA564">
        <v>215.29464964563999</v>
      </c>
      <c r="CB564">
        <v>199.94079996806599</v>
      </c>
      <c r="CC564">
        <v>235.27378377908599</v>
      </c>
      <c r="CD564">
        <v>222.551839858797</v>
      </c>
    </row>
    <row r="565" spans="1:82" x14ac:dyDescent="0.25">
      <c r="A565">
        <v>135.300400534045</v>
      </c>
      <c r="B565">
        <v>192.25884356346899</v>
      </c>
      <c r="C565">
        <v>215.145818278045</v>
      </c>
      <c r="D565">
        <v>239.94453352211301</v>
      </c>
      <c r="E565">
        <v>206.90755587018899</v>
      </c>
      <c r="F565">
        <v>211.44373182308999</v>
      </c>
      <c r="G565">
        <v>210.40675417116501</v>
      </c>
      <c r="H565">
        <v>219</v>
      </c>
      <c r="I565">
        <v>230.74115643652999</v>
      </c>
      <c r="J565">
        <v>211.13876255113999</v>
      </c>
      <c r="K565">
        <v>232</v>
      </c>
      <c r="L565">
        <v>210</v>
      </c>
      <c r="M565">
        <v>224.18195180291801</v>
      </c>
      <c r="N565">
        <v>214</v>
      </c>
      <c r="O565">
        <v>224.221865911545</v>
      </c>
      <c r="P565">
        <v>201.44373182308999</v>
      </c>
      <c r="Q565">
        <v>181</v>
      </c>
      <c r="R565">
        <v>202.295821215393</v>
      </c>
      <c r="S565">
        <v>217</v>
      </c>
      <c r="T565">
        <v>232.49409139969401</v>
      </c>
      <c r="U565">
        <v>214.78184544561901</v>
      </c>
      <c r="V565">
        <v>218.158647385558</v>
      </c>
      <c r="W565">
        <v>220.65482420275001</v>
      </c>
      <c r="X565">
        <v>213.58039763344999</v>
      </c>
      <c r="Y565">
        <v>211.414247678891</v>
      </c>
      <c r="Z565">
        <v>236.78562885563099</v>
      </c>
      <c r="AA565">
        <v>220.78021475271299</v>
      </c>
      <c r="AB565">
        <v>275.64231745818898</v>
      </c>
      <c r="AC565">
        <v>236.60964089565201</v>
      </c>
      <c r="AD565">
        <v>230.26604578046999</v>
      </c>
      <c r="AE565">
        <v>220.35115932414999</v>
      </c>
      <c r="AF565">
        <v>215.59575388423301</v>
      </c>
      <c r="AG565">
        <v>220.59807426518501</v>
      </c>
      <c r="AH565">
        <v>215.70457143310699</v>
      </c>
      <c r="AI565">
        <v>227.53927565655201</v>
      </c>
      <c r="AJ565">
        <v>215.119858593419</v>
      </c>
      <c r="AK565">
        <v>230.12361266280601</v>
      </c>
      <c r="AL565">
        <v>210.36786400266899</v>
      </c>
      <c r="AM565">
        <v>227.494267862241</v>
      </c>
      <c r="AN565">
        <v>242.90730090509001</v>
      </c>
      <c r="AO565">
        <v>229.87395360060199</v>
      </c>
      <c r="AP565">
        <v>217.72448790591301</v>
      </c>
      <c r="AQ565">
        <v>224.647692204496</v>
      </c>
      <c r="AR565">
        <v>229.36630823799399</v>
      </c>
      <c r="AS565">
        <v>223.15754667329799</v>
      </c>
      <c r="AT565">
        <v>265.444150610235</v>
      </c>
      <c r="AU565">
        <v>227.08783995671001</v>
      </c>
      <c r="AV565">
        <v>215.86958988050199</v>
      </c>
      <c r="AW565">
        <v>221.92197134409699</v>
      </c>
      <c r="AX565">
        <v>222.28346515217501</v>
      </c>
      <c r="AY565">
        <v>224.19372591959001</v>
      </c>
      <c r="AZ565">
        <v>225.23542835408799</v>
      </c>
      <c r="BA565">
        <v>198.9147385608</v>
      </c>
      <c r="BB565">
        <v>220.277332389431</v>
      </c>
      <c r="BC565">
        <v>208.943573340988</v>
      </c>
      <c r="BD565">
        <v>196.70324545871901</v>
      </c>
      <c r="BE565">
        <v>221.32894166094101</v>
      </c>
      <c r="BF565">
        <v>204.42143461477201</v>
      </c>
      <c r="BG565">
        <v>222.09388972761101</v>
      </c>
      <c r="BH565">
        <v>207.98274824740801</v>
      </c>
      <c r="BI565">
        <v>214.25241010208501</v>
      </c>
      <c r="BJ565">
        <v>203.25959865226901</v>
      </c>
      <c r="BK565">
        <v>215.92909149631399</v>
      </c>
      <c r="BL565">
        <v>208.80015880854299</v>
      </c>
      <c r="BM565">
        <v>208.12810294061401</v>
      </c>
      <c r="BN565">
        <v>204.221865911545</v>
      </c>
      <c r="BO565">
        <v>224.241958135554</v>
      </c>
      <c r="BP565">
        <v>203.048857554156</v>
      </c>
      <c r="BQ565">
        <v>234</v>
      </c>
      <c r="BR565">
        <v>205</v>
      </c>
      <c r="BS565">
        <v>240</v>
      </c>
      <c r="BT565">
        <v>223</v>
      </c>
      <c r="BU565">
        <v>211</v>
      </c>
      <c r="BV565">
        <v>218.926044696151</v>
      </c>
      <c r="BW565">
        <v>211.277332389431</v>
      </c>
      <c r="BX565">
        <v>231.704178784606</v>
      </c>
      <c r="BY565">
        <v>194.20337708558199</v>
      </c>
      <c r="BZ565">
        <v>227</v>
      </c>
      <c r="CA565">
        <v>214.79662291441699</v>
      </c>
      <c r="CB565">
        <v>213.889067044227</v>
      </c>
      <c r="CC565">
        <v>235.704178784606</v>
      </c>
      <c r="CD565">
        <v>226</v>
      </c>
    </row>
    <row r="566" spans="1:82" x14ac:dyDescent="0.25">
      <c r="A566">
        <v>135.54072096128101</v>
      </c>
      <c r="B566">
        <v>192.25884356346899</v>
      </c>
      <c r="C566">
        <v>215.145818278045</v>
      </c>
      <c r="D566">
        <v>239.94453352211301</v>
      </c>
      <c r="E566">
        <v>206.90755587018899</v>
      </c>
      <c r="F566">
        <v>211.44373182308999</v>
      </c>
      <c r="G566">
        <v>210.40675417116501</v>
      </c>
      <c r="H566">
        <v>219</v>
      </c>
      <c r="I566">
        <v>230.74115643652999</v>
      </c>
      <c r="J566">
        <v>211.13876255113999</v>
      </c>
      <c r="K566">
        <v>232</v>
      </c>
      <c r="L566">
        <v>210</v>
      </c>
      <c r="M566">
        <v>224.18195180291801</v>
      </c>
      <c r="N566">
        <v>214</v>
      </c>
      <c r="O566">
        <v>224.221865911545</v>
      </c>
      <c r="P566">
        <v>201.44373182308999</v>
      </c>
      <c r="Q566">
        <v>181</v>
      </c>
      <c r="R566">
        <v>202.295821215393</v>
      </c>
      <c r="S566">
        <v>217</v>
      </c>
      <c r="T566">
        <v>232.49409139969401</v>
      </c>
      <c r="U566">
        <v>214.78184544561901</v>
      </c>
      <c r="V566">
        <v>218.158647385558</v>
      </c>
      <c r="W566">
        <v>220.65482420275001</v>
      </c>
      <c r="X566">
        <v>213.58039763344999</v>
      </c>
      <c r="Y566">
        <v>211.414247678891</v>
      </c>
      <c r="Z566">
        <v>236.78562885563099</v>
      </c>
      <c r="AA566">
        <v>220.78021475271299</v>
      </c>
      <c r="AB566">
        <v>275.64231745818898</v>
      </c>
      <c r="AC566">
        <v>236.60964089565201</v>
      </c>
      <c r="AD566">
        <v>230.26604578046999</v>
      </c>
      <c r="AE566">
        <v>220.35115932414999</v>
      </c>
      <c r="AF566">
        <v>215.59575388423301</v>
      </c>
      <c r="AG566">
        <v>220.59807426518501</v>
      </c>
      <c r="AH566">
        <v>215.70457143310699</v>
      </c>
      <c r="AI566">
        <v>227.53927565655201</v>
      </c>
      <c r="AJ566">
        <v>215.119858593419</v>
      </c>
      <c r="AK566">
        <v>230.12361266280601</v>
      </c>
      <c r="AL566">
        <v>210.36786400266899</v>
      </c>
      <c r="AM566">
        <v>227.494267862241</v>
      </c>
      <c r="AN566">
        <v>242.90730090509001</v>
      </c>
      <c r="AO566">
        <v>229.87395360060199</v>
      </c>
      <c r="AP566">
        <v>217.72448790591301</v>
      </c>
      <c r="AQ566">
        <v>224.647692204496</v>
      </c>
      <c r="AR566">
        <v>229.36630823799399</v>
      </c>
      <c r="AS566">
        <v>223.15754667329799</v>
      </c>
      <c r="AT566">
        <v>265.444150610235</v>
      </c>
      <c r="AU566">
        <v>227.08783995671001</v>
      </c>
      <c r="AV566">
        <v>215.86958988050199</v>
      </c>
      <c r="AW566">
        <v>221.92197134409699</v>
      </c>
      <c r="AX566">
        <v>222.28346515217501</v>
      </c>
      <c r="AY566">
        <v>224.19372591959001</v>
      </c>
      <c r="AZ566">
        <v>225.23542835408799</v>
      </c>
      <c r="BA566">
        <v>198.9147385608</v>
      </c>
      <c r="BB566">
        <v>220.277332389431</v>
      </c>
      <c r="BC566">
        <v>208.943573340988</v>
      </c>
      <c r="BD566">
        <v>196.70324545871901</v>
      </c>
      <c r="BE566">
        <v>221.32894166094101</v>
      </c>
      <c r="BF566">
        <v>204.42143461477201</v>
      </c>
      <c r="BG566">
        <v>222.09388972761101</v>
      </c>
      <c r="BH566">
        <v>207.98274824740801</v>
      </c>
      <c r="BI566">
        <v>214.25241010208501</v>
      </c>
      <c r="BJ566">
        <v>203.25959865226901</v>
      </c>
      <c r="BK566">
        <v>215.92909149631399</v>
      </c>
      <c r="BL566">
        <v>208.80015880854299</v>
      </c>
      <c r="BM566">
        <v>208.12810294061401</v>
      </c>
      <c r="BN566">
        <v>204.221865911545</v>
      </c>
      <c r="BO566">
        <v>224.241958135554</v>
      </c>
      <c r="BP566">
        <v>203.048857554156</v>
      </c>
      <c r="BQ566">
        <v>234</v>
      </c>
      <c r="BR566">
        <v>205</v>
      </c>
      <c r="BS566">
        <v>240</v>
      </c>
      <c r="BT566">
        <v>223</v>
      </c>
      <c r="BU566">
        <v>211</v>
      </c>
      <c r="BV566">
        <v>218.926044696151</v>
      </c>
      <c r="BW566">
        <v>211.277332389431</v>
      </c>
      <c r="BX566">
        <v>231.704178784606</v>
      </c>
      <c r="BY566">
        <v>194.20337708558199</v>
      </c>
      <c r="BZ566">
        <v>227</v>
      </c>
      <c r="CA566">
        <v>214.79662291441699</v>
      </c>
      <c r="CB566">
        <v>213.889067044227</v>
      </c>
      <c r="CC566">
        <v>235.704178784606</v>
      </c>
      <c r="CD566">
        <v>226</v>
      </c>
    </row>
    <row r="567" spans="1:82" x14ac:dyDescent="0.25">
      <c r="A567">
        <v>135.78104138851799</v>
      </c>
      <c r="B567">
        <v>192.25884356346899</v>
      </c>
      <c r="C567">
        <v>215.145818278045</v>
      </c>
      <c r="D567">
        <v>239.94453352211301</v>
      </c>
      <c r="E567">
        <v>206.90755587018899</v>
      </c>
      <c r="F567">
        <v>211.44373182308999</v>
      </c>
      <c r="G567">
        <v>210.40675417116501</v>
      </c>
      <c r="H567">
        <v>219</v>
      </c>
      <c r="I567">
        <v>230.74115643652999</v>
      </c>
      <c r="J567">
        <v>211.13876255113999</v>
      </c>
      <c r="K567">
        <v>232</v>
      </c>
      <c r="L567">
        <v>210</v>
      </c>
      <c r="M567">
        <v>224.18195180291801</v>
      </c>
      <c r="N567">
        <v>214</v>
      </c>
      <c r="O567">
        <v>224.221865911545</v>
      </c>
      <c r="P567">
        <v>201.44373182308999</v>
      </c>
      <c r="Q567">
        <v>181</v>
      </c>
      <c r="R567">
        <v>202.295821215393</v>
      </c>
      <c r="S567">
        <v>217</v>
      </c>
      <c r="T567">
        <v>232.49409139969401</v>
      </c>
      <c r="U567">
        <v>214.78184544561901</v>
      </c>
      <c r="V567">
        <v>218.158647385558</v>
      </c>
      <c r="W567">
        <v>220.65482420275001</v>
      </c>
      <c r="X567">
        <v>213.58039763344999</v>
      </c>
      <c r="Y567">
        <v>211.414247678891</v>
      </c>
      <c r="Z567">
        <v>236.78562885563099</v>
      </c>
      <c r="AA567">
        <v>220.78021475271299</v>
      </c>
      <c r="AB567">
        <v>275.64231745818898</v>
      </c>
      <c r="AC567">
        <v>236.60964089565201</v>
      </c>
      <c r="AD567">
        <v>230.26604578046999</v>
      </c>
      <c r="AE567">
        <v>220.35115932414999</v>
      </c>
      <c r="AF567">
        <v>215.59575388423301</v>
      </c>
      <c r="AG567">
        <v>220.59807426518501</v>
      </c>
      <c r="AH567">
        <v>215.70457143310699</v>
      </c>
      <c r="AI567">
        <v>227.53927565655201</v>
      </c>
      <c r="AJ567">
        <v>215.119858593419</v>
      </c>
      <c r="AK567">
        <v>230.12361266280601</v>
      </c>
      <c r="AL567">
        <v>210.36786400266899</v>
      </c>
      <c r="AM567">
        <v>227.494267862241</v>
      </c>
      <c r="AN567">
        <v>242.90730090509001</v>
      </c>
      <c r="AO567">
        <v>229.87395360060199</v>
      </c>
      <c r="AP567">
        <v>217.72448790591301</v>
      </c>
      <c r="AQ567">
        <v>224.647692204496</v>
      </c>
      <c r="AR567">
        <v>229.36630823799399</v>
      </c>
      <c r="AS567">
        <v>223.15754667329799</v>
      </c>
      <c r="AT567">
        <v>265.444150610235</v>
      </c>
      <c r="AU567">
        <v>227.08783995671001</v>
      </c>
      <c r="AV567">
        <v>215.86958988050199</v>
      </c>
      <c r="AW567">
        <v>221.92197134409699</v>
      </c>
      <c r="AX567">
        <v>222.28346515217501</v>
      </c>
      <c r="AY567">
        <v>224.19372591959001</v>
      </c>
      <c r="AZ567">
        <v>225.23542835408799</v>
      </c>
      <c r="BA567">
        <v>198.9147385608</v>
      </c>
      <c r="BB567">
        <v>220.277332389431</v>
      </c>
      <c r="BC567">
        <v>208.943573340988</v>
      </c>
      <c r="BD567">
        <v>196.70324545871901</v>
      </c>
      <c r="BE567">
        <v>221.32894166094101</v>
      </c>
      <c r="BF567">
        <v>204.42143461477201</v>
      </c>
      <c r="BG567">
        <v>222.09388972761101</v>
      </c>
      <c r="BH567">
        <v>207.98274824740801</v>
      </c>
      <c r="BI567">
        <v>214.25241010208501</v>
      </c>
      <c r="BJ567">
        <v>203.25959865226901</v>
      </c>
      <c r="BK567">
        <v>215.92909149631399</v>
      </c>
      <c r="BL567">
        <v>208.80015880854299</v>
      </c>
      <c r="BM567">
        <v>208.12810294061401</v>
      </c>
      <c r="BN567">
        <v>204.221865911545</v>
      </c>
      <c r="BO567">
        <v>224.241958135554</v>
      </c>
      <c r="BP567">
        <v>203.048857554156</v>
      </c>
      <c r="BQ567">
        <v>234</v>
      </c>
      <c r="BR567">
        <v>205</v>
      </c>
      <c r="BS567">
        <v>240</v>
      </c>
      <c r="BT567">
        <v>223</v>
      </c>
      <c r="BU567">
        <v>211</v>
      </c>
      <c r="BV567">
        <v>218.926044696151</v>
      </c>
      <c r="BW567">
        <v>211.277332389431</v>
      </c>
      <c r="BX567">
        <v>231.704178784606</v>
      </c>
      <c r="BY567">
        <v>194.20337708558199</v>
      </c>
      <c r="BZ567">
        <v>227</v>
      </c>
      <c r="CA567">
        <v>214.79662291441699</v>
      </c>
      <c r="CB567">
        <v>213.889067044227</v>
      </c>
      <c r="CC567">
        <v>235.704178784606</v>
      </c>
      <c r="CD567">
        <v>226</v>
      </c>
    </row>
    <row r="568" spans="1:82" x14ac:dyDescent="0.25">
      <c r="A568">
        <v>136.02136181575401</v>
      </c>
      <c r="B568">
        <v>192.25884356346899</v>
      </c>
      <c r="C568">
        <v>215.145818278045</v>
      </c>
      <c r="D568">
        <v>239.94453352211301</v>
      </c>
      <c r="E568">
        <v>206.90755587018899</v>
      </c>
      <c r="F568">
        <v>211.44373182308999</v>
      </c>
      <c r="G568">
        <v>210.40675417116501</v>
      </c>
      <c r="H568">
        <v>219</v>
      </c>
      <c r="I568">
        <v>230.74115643652999</v>
      </c>
      <c r="J568">
        <v>211.13876255113999</v>
      </c>
      <c r="K568">
        <v>232</v>
      </c>
      <c r="L568">
        <v>210</v>
      </c>
      <c r="M568">
        <v>224.18195180291801</v>
      </c>
      <c r="N568">
        <v>214</v>
      </c>
      <c r="O568">
        <v>224.221865911545</v>
      </c>
      <c r="P568">
        <v>201.44373182308999</v>
      </c>
      <c r="Q568">
        <v>181</v>
      </c>
      <c r="R568">
        <v>202.295821215393</v>
      </c>
      <c r="S568">
        <v>217</v>
      </c>
      <c r="T568">
        <v>232.49409139969401</v>
      </c>
      <c r="U568">
        <v>214.78184544561901</v>
      </c>
      <c r="V568">
        <v>218.158647385558</v>
      </c>
      <c r="W568">
        <v>220.65482420275001</v>
      </c>
      <c r="X568">
        <v>213.58039763344999</v>
      </c>
      <c r="Y568">
        <v>211.414247678891</v>
      </c>
      <c r="Z568">
        <v>236.78562885563099</v>
      </c>
      <c r="AA568">
        <v>220.78021475271299</v>
      </c>
      <c r="AB568">
        <v>275.64231745818898</v>
      </c>
      <c r="AC568">
        <v>236.60964089565201</v>
      </c>
      <c r="AD568">
        <v>230.26604578046999</v>
      </c>
      <c r="AE568">
        <v>220.35115932414999</v>
      </c>
      <c r="AF568">
        <v>215.59575388423301</v>
      </c>
      <c r="AG568">
        <v>220.59807426518501</v>
      </c>
      <c r="AH568">
        <v>215.70457143310699</v>
      </c>
      <c r="AI568">
        <v>227.53927565655201</v>
      </c>
      <c r="AJ568">
        <v>215.119858593419</v>
      </c>
      <c r="AK568">
        <v>230.12361266280601</v>
      </c>
      <c r="AL568">
        <v>210.36786400266899</v>
      </c>
      <c r="AM568">
        <v>227.494267862241</v>
      </c>
      <c r="AN568">
        <v>242.90730090509001</v>
      </c>
      <c r="AO568">
        <v>229.87395360060199</v>
      </c>
      <c r="AP568">
        <v>217.72448790591301</v>
      </c>
      <c r="AQ568">
        <v>224.647692204496</v>
      </c>
      <c r="AR568">
        <v>229.36630823799399</v>
      </c>
      <c r="AS568">
        <v>223.15754667329799</v>
      </c>
      <c r="AT568">
        <v>265.444150610235</v>
      </c>
      <c r="AU568">
        <v>227.08783995671001</v>
      </c>
      <c r="AV568">
        <v>215.86958988050199</v>
      </c>
      <c r="AW568">
        <v>221.92197134409699</v>
      </c>
      <c r="AX568">
        <v>222.28346515217501</v>
      </c>
      <c r="AY568">
        <v>224.19372591959001</v>
      </c>
      <c r="AZ568">
        <v>225.23542835408799</v>
      </c>
      <c r="BA568">
        <v>198.9147385608</v>
      </c>
      <c r="BB568">
        <v>220.277332389431</v>
      </c>
      <c r="BC568">
        <v>208.943573340988</v>
      </c>
      <c r="BD568">
        <v>196.70324545871901</v>
      </c>
      <c r="BE568">
        <v>221.32894166094101</v>
      </c>
      <c r="BF568">
        <v>204.42143461477201</v>
      </c>
      <c r="BG568">
        <v>222.09388972761101</v>
      </c>
      <c r="BH568">
        <v>207.98274824740801</v>
      </c>
      <c r="BI568">
        <v>214.25241010208501</v>
      </c>
      <c r="BJ568">
        <v>203.25959865226901</v>
      </c>
      <c r="BK568">
        <v>215.92909149631399</v>
      </c>
      <c r="BL568">
        <v>208.80015880854299</v>
      </c>
      <c r="BM568">
        <v>208.12810294061401</v>
      </c>
      <c r="BN568">
        <v>204.221865911545</v>
      </c>
      <c r="BO568">
        <v>224.241958135554</v>
      </c>
      <c r="BP568">
        <v>203.048857554156</v>
      </c>
      <c r="BQ568">
        <v>234</v>
      </c>
      <c r="BR568">
        <v>205</v>
      </c>
      <c r="BS568">
        <v>240</v>
      </c>
      <c r="BT568">
        <v>223</v>
      </c>
      <c r="BU568">
        <v>211</v>
      </c>
      <c r="BV568">
        <v>218.926044696151</v>
      </c>
      <c r="BW568">
        <v>211.277332389431</v>
      </c>
      <c r="BX568">
        <v>231.704178784606</v>
      </c>
      <c r="BY568">
        <v>194.20337708558199</v>
      </c>
      <c r="BZ568">
        <v>227</v>
      </c>
      <c r="CA568">
        <v>214.79662291441699</v>
      </c>
      <c r="CB568">
        <v>213.889067044227</v>
      </c>
      <c r="CC568">
        <v>235.704178784606</v>
      </c>
      <c r="CD568">
        <v>226</v>
      </c>
    </row>
    <row r="569" spans="1:82" x14ac:dyDescent="0.25">
      <c r="A569">
        <v>136.26168224298999</v>
      </c>
      <c r="B569">
        <v>192.25884356346899</v>
      </c>
      <c r="C569">
        <v>215.145818278045</v>
      </c>
      <c r="D569">
        <v>239.94453352211301</v>
      </c>
      <c r="E569">
        <v>206.90755587018899</v>
      </c>
      <c r="F569">
        <v>211.44373182308999</v>
      </c>
      <c r="G569">
        <v>210.40675417116501</v>
      </c>
      <c r="H569">
        <v>219</v>
      </c>
      <c r="I569">
        <v>230.74115643652999</v>
      </c>
      <c r="J569">
        <v>211.13876255113999</v>
      </c>
      <c r="K569">
        <v>232</v>
      </c>
      <c r="L569">
        <v>210</v>
      </c>
      <c r="M569">
        <v>224.18195180291801</v>
      </c>
      <c r="N569">
        <v>214</v>
      </c>
      <c r="O569">
        <v>224.221865911545</v>
      </c>
      <c r="P569">
        <v>201.44373182308999</v>
      </c>
      <c r="Q569">
        <v>181</v>
      </c>
      <c r="R569">
        <v>202.295821215393</v>
      </c>
      <c r="S569">
        <v>217</v>
      </c>
      <c r="T569">
        <v>232.49409139969401</v>
      </c>
      <c r="U569">
        <v>214.78184544561901</v>
      </c>
      <c r="V569">
        <v>218.158647385558</v>
      </c>
      <c r="W569">
        <v>220.65482420275001</v>
      </c>
      <c r="X569">
        <v>213.58039763344999</v>
      </c>
      <c r="Y569">
        <v>211.414247678891</v>
      </c>
      <c r="Z569">
        <v>236.78562885563099</v>
      </c>
      <c r="AA569">
        <v>220.78021475271299</v>
      </c>
      <c r="AB569">
        <v>275.64231745818898</v>
      </c>
      <c r="AC569">
        <v>236.60964089565201</v>
      </c>
      <c r="AD569">
        <v>230.26604578046999</v>
      </c>
      <c r="AE569">
        <v>220.35115932414999</v>
      </c>
      <c r="AF569">
        <v>215.59575388423301</v>
      </c>
      <c r="AG569">
        <v>220.59807426518501</v>
      </c>
      <c r="AH569">
        <v>215.70457143310699</v>
      </c>
      <c r="AI569">
        <v>227.53927565655201</v>
      </c>
      <c r="AJ569">
        <v>215.119858593419</v>
      </c>
      <c r="AK569">
        <v>230.12361266280601</v>
      </c>
      <c r="AL569">
        <v>210.36786400266899</v>
      </c>
      <c r="AM569">
        <v>227.494267862241</v>
      </c>
      <c r="AN569">
        <v>242.90730090509001</v>
      </c>
      <c r="AO569">
        <v>229.87395360060199</v>
      </c>
      <c r="AP569">
        <v>217.72448790591301</v>
      </c>
      <c r="AQ569">
        <v>224.647692204496</v>
      </c>
      <c r="AR569">
        <v>229.36630823799399</v>
      </c>
      <c r="AS569">
        <v>223.15754667329799</v>
      </c>
      <c r="AT569">
        <v>265.444150610235</v>
      </c>
      <c r="AU569">
        <v>227.08783995671001</v>
      </c>
      <c r="AV569">
        <v>215.86958988050199</v>
      </c>
      <c r="AW569">
        <v>221.92197134409699</v>
      </c>
      <c r="AX569">
        <v>222.28346515217501</v>
      </c>
      <c r="AY569">
        <v>224.19372591959001</v>
      </c>
      <c r="AZ569">
        <v>225.23542835408799</v>
      </c>
      <c r="BA569">
        <v>198.9147385608</v>
      </c>
      <c r="BB569">
        <v>220.277332389431</v>
      </c>
      <c r="BC569">
        <v>208.943573340988</v>
      </c>
      <c r="BD569">
        <v>196.70324545871901</v>
      </c>
      <c r="BE569">
        <v>221.32894166094101</v>
      </c>
      <c r="BF569">
        <v>204.42143461477201</v>
      </c>
      <c r="BG569">
        <v>222.09388972761101</v>
      </c>
      <c r="BH569">
        <v>207.98274824740801</v>
      </c>
      <c r="BI569">
        <v>214.25241010208501</v>
      </c>
      <c r="BJ569">
        <v>203.25959865226901</v>
      </c>
      <c r="BK569">
        <v>215.92909149631399</v>
      </c>
      <c r="BL569">
        <v>208.80015880854299</v>
      </c>
      <c r="BM569">
        <v>208.12810294061401</v>
      </c>
      <c r="BN569">
        <v>204.221865911545</v>
      </c>
      <c r="BO569">
        <v>224.241958135554</v>
      </c>
      <c r="BP569">
        <v>203.048857554156</v>
      </c>
      <c r="BQ569">
        <v>234</v>
      </c>
      <c r="BR569">
        <v>205</v>
      </c>
      <c r="BS569">
        <v>240</v>
      </c>
      <c r="BT569">
        <v>223</v>
      </c>
      <c r="BU569">
        <v>211</v>
      </c>
      <c r="BV569">
        <v>218.926044696151</v>
      </c>
      <c r="BW569">
        <v>211.277332389431</v>
      </c>
      <c r="BX569">
        <v>231.704178784606</v>
      </c>
      <c r="BY569">
        <v>194.20337708558199</v>
      </c>
      <c r="BZ569">
        <v>227</v>
      </c>
      <c r="CA569">
        <v>214.79662291441699</v>
      </c>
      <c r="CB569">
        <v>213.889067044227</v>
      </c>
      <c r="CC569">
        <v>235.704178784606</v>
      </c>
      <c r="CD569">
        <v>226</v>
      </c>
    </row>
    <row r="570" spans="1:82" x14ac:dyDescent="0.25">
      <c r="A570">
        <v>136.50200267022601</v>
      </c>
      <c r="B570">
        <v>206.06924318876801</v>
      </c>
      <c r="C570">
        <v>213.06411745929199</v>
      </c>
      <c r="D570">
        <v>239.58003243992201</v>
      </c>
      <c r="E570">
        <v>206.300054066538</v>
      </c>
      <c r="F570">
        <v>214.35974048061601</v>
      </c>
      <c r="G570">
        <v>213.07976210723101</v>
      </c>
      <c r="H570">
        <v>219</v>
      </c>
      <c r="I570">
        <v>202.26854255782499</v>
      </c>
      <c r="J570">
        <v>210.62250058691299</v>
      </c>
      <c r="K570">
        <v>223.19649665822999</v>
      </c>
      <c r="L570">
        <v>205.10916481012799</v>
      </c>
      <c r="M570">
        <v>220.885023920105</v>
      </c>
      <c r="N570">
        <v>187.58948997469199</v>
      </c>
      <c r="O570">
        <v>225.67987024030799</v>
      </c>
      <c r="P570">
        <v>204.35974048061601</v>
      </c>
      <c r="Q570">
        <v>197.628839645564</v>
      </c>
      <c r="R570">
        <v>207.48291300739101</v>
      </c>
      <c r="S570">
        <v>222.86900222784601</v>
      </c>
      <c r="T570">
        <v>229.96923785128899</v>
      </c>
      <c r="U570">
        <v>209.09036034692301</v>
      </c>
      <c r="V570">
        <v>217.32299758295301</v>
      </c>
      <c r="W570">
        <v>215.896609984696</v>
      </c>
      <c r="X570">
        <v>210.75240411247401</v>
      </c>
      <c r="Y570">
        <v>206.881120117894</v>
      </c>
      <c r="Z570">
        <v>231.65885673510601</v>
      </c>
      <c r="AA570">
        <v>220.11213470531601</v>
      </c>
      <c r="AB570">
        <v>272.97946857566899</v>
      </c>
      <c r="AC570">
        <v>235.88258624937899</v>
      </c>
      <c r="AD570">
        <v>229.20771828460801</v>
      </c>
      <c r="AE570">
        <v>218.08277115799501</v>
      </c>
      <c r="AF570">
        <v>211.920448034039</v>
      </c>
      <c r="AG570">
        <v>214.827693374586</v>
      </c>
      <c r="AH570">
        <v>215.88345042825401</v>
      </c>
      <c r="AI570">
        <v>228.62318260577001</v>
      </c>
      <c r="AJ570">
        <v>217.00241950850699</v>
      </c>
      <c r="AK570">
        <v>233.066148502467</v>
      </c>
      <c r="AL570">
        <v>212.80329274296699</v>
      </c>
      <c r="AM570">
        <v>227.51755232277</v>
      </c>
      <c r="AN570">
        <v>241.382545261422</v>
      </c>
      <c r="AO570">
        <v>228.72087267554201</v>
      </c>
      <c r="AP570">
        <v>218.75871649824001</v>
      </c>
      <c r="AQ570">
        <v>221.321971822938</v>
      </c>
      <c r="AR570">
        <v>231.50235980396599</v>
      </c>
      <c r="AS570">
        <v>225.11754143446899</v>
      </c>
      <c r="AT570">
        <v>265.390512939514</v>
      </c>
      <c r="AU570">
        <v>229.34714164776801</v>
      </c>
      <c r="AV570">
        <v>218.649545365682</v>
      </c>
      <c r="AW570">
        <v>222.77009047197001</v>
      </c>
      <c r="AX570">
        <v>220.110258646132</v>
      </c>
      <c r="AY570">
        <v>221.52997056208201</v>
      </c>
      <c r="AZ570">
        <v>224.99076216708701</v>
      </c>
      <c r="BA570">
        <v>203.87421108308001</v>
      </c>
      <c r="BB570">
        <v>202.17661597402201</v>
      </c>
      <c r="BC570">
        <v>206.41001602095301</v>
      </c>
      <c r="BD570">
        <v>212.16631683216499</v>
      </c>
      <c r="BE570">
        <v>221.86082343109999</v>
      </c>
      <c r="BF570">
        <v>206.247026454353</v>
      </c>
      <c r="BG570">
        <v>217.56286231984299</v>
      </c>
      <c r="BH570">
        <v>206.57507096292301</v>
      </c>
      <c r="BI570">
        <v>210.93859944856899</v>
      </c>
      <c r="BJ570">
        <v>200.32584677168899</v>
      </c>
      <c r="BK570">
        <v>214.89774199467399</v>
      </c>
      <c r="BL570">
        <v>212.13397183441299</v>
      </c>
      <c r="BM570">
        <v>208.350223342557</v>
      </c>
      <c r="BN570">
        <v>211.99335911673899</v>
      </c>
      <c r="BO570">
        <v>225.07319767735299</v>
      </c>
      <c r="BP570">
        <v>206.25182926884199</v>
      </c>
      <c r="BQ570">
        <v>234.978167037974</v>
      </c>
      <c r="BR570">
        <v>232.38867706328199</v>
      </c>
      <c r="BS570">
        <v>240</v>
      </c>
      <c r="BT570">
        <v>223</v>
      </c>
      <c r="BU570">
        <v>211</v>
      </c>
      <c r="BV570">
        <v>218.44004325322999</v>
      </c>
      <c r="BW570">
        <v>213.09983780038499</v>
      </c>
      <c r="BX570">
        <v>201.50507444268001</v>
      </c>
      <c r="BY570">
        <v>189.89934357126799</v>
      </c>
      <c r="BZ570">
        <v>235.80350334176899</v>
      </c>
      <c r="CA570">
        <v>215.650723663224</v>
      </c>
      <c r="CB570">
        <v>194.909864592536</v>
      </c>
      <c r="CC570">
        <v>233.760173012922</v>
      </c>
      <c r="CD570">
        <v>213.28382850633301</v>
      </c>
    </row>
    <row r="571" spans="1:82" x14ac:dyDescent="0.25">
      <c r="A571">
        <v>136.74232309746299</v>
      </c>
      <c r="B571">
        <v>207.961289466208</v>
      </c>
      <c r="C571">
        <v>212.78735653292199</v>
      </c>
      <c r="D571">
        <v>237</v>
      </c>
      <c r="E571">
        <v>202</v>
      </c>
      <c r="F571">
        <v>235</v>
      </c>
      <c r="G571">
        <v>232</v>
      </c>
      <c r="H571">
        <v>219</v>
      </c>
      <c r="I571">
        <v>198.36775007101599</v>
      </c>
      <c r="J571">
        <v>210.553863855744</v>
      </c>
      <c r="K571">
        <v>223.17419740206</v>
      </c>
      <c r="L571">
        <v>205.09677633447799</v>
      </c>
      <c r="M571">
        <v>220.44669925461801</v>
      </c>
      <c r="N571">
        <v>187.522592206181</v>
      </c>
      <c r="O571">
        <v>236</v>
      </c>
      <c r="P571">
        <v>225</v>
      </c>
      <c r="Q571">
        <v>197.67096046277399</v>
      </c>
      <c r="R571">
        <v>208.19355266895599</v>
      </c>
      <c r="S571">
        <v>222.88386839862599</v>
      </c>
      <c r="T571">
        <v>229.63356002443101</v>
      </c>
      <c r="U571">
        <v>206.85925127659499</v>
      </c>
      <c r="V571">
        <v>215.32222757992801</v>
      </c>
      <c r="W571">
        <v>212.73390748018099</v>
      </c>
      <c r="X571">
        <v>209.067074946199</v>
      </c>
      <c r="Y571">
        <v>206.902858203194</v>
      </c>
      <c r="Z571">
        <v>229.39224107396299</v>
      </c>
      <c r="AA571">
        <v>217.695193146355</v>
      </c>
      <c r="AB571">
        <v>270.29804341295198</v>
      </c>
      <c r="AC571">
        <v>231.37908895496199</v>
      </c>
      <c r="AD571">
        <v>222.70143026788401</v>
      </c>
      <c r="AE571">
        <v>217.84000860223</v>
      </c>
      <c r="AF571">
        <v>209.87156704792099</v>
      </c>
      <c r="AG571">
        <v>209.83038777325001</v>
      </c>
      <c r="AH571">
        <v>217.45927947852499</v>
      </c>
      <c r="AI571">
        <v>227.40123552003899</v>
      </c>
      <c r="AJ571">
        <v>222.59156414761401</v>
      </c>
      <c r="AK571">
        <v>231.72897625282101</v>
      </c>
      <c r="AL571">
        <v>214.76548904588</v>
      </c>
      <c r="AM571">
        <v>225.28995691448401</v>
      </c>
      <c r="AN571">
        <v>239.09471796293201</v>
      </c>
      <c r="AO571">
        <v>228.309943902714</v>
      </c>
      <c r="AP571">
        <v>223.384497898544</v>
      </c>
      <c r="AQ571">
        <v>219.62022109809101</v>
      </c>
      <c r="AR571">
        <v>232.682276427311</v>
      </c>
      <c r="AS571">
        <v>227.42162557810499</v>
      </c>
      <c r="AT571">
        <v>261.42912996528497</v>
      </c>
      <c r="AU571">
        <v>228.56588721739001</v>
      </c>
      <c r="AV571">
        <v>220.65470288770501</v>
      </c>
      <c r="AW571">
        <v>222.88125780196401</v>
      </c>
      <c r="AX571">
        <v>220.23283861609099</v>
      </c>
      <c r="AY571">
        <v>221.91382109132499</v>
      </c>
      <c r="AZ571">
        <v>223.15793216654799</v>
      </c>
      <c r="BA571">
        <v>208.09574280181201</v>
      </c>
      <c r="BB571">
        <v>199.696789608242</v>
      </c>
      <c r="BC571">
        <v>207.90576574143</v>
      </c>
      <c r="BD571">
        <v>214.222123276247</v>
      </c>
      <c r="BE571">
        <v>223.73101467484099</v>
      </c>
      <c r="BF571">
        <v>209.465019048747</v>
      </c>
      <c r="BG571">
        <v>216.88723956998899</v>
      </c>
      <c r="BH571">
        <v>206.51102846876699</v>
      </c>
      <c r="BI571">
        <v>209.76954581617301</v>
      </c>
      <c r="BJ571">
        <v>200.42340498677001</v>
      </c>
      <c r="BK571">
        <v>214.501353898671</v>
      </c>
      <c r="BL571">
        <v>216.28434691068901</v>
      </c>
      <c r="BM571">
        <v>211.14568334554599</v>
      </c>
      <c r="BN571">
        <v>213.05806580068599</v>
      </c>
      <c r="BO571">
        <v>225.187078790383</v>
      </c>
      <c r="BP571">
        <v>206.67766251582401</v>
      </c>
      <c r="BQ571">
        <v>234.98064473310399</v>
      </c>
      <c r="BR571">
        <v>232.45805252692199</v>
      </c>
      <c r="BS571">
        <v>240</v>
      </c>
      <c r="BT571">
        <v>223</v>
      </c>
      <c r="BU571">
        <v>211</v>
      </c>
      <c r="BV571">
        <v>215</v>
      </c>
      <c r="BW571">
        <v>226</v>
      </c>
      <c r="BX571">
        <v>197.36775007101599</v>
      </c>
      <c r="BY571">
        <v>189.309684270329</v>
      </c>
      <c r="BZ571">
        <v>235.825802597939</v>
      </c>
      <c r="CA571">
        <v>215.76773679725201</v>
      </c>
      <c r="CB571">
        <v>192.309684270329</v>
      </c>
      <c r="CC571">
        <v>220</v>
      </c>
      <c r="CD571">
        <v>213.25161846964301</v>
      </c>
    </row>
    <row r="572" spans="1:82" x14ac:dyDescent="0.25">
      <c r="A572">
        <v>136.982643524699</v>
      </c>
      <c r="B572">
        <v>207.961289466208</v>
      </c>
      <c r="C572">
        <v>212.78735653292199</v>
      </c>
      <c r="D572">
        <v>237</v>
      </c>
      <c r="E572">
        <v>202</v>
      </c>
      <c r="F572">
        <v>235</v>
      </c>
      <c r="G572">
        <v>232</v>
      </c>
      <c r="H572">
        <v>219</v>
      </c>
      <c r="I572">
        <v>198.36775007101599</v>
      </c>
      <c r="J572">
        <v>210.553863855744</v>
      </c>
      <c r="K572">
        <v>223.17419740206</v>
      </c>
      <c r="L572">
        <v>205.09677633447799</v>
      </c>
      <c r="M572">
        <v>220.44669925461801</v>
      </c>
      <c r="N572">
        <v>187.522592206181</v>
      </c>
      <c r="O572">
        <v>236</v>
      </c>
      <c r="P572">
        <v>225</v>
      </c>
      <c r="Q572">
        <v>197.67096046277399</v>
      </c>
      <c r="R572">
        <v>208.19355266895599</v>
      </c>
      <c r="S572">
        <v>222.88386839862599</v>
      </c>
      <c r="T572">
        <v>229.63356002443101</v>
      </c>
      <c r="U572">
        <v>206.85925127659499</v>
      </c>
      <c r="V572">
        <v>215.32222757992801</v>
      </c>
      <c r="W572">
        <v>212.73390748018099</v>
      </c>
      <c r="X572">
        <v>209.088717343702</v>
      </c>
      <c r="Y572">
        <v>206.929889952352</v>
      </c>
      <c r="Z572">
        <v>229.45847363827099</v>
      </c>
      <c r="AA572">
        <v>217.88761319852901</v>
      </c>
      <c r="AB572">
        <v>270.050163346349</v>
      </c>
      <c r="AC572">
        <v>229.808849439422</v>
      </c>
      <c r="AD572">
        <v>221.49575194307499</v>
      </c>
      <c r="AE572">
        <v>217.858065077844</v>
      </c>
      <c r="AF572">
        <v>209.86707575583</v>
      </c>
      <c r="AG572">
        <v>209.83038777325001</v>
      </c>
      <c r="AH572">
        <v>217.45927947852499</v>
      </c>
      <c r="AI572">
        <v>227.40123552003899</v>
      </c>
      <c r="AJ572">
        <v>222.63712537669201</v>
      </c>
      <c r="AK572">
        <v>231.72897625282101</v>
      </c>
      <c r="AL572">
        <v>214.76548904588</v>
      </c>
      <c r="AM572">
        <v>224.65212011963001</v>
      </c>
      <c r="AN572">
        <v>239.10485543050601</v>
      </c>
      <c r="AO572">
        <v>230.20521380392699</v>
      </c>
      <c r="AP572">
        <v>223.402190365233</v>
      </c>
      <c r="AQ572">
        <v>220.05184933786001</v>
      </c>
      <c r="AR572">
        <v>232.04756951518101</v>
      </c>
      <c r="AS572">
        <v>227.42162557810499</v>
      </c>
      <c r="AT572">
        <v>262.18109124330198</v>
      </c>
      <c r="AU572">
        <v>228.33671960232701</v>
      </c>
      <c r="AV572">
        <v>220.65470288770501</v>
      </c>
      <c r="AW572">
        <v>222.88125780196401</v>
      </c>
      <c r="AX572">
        <v>220.23283861609099</v>
      </c>
      <c r="AY572">
        <v>221.98116373049299</v>
      </c>
      <c r="AZ572">
        <v>223.711502333738</v>
      </c>
      <c r="BA572">
        <v>208.09574280181201</v>
      </c>
      <c r="BB572">
        <v>199.696789608242</v>
      </c>
      <c r="BC572">
        <v>207.90576574143</v>
      </c>
      <c r="BD572">
        <v>214.222123276247</v>
      </c>
      <c r="BE572">
        <v>223.73101467484099</v>
      </c>
      <c r="BF572">
        <v>209.465019048747</v>
      </c>
      <c r="BG572">
        <v>216.88723956998899</v>
      </c>
      <c r="BH572">
        <v>206.51102846876699</v>
      </c>
      <c r="BI572">
        <v>209.76954581617301</v>
      </c>
      <c r="BJ572">
        <v>200.42340498677001</v>
      </c>
      <c r="BK572">
        <v>214.501353898671</v>
      </c>
      <c r="BL572">
        <v>216.28434691068901</v>
      </c>
      <c r="BM572">
        <v>211.14568334554599</v>
      </c>
      <c r="BN572">
        <v>213.05806580068599</v>
      </c>
      <c r="BO572">
        <v>225.187078790383</v>
      </c>
      <c r="BP572">
        <v>206.67766251582401</v>
      </c>
      <c r="BQ572">
        <v>234.98064473310399</v>
      </c>
      <c r="BR572">
        <v>232.45805252692199</v>
      </c>
      <c r="BS572">
        <v>240</v>
      </c>
      <c r="BT572">
        <v>223</v>
      </c>
      <c r="BU572">
        <v>211</v>
      </c>
      <c r="BV572">
        <v>215</v>
      </c>
      <c r="BW572">
        <v>226</v>
      </c>
      <c r="BX572">
        <v>197.36775007101599</v>
      </c>
      <c r="BY572">
        <v>189.309684270329</v>
      </c>
      <c r="BZ572">
        <v>235.825802597939</v>
      </c>
      <c r="CA572">
        <v>215.76773679725201</v>
      </c>
      <c r="CB572">
        <v>192.309684270329</v>
      </c>
      <c r="CC572">
        <v>220</v>
      </c>
      <c r="CD572">
        <v>213.25161846964301</v>
      </c>
    </row>
    <row r="573" spans="1:82" x14ac:dyDescent="0.25">
      <c r="A573">
        <v>137.22296395193499</v>
      </c>
      <c r="B573">
        <v>207.961289466208</v>
      </c>
      <c r="C573">
        <v>212.78735653292199</v>
      </c>
      <c r="D573">
        <v>237</v>
      </c>
      <c r="E573">
        <v>202</v>
      </c>
      <c r="F573">
        <v>235</v>
      </c>
      <c r="G573">
        <v>232</v>
      </c>
      <c r="H573">
        <v>219</v>
      </c>
      <c r="I573">
        <v>198.36775007101599</v>
      </c>
      <c r="J573">
        <v>210.553863855744</v>
      </c>
      <c r="K573">
        <v>223.17419740206</v>
      </c>
      <c r="L573">
        <v>205.09677633447799</v>
      </c>
      <c r="M573">
        <v>220.44669925461801</v>
      </c>
      <c r="N573">
        <v>187.522592206181</v>
      </c>
      <c r="O573">
        <v>236</v>
      </c>
      <c r="P573">
        <v>225</v>
      </c>
      <c r="Q573">
        <v>197.67096046277399</v>
      </c>
      <c r="R573">
        <v>208.19355266895599</v>
      </c>
      <c r="S573">
        <v>222.88386839862599</v>
      </c>
      <c r="T573">
        <v>229.63356002443101</v>
      </c>
      <c r="U573">
        <v>206.85925127659499</v>
      </c>
      <c r="V573">
        <v>215.32222757992801</v>
      </c>
      <c r="W573">
        <v>212.73390748018099</v>
      </c>
      <c r="X573">
        <v>209.088717343702</v>
      </c>
      <c r="Y573">
        <v>206.929889952352</v>
      </c>
      <c r="Z573">
        <v>229.45847363827099</v>
      </c>
      <c r="AA573">
        <v>217.88761319852901</v>
      </c>
      <c r="AB573">
        <v>270.050163346349</v>
      </c>
      <c r="AC573">
        <v>229.808849439422</v>
      </c>
      <c r="AD573">
        <v>221.49575194307499</v>
      </c>
      <c r="AE573">
        <v>217.858065077844</v>
      </c>
      <c r="AF573">
        <v>209.86707575583</v>
      </c>
      <c r="AG573">
        <v>209.83038777325001</v>
      </c>
      <c r="AH573">
        <v>217.45927947852499</v>
      </c>
      <c r="AI573">
        <v>227.40123552003899</v>
      </c>
      <c r="AJ573">
        <v>222.63712537669201</v>
      </c>
      <c r="AK573">
        <v>231.72897625282101</v>
      </c>
      <c r="AL573">
        <v>214.76548904588</v>
      </c>
      <c r="AM573">
        <v>224.65212011963001</v>
      </c>
      <c r="AN573">
        <v>239.10485543050601</v>
      </c>
      <c r="AO573">
        <v>230.20521380392699</v>
      </c>
      <c r="AP573">
        <v>223.402190365233</v>
      </c>
      <c r="AQ573">
        <v>220.05184933786001</v>
      </c>
      <c r="AR573">
        <v>232.04756951518101</v>
      </c>
      <c r="AS573">
        <v>227.42162557810499</v>
      </c>
      <c r="AT573">
        <v>262.18109124330198</v>
      </c>
      <c r="AU573">
        <v>228.33671960232701</v>
      </c>
      <c r="AV573">
        <v>220.65470288770501</v>
      </c>
      <c r="AW573">
        <v>222.88125780196401</v>
      </c>
      <c r="AX573">
        <v>220.23283861609099</v>
      </c>
      <c r="AY573">
        <v>221.98116373049299</v>
      </c>
      <c r="AZ573">
        <v>223.711502333738</v>
      </c>
      <c r="BA573">
        <v>208.09574280181201</v>
      </c>
      <c r="BB573">
        <v>199.696789608242</v>
      </c>
      <c r="BC573">
        <v>207.90576574143</v>
      </c>
      <c r="BD573">
        <v>214.222123276247</v>
      </c>
      <c r="BE573">
        <v>223.73101467484099</v>
      </c>
      <c r="BF573">
        <v>209.465019048747</v>
      </c>
      <c r="BG573">
        <v>216.88723956998899</v>
      </c>
      <c r="BH573">
        <v>206.51102846876699</v>
      </c>
      <c r="BI573">
        <v>209.76954581617301</v>
      </c>
      <c r="BJ573">
        <v>200.42340498677001</v>
      </c>
      <c r="BK573">
        <v>214.501353898671</v>
      </c>
      <c r="BL573">
        <v>216.28434691068901</v>
      </c>
      <c r="BM573">
        <v>211.14568334554599</v>
      </c>
      <c r="BN573">
        <v>213.05806580068599</v>
      </c>
      <c r="BO573">
        <v>225.187078790383</v>
      </c>
      <c r="BP573">
        <v>206.67766251582401</v>
      </c>
      <c r="BQ573">
        <v>234.98064473310399</v>
      </c>
      <c r="BR573">
        <v>232.45805252692199</v>
      </c>
      <c r="BS573">
        <v>240</v>
      </c>
      <c r="BT573">
        <v>223</v>
      </c>
      <c r="BU573">
        <v>211</v>
      </c>
      <c r="BV573">
        <v>215</v>
      </c>
      <c r="BW573">
        <v>226</v>
      </c>
      <c r="BX573">
        <v>197.36775007101599</v>
      </c>
      <c r="BY573">
        <v>189.309684270329</v>
      </c>
      <c r="BZ573">
        <v>235.825802597939</v>
      </c>
      <c r="CA573">
        <v>215.76773679725201</v>
      </c>
      <c r="CB573">
        <v>192.309684270329</v>
      </c>
      <c r="CC573">
        <v>220</v>
      </c>
      <c r="CD573">
        <v>213.25161846964301</v>
      </c>
    </row>
    <row r="574" spans="1:82" x14ac:dyDescent="0.25">
      <c r="A574">
        <v>137.46328437917199</v>
      </c>
      <c r="B574">
        <v>207.961289466208</v>
      </c>
      <c r="C574">
        <v>212.78735653292199</v>
      </c>
      <c r="D574">
        <v>237</v>
      </c>
      <c r="E574">
        <v>202</v>
      </c>
      <c r="F574">
        <v>235</v>
      </c>
      <c r="G574">
        <v>232</v>
      </c>
      <c r="H574">
        <v>219</v>
      </c>
      <c r="I574">
        <v>198.36775007101599</v>
      </c>
      <c r="J574">
        <v>210.553863855744</v>
      </c>
      <c r="K574">
        <v>223.17419740206</v>
      </c>
      <c r="L574">
        <v>205.09677633447799</v>
      </c>
      <c r="M574">
        <v>220.44669925461801</v>
      </c>
      <c r="N574">
        <v>187.522592206181</v>
      </c>
      <c r="O574">
        <v>236</v>
      </c>
      <c r="P574">
        <v>225</v>
      </c>
      <c r="Q574">
        <v>197.67096046277399</v>
      </c>
      <c r="R574">
        <v>208.19355266895599</v>
      </c>
      <c r="S574">
        <v>222.88386839862599</v>
      </c>
      <c r="T574">
        <v>229.63356002443101</v>
      </c>
      <c r="U574">
        <v>206.85925127659499</v>
      </c>
      <c r="V574">
        <v>215.32222757992801</v>
      </c>
      <c r="W574">
        <v>212.73390748018099</v>
      </c>
      <c r="X574">
        <v>209.088717343702</v>
      </c>
      <c r="Y574">
        <v>206.929889952352</v>
      </c>
      <c r="Z574">
        <v>229.45847363827099</v>
      </c>
      <c r="AA574">
        <v>217.88761319852901</v>
      </c>
      <c r="AB574">
        <v>270.050163346349</v>
      </c>
      <c r="AC574">
        <v>229.808849439422</v>
      </c>
      <c r="AD574">
        <v>221.49575194307499</v>
      </c>
      <c r="AE574">
        <v>217.858065077844</v>
      </c>
      <c r="AF574">
        <v>209.86707575583</v>
      </c>
      <c r="AG574">
        <v>209.83038777325001</v>
      </c>
      <c r="AH574">
        <v>217.45927947852499</v>
      </c>
      <c r="AI574">
        <v>227.40123552003899</v>
      </c>
      <c r="AJ574">
        <v>222.63712537669201</v>
      </c>
      <c r="AK574">
        <v>231.72897625282101</v>
      </c>
      <c r="AL574">
        <v>214.76548904588</v>
      </c>
      <c r="AM574">
        <v>224.65212011963001</v>
      </c>
      <c r="AN574">
        <v>239.10485543050601</v>
      </c>
      <c r="AO574">
        <v>230.20521380392699</v>
      </c>
      <c r="AP574">
        <v>223.402190365233</v>
      </c>
      <c r="AQ574">
        <v>220.05184933786001</v>
      </c>
      <c r="AR574">
        <v>232.04756951518101</v>
      </c>
      <c r="AS574">
        <v>227.42162557810499</v>
      </c>
      <c r="AT574">
        <v>262.18109124330198</v>
      </c>
      <c r="AU574">
        <v>228.33671960232701</v>
      </c>
      <c r="AV574">
        <v>220.65470288770501</v>
      </c>
      <c r="AW574">
        <v>222.88125780196401</v>
      </c>
      <c r="AX574">
        <v>220.23283861609099</v>
      </c>
      <c r="AY574">
        <v>221.98116373049299</v>
      </c>
      <c r="AZ574">
        <v>223.711502333738</v>
      </c>
      <c r="BA574">
        <v>208.09574280181201</v>
      </c>
      <c r="BB574">
        <v>199.696789608242</v>
      </c>
      <c r="BC574">
        <v>207.90576574143</v>
      </c>
      <c r="BD574">
        <v>214.222123276247</v>
      </c>
      <c r="BE574">
        <v>223.73101467484099</v>
      </c>
      <c r="BF574">
        <v>209.465019048747</v>
      </c>
      <c r="BG574">
        <v>216.88723956998899</v>
      </c>
      <c r="BH574">
        <v>206.51102846876699</v>
      </c>
      <c r="BI574">
        <v>209.76954581617301</v>
      </c>
      <c r="BJ574">
        <v>200.42340498677001</v>
      </c>
      <c r="BK574">
        <v>214.501353898671</v>
      </c>
      <c r="BL574">
        <v>216.28434691068901</v>
      </c>
      <c r="BM574">
        <v>211.14568334554599</v>
      </c>
      <c r="BN574">
        <v>213.05806580068599</v>
      </c>
      <c r="BO574">
        <v>225.187078790383</v>
      </c>
      <c r="BP574">
        <v>206.67766251582401</v>
      </c>
      <c r="BQ574">
        <v>234.98064473310399</v>
      </c>
      <c r="BR574">
        <v>232.45805252692199</v>
      </c>
      <c r="BS574">
        <v>240</v>
      </c>
      <c r="BT574">
        <v>223</v>
      </c>
      <c r="BU574">
        <v>211</v>
      </c>
      <c r="BV574">
        <v>215</v>
      </c>
      <c r="BW574">
        <v>226</v>
      </c>
      <c r="BX574">
        <v>197.36775007101599</v>
      </c>
      <c r="BY574">
        <v>189.309684270329</v>
      </c>
      <c r="BZ574">
        <v>235.825802597939</v>
      </c>
      <c r="CA574">
        <v>215.76773679725201</v>
      </c>
      <c r="CB574">
        <v>192.309684270329</v>
      </c>
      <c r="CC574">
        <v>220</v>
      </c>
      <c r="CD574">
        <v>213.25161846964301</v>
      </c>
    </row>
    <row r="575" spans="1:82" x14ac:dyDescent="0.25">
      <c r="A575">
        <v>137.70360480640801</v>
      </c>
      <c r="B575">
        <v>207.99447282222701</v>
      </c>
      <c r="C575">
        <v>212.250812529809</v>
      </c>
      <c r="D575">
        <v>237</v>
      </c>
      <c r="E575">
        <v>202</v>
      </c>
      <c r="F575">
        <v>235</v>
      </c>
      <c r="G575">
        <v>232</v>
      </c>
      <c r="H575">
        <v>219</v>
      </c>
      <c r="I575">
        <v>198.05250818883701</v>
      </c>
      <c r="J575">
        <v>213.166431728145</v>
      </c>
      <c r="K575">
        <v>223.02487229997499</v>
      </c>
      <c r="L575">
        <v>205.013817944431</v>
      </c>
      <c r="M575">
        <v>216.57028857733701</v>
      </c>
      <c r="N575">
        <v>187.07461689992701</v>
      </c>
      <c r="O575">
        <v>236</v>
      </c>
      <c r="P575">
        <v>225</v>
      </c>
      <c r="Q575">
        <v>197.95301898893399</v>
      </c>
      <c r="R575">
        <v>208.02763588886199</v>
      </c>
      <c r="S575">
        <v>222.983418466682</v>
      </c>
      <c r="T575">
        <v>221.36897134744299</v>
      </c>
      <c r="U575">
        <v>205.33740413052999</v>
      </c>
      <c r="V575">
        <v>215.87068334100201</v>
      </c>
      <c r="W575">
        <v>214.39093172177701</v>
      </c>
      <c r="X575">
        <v>210.99279689554601</v>
      </c>
      <c r="Y575">
        <v>206.343366542148</v>
      </c>
      <c r="Z575">
        <v>229.14031077579699</v>
      </c>
      <c r="AA575">
        <v>218.78868922464099</v>
      </c>
      <c r="AB575">
        <v>270.24220223109398</v>
      </c>
      <c r="AC575">
        <v>230.033336973779</v>
      </c>
      <c r="AD575">
        <v>220.510163121174</v>
      </c>
      <c r="AE575">
        <v>218.443032643013</v>
      </c>
      <c r="AF575">
        <v>210.72472441114499</v>
      </c>
      <c r="AG575">
        <v>211.80519130434101</v>
      </c>
      <c r="AH575">
        <v>219.617820651665</v>
      </c>
      <c r="AI575">
        <v>227.076393006584</v>
      </c>
      <c r="AJ575">
        <v>221.79899235713401</v>
      </c>
      <c r="AK575">
        <v>232.61696904027499</v>
      </c>
      <c r="AL575">
        <v>216.62184495107201</v>
      </c>
      <c r="AM575">
        <v>225.93895087774899</v>
      </c>
      <c r="AN575">
        <v>239.045645853021</v>
      </c>
      <c r="AO575">
        <v>230.83225786708601</v>
      </c>
      <c r="AP575">
        <v>222.47252300758299</v>
      </c>
      <c r="AQ575">
        <v>217.77952004839901</v>
      </c>
      <c r="AR575">
        <v>232.564522795464</v>
      </c>
      <c r="AS575">
        <v>227.55415539492199</v>
      </c>
      <c r="AT575">
        <v>262.634222151919</v>
      </c>
      <c r="AU575">
        <v>230.03997141782099</v>
      </c>
      <c r="AV575">
        <v>220.08975717353499</v>
      </c>
      <c r="AW575">
        <v>223.427552253154</v>
      </c>
      <c r="AX575">
        <v>218.56275616608201</v>
      </c>
      <c r="AY575">
        <v>220.587132784679</v>
      </c>
      <c r="AZ575">
        <v>225.05425883893801</v>
      </c>
      <c r="BA575">
        <v>209.66192098129201</v>
      </c>
      <c r="BB575">
        <v>197.81866971449099</v>
      </c>
      <c r="BC575">
        <v>208.66405130116601</v>
      </c>
      <c r="BD575">
        <v>215.635215344546</v>
      </c>
      <c r="BE575">
        <v>221.59625451628199</v>
      </c>
      <c r="BF575">
        <v>210.45396132090301</v>
      </c>
      <c r="BG575">
        <v>206.055538941474</v>
      </c>
      <c r="BH575">
        <v>209.20854648556599</v>
      </c>
      <c r="BI575">
        <v>212.19823014410599</v>
      </c>
      <c r="BJ575">
        <v>208.13871313458199</v>
      </c>
      <c r="BK575">
        <v>213.127919975916</v>
      </c>
      <c r="BL575">
        <v>215.19362072524501</v>
      </c>
      <c r="BM575">
        <v>213.399003638165</v>
      </c>
      <c r="BN575">
        <v>213.00829076665801</v>
      </c>
      <c r="BO575">
        <v>225.88392926677901</v>
      </c>
      <c r="BP575">
        <v>208.20314879109301</v>
      </c>
      <c r="BQ575">
        <v>234.99723641111299</v>
      </c>
      <c r="BR575">
        <v>232.92261951118601</v>
      </c>
      <c r="BS575">
        <v>240</v>
      </c>
      <c r="BT575">
        <v>223</v>
      </c>
      <c r="BU575">
        <v>211</v>
      </c>
      <c r="BV575">
        <v>215</v>
      </c>
      <c r="BW575">
        <v>226</v>
      </c>
      <c r="BX575">
        <v>197.05250818883701</v>
      </c>
      <c r="BY575">
        <v>189.044217422179</v>
      </c>
      <c r="BZ575">
        <v>235.97512770002399</v>
      </c>
      <c r="CA575">
        <v>215.96683693336499</v>
      </c>
      <c r="CB575">
        <v>192.044217422179</v>
      </c>
      <c r="CC575">
        <v>220</v>
      </c>
      <c r="CD575">
        <v>213.03592665552</v>
      </c>
    </row>
    <row r="576" spans="1:82" x14ac:dyDescent="0.25">
      <c r="A576">
        <v>137.94392523364399</v>
      </c>
      <c r="B576">
        <v>207.99999999999901</v>
      </c>
      <c r="C576">
        <v>210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198</v>
      </c>
      <c r="J576">
        <v>226</v>
      </c>
      <c r="K576">
        <v>223</v>
      </c>
      <c r="L576">
        <v>205</v>
      </c>
      <c r="M576">
        <v>196</v>
      </c>
      <c r="N576">
        <v>187</v>
      </c>
      <c r="O576">
        <v>0</v>
      </c>
      <c r="P576">
        <v>0</v>
      </c>
      <c r="Q576">
        <v>198</v>
      </c>
      <c r="R576">
        <v>207.99999999999901</v>
      </c>
      <c r="S576">
        <v>223</v>
      </c>
      <c r="T576">
        <v>206.752579251203</v>
      </c>
      <c r="U576">
        <v>199.81969997740001</v>
      </c>
      <c r="V576">
        <v>216.57671818907701</v>
      </c>
      <c r="W576">
        <v>216.58964683879699</v>
      </c>
      <c r="X576">
        <v>214.50073543850701</v>
      </c>
      <c r="Y576">
        <v>205.76898297086399</v>
      </c>
      <c r="Z576">
        <v>227.260164410963</v>
      </c>
      <c r="AA576">
        <v>219.448257974782</v>
      </c>
      <c r="AB576">
        <v>269.41781208610303</v>
      </c>
      <c r="AC576">
        <v>230.52384215753699</v>
      </c>
      <c r="AD576">
        <v>219.483633011492</v>
      </c>
      <c r="AE576">
        <v>219.30458340581501</v>
      </c>
      <c r="AF576">
        <v>214.31309729970499</v>
      </c>
      <c r="AG576">
        <v>209.78081187946299</v>
      </c>
      <c r="AH576">
        <v>226.68606998061699</v>
      </c>
      <c r="AI576">
        <v>220.99639173955501</v>
      </c>
      <c r="AJ576">
        <v>218.256074976647</v>
      </c>
      <c r="AK576">
        <v>234.22652704146799</v>
      </c>
      <c r="AL576">
        <v>223.137410383906</v>
      </c>
      <c r="AM576">
        <v>228.762036165648</v>
      </c>
      <c r="AN576">
        <v>238.231682054385</v>
      </c>
      <c r="AO576">
        <v>230.451117922821</v>
      </c>
      <c r="AP576">
        <v>221.77004316844099</v>
      </c>
      <c r="AQ576">
        <v>213.404714745208</v>
      </c>
      <c r="AR576">
        <v>234.890611969513</v>
      </c>
      <c r="AS576">
        <v>227.83721707268001</v>
      </c>
      <c r="AT576">
        <v>261.565617802688</v>
      </c>
      <c r="AU576">
        <v>231.85791187232101</v>
      </c>
      <c r="AV576">
        <v>216.722674541896</v>
      </c>
      <c r="AW576">
        <v>217.46656405331501</v>
      </c>
      <c r="AX576">
        <v>214.49072355893901</v>
      </c>
      <c r="AY576">
        <v>216.172329570713</v>
      </c>
      <c r="AZ576">
        <v>221.48644342755</v>
      </c>
      <c r="BA576">
        <v>218</v>
      </c>
      <c r="BB576">
        <v>197.02734212507801</v>
      </c>
      <c r="BC576">
        <v>215.06387272495701</v>
      </c>
      <c r="BD576">
        <v>217.90363175067901</v>
      </c>
      <c r="BE576">
        <v>211</v>
      </c>
      <c r="BF576">
        <v>216</v>
      </c>
      <c r="BG576">
        <v>186.94531574984299</v>
      </c>
      <c r="BH576">
        <v>214.08852024052399</v>
      </c>
      <c r="BI576">
        <v>220.94099430903</v>
      </c>
      <c r="BJ576">
        <v>218.40071014864401</v>
      </c>
      <c r="BK576">
        <v>211.57664889808899</v>
      </c>
      <c r="BL576">
        <v>216.95565687272901</v>
      </c>
      <c r="BM576">
        <v>221.09903990882199</v>
      </c>
      <c r="BN576">
        <v>213</v>
      </c>
      <c r="BO576">
        <v>226</v>
      </c>
      <c r="BP576">
        <v>216</v>
      </c>
      <c r="BQ576">
        <v>234.99999999999901</v>
      </c>
      <c r="BR576">
        <v>233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197</v>
      </c>
      <c r="BY576">
        <v>189</v>
      </c>
      <c r="BZ576">
        <v>235.99999999999901</v>
      </c>
      <c r="CA576">
        <v>216</v>
      </c>
      <c r="CB576">
        <v>191.99999999999901</v>
      </c>
      <c r="CC576">
        <v>0</v>
      </c>
      <c r="CD576">
        <v>213</v>
      </c>
    </row>
    <row r="577" spans="1:82" x14ac:dyDescent="0.25">
      <c r="A577">
        <v>138.184245660881</v>
      </c>
      <c r="B577">
        <v>207.99999999999901</v>
      </c>
      <c r="C577">
        <v>210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198</v>
      </c>
      <c r="J577">
        <v>226</v>
      </c>
      <c r="K577">
        <v>223</v>
      </c>
      <c r="L577">
        <v>205</v>
      </c>
      <c r="M577">
        <v>196</v>
      </c>
      <c r="N577">
        <v>187</v>
      </c>
      <c r="O577">
        <v>0</v>
      </c>
      <c r="P577">
        <v>0</v>
      </c>
      <c r="Q577">
        <v>198</v>
      </c>
      <c r="R577">
        <v>207.99999999999901</v>
      </c>
      <c r="S577">
        <v>223</v>
      </c>
      <c r="T577">
        <v>206.752579251203</v>
      </c>
      <c r="U577">
        <v>198.94374761680001</v>
      </c>
      <c r="V577">
        <v>216.48212800069501</v>
      </c>
      <c r="W577">
        <v>216.44602005505499</v>
      </c>
      <c r="X577">
        <v>216.851498470666</v>
      </c>
      <c r="Y577">
        <v>205.100517862689</v>
      </c>
      <c r="Z577">
        <v>227.78301316082499</v>
      </c>
      <c r="AA577">
        <v>219.25277232274701</v>
      </c>
      <c r="AB577">
        <v>271.88535417040202</v>
      </c>
      <c r="AC577">
        <v>229.45574793634</v>
      </c>
      <c r="AD577">
        <v>219.95535063812301</v>
      </c>
      <c r="AE577">
        <v>217.92883465775299</v>
      </c>
      <c r="AF577">
        <v>214.107657091844</v>
      </c>
      <c r="AG577">
        <v>208.62907085192199</v>
      </c>
      <c r="AH577">
        <v>227.35336629737901</v>
      </c>
      <c r="AI577">
        <v>220.68465878387099</v>
      </c>
      <c r="AJ577">
        <v>218.969007491442</v>
      </c>
      <c r="AK577">
        <v>234.22652704146799</v>
      </c>
      <c r="AL577">
        <v>223.81140703790899</v>
      </c>
      <c r="AM577">
        <v>231.87894507215</v>
      </c>
      <c r="AN577">
        <v>237.945226713963</v>
      </c>
      <c r="AO577">
        <v>229.62983717413499</v>
      </c>
      <c r="AP577">
        <v>217.35844086013199</v>
      </c>
      <c r="AQ577">
        <v>214.98579774241199</v>
      </c>
      <c r="AR577">
        <v>235.96374996636101</v>
      </c>
      <c r="AS577">
        <v>227.83721707268001</v>
      </c>
      <c r="AT577">
        <v>258.823955323635</v>
      </c>
      <c r="AU577">
        <v>229.18822644148801</v>
      </c>
      <c r="AV577">
        <v>216.232756949209</v>
      </c>
      <c r="AW577">
        <v>216.43655847189899</v>
      </c>
      <c r="AX577">
        <v>213.60881623113499</v>
      </c>
      <c r="AY577">
        <v>217.09266369985701</v>
      </c>
      <c r="AZ577">
        <v>220.42088151947499</v>
      </c>
      <c r="BA577">
        <v>218</v>
      </c>
      <c r="BB577">
        <v>197.02734212507801</v>
      </c>
      <c r="BC577">
        <v>216.53022033193599</v>
      </c>
      <c r="BD577">
        <v>217.90363175067901</v>
      </c>
      <c r="BE577">
        <v>211</v>
      </c>
      <c r="BF577">
        <v>216</v>
      </c>
      <c r="BG577">
        <v>186.94531574984299</v>
      </c>
      <c r="BH577">
        <v>214.08852024052399</v>
      </c>
      <c r="BI577">
        <v>222.19979787561499</v>
      </c>
      <c r="BJ577">
        <v>217.90166477383701</v>
      </c>
      <c r="BK577">
        <v>211.81435016740301</v>
      </c>
      <c r="BL577">
        <v>218.01605726411799</v>
      </c>
      <c r="BM577">
        <v>221.86198056203199</v>
      </c>
      <c r="BN577">
        <v>213</v>
      </c>
      <c r="BO577">
        <v>226</v>
      </c>
      <c r="BP577">
        <v>216</v>
      </c>
      <c r="BQ577">
        <v>234.99999999999901</v>
      </c>
      <c r="BR577">
        <v>233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197</v>
      </c>
      <c r="BY577">
        <v>189</v>
      </c>
      <c r="BZ577">
        <v>235.99999999999901</v>
      </c>
      <c r="CA577">
        <v>216</v>
      </c>
      <c r="CB577">
        <v>191.99999999999901</v>
      </c>
      <c r="CC577">
        <v>0</v>
      </c>
      <c r="CD577">
        <v>213</v>
      </c>
    </row>
    <row r="578" spans="1:82" x14ac:dyDescent="0.25">
      <c r="A578">
        <v>138.42456608811699</v>
      </c>
      <c r="B578">
        <v>207.99999999999901</v>
      </c>
      <c r="C578">
        <v>210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198</v>
      </c>
      <c r="J578">
        <v>226</v>
      </c>
      <c r="K578">
        <v>223</v>
      </c>
      <c r="L578">
        <v>205</v>
      </c>
      <c r="M578">
        <v>196</v>
      </c>
      <c r="N578">
        <v>187</v>
      </c>
      <c r="O578">
        <v>0</v>
      </c>
      <c r="P578">
        <v>0</v>
      </c>
      <c r="Q578">
        <v>198</v>
      </c>
      <c r="R578">
        <v>207.99999999999901</v>
      </c>
      <c r="S578">
        <v>223</v>
      </c>
      <c r="T578">
        <v>206.752579251203</v>
      </c>
      <c r="U578">
        <v>198.94374761680001</v>
      </c>
      <c r="V578">
        <v>216.48212800069501</v>
      </c>
      <c r="W578">
        <v>216.44602005505499</v>
      </c>
      <c r="X578">
        <v>216.851498470666</v>
      </c>
      <c r="Y578">
        <v>205.100517862689</v>
      </c>
      <c r="Z578">
        <v>229.18273119581301</v>
      </c>
      <c r="AA578">
        <v>218.37809470891301</v>
      </c>
      <c r="AB578">
        <v>271.95764283121099</v>
      </c>
      <c r="AC578">
        <v>227.433418478226</v>
      </c>
      <c r="AD578">
        <v>223.23297117595999</v>
      </c>
      <c r="AE578">
        <v>215.97523170685099</v>
      </c>
      <c r="AF578">
        <v>214.107657091844</v>
      </c>
      <c r="AG578">
        <v>208.62907085192199</v>
      </c>
      <c r="AH578">
        <v>227.35336629737901</v>
      </c>
      <c r="AI578">
        <v>220.68465878387099</v>
      </c>
      <c r="AJ578">
        <v>218.969007491442</v>
      </c>
      <c r="AK578">
        <v>234.22652704146799</v>
      </c>
      <c r="AL578">
        <v>223.81140703790899</v>
      </c>
      <c r="AM578">
        <v>232.23702465834401</v>
      </c>
      <c r="AN578">
        <v>241.17138059699801</v>
      </c>
      <c r="AO578">
        <v>228.8037639037</v>
      </c>
      <c r="AP578">
        <v>217.35844086013199</v>
      </c>
      <c r="AQ578">
        <v>215.45261869336099</v>
      </c>
      <c r="AR578">
        <v>235.19842087650301</v>
      </c>
      <c r="AS578">
        <v>227.83721707268001</v>
      </c>
      <c r="AT578">
        <v>258.58608136458298</v>
      </c>
      <c r="AU578">
        <v>228.71632849921599</v>
      </c>
      <c r="AV578">
        <v>216.232756949209</v>
      </c>
      <c r="AW578">
        <v>216.43655847189899</v>
      </c>
      <c r="AX578">
        <v>213.60881623113499</v>
      </c>
      <c r="AY578">
        <v>217.09266369985701</v>
      </c>
      <c r="AZ578">
        <v>220.647750258142</v>
      </c>
      <c r="BA578">
        <v>218</v>
      </c>
      <c r="BB578">
        <v>197.02734212507801</v>
      </c>
      <c r="BC578">
        <v>216.53022033193599</v>
      </c>
      <c r="BD578">
        <v>217.90363175067901</v>
      </c>
      <c r="BE578">
        <v>211</v>
      </c>
      <c r="BF578">
        <v>216</v>
      </c>
      <c r="BG578">
        <v>186.94531574984299</v>
      </c>
      <c r="BH578">
        <v>214.08852024052399</v>
      </c>
      <c r="BI578">
        <v>222.19979787561499</v>
      </c>
      <c r="BJ578">
        <v>217.90166477383701</v>
      </c>
      <c r="BK578">
        <v>211.81435016740301</v>
      </c>
      <c r="BL578">
        <v>218.01605726411799</v>
      </c>
      <c r="BM578">
        <v>221.86198056203199</v>
      </c>
      <c r="BN578">
        <v>213</v>
      </c>
      <c r="BO578">
        <v>226</v>
      </c>
      <c r="BP578">
        <v>216</v>
      </c>
      <c r="BQ578">
        <v>234.99999999999901</v>
      </c>
      <c r="BR578">
        <v>233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197</v>
      </c>
      <c r="BY578">
        <v>189</v>
      </c>
      <c r="BZ578">
        <v>235.99999999999901</v>
      </c>
      <c r="CA578">
        <v>216</v>
      </c>
      <c r="CB578">
        <v>191.99999999999901</v>
      </c>
      <c r="CC578">
        <v>0</v>
      </c>
      <c r="CD578">
        <v>213</v>
      </c>
    </row>
    <row r="579" spans="1:82" x14ac:dyDescent="0.25">
      <c r="A579">
        <v>138.664886515353</v>
      </c>
      <c r="B579">
        <v>207.99999999999901</v>
      </c>
      <c r="C579">
        <v>210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198</v>
      </c>
      <c r="J579">
        <v>226</v>
      </c>
      <c r="K579">
        <v>223</v>
      </c>
      <c r="L579">
        <v>205</v>
      </c>
      <c r="M579">
        <v>196</v>
      </c>
      <c r="N579">
        <v>187</v>
      </c>
      <c r="O579">
        <v>0</v>
      </c>
      <c r="P579">
        <v>0</v>
      </c>
      <c r="Q579">
        <v>198</v>
      </c>
      <c r="R579">
        <v>207.99999999999901</v>
      </c>
      <c r="S579">
        <v>223</v>
      </c>
      <c r="T579">
        <v>206.752579251203</v>
      </c>
      <c r="U579">
        <v>198.94374761680001</v>
      </c>
      <c r="V579">
        <v>216.48212800069501</v>
      </c>
      <c r="W579">
        <v>216.44602005505499</v>
      </c>
      <c r="X579">
        <v>216.851498470666</v>
      </c>
      <c r="Y579">
        <v>205.100517862689</v>
      </c>
      <c r="Z579">
        <v>229.361717985263</v>
      </c>
      <c r="AA579">
        <v>218.37809470891301</v>
      </c>
      <c r="AB579">
        <v>271.75870850392801</v>
      </c>
      <c r="AC579">
        <v>227.24491999972</v>
      </c>
      <c r="AD579">
        <v>223.67714928013999</v>
      </c>
      <c r="AE579">
        <v>215.97523170685099</v>
      </c>
      <c r="AF579">
        <v>214.107657091844</v>
      </c>
      <c r="AG579">
        <v>208.62907085192199</v>
      </c>
      <c r="AH579">
        <v>227.35336629737901</v>
      </c>
      <c r="AI579">
        <v>220.68465878387099</v>
      </c>
      <c r="AJ579">
        <v>218.969007491442</v>
      </c>
      <c r="AK579">
        <v>234.22652704146799</v>
      </c>
      <c r="AL579">
        <v>223.81140703790899</v>
      </c>
      <c r="AM579">
        <v>232.23702465834401</v>
      </c>
      <c r="AN579">
        <v>241.58467507819799</v>
      </c>
      <c r="AO579">
        <v>228.8037639037</v>
      </c>
      <c r="AP579">
        <v>217.35844086013199</v>
      </c>
      <c r="AQ579">
        <v>215.45261869336099</v>
      </c>
      <c r="AR579">
        <v>235.11318497953101</v>
      </c>
      <c r="AS579">
        <v>227.83721707268001</v>
      </c>
      <c r="AT579">
        <v>258.53369902879098</v>
      </c>
      <c r="AU579">
        <v>228.71632849921599</v>
      </c>
      <c r="AV579">
        <v>216.232756949209</v>
      </c>
      <c r="AW579">
        <v>216.43655847189899</v>
      </c>
      <c r="AX579">
        <v>213.60881623113499</v>
      </c>
      <c r="AY579">
        <v>217.09266369985701</v>
      </c>
      <c r="AZ579">
        <v>220.647750258142</v>
      </c>
      <c r="BA579">
        <v>218</v>
      </c>
      <c r="BB579">
        <v>197.02734212507801</v>
      </c>
      <c r="BC579">
        <v>216.53022033193599</v>
      </c>
      <c r="BD579">
        <v>217.90363175067901</v>
      </c>
      <c r="BE579">
        <v>211</v>
      </c>
      <c r="BF579">
        <v>216</v>
      </c>
      <c r="BG579">
        <v>186.94531574984299</v>
      </c>
      <c r="BH579">
        <v>214.08852024052399</v>
      </c>
      <c r="BI579">
        <v>222.19979787561499</v>
      </c>
      <c r="BJ579">
        <v>217.90166477383701</v>
      </c>
      <c r="BK579">
        <v>211.81435016740301</v>
      </c>
      <c r="BL579">
        <v>218.01605726411799</v>
      </c>
      <c r="BM579">
        <v>221.86198056203199</v>
      </c>
      <c r="BN579">
        <v>213</v>
      </c>
      <c r="BO579">
        <v>226</v>
      </c>
      <c r="BP579">
        <v>216</v>
      </c>
      <c r="BQ579">
        <v>234.99999999999901</v>
      </c>
      <c r="BR579">
        <v>233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197</v>
      </c>
      <c r="BY579">
        <v>189</v>
      </c>
      <c r="BZ579">
        <v>235.99999999999901</v>
      </c>
      <c r="CA579">
        <v>216</v>
      </c>
      <c r="CB579">
        <v>191.99999999999901</v>
      </c>
      <c r="CC579">
        <v>0</v>
      </c>
      <c r="CD579">
        <v>213</v>
      </c>
    </row>
    <row r="580" spans="1:82" x14ac:dyDescent="0.25">
      <c r="A580">
        <v>138.90520694259001</v>
      </c>
      <c r="B580">
        <v>204.017594932165</v>
      </c>
      <c r="C580">
        <v>210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198</v>
      </c>
      <c r="J580">
        <v>217.70332277534499</v>
      </c>
      <c r="K580">
        <v>218.685727843179</v>
      </c>
      <c r="L580">
        <v>203.008797466082</v>
      </c>
      <c r="M580">
        <v>196</v>
      </c>
      <c r="N580">
        <v>187</v>
      </c>
      <c r="O580">
        <v>0</v>
      </c>
      <c r="P580">
        <v>213</v>
      </c>
      <c r="Q580">
        <v>198</v>
      </c>
      <c r="R580">
        <v>214.63734177972299</v>
      </c>
      <c r="S580">
        <v>220.34506328811</v>
      </c>
      <c r="T580">
        <v>204.36495270746499</v>
      </c>
      <c r="U580">
        <v>199.487828015259</v>
      </c>
      <c r="V580">
        <v>217.61737524875599</v>
      </c>
      <c r="W580">
        <v>215.617448184414</v>
      </c>
      <c r="X580">
        <v>216.60109586012999</v>
      </c>
      <c r="Y580">
        <v>205.65488362817601</v>
      </c>
      <c r="Z580">
        <v>229.83558604208801</v>
      </c>
      <c r="AA580">
        <v>218.31087010300001</v>
      </c>
      <c r="AB580">
        <v>272.44257332657202</v>
      </c>
      <c r="AC580">
        <v>227.273149523819</v>
      </c>
      <c r="AD580">
        <v>223.621646134744</v>
      </c>
      <c r="AE580">
        <v>216.439602338193</v>
      </c>
      <c r="AF580">
        <v>214.22393743729299</v>
      </c>
      <c r="AG580">
        <v>206.59296465246999</v>
      </c>
      <c r="AH580">
        <v>225.85951108436799</v>
      </c>
      <c r="AI580">
        <v>219.38707671159901</v>
      </c>
      <c r="AJ580">
        <v>218.36176396571199</v>
      </c>
      <c r="AK580">
        <v>234.67929571750901</v>
      </c>
      <c r="AL580">
        <v>223.66659455326001</v>
      </c>
      <c r="AM580">
        <v>230.749932983615</v>
      </c>
      <c r="AN580">
        <v>242.51686201949201</v>
      </c>
      <c r="AO580">
        <v>228.465753747392</v>
      </c>
      <c r="AP580">
        <v>217.257663094061</v>
      </c>
      <c r="AQ580">
        <v>215.73588867374599</v>
      </c>
      <c r="AR580">
        <v>234.050244697523</v>
      </c>
      <c r="AS580">
        <v>228.394548678489</v>
      </c>
      <c r="AT580">
        <v>257.32608531009299</v>
      </c>
      <c r="AU580">
        <v>228.37303375837101</v>
      </c>
      <c r="AV580">
        <v>214.64742574528199</v>
      </c>
      <c r="AW580">
        <v>215.85293223085</v>
      </c>
      <c r="AX580">
        <v>214.032041486591</v>
      </c>
      <c r="AY580">
        <v>217.84933511605101</v>
      </c>
      <c r="AZ580">
        <v>219.94643631662501</v>
      </c>
      <c r="BA580">
        <v>218</v>
      </c>
      <c r="BB580">
        <v>197.32317455334399</v>
      </c>
      <c r="BC580">
        <v>216.21005839685699</v>
      </c>
      <c r="BD580">
        <v>213.10418750884</v>
      </c>
      <c r="BE580">
        <v>211</v>
      </c>
      <c r="BF580">
        <v>216</v>
      </c>
      <c r="BG580">
        <v>188.771459196443</v>
      </c>
      <c r="BH580">
        <v>213.57345350671301</v>
      </c>
      <c r="BI580">
        <v>226.22326709350901</v>
      </c>
      <c r="BJ580">
        <v>220.09866613146301</v>
      </c>
      <c r="BK580">
        <v>212.019254951806</v>
      </c>
      <c r="BL580">
        <v>218.85980929243499</v>
      </c>
      <c r="BM580">
        <v>220.50681601042101</v>
      </c>
      <c r="BN580">
        <v>215.65493671188901</v>
      </c>
      <c r="BO580">
        <v>223.013196199124</v>
      </c>
      <c r="BP580">
        <v>216</v>
      </c>
      <c r="BQ580">
        <v>235</v>
      </c>
      <c r="BR580">
        <v>233</v>
      </c>
      <c r="BS580">
        <v>0</v>
      </c>
      <c r="BT580">
        <v>0</v>
      </c>
      <c r="BU580">
        <v>205</v>
      </c>
      <c r="BV580">
        <v>0</v>
      </c>
      <c r="BW580">
        <v>0</v>
      </c>
      <c r="BX580">
        <v>197</v>
      </c>
      <c r="BY580">
        <v>189</v>
      </c>
      <c r="BZ580">
        <v>236</v>
      </c>
      <c r="CA580">
        <v>216</v>
      </c>
      <c r="CB580">
        <v>192</v>
      </c>
      <c r="CC580">
        <v>0</v>
      </c>
      <c r="CD580">
        <v>218.30987342377799</v>
      </c>
    </row>
    <row r="581" spans="1:82" x14ac:dyDescent="0.25">
      <c r="A581">
        <v>139.145527369826</v>
      </c>
      <c r="B581">
        <v>196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201</v>
      </c>
      <c r="K581">
        <v>210</v>
      </c>
      <c r="L581">
        <v>199</v>
      </c>
      <c r="M581">
        <v>0</v>
      </c>
      <c r="N581">
        <v>0</v>
      </c>
      <c r="O581">
        <v>0</v>
      </c>
      <c r="P581">
        <v>213</v>
      </c>
      <c r="Q581">
        <v>0</v>
      </c>
      <c r="R581">
        <v>228</v>
      </c>
      <c r="S581">
        <v>215</v>
      </c>
      <c r="T581">
        <v>207.19870209206201</v>
      </c>
      <c r="U581">
        <v>203.623785174489</v>
      </c>
      <c r="V581">
        <v>229.675437798562</v>
      </c>
      <c r="W581">
        <v>214.67062293027701</v>
      </c>
      <c r="X581">
        <v>216.35622268904001</v>
      </c>
      <c r="Y581">
        <v>202.980173093384</v>
      </c>
      <c r="Z581">
        <v>232.5853268143</v>
      </c>
      <c r="AA581">
        <v>220.81528590514799</v>
      </c>
      <c r="AB581">
        <v>271.968605219751</v>
      </c>
      <c r="AC581">
        <v>227.60481137693401</v>
      </c>
      <c r="AD581">
        <v>224.600582720011</v>
      </c>
      <c r="AE581">
        <v>218.72529457499201</v>
      </c>
      <c r="AF581">
        <v>217.54865492110201</v>
      </c>
      <c r="AG581">
        <v>210.14354995294701</v>
      </c>
      <c r="AH581">
        <v>222.48715184878199</v>
      </c>
      <c r="AI581">
        <v>212.60986741391801</v>
      </c>
      <c r="AJ581">
        <v>212.6772666446</v>
      </c>
      <c r="AK581">
        <v>240.665761078272</v>
      </c>
      <c r="AL581">
        <v>220.893624111664</v>
      </c>
      <c r="AM581">
        <v>227.76093561103701</v>
      </c>
      <c r="AN581">
        <v>244.36170572543199</v>
      </c>
      <c r="AO581">
        <v>226.057846763833</v>
      </c>
      <c r="AP581">
        <v>213.746234742984</v>
      </c>
      <c r="AQ581">
        <v>216.73261510835101</v>
      </c>
      <c r="AR581">
        <v>231.727679209001</v>
      </c>
      <c r="AS581">
        <v>222.849873354896</v>
      </c>
      <c r="AT581">
        <v>255.83715683981401</v>
      </c>
      <c r="AU581">
        <v>224.76103384278099</v>
      </c>
      <c r="AV581">
        <v>211.020758317782</v>
      </c>
      <c r="AW581">
        <v>208.89869976371699</v>
      </c>
      <c r="AX581">
        <v>218.70188484878801</v>
      </c>
      <c r="AY581">
        <v>220.22678029280999</v>
      </c>
      <c r="AZ581">
        <v>215.94983745315301</v>
      </c>
      <c r="BA581">
        <v>0</v>
      </c>
      <c r="BB581">
        <v>197.863278127575</v>
      </c>
      <c r="BC581">
        <v>212.508185096327</v>
      </c>
      <c r="BD581">
        <v>204.34180468106001</v>
      </c>
      <c r="BE581">
        <v>0</v>
      </c>
      <c r="BF581">
        <v>0</v>
      </c>
      <c r="BG581">
        <v>192.105463545959</v>
      </c>
      <c r="BH581">
        <v>212.86848524114001</v>
      </c>
      <c r="BI581">
        <v>227.63306177950801</v>
      </c>
      <c r="BJ581">
        <v>221.297738021513</v>
      </c>
      <c r="BK581">
        <v>209.87537097445801</v>
      </c>
      <c r="BL581">
        <v>210.08606322494899</v>
      </c>
      <c r="BM581">
        <v>217.205048755159</v>
      </c>
      <c r="BN581">
        <v>221</v>
      </c>
      <c r="BO581">
        <v>217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205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229</v>
      </c>
    </row>
    <row r="582" spans="1:82" x14ac:dyDescent="0.25">
      <c r="A582">
        <v>139.38584779706201</v>
      </c>
      <c r="B582">
        <v>196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201</v>
      </c>
      <c r="K582">
        <v>210</v>
      </c>
      <c r="L582">
        <v>199</v>
      </c>
      <c r="M582">
        <v>0</v>
      </c>
      <c r="N582">
        <v>0</v>
      </c>
      <c r="O582">
        <v>0</v>
      </c>
      <c r="P582">
        <v>213</v>
      </c>
      <c r="Q582">
        <v>0</v>
      </c>
      <c r="R582">
        <v>228</v>
      </c>
      <c r="S582">
        <v>215</v>
      </c>
      <c r="T582">
        <v>209.908915781155</v>
      </c>
      <c r="U582">
        <v>207.068360936212</v>
      </c>
      <c r="V582">
        <v>236.08985035772699</v>
      </c>
      <c r="W582">
        <v>209.42799598582599</v>
      </c>
      <c r="X582">
        <v>218.03078136238301</v>
      </c>
      <c r="Y582">
        <v>201.97416158220301</v>
      </c>
      <c r="Z582">
        <v>233.53639318646901</v>
      </c>
      <c r="AA582">
        <v>225.488668326713</v>
      </c>
      <c r="AB582">
        <v>269.69444228386197</v>
      </c>
      <c r="AC582">
        <v>229.058273446219</v>
      </c>
      <c r="AD582">
        <v>226.79216699312801</v>
      </c>
      <c r="AE582">
        <v>220.92367020883501</v>
      </c>
      <c r="AF582">
        <v>224.46777183517</v>
      </c>
      <c r="AG582">
        <v>214.73366664683201</v>
      </c>
      <c r="AH582">
        <v>219.68327631304899</v>
      </c>
      <c r="AI582">
        <v>209.069305245544</v>
      </c>
      <c r="AJ582">
        <v>202.88103943766001</v>
      </c>
      <c r="AK582">
        <v>246.30470207131299</v>
      </c>
      <c r="AL582">
        <v>218.57826215150601</v>
      </c>
      <c r="AM582">
        <v>228.92241103974001</v>
      </c>
      <c r="AN582">
        <v>244.23810483796899</v>
      </c>
      <c r="AO582">
        <v>227.20781298961299</v>
      </c>
      <c r="AP582">
        <v>209.07798079908801</v>
      </c>
      <c r="AQ582">
        <v>217.88538324500001</v>
      </c>
      <c r="AR582">
        <v>228.61259801734599</v>
      </c>
      <c r="AS582">
        <v>218.66343079182499</v>
      </c>
      <c r="AT582">
        <v>257.26197883506501</v>
      </c>
      <c r="AU582">
        <v>220.414869919794</v>
      </c>
      <c r="AV582">
        <v>211.21110262862101</v>
      </c>
      <c r="AW582">
        <v>203.47048939429499</v>
      </c>
      <c r="AX582">
        <v>217.68555284452401</v>
      </c>
      <c r="AY582">
        <v>219.74898932778601</v>
      </c>
      <c r="AZ582">
        <v>215.02570269156399</v>
      </c>
      <c r="BA582">
        <v>0</v>
      </c>
      <c r="BB582">
        <v>197.863278127575</v>
      </c>
      <c r="BC582">
        <v>209.09961926267599</v>
      </c>
      <c r="BD582">
        <v>204.34180468106001</v>
      </c>
      <c r="BE582">
        <v>0</v>
      </c>
      <c r="BF582">
        <v>0</v>
      </c>
      <c r="BG582">
        <v>192.105463545959</v>
      </c>
      <c r="BH582">
        <v>213.105463545959</v>
      </c>
      <c r="BI582">
        <v>223.924392001775</v>
      </c>
      <c r="BJ582">
        <v>219.56601950736101</v>
      </c>
      <c r="BK582">
        <v>208.268793205278</v>
      </c>
      <c r="BL582">
        <v>203.505271975196</v>
      </c>
      <c r="BM582">
        <v>216.63253879886901</v>
      </c>
      <c r="BN582">
        <v>221</v>
      </c>
      <c r="BO582">
        <v>217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205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229</v>
      </c>
    </row>
    <row r="583" spans="1:82" x14ac:dyDescent="0.25">
      <c r="A583">
        <v>139.62616822429899</v>
      </c>
      <c r="B583">
        <v>196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201</v>
      </c>
      <c r="K583">
        <v>210</v>
      </c>
      <c r="L583">
        <v>199</v>
      </c>
      <c r="M583">
        <v>0</v>
      </c>
      <c r="N583">
        <v>0</v>
      </c>
      <c r="O583">
        <v>0</v>
      </c>
      <c r="P583">
        <v>213</v>
      </c>
      <c r="Q583">
        <v>0</v>
      </c>
      <c r="R583">
        <v>228</v>
      </c>
      <c r="S583">
        <v>215</v>
      </c>
      <c r="T583">
        <v>209.908915781155</v>
      </c>
      <c r="U583">
        <v>207.068360936212</v>
      </c>
      <c r="V583">
        <v>236.08985035772699</v>
      </c>
      <c r="W583">
        <v>208.20396317335801</v>
      </c>
      <c r="X583">
        <v>220.85400427896201</v>
      </c>
      <c r="Y583">
        <v>203.55961452126601</v>
      </c>
      <c r="Z583">
        <v>233.150411568549</v>
      </c>
      <c r="AA583">
        <v>224.72975325121999</v>
      </c>
      <c r="AB583">
        <v>271.78175191457302</v>
      </c>
      <c r="AC583">
        <v>227.61747815547801</v>
      </c>
      <c r="AD583">
        <v>229.18703112271001</v>
      </c>
      <c r="AE583">
        <v>217.47581683155099</v>
      </c>
      <c r="AF583">
        <v>225.84883679917701</v>
      </c>
      <c r="AG583">
        <v>214.73366664683201</v>
      </c>
      <c r="AH583">
        <v>219.16901318515099</v>
      </c>
      <c r="AI583">
        <v>208.82866732281599</v>
      </c>
      <c r="AJ583">
        <v>200.960826204668</v>
      </c>
      <c r="AK583">
        <v>246.30470207131299</v>
      </c>
      <c r="AL583">
        <v>218.38097566382999</v>
      </c>
      <c r="AM583">
        <v>228.11321976515799</v>
      </c>
      <c r="AN583">
        <v>245.505262515124</v>
      </c>
      <c r="AO583">
        <v>226.28974427177801</v>
      </c>
      <c r="AP583">
        <v>208.36723280074801</v>
      </c>
      <c r="AQ583">
        <v>216.70993879258501</v>
      </c>
      <c r="AR583">
        <v>225.63230103322101</v>
      </c>
      <c r="AS583">
        <v>218.66343079182499</v>
      </c>
      <c r="AT583">
        <v>258.16794890472897</v>
      </c>
      <c r="AU583">
        <v>219.05561444086101</v>
      </c>
      <c r="AV583">
        <v>211.46890717775301</v>
      </c>
      <c r="AW583">
        <v>203.11088086875901</v>
      </c>
      <c r="AX583">
        <v>216.694594060095</v>
      </c>
      <c r="AY583">
        <v>216.510221411266</v>
      </c>
      <c r="AZ583">
        <v>216.15518630248999</v>
      </c>
      <c r="BA583">
        <v>0</v>
      </c>
      <c r="BB583">
        <v>197.863278127575</v>
      </c>
      <c r="BC583">
        <v>209.09961926267599</v>
      </c>
      <c r="BD583">
        <v>204.34180468106001</v>
      </c>
      <c r="BE583">
        <v>0</v>
      </c>
      <c r="BF583">
        <v>0</v>
      </c>
      <c r="BG583">
        <v>192.105463545959</v>
      </c>
      <c r="BH583">
        <v>213.105463545959</v>
      </c>
      <c r="BI583">
        <v>223.924392001775</v>
      </c>
      <c r="BJ583">
        <v>219.56601950736101</v>
      </c>
      <c r="BK583">
        <v>208.268793205278</v>
      </c>
      <c r="BL583">
        <v>203.505271975196</v>
      </c>
      <c r="BM583">
        <v>216.63253879886901</v>
      </c>
      <c r="BN583">
        <v>221</v>
      </c>
      <c r="BO583">
        <v>217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205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229</v>
      </c>
    </row>
    <row r="584" spans="1:82" x14ac:dyDescent="0.25">
      <c r="A584">
        <v>139.86648865153501</v>
      </c>
      <c r="B584">
        <v>196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201</v>
      </c>
      <c r="K584">
        <v>210</v>
      </c>
      <c r="L584">
        <v>199</v>
      </c>
      <c r="M584">
        <v>0</v>
      </c>
      <c r="N584">
        <v>0</v>
      </c>
      <c r="O584">
        <v>0</v>
      </c>
      <c r="P584">
        <v>213</v>
      </c>
      <c r="Q584">
        <v>0</v>
      </c>
      <c r="R584">
        <v>228</v>
      </c>
      <c r="S584">
        <v>215</v>
      </c>
      <c r="T584">
        <v>209.908915781155</v>
      </c>
      <c r="U584">
        <v>207.068360936212</v>
      </c>
      <c r="V584">
        <v>236.08985035772699</v>
      </c>
      <c r="W584">
        <v>208.20396317335801</v>
      </c>
      <c r="X584">
        <v>221.27912065316801</v>
      </c>
      <c r="Y584">
        <v>203.77516282622801</v>
      </c>
      <c r="Z584">
        <v>234.02641898011501</v>
      </c>
      <c r="AA584">
        <v>225.11157919276599</v>
      </c>
      <c r="AB584">
        <v>271.39514318595099</v>
      </c>
      <c r="AC584">
        <v>227.33658918906499</v>
      </c>
      <c r="AD584">
        <v>229.27290910921801</v>
      </c>
      <c r="AE584">
        <v>214.82046098922899</v>
      </c>
      <c r="AF584">
        <v>225.84883679917701</v>
      </c>
      <c r="AG584">
        <v>214.73366664683201</v>
      </c>
      <c r="AH584">
        <v>219.16901318515099</v>
      </c>
      <c r="AI584">
        <v>208.82866732281599</v>
      </c>
      <c r="AJ584">
        <v>200.960826204668</v>
      </c>
      <c r="AK584">
        <v>246.30470207131299</v>
      </c>
      <c r="AL584">
        <v>218.38097566382999</v>
      </c>
      <c r="AM584">
        <v>228.838467956605</v>
      </c>
      <c r="AN584">
        <v>245.286289805324</v>
      </c>
      <c r="AO584">
        <v>226.05171470809901</v>
      </c>
      <c r="AP584">
        <v>208.36723280074801</v>
      </c>
      <c r="AQ584">
        <v>216.49592112872099</v>
      </c>
      <c r="AR584">
        <v>223.61115958579299</v>
      </c>
      <c r="AS584">
        <v>218.66343079182499</v>
      </c>
      <c r="AT584">
        <v>257.839174485201</v>
      </c>
      <c r="AU584">
        <v>218.95229268552299</v>
      </c>
      <c r="AV584">
        <v>211.46890717775301</v>
      </c>
      <c r="AW584">
        <v>203.11088086875901</v>
      </c>
      <c r="AX584">
        <v>216.694594060095</v>
      </c>
      <c r="AY584">
        <v>216.13192298878801</v>
      </c>
      <c r="AZ584">
        <v>215.44432984581201</v>
      </c>
      <c r="BA584">
        <v>0</v>
      </c>
      <c r="BB584">
        <v>197.863278127575</v>
      </c>
      <c r="BC584">
        <v>209.09961926267599</v>
      </c>
      <c r="BD584">
        <v>204.34180468106001</v>
      </c>
      <c r="BE584">
        <v>0</v>
      </c>
      <c r="BF584">
        <v>0</v>
      </c>
      <c r="BG584">
        <v>192.105463545959</v>
      </c>
      <c r="BH584">
        <v>213.105463545959</v>
      </c>
      <c r="BI584">
        <v>223.924392001775</v>
      </c>
      <c r="BJ584">
        <v>219.56601950736101</v>
      </c>
      <c r="BK584">
        <v>208.268793205278</v>
      </c>
      <c r="BL584">
        <v>203.505271975196</v>
      </c>
      <c r="BM584">
        <v>216.63253879886901</v>
      </c>
      <c r="BN584">
        <v>221</v>
      </c>
      <c r="BO584">
        <v>217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205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229</v>
      </c>
    </row>
    <row r="585" spans="1:82" x14ac:dyDescent="0.25">
      <c r="A585">
        <v>140.10680907877099</v>
      </c>
      <c r="B585">
        <v>196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201</v>
      </c>
      <c r="K585">
        <v>210</v>
      </c>
      <c r="L585">
        <v>199</v>
      </c>
      <c r="M585">
        <v>0</v>
      </c>
      <c r="N585">
        <v>0</v>
      </c>
      <c r="O585">
        <v>0</v>
      </c>
      <c r="P585">
        <v>213</v>
      </c>
      <c r="Q585">
        <v>0</v>
      </c>
      <c r="R585">
        <v>228</v>
      </c>
      <c r="S585">
        <v>215</v>
      </c>
      <c r="T585">
        <v>209.908915781155</v>
      </c>
      <c r="U585">
        <v>207.068360936212</v>
      </c>
      <c r="V585">
        <v>236.08985035772699</v>
      </c>
      <c r="W585">
        <v>208.20396317335801</v>
      </c>
      <c r="X585">
        <v>221.27912065316801</v>
      </c>
      <c r="Y585">
        <v>203.77516282622801</v>
      </c>
      <c r="Z585">
        <v>234.178911207575</v>
      </c>
      <c r="AA585">
        <v>225.21481597800701</v>
      </c>
      <c r="AB585">
        <v>271.27038313819003</v>
      </c>
      <c r="AC585">
        <v>227.33530761609401</v>
      </c>
      <c r="AD585">
        <v>229.23757545441799</v>
      </c>
      <c r="AE585">
        <v>214.51413231586699</v>
      </c>
      <c r="AF585">
        <v>225.84883679917701</v>
      </c>
      <c r="AG585">
        <v>214.73366664683201</v>
      </c>
      <c r="AH585">
        <v>219.16901318515099</v>
      </c>
      <c r="AI585">
        <v>208.82866732281599</v>
      </c>
      <c r="AJ585">
        <v>200.960826204668</v>
      </c>
      <c r="AK585">
        <v>246.30470207131299</v>
      </c>
      <c r="AL585">
        <v>218.38097566382999</v>
      </c>
      <c r="AM585">
        <v>228.98851887463599</v>
      </c>
      <c r="AN585">
        <v>245.21647445327699</v>
      </c>
      <c r="AO585">
        <v>226.05171470809901</v>
      </c>
      <c r="AP585">
        <v>208.36723280074801</v>
      </c>
      <c r="AQ585">
        <v>216.49592112872099</v>
      </c>
      <c r="AR585">
        <v>223.332060331961</v>
      </c>
      <c r="AS585">
        <v>218.66343079182499</v>
      </c>
      <c r="AT585">
        <v>257.76929058423002</v>
      </c>
      <c r="AU585">
        <v>218.95229268552299</v>
      </c>
      <c r="AV585">
        <v>211.46890717775301</v>
      </c>
      <c r="AW585">
        <v>203.11088086875901</v>
      </c>
      <c r="AX585">
        <v>216.694594060095</v>
      </c>
      <c r="AY585">
        <v>216.13192298878801</v>
      </c>
      <c r="AZ585">
        <v>215.304487083015</v>
      </c>
      <c r="BA585">
        <v>0</v>
      </c>
      <c r="BB585">
        <v>197.863278127575</v>
      </c>
      <c r="BC585">
        <v>209.09961926267599</v>
      </c>
      <c r="BD585">
        <v>204.34180468106001</v>
      </c>
      <c r="BE585">
        <v>0</v>
      </c>
      <c r="BF585">
        <v>0</v>
      </c>
      <c r="BG585">
        <v>192.105463545959</v>
      </c>
      <c r="BH585">
        <v>213.105463545959</v>
      </c>
      <c r="BI585">
        <v>223.924392001775</v>
      </c>
      <c r="BJ585">
        <v>219.56601950736101</v>
      </c>
      <c r="BK585">
        <v>208.268793205278</v>
      </c>
      <c r="BL585">
        <v>203.505271975196</v>
      </c>
      <c r="BM585">
        <v>216.63253879886901</v>
      </c>
      <c r="BN585">
        <v>221</v>
      </c>
      <c r="BO585">
        <v>217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205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229</v>
      </c>
    </row>
    <row r="586" spans="1:82" x14ac:dyDescent="0.25">
      <c r="A586">
        <v>140.347129506008</v>
      </c>
      <c r="B586">
        <v>196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201</v>
      </c>
      <c r="K586">
        <v>210</v>
      </c>
      <c r="L586">
        <v>204.08219787429999</v>
      </c>
      <c r="M586">
        <v>0</v>
      </c>
      <c r="N586">
        <v>0</v>
      </c>
      <c r="O586">
        <v>0</v>
      </c>
      <c r="P586">
        <v>213</v>
      </c>
      <c r="Q586">
        <v>0</v>
      </c>
      <c r="R586">
        <v>228</v>
      </c>
      <c r="S586">
        <v>215</v>
      </c>
      <c r="T586">
        <v>215.18762601319699</v>
      </c>
      <c r="U586">
        <v>209.125944606144</v>
      </c>
      <c r="V586">
        <v>233.63764218845</v>
      </c>
      <c r="W586">
        <v>204.10757346030999</v>
      </c>
      <c r="X586">
        <v>217.827130787919</v>
      </c>
      <c r="Y586">
        <v>204.953150182493</v>
      </c>
      <c r="Z586">
        <v>232.46143005167301</v>
      </c>
      <c r="AA586">
        <v>225.56875010704999</v>
      </c>
      <c r="AB586">
        <v>271.72903188205999</v>
      </c>
      <c r="AC586">
        <v>226.70098920598301</v>
      </c>
      <c r="AD586">
        <v>227.20168309773899</v>
      </c>
      <c r="AE586">
        <v>212.992593071599</v>
      </c>
      <c r="AF586">
        <v>220.80935663980199</v>
      </c>
      <c r="AG586">
        <v>210.02313816758499</v>
      </c>
      <c r="AH586">
        <v>217.804484308958</v>
      </c>
      <c r="AI586">
        <v>208.620141428626</v>
      </c>
      <c r="AJ586">
        <v>198.290745529867</v>
      </c>
      <c r="AK586">
        <v>239.43483703790099</v>
      </c>
      <c r="AL586">
        <v>216.75814641225301</v>
      </c>
      <c r="AM586">
        <v>226.174134204973</v>
      </c>
      <c r="AN586">
        <v>244.03354215804001</v>
      </c>
      <c r="AO586">
        <v>225.253597393181</v>
      </c>
      <c r="AP586">
        <v>205.88842334779901</v>
      </c>
      <c r="AQ586">
        <v>218.47681567131201</v>
      </c>
      <c r="AR586">
        <v>223.98852906603699</v>
      </c>
      <c r="AS586">
        <v>220.23429292422401</v>
      </c>
      <c r="AT586">
        <v>255.66283677663799</v>
      </c>
      <c r="AU586">
        <v>214.799154420382</v>
      </c>
      <c r="AV586">
        <v>218.32192147343699</v>
      </c>
      <c r="AW586">
        <v>202.16449299665501</v>
      </c>
      <c r="AX586">
        <v>218.818199389673</v>
      </c>
      <c r="AY586">
        <v>213.55602998195701</v>
      </c>
      <c r="AZ586">
        <v>214.058572412031</v>
      </c>
      <c r="BA586">
        <v>0</v>
      </c>
      <c r="BB586">
        <v>199.33539206330599</v>
      </c>
      <c r="BC586">
        <v>197.969721602032</v>
      </c>
      <c r="BD586">
        <v>200.661519841732</v>
      </c>
      <c r="BE586">
        <v>0</v>
      </c>
      <c r="BF586">
        <v>0</v>
      </c>
      <c r="BG586">
        <v>194.558986772178</v>
      </c>
      <c r="BH586">
        <v>209.04006066586399</v>
      </c>
      <c r="BI586">
        <v>218.94270347725899</v>
      </c>
      <c r="BJ586">
        <v>219.729076904766</v>
      </c>
      <c r="BK586">
        <v>205.37037169123801</v>
      </c>
      <c r="BL586">
        <v>209.61459427938601</v>
      </c>
      <c r="BM586">
        <v>212.14110236575101</v>
      </c>
      <c r="BN586">
        <v>221</v>
      </c>
      <c r="BO586">
        <v>217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205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229</v>
      </c>
    </row>
    <row r="587" spans="1:82" x14ac:dyDescent="0.25">
      <c r="A587">
        <v>140.58744993324399</v>
      </c>
      <c r="B587">
        <v>196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201</v>
      </c>
      <c r="K587">
        <v>210</v>
      </c>
      <c r="L587">
        <v>205.02614419220799</v>
      </c>
      <c r="M587">
        <v>0</v>
      </c>
      <c r="N587">
        <v>0</v>
      </c>
      <c r="O587">
        <v>0</v>
      </c>
      <c r="P587">
        <v>213</v>
      </c>
      <c r="Q587">
        <v>0</v>
      </c>
      <c r="R587">
        <v>228</v>
      </c>
      <c r="S587">
        <v>215</v>
      </c>
      <c r="T587">
        <v>218.26351239523899</v>
      </c>
      <c r="U587">
        <v>210.35657261529599</v>
      </c>
      <c r="V587">
        <v>226.53351798704901</v>
      </c>
      <c r="W587">
        <v>202.46453543273199</v>
      </c>
      <c r="X587">
        <v>214.957222057883</v>
      </c>
      <c r="Y587">
        <v>208.45553032356801</v>
      </c>
      <c r="Z587">
        <v>231.561476103704</v>
      </c>
      <c r="AA587">
        <v>225.992159367417</v>
      </c>
      <c r="AB587">
        <v>275.92055190909201</v>
      </c>
      <c r="AC587">
        <v>227.35367606145201</v>
      </c>
      <c r="AD587">
        <v>222.013683162143</v>
      </c>
      <c r="AE587">
        <v>211.379063904161</v>
      </c>
      <c r="AF587">
        <v>220.40789157537299</v>
      </c>
      <c r="AG587">
        <v>208.69103520916099</v>
      </c>
      <c r="AH587">
        <v>214.54592844856501</v>
      </c>
      <c r="AI587">
        <v>210.95944829924599</v>
      </c>
      <c r="AJ587">
        <v>202.12456386349101</v>
      </c>
      <c r="AK587">
        <v>227</v>
      </c>
      <c r="AL587">
        <v>211.28286493916099</v>
      </c>
      <c r="AM587">
        <v>225.769658421158</v>
      </c>
      <c r="AN587">
        <v>244.50472977780899</v>
      </c>
      <c r="AO587">
        <v>223.79361780791501</v>
      </c>
      <c r="AP587">
        <v>204.82367716335901</v>
      </c>
      <c r="AQ587">
        <v>220.288809142422</v>
      </c>
      <c r="AR587">
        <v>223.39782587572401</v>
      </c>
      <c r="AS587">
        <v>223.734955305163</v>
      </c>
      <c r="AT587">
        <v>254.13245387669301</v>
      </c>
      <c r="AU587">
        <v>210.841707233986</v>
      </c>
      <c r="AV587">
        <v>226.60971222454</v>
      </c>
      <c r="AW587">
        <v>202.44184679949501</v>
      </c>
      <c r="AX587">
        <v>217.540273874745</v>
      </c>
      <c r="AY587">
        <v>209.30228164589599</v>
      </c>
      <c r="AZ587">
        <v>216.341653261331</v>
      </c>
      <c r="BA587">
        <v>0</v>
      </c>
      <c r="BB587">
        <v>202</v>
      </c>
      <c r="BC587">
        <v>191.31299896161499</v>
      </c>
      <c r="BD587">
        <v>194</v>
      </c>
      <c r="BE587">
        <v>0</v>
      </c>
      <c r="BF587">
        <v>0</v>
      </c>
      <c r="BG587">
        <v>199</v>
      </c>
      <c r="BH587">
        <v>206.60856846175901</v>
      </c>
      <c r="BI587">
        <v>216.03989062742201</v>
      </c>
      <c r="BJ587">
        <v>222.351780652277</v>
      </c>
      <c r="BK587">
        <v>206.56217185783299</v>
      </c>
      <c r="BL587">
        <v>213.17447547250299</v>
      </c>
      <c r="BM587">
        <v>208.49642169564501</v>
      </c>
      <c r="BN587">
        <v>221</v>
      </c>
      <c r="BO587">
        <v>217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205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229</v>
      </c>
    </row>
    <row r="588" spans="1:82" x14ac:dyDescent="0.25">
      <c r="A588">
        <v>140.82777036048</v>
      </c>
      <c r="B588">
        <v>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201</v>
      </c>
      <c r="K588">
        <v>210</v>
      </c>
      <c r="L588">
        <v>205.02614419220799</v>
      </c>
      <c r="M588">
        <v>0</v>
      </c>
      <c r="N588">
        <v>0</v>
      </c>
      <c r="O588">
        <v>0</v>
      </c>
      <c r="P588">
        <v>213</v>
      </c>
      <c r="Q588">
        <v>0</v>
      </c>
      <c r="R588">
        <v>228</v>
      </c>
      <c r="S588">
        <v>215</v>
      </c>
      <c r="T588">
        <v>218.26351239523899</v>
      </c>
      <c r="U588">
        <v>210.35657261529599</v>
      </c>
      <c r="V588">
        <v>223.86149932306199</v>
      </c>
      <c r="W588">
        <v>202.93550652462599</v>
      </c>
      <c r="X588">
        <v>212.799401069792</v>
      </c>
      <c r="Y588">
        <v>212.410330466093</v>
      </c>
      <c r="Z588">
        <v>230.147296057462</v>
      </c>
      <c r="AA588">
        <v>224.779759020803</v>
      </c>
      <c r="AB588">
        <v>278.93387400264902</v>
      </c>
      <c r="AC588">
        <v>226.951570951772</v>
      </c>
      <c r="AD588">
        <v>220.29810173422601</v>
      </c>
      <c r="AE588">
        <v>209.961545176372</v>
      </c>
      <c r="AF588">
        <v>223.92616306356899</v>
      </c>
      <c r="AG588">
        <v>209.61414606383099</v>
      </c>
      <c r="AH588">
        <v>212.89359870142999</v>
      </c>
      <c r="AI588">
        <v>213.289074246816</v>
      </c>
      <c r="AJ588">
        <v>205.70449386886099</v>
      </c>
      <c r="AK588">
        <v>227</v>
      </c>
      <c r="AL588">
        <v>208.25014982253299</v>
      </c>
      <c r="AM588">
        <v>224.62127576264999</v>
      </c>
      <c r="AN588">
        <v>245.063588472346</v>
      </c>
      <c r="AO588">
        <v>222.45141568779101</v>
      </c>
      <c r="AP588">
        <v>207.01067033148999</v>
      </c>
      <c r="AQ588">
        <v>223.118892259859</v>
      </c>
      <c r="AR588">
        <v>221.513548028782</v>
      </c>
      <c r="AS588">
        <v>224.95218161785101</v>
      </c>
      <c r="AT588">
        <v>254.880488805601</v>
      </c>
      <c r="AU588">
        <v>208.68054968095399</v>
      </c>
      <c r="AV588">
        <v>230.71671007513601</v>
      </c>
      <c r="AW588">
        <v>202.989032885537</v>
      </c>
      <c r="AX588">
        <v>216.48589000683901</v>
      </c>
      <c r="AY588">
        <v>207.72288531097101</v>
      </c>
      <c r="AZ588">
        <v>217.629554586757</v>
      </c>
      <c r="BA588">
        <v>0</v>
      </c>
      <c r="BB588">
        <v>202</v>
      </c>
      <c r="BC588">
        <v>191.31299896161499</v>
      </c>
      <c r="BD588">
        <v>194</v>
      </c>
      <c r="BE588">
        <v>0</v>
      </c>
      <c r="BF588">
        <v>0</v>
      </c>
      <c r="BG588">
        <v>199</v>
      </c>
      <c r="BH588">
        <v>206.60856846175901</v>
      </c>
      <c r="BI588">
        <v>216.03989062742201</v>
      </c>
      <c r="BJ588">
        <v>224.74688108064899</v>
      </c>
      <c r="BK588">
        <v>207.91846652468899</v>
      </c>
      <c r="BL588">
        <v>213.17447547250299</v>
      </c>
      <c r="BM588">
        <v>207.7930283595</v>
      </c>
      <c r="BN588">
        <v>221</v>
      </c>
      <c r="BO588">
        <v>217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205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229</v>
      </c>
    </row>
    <row r="589" spans="1:82" x14ac:dyDescent="0.25">
      <c r="A589">
        <v>141.06809078771599</v>
      </c>
      <c r="B589">
        <v>196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201</v>
      </c>
      <c r="K589">
        <v>210</v>
      </c>
      <c r="L589">
        <v>205.02614419220799</v>
      </c>
      <c r="M589">
        <v>0</v>
      </c>
      <c r="N589">
        <v>0</v>
      </c>
      <c r="O589">
        <v>0</v>
      </c>
      <c r="P589">
        <v>213</v>
      </c>
      <c r="Q589">
        <v>0</v>
      </c>
      <c r="R589">
        <v>228</v>
      </c>
      <c r="S589">
        <v>215</v>
      </c>
      <c r="T589">
        <v>218.26351239523899</v>
      </c>
      <c r="U589">
        <v>210.35657261529599</v>
      </c>
      <c r="V589">
        <v>223.86149932306199</v>
      </c>
      <c r="W589">
        <v>202.93550652462599</v>
      </c>
      <c r="X589">
        <v>210.942437641716</v>
      </c>
      <c r="Y589">
        <v>215.41154054005401</v>
      </c>
      <c r="Z589">
        <v>228.68458001060799</v>
      </c>
      <c r="AA589">
        <v>222.974760801261</v>
      </c>
      <c r="AB589">
        <v>279.018133030081</v>
      </c>
      <c r="AC589">
        <v>225.961906044805</v>
      </c>
      <c r="AD589">
        <v>221.34987261234301</v>
      </c>
      <c r="AE589">
        <v>209.45535932001101</v>
      </c>
      <c r="AF589">
        <v>226.633968522278</v>
      </c>
      <c r="AG589">
        <v>209.61414606383099</v>
      </c>
      <c r="AH589">
        <v>212.89359870142999</v>
      </c>
      <c r="AI589">
        <v>213.289074246816</v>
      </c>
      <c r="AJ589">
        <v>205.70449386886099</v>
      </c>
      <c r="AK589">
        <v>227</v>
      </c>
      <c r="AL589">
        <v>208.25014982253299</v>
      </c>
      <c r="AM589">
        <v>222.42834578780401</v>
      </c>
      <c r="AN589">
        <v>244.461513281967</v>
      </c>
      <c r="AO589">
        <v>222.01967467558401</v>
      </c>
      <c r="AP589">
        <v>209.84656677044401</v>
      </c>
      <c r="AQ589">
        <v>225.94808720687001</v>
      </c>
      <c r="AR589">
        <v>219.74729167042599</v>
      </c>
      <c r="AS589">
        <v>224.95218161785101</v>
      </c>
      <c r="AT589">
        <v>255.779751825353</v>
      </c>
      <c r="AU589">
        <v>207.75919929254201</v>
      </c>
      <c r="AV589">
        <v>230.71671007513601</v>
      </c>
      <c r="AW589">
        <v>202.989032885537</v>
      </c>
      <c r="AX589">
        <v>217.37004728023999</v>
      </c>
      <c r="AY589">
        <v>208.05719907249099</v>
      </c>
      <c r="AZ589">
        <v>216.38635634675401</v>
      </c>
      <c r="BA589">
        <v>0</v>
      </c>
      <c r="BB589">
        <v>202</v>
      </c>
      <c r="BC589">
        <v>191.31299896161499</v>
      </c>
      <c r="BD589">
        <v>194</v>
      </c>
      <c r="BE589">
        <v>0</v>
      </c>
      <c r="BF589">
        <v>0</v>
      </c>
      <c r="BG589">
        <v>199</v>
      </c>
      <c r="BH589">
        <v>206.60856846175901</v>
      </c>
      <c r="BI589">
        <v>216.03989062742201</v>
      </c>
      <c r="BJ589">
        <v>224.74688108064899</v>
      </c>
      <c r="BK589">
        <v>207.91846652468899</v>
      </c>
      <c r="BL589">
        <v>213.17447547250299</v>
      </c>
      <c r="BM589">
        <v>207.7930283595</v>
      </c>
      <c r="BN589">
        <v>221</v>
      </c>
      <c r="BO589">
        <v>217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205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229</v>
      </c>
    </row>
    <row r="590" spans="1:82" x14ac:dyDescent="0.25">
      <c r="A590">
        <v>141.308411214953</v>
      </c>
      <c r="B590">
        <v>196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201</v>
      </c>
      <c r="K590">
        <v>210</v>
      </c>
      <c r="L590">
        <v>205.02614419220799</v>
      </c>
      <c r="M590">
        <v>0</v>
      </c>
      <c r="N590">
        <v>0</v>
      </c>
      <c r="O590">
        <v>0</v>
      </c>
      <c r="P590">
        <v>213</v>
      </c>
      <c r="Q590">
        <v>0</v>
      </c>
      <c r="R590">
        <v>228</v>
      </c>
      <c r="S590">
        <v>215</v>
      </c>
      <c r="T590">
        <v>218.26351239523899</v>
      </c>
      <c r="U590">
        <v>210.35657261529599</v>
      </c>
      <c r="V590">
        <v>223.86149932306199</v>
      </c>
      <c r="W590">
        <v>202.93550652462599</v>
      </c>
      <c r="X590">
        <v>210.942437641716</v>
      </c>
      <c r="Y590">
        <v>215.41154054005401</v>
      </c>
      <c r="Z590">
        <v>229.86031011948401</v>
      </c>
      <c r="AA590">
        <v>222.21739610337301</v>
      </c>
      <c r="AB590">
        <v>277.453251271542</v>
      </c>
      <c r="AC590">
        <v>227.19040261662201</v>
      </c>
      <c r="AD590">
        <v>220.882076419512</v>
      </c>
      <c r="AE590">
        <v>211.88993352056599</v>
      </c>
      <c r="AF590">
        <v>226.633968522278</v>
      </c>
      <c r="AG590">
        <v>209.61414606383099</v>
      </c>
      <c r="AH590">
        <v>212.89359870142999</v>
      </c>
      <c r="AI590">
        <v>213.289074246816</v>
      </c>
      <c r="AJ590">
        <v>205.70449386886099</v>
      </c>
      <c r="AK590">
        <v>227</v>
      </c>
      <c r="AL590">
        <v>208.25014982253299</v>
      </c>
      <c r="AM590">
        <v>222.956368751681</v>
      </c>
      <c r="AN590">
        <v>242.97599731689201</v>
      </c>
      <c r="AO590">
        <v>223.76432264537701</v>
      </c>
      <c r="AP590">
        <v>209.84656677044401</v>
      </c>
      <c r="AQ590">
        <v>225.94808720687001</v>
      </c>
      <c r="AR590">
        <v>218.555996947691</v>
      </c>
      <c r="AS590">
        <v>224.95218161785101</v>
      </c>
      <c r="AT590">
        <v>254.70556039844399</v>
      </c>
      <c r="AU590">
        <v>209.58974859838</v>
      </c>
      <c r="AV590">
        <v>230.71671007513601</v>
      </c>
      <c r="AW590">
        <v>202.989032885537</v>
      </c>
      <c r="AX590">
        <v>217.37004728023999</v>
      </c>
      <c r="AY590">
        <v>208.05719907249099</v>
      </c>
      <c r="AZ590">
        <v>214.741094177023</v>
      </c>
      <c r="BA590">
        <v>0</v>
      </c>
      <c r="BB590">
        <v>202</v>
      </c>
      <c r="BC590">
        <v>191.31299896161499</v>
      </c>
      <c r="BD590">
        <v>194</v>
      </c>
      <c r="BE590">
        <v>0</v>
      </c>
      <c r="BF590">
        <v>0</v>
      </c>
      <c r="BG590">
        <v>199</v>
      </c>
      <c r="BH590">
        <v>206.60856846175901</v>
      </c>
      <c r="BI590">
        <v>216.03989062742201</v>
      </c>
      <c r="BJ590">
        <v>224.74688108064899</v>
      </c>
      <c r="BK590">
        <v>207.91846652468899</v>
      </c>
      <c r="BL590">
        <v>213.17447547250299</v>
      </c>
      <c r="BM590">
        <v>207.7930283595</v>
      </c>
      <c r="BN590">
        <v>221</v>
      </c>
      <c r="BO590">
        <v>217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205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229</v>
      </c>
    </row>
    <row r="591" spans="1:82" x14ac:dyDescent="0.25">
      <c r="A591">
        <v>141.54873164218901</v>
      </c>
      <c r="B591">
        <v>196</v>
      </c>
      <c r="C591">
        <v>182</v>
      </c>
      <c r="D591">
        <v>0</v>
      </c>
      <c r="E591">
        <v>0</v>
      </c>
      <c r="F591">
        <v>199</v>
      </c>
      <c r="G591">
        <v>0</v>
      </c>
      <c r="H591">
        <v>0</v>
      </c>
      <c r="I591">
        <v>0</v>
      </c>
      <c r="J591">
        <v>201</v>
      </c>
      <c r="K591">
        <v>195.03489572160399</v>
      </c>
      <c r="L591">
        <v>208.667830050878</v>
      </c>
      <c r="M591">
        <v>223</v>
      </c>
      <c r="N591">
        <v>261</v>
      </c>
      <c r="O591">
        <v>0</v>
      </c>
      <c r="P591">
        <v>219.16210176169201</v>
      </c>
      <c r="Q591">
        <v>204</v>
      </c>
      <c r="R591">
        <v>228</v>
      </c>
      <c r="S591">
        <v>211.47879899331801</v>
      </c>
      <c r="T591">
        <v>215.65879211225101</v>
      </c>
      <c r="U591">
        <v>217.068297103426</v>
      </c>
      <c r="V591">
        <v>220.341008910657</v>
      </c>
      <c r="W591">
        <v>204.082791708949</v>
      </c>
      <c r="X591">
        <v>210.804561517118</v>
      </c>
      <c r="Y591">
        <v>213.217887102003</v>
      </c>
      <c r="Z591">
        <v>228.97750126710201</v>
      </c>
      <c r="AA591">
        <v>220.585259770806</v>
      </c>
      <c r="AB591">
        <v>274.701779317008</v>
      </c>
      <c r="AC591">
        <v>229.017894400816</v>
      </c>
      <c r="AD591">
        <v>218.91365474355601</v>
      </c>
      <c r="AE591">
        <v>210.790956950891</v>
      </c>
      <c r="AF591">
        <v>227.15904088563701</v>
      </c>
      <c r="AG591">
        <v>210.68719989202199</v>
      </c>
      <c r="AH591">
        <v>214.98244165647901</v>
      </c>
      <c r="AI591">
        <v>213.77810985980199</v>
      </c>
      <c r="AJ591">
        <v>205.17637816708199</v>
      </c>
      <c r="AK591">
        <v>218.196997483297</v>
      </c>
      <c r="AL591">
        <v>209.79067191671601</v>
      </c>
      <c r="AM591">
        <v>223.61272153408601</v>
      </c>
      <c r="AN591">
        <v>239.15202018042999</v>
      </c>
      <c r="AO591">
        <v>223.89679798295299</v>
      </c>
      <c r="AP591">
        <v>211.85852827375501</v>
      </c>
      <c r="AQ591">
        <v>226.91511775711899</v>
      </c>
      <c r="AR591">
        <v>220.643913599238</v>
      </c>
      <c r="AS591">
        <v>222.062397232346</v>
      </c>
      <c r="AT591">
        <v>256.30909322694498</v>
      </c>
      <c r="AU591">
        <v>209.82563255302099</v>
      </c>
      <c r="AV591">
        <v>238.062466449829</v>
      </c>
      <c r="AW591">
        <v>202.15389149755001</v>
      </c>
      <c r="AX591">
        <v>215.96435025596699</v>
      </c>
      <c r="AY591">
        <v>207.47156469289399</v>
      </c>
      <c r="AZ591">
        <v>214.975015639932</v>
      </c>
      <c r="BA591">
        <v>195</v>
      </c>
      <c r="BB591">
        <v>218.725704781735</v>
      </c>
      <c r="BC591">
        <v>194.521157461608</v>
      </c>
      <c r="BD591">
        <v>213.36660553674599</v>
      </c>
      <c r="BE591">
        <v>222</v>
      </c>
      <c r="BF591">
        <v>225</v>
      </c>
      <c r="BG591">
        <v>223.648407046768</v>
      </c>
      <c r="BH591">
        <v>202.33807065095701</v>
      </c>
      <c r="BI591">
        <v>211.47111696833699</v>
      </c>
      <c r="BJ591">
        <v>222.64450344941901</v>
      </c>
      <c r="BK591">
        <v>207.35062710211</v>
      </c>
      <c r="BL591">
        <v>211.931925167705</v>
      </c>
      <c r="BM591">
        <v>209.96955385017</v>
      </c>
      <c r="BN591">
        <v>221</v>
      </c>
      <c r="BO591">
        <v>206.43639697995599</v>
      </c>
      <c r="BP591">
        <v>0</v>
      </c>
      <c r="BQ591">
        <v>0</v>
      </c>
      <c r="BR591">
        <v>0</v>
      </c>
      <c r="BS591">
        <v>0</v>
      </c>
      <c r="BT591">
        <v>197</v>
      </c>
      <c r="BU591">
        <v>221.725704781735</v>
      </c>
      <c r="BV591">
        <v>202</v>
      </c>
      <c r="BW591">
        <v>200</v>
      </c>
      <c r="BX591">
        <v>191</v>
      </c>
      <c r="BY591">
        <v>217</v>
      </c>
      <c r="BZ591">
        <v>0</v>
      </c>
      <c r="CA591">
        <v>0</v>
      </c>
      <c r="CB591">
        <v>192</v>
      </c>
      <c r="CC591">
        <v>0</v>
      </c>
      <c r="CD591">
        <v>228.99999999999901</v>
      </c>
    </row>
    <row r="592" spans="1:82" x14ac:dyDescent="0.25">
      <c r="A592">
        <v>141.789052069425</v>
      </c>
      <c r="B592">
        <v>0</v>
      </c>
      <c r="C592">
        <v>182</v>
      </c>
      <c r="D592">
        <v>0</v>
      </c>
      <c r="E592">
        <v>0</v>
      </c>
      <c r="F592">
        <v>199</v>
      </c>
      <c r="G592">
        <v>0</v>
      </c>
      <c r="H592">
        <v>0</v>
      </c>
      <c r="I592">
        <v>0</v>
      </c>
      <c r="J592">
        <v>0</v>
      </c>
      <c r="K592">
        <v>193</v>
      </c>
      <c r="L592">
        <v>209.067932640685</v>
      </c>
      <c r="M592">
        <v>223</v>
      </c>
      <c r="N592">
        <v>261</v>
      </c>
      <c r="O592">
        <v>0</v>
      </c>
      <c r="P592">
        <v>220</v>
      </c>
      <c r="Q592">
        <v>204</v>
      </c>
      <c r="R592">
        <v>0</v>
      </c>
      <c r="S592">
        <v>211</v>
      </c>
      <c r="T592">
        <v>203.42065857270501</v>
      </c>
      <c r="U592">
        <v>217.805696883086</v>
      </c>
      <c r="V592">
        <v>213.39105452968101</v>
      </c>
      <c r="W592">
        <v>204.86236319658801</v>
      </c>
      <c r="X592">
        <v>211.33511450401701</v>
      </c>
      <c r="Y592">
        <v>218.84177820499801</v>
      </c>
      <c r="Z592">
        <v>228.89809593723999</v>
      </c>
      <c r="AA592">
        <v>218.07446663647201</v>
      </c>
      <c r="AB592">
        <v>274.81665830662598</v>
      </c>
      <c r="AC592">
        <v>229.095876701686</v>
      </c>
      <c r="AD592">
        <v>220.77692013759599</v>
      </c>
      <c r="AE592">
        <v>208.05631149534301</v>
      </c>
      <c r="AF592">
        <v>231.017806879191</v>
      </c>
      <c r="AG592">
        <v>207.86172843179699</v>
      </c>
      <c r="AH592">
        <v>213.23045437203101</v>
      </c>
      <c r="AI592">
        <v>220.52880916795999</v>
      </c>
      <c r="AJ592">
        <v>212.691071780507</v>
      </c>
      <c r="AK592">
        <v>217</v>
      </c>
      <c r="AL592">
        <v>210.94556959350999</v>
      </c>
      <c r="AM592">
        <v>223.16473522774399</v>
      </c>
      <c r="AN592">
        <v>236.70755478839601</v>
      </c>
      <c r="AO592">
        <v>224.345637950108</v>
      </c>
      <c r="AP592">
        <v>212.067712490616</v>
      </c>
      <c r="AQ592">
        <v>227.81317206678099</v>
      </c>
      <c r="AR592">
        <v>220.96196461798499</v>
      </c>
      <c r="AS592">
        <v>223.21518753195301</v>
      </c>
      <c r="AT592">
        <v>256.76137534048098</v>
      </c>
      <c r="AU592">
        <v>210.88563327811201</v>
      </c>
      <c r="AV592">
        <v>231.419652716542</v>
      </c>
      <c r="AW592">
        <v>208.62170294757499</v>
      </c>
      <c r="AX592">
        <v>210.760327127501</v>
      </c>
      <c r="AY592">
        <v>203.792816310956</v>
      </c>
      <c r="AZ592">
        <v>215.776759180043</v>
      </c>
      <c r="BA592">
        <v>195</v>
      </c>
      <c r="BB592">
        <v>221</v>
      </c>
      <c r="BC592">
        <v>194.873629523772</v>
      </c>
      <c r="BD592">
        <v>216</v>
      </c>
      <c r="BE592">
        <v>222</v>
      </c>
      <c r="BF592">
        <v>225</v>
      </c>
      <c r="BG592">
        <v>227</v>
      </c>
      <c r="BH592">
        <v>201.86888212119999</v>
      </c>
      <c r="BI592">
        <v>213.432064428882</v>
      </c>
      <c r="BJ592">
        <v>226.95741352750099</v>
      </c>
      <c r="BK592">
        <v>207.288625154295</v>
      </c>
      <c r="BL592">
        <v>216.98395866964</v>
      </c>
      <c r="BM592">
        <v>210.63599764096199</v>
      </c>
      <c r="BN592">
        <v>0</v>
      </c>
      <c r="BO592">
        <v>205</v>
      </c>
      <c r="BP592">
        <v>0</v>
      </c>
      <c r="BQ592">
        <v>0</v>
      </c>
      <c r="BR592">
        <v>0</v>
      </c>
      <c r="BS592">
        <v>0</v>
      </c>
      <c r="BT592">
        <v>197</v>
      </c>
      <c r="BU592">
        <v>224</v>
      </c>
      <c r="BV592">
        <v>202</v>
      </c>
      <c r="BW592">
        <v>200</v>
      </c>
      <c r="BX592">
        <v>191</v>
      </c>
      <c r="BY592">
        <v>217</v>
      </c>
      <c r="BZ592">
        <v>0</v>
      </c>
      <c r="CA592">
        <v>0</v>
      </c>
      <c r="CB592">
        <v>192</v>
      </c>
      <c r="CC592">
        <v>0</v>
      </c>
      <c r="CD592">
        <v>0</v>
      </c>
    </row>
    <row r="593" spans="1:82" x14ac:dyDescent="0.25">
      <c r="A593">
        <v>142.02937249666201</v>
      </c>
      <c r="B593">
        <v>0</v>
      </c>
      <c r="C593">
        <v>182</v>
      </c>
      <c r="D593">
        <v>0</v>
      </c>
      <c r="E593">
        <v>0</v>
      </c>
      <c r="F593">
        <v>199</v>
      </c>
      <c r="G593">
        <v>0</v>
      </c>
      <c r="H593">
        <v>0</v>
      </c>
      <c r="I593">
        <v>0</v>
      </c>
      <c r="J593">
        <v>0</v>
      </c>
      <c r="K593">
        <v>193</v>
      </c>
      <c r="L593">
        <v>209.067932640685</v>
      </c>
      <c r="M593">
        <v>223</v>
      </c>
      <c r="N593">
        <v>261</v>
      </c>
      <c r="O593">
        <v>0</v>
      </c>
      <c r="P593">
        <v>220</v>
      </c>
      <c r="Q593">
        <v>204</v>
      </c>
      <c r="R593">
        <v>0</v>
      </c>
      <c r="S593">
        <v>211</v>
      </c>
      <c r="T593">
        <v>197.766063130509</v>
      </c>
      <c r="U593">
        <v>217.805696883086</v>
      </c>
      <c r="V593">
        <v>210.27441573173999</v>
      </c>
      <c r="W593">
        <v>206.90325396391901</v>
      </c>
      <c r="X593">
        <v>210.781066496899</v>
      </c>
      <c r="Y593">
        <v>221.74486080022501</v>
      </c>
      <c r="Z593">
        <v>228.86605237299199</v>
      </c>
      <c r="AA593">
        <v>216.516546887251</v>
      </c>
      <c r="AB593">
        <v>274.98206341079202</v>
      </c>
      <c r="AC593">
        <v>229.752900541299</v>
      </c>
      <c r="AD593">
        <v>220.775157848817</v>
      </c>
      <c r="AE593">
        <v>207.06376896397501</v>
      </c>
      <c r="AF593">
        <v>232.805534168017</v>
      </c>
      <c r="AG593">
        <v>206.47140424285499</v>
      </c>
      <c r="AH593">
        <v>212.56749452010899</v>
      </c>
      <c r="AI593">
        <v>223.69525138014001</v>
      </c>
      <c r="AJ593">
        <v>219.39976736698699</v>
      </c>
      <c r="AK593">
        <v>217</v>
      </c>
      <c r="AL593">
        <v>212.267329251929</v>
      </c>
      <c r="AM593">
        <v>222.67837507835199</v>
      </c>
      <c r="AN593">
        <v>235.95641092264401</v>
      </c>
      <c r="AO593">
        <v>222.81383384208499</v>
      </c>
      <c r="AP593">
        <v>211.29773967329299</v>
      </c>
      <c r="AQ593">
        <v>227.970508982837</v>
      </c>
      <c r="AR593">
        <v>221.08465389380001</v>
      </c>
      <c r="AS593">
        <v>223.90313300728201</v>
      </c>
      <c r="AT593">
        <v>256.40712785437</v>
      </c>
      <c r="AU593">
        <v>210.848456685249</v>
      </c>
      <c r="AV593">
        <v>227.91318849759199</v>
      </c>
      <c r="AW593">
        <v>213.00965388921301</v>
      </c>
      <c r="AX593">
        <v>209.372366738652</v>
      </c>
      <c r="AY593">
        <v>202.39110813703701</v>
      </c>
      <c r="AZ593">
        <v>215.57699276164101</v>
      </c>
      <c r="BA593">
        <v>195</v>
      </c>
      <c r="BB593">
        <v>221</v>
      </c>
      <c r="BC593">
        <v>194.873629523772</v>
      </c>
      <c r="BD593">
        <v>216</v>
      </c>
      <c r="BE593">
        <v>222</v>
      </c>
      <c r="BF593">
        <v>225</v>
      </c>
      <c r="BG593">
        <v>227</v>
      </c>
      <c r="BH593">
        <v>201.86888212119999</v>
      </c>
      <c r="BI593">
        <v>214.58696109334801</v>
      </c>
      <c r="BJ593">
        <v>229.10091881906001</v>
      </c>
      <c r="BK593">
        <v>207.28722589992501</v>
      </c>
      <c r="BL593">
        <v>221.46128627708501</v>
      </c>
      <c r="BM593">
        <v>210.84433937398899</v>
      </c>
      <c r="BN593">
        <v>0</v>
      </c>
      <c r="BO593">
        <v>205</v>
      </c>
      <c r="BP593">
        <v>0</v>
      </c>
      <c r="BQ593">
        <v>0</v>
      </c>
      <c r="BR593">
        <v>0</v>
      </c>
      <c r="BS593">
        <v>0</v>
      </c>
      <c r="BT593">
        <v>197</v>
      </c>
      <c r="BU593">
        <v>224</v>
      </c>
      <c r="BV593">
        <v>202</v>
      </c>
      <c r="BW593">
        <v>200</v>
      </c>
      <c r="BX593">
        <v>191</v>
      </c>
      <c r="BY593">
        <v>217</v>
      </c>
      <c r="BZ593">
        <v>0</v>
      </c>
      <c r="CA593">
        <v>0</v>
      </c>
      <c r="CB593">
        <v>192</v>
      </c>
      <c r="CC593">
        <v>0</v>
      </c>
      <c r="CD593">
        <v>0</v>
      </c>
    </row>
    <row r="594" spans="1:82" x14ac:dyDescent="0.25">
      <c r="A594">
        <v>142.26969292389799</v>
      </c>
      <c r="B594">
        <v>0</v>
      </c>
      <c r="C594">
        <v>182</v>
      </c>
      <c r="D594">
        <v>0</v>
      </c>
      <c r="E594">
        <v>0</v>
      </c>
      <c r="F594">
        <v>199</v>
      </c>
      <c r="G594">
        <v>0</v>
      </c>
      <c r="H594">
        <v>0</v>
      </c>
      <c r="I594">
        <v>0</v>
      </c>
      <c r="J594">
        <v>0</v>
      </c>
      <c r="K594">
        <v>193</v>
      </c>
      <c r="L594">
        <v>209.067932640685</v>
      </c>
      <c r="M594">
        <v>223</v>
      </c>
      <c r="N594">
        <v>261</v>
      </c>
      <c r="O594">
        <v>0</v>
      </c>
      <c r="P594">
        <v>220</v>
      </c>
      <c r="Q594">
        <v>204</v>
      </c>
      <c r="R594">
        <v>0</v>
      </c>
      <c r="S594">
        <v>211</v>
      </c>
      <c r="T594">
        <v>197.766063130509</v>
      </c>
      <c r="U594">
        <v>217.805696883086</v>
      </c>
      <c r="V594">
        <v>210.27441573173999</v>
      </c>
      <c r="W594">
        <v>211.46368589557599</v>
      </c>
      <c r="X594">
        <v>209.13162065749</v>
      </c>
      <c r="Y594">
        <v>222.092292607172</v>
      </c>
      <c r="Z594">
        <v>228.790795042447</v>
      </c>
      <c r="AA594">
        <v>215.61039485421901</v>
      </c>
      <c r="AB594">
        <v>274.652728445722</v>
      </c>
      <c r="AC594">
        <v>231.58989265426001</v>
      </c>
      <c r="AD594">
        <v>218.61119026114301</v>
      </c>
      <c r="AE594">
        <v>207.57478584232001</v>
      </c>
      <c r="AF594">
        <v>232.76681267494001</v>
      </c>
      <c r="AG594">
        <v>206.47140424285499</v>
      </c>
      <c r="AH594">
        <v>213.27784406044699</v>
      </c>
      <c r="AI594">
        <v>223.69525138014001</v>
      </c>
      <c r="AJ594">
        <v>227.6431733634</v>
      </c>
      <c r="AK594">
        <v>217</v>
      </c>
      <c r="AL594">
        <v>214.51084836873</v>
      </c>
      <c r="AM594">
        <v>222.186214341192</v>
      </c>
      <c r="AN594">
        <v>236.033268180216</v>
      </c>
      <c r="AO594">
        <v>219.282769344152</v>
      </c>
      <c r="AP594">
        <v>209.73328485696999</v>
      </c>
      <c r="AQ594">
        <v>227.520440037593</v>
      </c>
      <c r="AR594">
        <v>221.23241055323501</v>
      </c>
      <c r="AS594">
        <v>223.90313300728201</v>
      </c>
      <c r="AT594">
        <v>255.29069104699801</v>
      </c>
      <c r="AU594">
        <v>209.77522395182999</v>
      </c>
      <c r="AV594">
        <v>227.91318849759199</v>
      </c>
      <c r="AW594">
        <v>216.39656864224301</v>
      </c>
      <c r="AX594">
        <v>212.035035037787</v>
      </c>
      <c r="AY594">
        <v>203.02910477073101</v>
      </c>
      <c r="AZ594">
        <v>214.42111672634999</v>
      </c>
      <c r="BA594">
        <v>195</v>
      </c>
      <c r="BB594">
        <v>221</v>
      </c>
      <c r="BC594">
        <v>194.873629523772</v>
      </c>
      <c r="BD594">
        <v>216</v>
      </c>
      <c r="BE594">
        <v>222</v>
      </c>
      <c r="BF594">
        <v>225</v>
      </c>
      <c r="BG594">
        <v>227</v>
      </c>
      <c r="BH594">
        <v>201.86888212119999</v>
      </c>
      <c r="BI594">
        <v>214.58696109334801</v>
      </c>
      <c r="BJ594">
        <v>229.10091881906001</v>
      </c>
      <c r="BK594">
        <v>207.28722589992501</v>
      </c>
      <c r="BL594">
        <v>221.46128627708501</v>
      </c>
      <c r="BM594">
        <v>210.84433937398899</v>
      </c>
      <c r="BN594">
        <v>0</v>
      </c>
      <c r="BO594">
        <v>205</v>
      </c>
      <c r="BP594">
        <v>0</v>
      </c>
      <c r="BQ594">
        <v>0</v>
      </c>
      <c r="BR594">
        <v>0</v>
      </c>
      <c r="BS594">
        <v>0</v>
      </c>
      <c r="BT594">
        <v>197</v>
      </c>
      <c r="BU594">
        <v>224</v>
      </c>
      <c r="BV594">
        <v>202</v>
      </c>
      <c r="BW594">
        <v>200</v>
      </c>
      <c r="BX594">
        <v>191</v>
      </c>
      <c r="BY594">
        <v>217</v>
      </c>
      <c r="BZ594">
        <v>0</v>
      </c>
      <c r="CA594">
        <v>0</v>
      </c>
      <c r="CB594">
        <v>192</v>
      </c>
      <c r="CC594">
        <v>0</v>
      </c>
      <c r="CD594">
        <v>0</v>
      </c>
    </row>
    <row r="595" spans="1:82" x14ac:dyDescent="0.25">
      <c r="A595">
        <v>142.51001335113401</v>
      </c>
      <c r="B595">
        <v>0</v>
      </c>
      <c r="C595">
        <v>182</v>
      </c>
      <c r="D595">
        <v>0</v>
      </c>
      <c r="E595">
        <v>0</v>
      </c>
      <c r="F595">
        <v>199</v>
      </c>
      <c r="G595">
        <v>0</v>
      </c>
      <c r="H595">
        <v>0</v>
      </c>
      <c r="I595">
        <v>0</v>
      </c>
      <c r="J595">
        <v>0</v>
      </c>
      <c r="K595">
        <v>193</v>
      </c>
      <c r="L595">
        <v>209.067932640685</v>
      </c>
      <c r="M595">
        <v>223</v>
      </c>
      <c r="N595">
        <v>261</v>
      </c>
      <c r="O595">
        <v>0</v>
      </c>
      <c r="P595">
        <v>220</v>
      </c>
      <c r="Q595">
        <v>204</v>
      </c>
      <c r="R595">
        <v>0</v>
      </c>
      <c r="S595">
        <v>211</v>
      </c>
      <c r="T595">
        <v>197.766063130509</v>
      </c>
      <c r="U595">
        <v>217.805696883086</v>
      </c>
      <c r="V595">
        <v>210.27441573173999</v>
      </c>
      <c r="W595">
        <v>211.46368589557599</v>
      </c>
      <c r="X595">
        <v>209.13162065749</v>
      </c>
      <c r="Y595">
        <v>222.092292607172</v>
      </c>
      <c r="Z595">
        <v>228.778106750398</v>
      </c>
      <c r="AA595">
        <v>214.294667858379</v>
      </c>
      <c r="AB595">
        <v>272.32201553014397</v>
      </c>
      <c r="AC595">
        <v>233.766055862976</v>
      </c>
      <c r="AD595">
        <v>216.99473615624601</v>
      </c>
      <c r="AE595">
        <v>208.34126376528999</v>
      </c>
      <c r="AF595">
        <v>232.76681267494001</v>
      </c>
      <c r="AG595">
        <v>206.47140424285499</v>
      </c>
      <c r="AH595">
        <v>213.27784406044699</v>
      </c>
      <c r="AI595">
        <v>223.69525138014001</v>
      </c>
      <c r="AJ595">
        <v>227.6431733634</v>
      </c>
      <c r="AK595">
        <v>217</v>
      </c>
      <c r="AL595">
        <v>214.51084836873</v>
      </c>
      <c r="AM595">
        <v>221.366912569672</v>
      </c>
      <c r="AN595">
        <v>235.13988203075201</v>
      </c>
      <c r="AO595">
        <v>221.84608631364401</v>
      </c>
      <c r="AP595">
        <v>209.73328485696999</v>
      </c>
      <c r="AQ595">
        <v>231.39823529025301</v>
      </c>
      <c r="AR595">
        <v>223.11695468269301</v>
      </c>
      <c r="AS595">
        <v>223.90313300728201</v>
      </c>
      <c r="AT595">
        <v>258.07807922839601</v>
      </c>
      <c r="AU595">
        <v>210.91211031140901</v>
      </c>
      <c r="AV595">
        <v>227.91318849759199</v>
      </c>
      <c r="AW595">
        <v>216.39656864224301</v>
      </c>
      <c r="AX595">
        <v>212.035035037787</v>
      </c>
      <c r="AY595">
        <v>203.91067513022</v>
      </c>
      <c r="AZ595">
        <v>211.92693807654999</v>
      </c>
      <c r="BA595">
        <v>195</v>
      </c>
      <c r="BB595">
        <v>221</v>
      </c>
      <c r="BC595">
        <v>194.873629523772</v>
      </c>
      <c r="BD595">
        <v>216</v>
      </c>
      <c r="BE595">
        <v>222</v>
      </c>
      <c r="BF595">
        <v>225</v>
      </c>
      <c r="BG595">
        <v>227</v>
      </c>
      <c r="BH595">
        <v>201.86888212119999</v>
      </c>
      <c r="BI595">
        <v>214.58696109334801</v>
      </c>
      <c r="BJ595">
        <v>229.10091881906001</v>
      </c>
      <c r="BK595">
        <v>207.28722589992501</v>
      </c>
      <c r="BL595">
        <v>221.46128627708501</v>
      </c>
      <c r="BM595">
        <v>210.84433937398899</v>
      </c>
      <c r="BN595">
        <v>0</v>
      </c>
      <c r="BO595">
        <v>205</v>
      </c>
      <c r="BP595">
        <v>0</v>
      </c>
      <c r="BQ595">
        <v>0</v>
      </c>
      <c r="BR595">
        <v>0</v>
      </c>
      <c r="BS595">
        <v>0</v>
      </c>
      <c r="BT595">
        <v>197</v>
      </c>
      <c r="BU595">
        <v>224</v>
      </c>
      <c r="BV595">
        <v>202</v>
      </c>
      <c r="BW595">
        <v>200</v>
      </c>
      <c r="BX595">
        <v>191</v>
      </c>
      <c r="BY595">
        <v>217</v>
      </c>
      <c r="BZ595">
        <v>0</v>
      </c>
      <c r="CA595">
        <v>0</v>
      </c>
      <c r="CB595">
        <v>192</v>
      </c>
      <c r="CC595">
        <v>0</v>
      </c>
      <c r="CD595">
        <v>0</v>
      </c>
    </row>
    <row r="596" spans="1:82" x14ac:dyDescent="0.25">
      <c r="A596">
        <v>142.75033377837099</v>
      </c>
      <c r="B596">
        <v>0</v>
      </c>
      <c r="C596">
        <v>182</v>
      </c>
      <c r="D596">
        <v>0</v>
      </c>
      <c r="E596">
        <v>0</v>
      </c>
      <c r="F596">
        <v>199</v>
      </c>
      <c r="G596">
        <v>0</v>
      </c>
      <c r="H596">
        <v>0</v>
      </c>
      <c r="I596">
        <v>0</v>
      </c>
      <c r="J596">
        <v>0</v>
      </c>
      <c r="K596">
        <v>193</v>
      </c>
      <c r="L596">
        <v>209.06911975531301</v>
      </c>
      <c r="M596">
        <v>223</v>
      </c>
      <c r="N596">
        <v>261</v>
      </c>
      <c r="O596">
        <v>0</v>
      </c>
      <c r="P596">
        <v>219.92569198996699</v>
      </c>
      <c r="Q596">
        <v>204</v>
      </c>
      <c r="R596">
        <v>0</v>
      </c>
      <c r="S596">
        <v>211</v>
      </c>
      <c r="T596">
        <v>197.75139840622001</v>
      </c>
      <c r="U596">
        <v>217.81103889891099</v>
      </c>
      <c r="V596">
        <v>210.265776242149</v>
      </c>
      <c r="W596">
        <v>211.46818071117301</v>
      </c>
      <c r="X596">
        <v>209.13467156873</v>
      </c>
      <c r="Y596">
        <v>222.079977443182</v>
      </c>
      <c r="Z596">
        <v>227.67324758618301</v>
      </c>
      <c r="AA596">
        <v>213.81709877197801</v>
      </c>
      <c r="AB596">
        <v>271.47936955082702</v>
      </c>
      <c r="AC596">
        <v>234.31651465401799</v>
      </c>
      <c r="AD596">
        <v>216.56910858432801</v>
      </c>
      <c r="AE596">
        <v>208.79408773396401</v>
      </c>
      <c r="AF596">
        <v>232.77987879733601</v>
      </c>
      <c r="AG596">
        <v>206.47551971043401</v>
      </c>
      <c r="AH596">
        <v>213.27436223237601</v>
      </c>
      <c r="AI596">
        <v>223.697537895035</v>
      </c>
      <c r="AJ596">
        <v>227.66012345516401</v>
      </c>
      <c r="AK596">
        <v>217.01415390667199</v>
      </c>
      <c r="AL596">
        <v>214.50730946247299</v>
      </c>
      <c r="AM596">
        <v>220.54319283997901</v>
      </c>
      <c r="AN596">
        <v>234.45895188749699</v>
      </c>
      <c r="AO596">
        <v>222.31082588671899</v>
      </c>
      <c r="AP596">
        <v>209.741867616516</v>
      </c>
      <c r="AQ596">
        <v>232.23557319149501</v>
      </c>
      <c r="AR596">
        <v>224.03124518294601</v>
      </c>
      <c r="AS596">
        <v>223.893688390368</v>
      </c>
      <c r="AT596">
        <v>258.72710302538297</v>
      </c>
      <c r="AU596">
        <v>211.155639615539</v>
      </c>
      <c r="AV596">
        <v>227.87732585517901</v>
      </c>
      <c r="AW596">
        <v>216.39634640039199</v>
      </c>
      <c r="AX596">
        <v>212.02839954702401</v>
      </c>
      <c r="AY596">
        <v>204.11168227271901</v>
      </c>
      <c r="AZ596">
        <v>211.713997752892</v>
      </c>
      <c r="BA596">
        <v>195.053077150023</v>
      </c>
      <c r="BB596">
        <v>220.95753827998101</v>
      </c>
      <c r="BC596">
        <v>194.880158654225</v>
      </c>
      <c r="BD596">
        <v>216</v>
      </c>
      <c r="BE596">
        <v>221.971692186654</v>
      </c>
      <c r="BF596">
        <v>225</v>
      </c>
      <c r="BG596">
        <v>227</v>
      </c>
      <c r="BH596">
        <v>201.861599707854</v>
      </c>
      <c r="BI596">
        <v>214.58840613003201</v>
      </c>
      <c r="BJ596">
        <v>229.08973794887001</v>
      </c>
      <c r="BK596">
        <v>207.294046743975</v>
      </c>
      <c r="BL596">
        <v>221.46529064494601</v>
      </c>
      <c r="BM596">
        <v>210.848003989234</v>
      </c>
      <c r="BN596">
        <v>0</v>
      </c>
      <c r="BO596">
        <v>205</v>
      </c>
      <c r="BP596">
        <v>0</v>
      </c>
      <c r="BQ596">
        <v>0</v>
      </c>
      <c r="BR596">
        <v>0</v>
      </c>
      <c r="BS596">
        <v>0</v>
      </c>
      <c r="BT596">
        <v>197</v>
      </c>
      <c r="BU596">
        <v>224</v>
      </c>
      <c r="BV596">
        <v>202</v>
      </c>
      <c r="BW596">
        <v>200</v>
      </c>
      <c r="BX596">
        <v>191</v>
      </c>
      <c r="BY596">
        <v>217</v>
      </c>
      <c r="BZ596">
        <v>0</v>
      </c>
      <c r="CA596">
        <v>0</v>
      </c>
      <c r="CB596">
        <v>192</v>
      </c>
      <c r="CC596">
        <v>0</v>
      </c>
      <c r="CD596">
        <v>0</v>
      </c>
    </row>
    <row r="597" spans="1:82" x14ac:dyDescent="0.25">
      <c r="A597">
        <v>142.990654205607</v>
      </c>
      <c r="B597">
        <v>0</v>
      </c>
      <c r="C597">
        <v>182</v>
      </c>
      <c r="D597">
        <v>0</v>
      </c>
      <c r="E597">
        <v>0</v>
      </c>
      <c r="F597">
        <v>199</v>
      </c>
      <c r="G597">
        <v>0</v>
      </c>
      <c r="H597">
        <v>0</v>
      </c>
      <c r="I597">
        <v>0</v>
      </c>
      <c r="J597">
        <v>0</v>
      </c>
      <c r="K597">
        <v>193</v>
      </c>
      <c r="L597">
        <v>212</v>
      </c>
      <c r="M597">
        <v>223</v>
      </c>
      <c r="N597">
        <v>261</v>
      </c>
      <c r="O597">
        <v>0</v>
      </c>
      <c r="P597">
        <v>205.279439636115</v>
      </c>
      <c r="Q597">
        <v>204</v>
      </c>
      <c r="R597">
        <v>0</v>
      </c>
      <c r="S597">
        <v>211</v>
      </c>
      <c r="T597">
        <v>187.483026558625</v>
      </c>
      <c r="U597">
        <v>231</v>
      </c>
      <c r="V597">
        <v>204.32930045653299</v>
      </c>
      <c r="W597">
        <v>214.556715476562</v>
      </c>
      <c r="X597">
        <v>211.19848117168101</v>
      </c>
      <c r="Y597">
        <v>213.617825593661</v>
      </c>
      <c r="Z597">
        <v>225.98076754746199</v>
      </c>
      <c r="AA597">
        <v>212.09741014165601</v>
      </c>
      <c r="AB597">
        <v>268.84359623849099</v>
      </c>
      <c r="AC597">
        <v>233.60250005960401</v>
      </c>
      <c r="AD597">
        <v>216.29765854448601</v>
      </c>
      <c r="AE597">
        <v>209.83726032675901</v>
      </c>
      <c r="AF597">
        <v>241.75803872186901</v>
      </c>
      <c r="AG597">
        <v>209.30339204858799</v>
      </c>
      <c r="AH597">
        <v>210.881884319069</v>
      </c>
      <c r="AI597">
        <v>225.29857618999301</v>
      </c>
      <c r="AJ597">
        <v>239.30708572717199</v>
      </c>
      <c r="AK597">
        <v>219.803916259787</v>
      </c>
      <c r="AL597">
        <v>212.07561126105301</v>
      </c>
      <c r="AM597">
        <v>217.3934432179</v>
      </c>
      <c r="AN597">
        <v>232.45352681934401</v>
      </c>
      <c r="AO597">
        <v>220.708949918804</v>
      </c>
      <c r="AP597">
        <v>215.582092254282</v>
      </c>
      <c r="AQ597">
        <v>234.59442982970899</v>
      </c>
      <c r="AR597">
        <v>227.872345358774</v>
      </c>
      <c r="AS597">
        <v>217.403983295871</v>
      </c>
      <c r="AT597">
        <v>257.20275828586398</v>
      </c>
      <c r="AU597">
        <v>210.521214380386</v>
      </c>
      <c r="AV597">
        <v>202.765981074813</v>
      </c>
      <c r="AW597">
        <v>216.24363675847201</v>
      </c>
      <c r="AX597">
        <v>207.46893688133201</v>
      </c>
      <c r="AY597">
        <v>211.85111438126299</v>
      </c>
      <c r="AZ597">
        <v>211.46965215529801</v>
      </c>
      <c r="BA597">
        <v>205.51468597420299</v>
      </c>
      <c r="BB597">
        <v>212.58825122063701</v>
      </c>
      <c r="BC597">
        <v>211</v>
      </c>
      <c r="BD597">
        <v>216</v>
      </c>
      <c r="BE597">
        <v>216.39216748042401</v>
      </c>
      <c r="BF597">
        <v>225</v>
      </c>
      <c r="BG597">
        <v>227</v>
      </c>
      <c r="BH597">
        <v>196.48531402579599</v>
      </c>
      <c r="BI597">
        <v>215.60023381344899</v>
      </c>
      <c r="BJ597">
        <v>221.26079207713499</v>
      </c>
      <c r="BK597">
        <v>211.980871713921</v>
      </c>
      <c r="BL597">
        <v>224.42153942883101</v>
      </c>
      <c r="BM597">
        <v>213.36608094710201</v>
      </c>
      <c r="BN597">
        <v>0</v>
      </c>
      <c r="BO597">
        <v>205</v>
      </c>
      <c r="BP597">
        <v>0</v>
      </c>
      <c r="BQ597">
        <v>0</v>
      </c>
      <c r="BR597">
        <v>0</v>
      </c>
      <c r="BS597">
        <v>0</v>
      </c>
      <c r="BT597">
        <v>197</v>
      </c>
      <c r="BU597">
        <v>224</v>
      </c>
      <c r="BV597">
        <v>202</v>
      </c>
      <c r="BW597">
        <v>200</v>
      </c>
      <c r="BX597">
        <v>191</v>
      </c>
      <c r="BY597">
        <v>217</v>
      </c>
      <c r="BZ597">
        <v>0</v>
      </c>
      <c r="CA597">
        <v>0</v>
      </c>
      <c r="CB597">
        <v>192</v>
      </c>
      <c r="CC597">
        <v>0</v>
      </c>
      <c r="CD597">
        <v>0</v>
      </c>
    </row>
    <row r="598" spans="1:82" x14ac:dyDescent="0.25">
      <c r="A598">
        <v>143.23097463284299</v>
      </c>
      <c r="B598">
        <v>0</v>
      </c>
      <c r="C598">
        <v>182</v>
      </c>
      <c r="D598">
        <v>0</v>
      </c>
      <c r="E598">
        <v>0</v>
      </c>
      <c r="F598">
        <v>199</v>
      </c>
      <c r="G598">
        <v>0</v>
      </c>
      <c r="H598">
        <v>0</v>
      </c>
      <c r="I598">
        <v>0</v>
      </c>
      <c r="J598">
        <v>0</v>
      </c>
      <c r="K598">
        <v>193</v>
      </c>
      <c r="L598">
        <v>212</v>
      </c>
      <c r="M598">
        <v>223</v>
      </c>
      <c r="N598">
        <v>261</v>
      </c>
      <c r="O598">
        <v>0</v>
      </c>
      <c r="P598">
        <v>205.279439636115</v>
      </c>
      <c r="Q598">
        <v>204</v>
      </c>
      <c r="R598">
        <v>0</v>
      </c>
      <c r="S598">
        <v>211</v>
      </c>
      <c r="T598">
        <v>187.483026558625</v>
      </c>
      <c r="U598">
        <v>231</v>
      </c>
      <c r="V598">
        <v>204.387437974959</v>
      </c>
      <c r="W598">
        <v>213.59571148157599</v>
      </c>
      <c r="X598">
        <v>208.574536435184</v>
      </c>
      <c r="Y598">
        <v>210.902124991862</v>
      </c>
      <c r="Z598">
        <v>225.254770571173</v>
      </c>
      <c r="AA598">
        <v>211.98581895460799</v>
      </c>
      <c r="AB598">
        <v>264.60280665655102</v>
      </c>
      <c r="AC598">
        <v>234.275927094808</v>
      </c>
      <c r="AD598">
        <v>217.60233405392199</v>
      </c>
      <c r="AE598">
        <v>211.14016355959899</v>
      </c>
      <c r="AF598">
        <v>244.36354907298301</v>
      </c>
      <c r="AG598">
        <v>212.18173229023</v>
      </c>
      <c r="AH598">
        <v>212.68724724170701</v>
      </c>
      <c r="AI598">
        <v>223.966932424384</v>
      </c>
      <c r="AJ598">
        <v>238.067991890679</v>
      </c>
      <c r="AK598">
        <v>219.803916259787</v>
      </c>
      <c r="AL598">
        <v>214.75482933382099</v>
      </c>
      <c r="AM598">
        <v>216.67443152984501</v>
      </c>
      <c r="AN598">
        <v>233.39813071811901</v>
      </c>
      <c r="AO598">
        <v>221.18292941463599</v>
      </c>
      <c r="AP598">
        <v>210.96218859707301</v>
      </c>
      <c r="AQ598">
        <v>232.43586932991201</v>
      </c>
      <c r="AR598">
        <v>229.594151168623</v>
      </c>
      <c r="AS598">
        <v>214.47398059532301</v>
      </c>
      <c r="AT598">
        <v>256.597084807594</v>
      </c>
      <c r="AU598">
        <v>210.885005062663</v>
      </c>
      <c r="AV598">
        <v>202.765981074813</v>
      </c>
      <c r="AW598">
        <v>218.75833018834501</v>
      </c>
      <c r="AX598">
        <v>208.36043795239601</v>
      </c>
      <c r="AY598">
        <v>212.674113785001</v>
      </c>
      <c r="AZ598">
        <v>209.707092056617</v>
      </c>
      <c r="BA598">
        <v>205.51468597420299</v>
      </c>
      <c r="BB598">
        <v>212.58825122063701</v>
      </c>
      <c r="BC598">
        <v>211</v>
      </c>
      <c r="BD598">
        <v>216</v>
      </c>
      <c r="BE598">
        <v>216.39216748042401</v>
      </c>
      <c r="BF598">
        <v>225</v>
      </c>
      <c r="BG598">
        <v>227</v>
      </c>
      <c r="BH598">
        <v>196.48531402579599</v>
      </c>
      <c r="BI598">
        <v>215.60023381344899</v>
      </c>
      <c r="BJ598">
        <v>221.26079207713499</v>
      </c>
      <c r="BK598">
        <v>210.91820333707099</v>
      </c>
      <c r="BL598">
        <v>224.42153942883101</v>
      </c>
      <c r="BM598">
        <v>213.960357660672</v>
      </c>
      <c r="BN598">
        <v>0</v>
      </c>
      <c r="BO598">
        <v>205</v>
      </c>
      <c r="BP598">
        <v>0</v>
      </c>
      <c r="BQ598">
        <v>0</v>
      </c>
      <c r="BR598">
        <v>0</v>
      </c>
      <c r="BS598">
        <v>0</v>
      </c>
      <c r="BT598">
        <v>197</v>
      </c>
      <c r="BU598">
        <v>224</v>
      </c>
      <c r="BV598">
        <v>202</v>
      </c>
      <c r="BW598">
        <v>200</v>
      </c>
      <c r="BX598">
        <v>191</v>
      </c>
      <c r="BY598">
        <v>217</v>
      </c>
      <c r="BZ598">
        <v>0</v>
      </c>
      <c r="CA598">
        <v>0</v>
      </c>
      <c r="CB598">
        <v>192</v>
      </c>
      <c r="CC598">
        <v>0</v>
      </c>
      <c r="CD598">
        <v>0</v>
      </c>
    </row>
    <row r="599" spans="1:82" x14ac:dyDescent="0.25">
      <c r="A599">
        <v>143.47129506008</v>
      </c>
      <c r="B599">
        <v>0</v>
      </c>
      <c r="C599">
        <v>182</v>
      </c>
      <c r="D599">
        <v>0</v>
      </c>
      <c r="E599">
        <v>0</v>
      </c>
      <c r="F599">
        <v>199</v>
      </c>
      <c r="G599">
        <v>0</v>
      </c>
      <c r="H599">
        <v>0</v>
      </c>
      <c r="I599">
        <v>0</v>
      </c>
      <c r="J599">
        <v>0</v>
      </c>
      <c r="K599">
        <v>193</v>
      </c>
      <c r="L599">
        <v>212</v>
      </c>
      <c r="M599">
        <v>223</v>
      </c>
      <c r="N599">
        <v>261</v>
      </c>
      <c r="O599">
        <v>0</v>
      </c>
      <c r="P599">
        <v>205.279439636115</v>
      </c>
      <c r="Q599">
        <v>204</v>
      </c>
      <c r="R599">
        <v>0</v>
      </c>
      <c r="S599">
        <v>211</v>
      </c>
      <c r="T599">
        <v>187.483026558625</v>
      </c>
      <c r="U599">
        <v>231</v>
      </c>
      <c r="V599">
        <v>204.48322435085601</v>
      </c>
      <c r="W599">
        <v>212.01237782038899</v>
      </c>
      <c r="X599">
        <v>205.636266765475</v>
      </c>
      <c r="Y599">
        <v>206.42778336688301</v>
      </c>
      <c r="Z599">
        <v>224.44104923317801</v>
      </c>
      <c r="AA599">
        <v>211.86074387441101</v>
      </c>
      <c r="AB599">
        <v>259.84877483415897</v>
      </c>
      <c r="AC599">
        <v>235.03072631026501</v>
      </c>
      <c r="AD599">
        <v>219.06490812648701</v>
      </c>
      <c r="AE599">
        <v>212.60017578705001</v>
      </c>
      <c r="AF599">
        <v>248.656343135252</v>
      </c>
      <c r="AG599">
        <v>216.92403618981999</v>
      </c>
      <c r="AH599">
        <v>214.70557159211</v>
      </c>
      <c r="AI599">
        <v>222.95241847576099</v>
      </c>
      <c r="AJ599">
        <v>236.68273398420999</v>
      </c>
      <c r="AK599">
        <v>219.803916259787</v>
      </c>
      <c r="AL599">
        <v>217.75008918351801</v>
      </c>
      <c r="AM599">
        <v>215.86853953312101</v>
      </c>
      <c r="AN599">
        <v>234.457055455497</v>
      </c>
      <c r="AO599">
        <v>221.713907038576</v>
      </c>
      <c r="AP599">
        <v>205.79203650337001</v>
      </c>
      <c r="AQ599">
        <v>230.01873273455499</v>
      </c>
      <c r="AR599">
        <v>231.523578828571</v>
      </c>
      <c r="AS599">
        <v>209.64655851658799</v>
      </c>
      <c r="AT599">
        <v>255.918109599312</v>
      </c>
      <c r="AU599">
        <v>211.29237459030099</v>
      </c>
      <c r="AV599">
        <v>202.765981074813</v>
      </c>
      <c r="AW599">
        <v>222.90149585244299</v>
      </c>
      <c r="AX599">
        <v>209.35710089344499</v>
      </c>
      <c r="AY599">
        <v>213.595701100676</v>
      </c>
      <c r="AZ599">
        <v>207.731995801707</v>
      </c>
      <c r="BA599">
        <v>205.51468597420299</v>
      </c>
      <c r="BB599">
        <v>212.58825122063701</v>
      </c>
      <c r="BC599">
        <v>211</v>
      </c>
      <c r="BD599">
        <v>216</v>
      </c>
      <c r="BE599">
        <v>216.39216748042401</v>
      </c>
      <c r="BF599">
        <v>225</v>
      </c>
      <c r="BG599">
        <v>227</v>
      </c>
      <c r="BH599">
        <v>196.48531402579599</v>
      </c>
      <c r="BI599">
        <v>215.60023381344899</v>
      </c>
      <c r="BJ599">
        <v>221.26079207713499</v>
      </c>
      <c r="BK599">
        <v>209.167369188072</v>
      </c>
      <c r="BL599">
        <v>224.42153942883101</v>
      </c>
      <c r="BM599">
        <v>214.93947775753301</v>
      </c>
      <c r="BN599">
        <v>0</v>
      </c>
      <c r="BO599">
        <v>205</v>
      </c>
      <c r="BP599">
        <v>0</v>
      </c>
      <c r="BQ599">
        <v>0</v>
      </c>
      <c r="BR599">
        <v>0</v>
      </c>
      <c r="BS599">
        <v>0</v>
      </c>
      <c r="BT599">
        <v>197</v>
      </c>
      <c r="BU599">
        <v>224</v>
      </c>
      <c r="BV599">
        <v>202</v>
      </c>
      <c r="BW599">
        <v>200</v>
      </c>
      <c r="BX599">
        <v>191</v>
      </c>
      <c r="BY599">
        <v>217</v>
      </c>
      <c r="BZ599">
        <v>0</v>
      </c>
      <c r="CA599">
        <v>0</v>
      </c>
      <c r="CB599">
        <v>192</v>
      </c>
      <c r="CC599">
        <v>0</v>
      </c>
      <c r="CD599">
        <v>0</v>
      </c>
    </row>
    <row r="600" spans="1:82" x14ac:dyDescent="0.25">
      <c r="A600">
        <v>143.71161548731601</v>
      </c>
      <c r="B600">
        <v>0</v>
      </c>
      <c r="C600">
        <v>182</v>
      </c>
      <c r="D600">
        <v>0</v>
      </c>
      <c r="E600">
        <v>0</v>
      </c>
      <c r="F600">
        <v>199</v>
      </c>
      <c r="G600">
        <v>0</v>
      </c>
      <c r="H600">
        <v>0</v>
      </c>
      <c r="I600">
        <v>0</v>
      </c>
      <c r="J600">
        <v>0</v>
      </c>
      <c r="K600">
        <v>193</v>
      </c>
      <c r="L600">
        <v>212</v>
      </c>
      <c r="M600">
        <v>223</v>
      </c>
      <c r="N600">
        <v>261</v>
      </c>
      <c r="O600">
        <v>0</v>
      </c>
      <c r="P600">
        <v>205.279439636115</v>
      </c>
      <c r="Q600">
        <v>204</v>
      </c>
      <c r="R600">
        <v>0</v>
      </c>
      <c r="S600">
        <v>211</v>
      </c>
      <c r="T600">
        <v>187.483026558625</v>
      </c>
      <c r="U600">
        <v>231</v>
      </c>
      <c r="V600">
        <v>204.48322435085601</v>
      </c>
      <c r="W600">
        <v>212.01237782038899</v>
      </c>
      <c r="X600">
        <v>207.31536473315501</v>
      </c>
      <c r="Y600">
        <v>206.42778336688301</v>
      </c>
      <c r="Z600">
        <v>225.00562651314601</v>
      </c>
      <c r="AA600">
        <v>212.13281026895399</v>
      </c>
      <c r="AB600">
        <v>258.19459800116999</v>
      </c>
      <c r="AC600">
        <v>236.55938018071001</v>
      </c>
      <c r="AD600">
        <v>218.29264670499899</v>
      </c>
      <c r="AE600">
        <v>212.25849587824499</v>
      </c>
      <c r="AF600">
        <v>248.656343135252</v>
      </c>
      <c r="AG600">
        <v>216.92403618981999</v>
      </c>
      <c r="AH600">
        <v>214.70557159211</v>
      </c>
      <c r="AI600">
        <v>222.95241847576099</v>
      </c>
      <c r="AJ600">
        <v>236.68273398420999</v>
      </c>
      <c r="AK600">
        <v>219.803916259787</v>
      </c>
      <c r="AL600">
        <v>217.75008918351801</v>
      </c>
      <c r="AM600">
        <v>217.52097573098001</v>
      </c>
      <c r="AN600">
        <v>235.41385291137399</v>
      </c>
      <c r="AO600">
        <v>221.57263946950201</v>
      </c>
      <c r="AP600">
        <v>200.35215042451199</v>
      </c>
      <c r="AQ600">
        <v>226.014298226954</v>
      </c>
      <c r="AR600">
        <v>232.713845515093</v>
      </c>
      <c r="AS600">
        <v>209.64655851658799</v>
      </c>
      <c r="AT600">
        <v>256.70587011956502</v>
      </c>
      <c r="AU600">
        <v>217.26931336730101</v>
      </c>
      <c r="AV600">
        <v>202.765981074813</v>
      </c>
      <c r="AW600">
        <v>222.90149585244299</v>
      </c>
      <c r="AX600">
        <v>209.35710089344499</v>
      </c>
      <c r="AY600">
        <v>213.89491967216199</v>
      </c>
      <c r="AZ600">
        <v>207.60755004239999</v>
      </c>
      <c r="BA600">
        <v>205.51468597420299</v>
      </c>
      <c r="BB600">
        <v>212.58825122063701</v>
      </c>
      <c r="BC600">
        <v>211</v>
      </c>
      <c r="BD600">
        <v>216</v>
      </c>
      <c r="BE600">
        <v>216.39216748042401</v>
      </c>
      <c r="BF600">
        <v>225</v>
      </c>
      <c r="BG600">
        <v>227</v>
      </c>
      <c r="BH600">
        <v>196.48531402579599</v>
      </c>
      <c r="BI600">
        <v>215.60023381344899</v>
      </c>
      <c r="BJ600">
        <v>221.26079207713499</v>
      </c>
      <c r="BK600">
        <v>209.167369188072</v>
      </c>
      <c r="BL600">
        <v>224.42153942883101</v>
      </c>
      <c r="BM600">
        <v>214.93947775753301</v>
      </c>
      <c r="BN600">
        <v>0</v>
      </c>
      <c r="BO600">
        <v>205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224</v>
      </c>
      <c r="BV600">
        <v>202</v>
      </c>
      <c r="BW600">
        <v>200</v>
      </c>
      <c r="BX600">
        <v>191</v>
      </c>
      <c r="BY600">
        <v>217</v>
      </c>
      <c r="BZ600">
        <v>0</v>
      </c>
      <c r="CA600">
        <v>0</v>
      </c>
      <c r="CB600">
        <v>192</v>
      </c>
      <c r="CC600">
        <v>0</v>
      </c>
      <c r="CD600">
        <v>0</v>
      </c>
    </row>
    <row r="601" spans="1:82" x14ac:dyDescent="0.25">
      <c r="A601">
        <v>143.951935914552</v>
      </c>
      <c r="B601">
        <v>0</v>
      </c>
      <c r="C601">
        <v>182.76058095746501</v>
      </c>
      <c r="D601">
        <v>224</v>
      </c>
      <c r="E601">
        <v>0</v>
      </c>
      <c r="F601">
        <v>206.98610005339199</v>
      </c>
      <c r="G601">
        <v>216</v>
      </c>
      <c r="H601">
        <v>224</v>
      </c>
      <c r="I601">
        <v>230</v>
      </c>
      <c r="J601">
        <v>250</v>
      </c>
      <c r="K601">
        <v>193</v>
      </c>
      <c r="L601">
        <v>212</v>
      </c>
      <c r="M601">
        <v>217.675933297738</v>
      </c>
      <c r="N601">
        <v>237.041699839823</v>
      </c>
      <c r="O601">
        <v>241</v>
      </c>
      <c r="P601">
        <v>203.65352767104699</v>
      </c>
      <c r="Q601">
        <v>207.802904787329</v>
      </c>
      <c r="R601">
        <v>192</v>
      </c>
      <c r="S601">
        <v>211</v>
      </c>
      <c r="T601">
        <v>187.128803750381</v>
      </c>
      <c r="U601">
        <v>231</v>
      </c>
      <c r="V601">
        <v>202.506402874196</v>
      </c>
      <c r="W601">
        <v>210.656033581906</v>
      </c>
      <c r="X601">
        <v>208.03332213219699</v>
      </c>
      <c r="Y601">
        <v>205.88441883790301</v>
      </c>
      <c r="Z601">
        <v>225.04677298963401</v>
      </c>
      <c r="AA601">
        <v>212.46347804545599</v>
      </c>
      <c r="AB601">
        <v>256.829646714825</v>
      </c>
      <c r="AC601">
        <v>236.99327617520501</v>
      </c>
      <c r="AD601">
        <v>217.320308022522</v>
      </c>
      <c r="AE601">
        <v>211.686088470849</v>
      </c>
      <c r="AF601">
        <v>247.85139277744</v>
      </c>
      <c r="AG601">
        <v>216.83514624182601</v>
      </c>
      <c r="AH601">
        <v>213.10390814888899</v>
      </c>
      <c r="AI601">
        <v>222.892793022375</v>
      </c>
      <c r="AJ601">
        <v>237.66918820187001</v>
      </c>
      <c r="AK601">
        <v>221.04292757545099</v>
      </c>
      <c r="AL601">
        <v>217.517189884126</v>
      </c>
      <c r="AM601">
        <v>217.36942886157499</v>
      </c>
      <c r="AN601">
        <v>235.35004998634801</v>
      </c>
      <c r="AO601">
        <v>220.54715007703501</v>
      </c>
      <c r="AP601">
        <v>198.303970041578</v>
      </c>
      <c r="AQ601">
        <v>224.156040899087</v>
      </c>
      <c r="AR601">
        <v>232.24817666329599</v>
      </c>
      <c r="AS601">
        <v>210.19970479503999</v>
      </c>
      <c r="AT601">
        <v>256.71458062855999</v>
      </c>
      <c r="AU601">
        <v>217.41504596543399</v>
      </c>
      <c r="AV601">
        <v>200.572816270663</v>
      </c>
      <c r="AW601">
        <v>223.260716927386</v>
      </c>
      <c r="AX601">
        <v>209.542551028345</v>
      </c>
      <c r="AY601">
        <v>212.60999070879799</v>
      </c>
      <c r="AZ601">
        <v>207.36147464915501</v>
      </c>
      <c r="BA601">
        <v>207.37621959392001</v>
      </c>
      <c r="BB601">
        <v>211.099024324863</v>
      </c>
      <c r="BC601">
        <v>212.52116191493101</v>
      </c>
      <c r="BD601">
        <v>217.90145239366399</v>
      </c>
      <c r="BE601">
        <v>215.33994136187599</v>
      </c>
      <c r="BF601">
        <v>215.112447552943</v>
      </c>
      <c r="BG601">
        <v>226.99999999999901</v>
      </c>
      <c r="BH601">
        <v>195.42579094451801</v>
      </c>
      <c r="BI601">
        <v>214.98569056546401</v>
      </c>
      <c r="BJ601">
        <v>221.02922501180799</v>
      </c>
      <c r="BK601">
        <v>209.704857167694</v>
      </c>
      <c r="BL601">
        <v>225.844808601035</v>
      </c>
      <c r="BM601">
        <v>215.25457853093999</v>
      </c>
      <c r="BN601">
        <v>184</v>
      </c>
      <c r="BO601">
        <v>205</v>
      </c>
      <c r="BP601">
        <v>0</v>
      </c>
      <c r="BQ601">
        <v>220</v>
      </c>
      <c r="BR601">
        <v>0</v>
      </c>
      <c r="BS601">
        <v>0</v>
      </c>
      <c r="BT601">
        <v>197</v>
      </c>
      <c r="BU601">
        <v>224</v>
      </c>
      <c r="BV601">
        <v>201.99999999999901</v>
      </c>
      <c r="BW601">
        <v>196.95767617013601</v>
      </c>
      <c r="BX601">
        <v>191</v>
      </c>
      <c r="BY601">
        <v>217</v>
      </c>
      <c r="BZ601">
        <v>0</v>
      </c>
      <c r="CA601">
        <v>210</v>
      </c>
      <c r="CB601">
        <v>209.493362021715</v>
      </c>
      <c r="CC601">
        <v>0</v>
      </c>
      <c r="CD601">
        <v>0</v>
      </c>
    </row>
    <row r="602" spans="1:82" x14ac:dyDescent="0.25">
      <c r="A602">
        <v>144.192256341789</v>
      </c>
      <c r="B602">
        <v>0</v>
      </c>
      <c r="C602">
        <v>184</v>
      </c>
      <c r="D602">
        <v>224</v>
      </c>
      <c r="E602">
        <v>0</v>
      </c>
      <c r="F602">
        <v>220</v>
      </c>
      <c r="G602">
        <v>216</v>
      </c>
      <c r="H602">
        <v>224</v>
      </c>
      <c r="I602">
        <v>230</v>
      </c>
      <c r="J602">
        <v>250</v>
      </c>
      <c r="K602">
        <v>0</v>
      </c>
      <c r="L602">
        <v>0</v>
      </c>
      <c r="M602">
        <v>209</v>
      </c>
      <c r="N602">
        <v>198</v>
      </c>
      <c r="O602">
        <v>241</v>
      </c>
      <c r="P602">
        <v>202.11844035046599</v>
      </c>
      <c r="Q602">
        <v>214</v>
      </c>
      <c r="R602">
        <v>191.99999999999901</v>
      </c>
      <c r="S602">
        <v>0</v>
      </c>
      <c r="T602">
        <v>186.82093863220399</v>
      </c>
      <c r="U602">
        <v>0</v>
      </c>
      <c r="V602">
        <v>200.78829110001001</v>
      </c>
      <c r="W602">
        <v>209.47719622430901</v>
      </c>
      <c r="X602">
        <v>208.178867321138</v>
      </c>
      <c r="Y602">
        <v>205.41216527027501</v>
      </c>
      <c r="Z602">
        <v>221.92011754106599</v>
      </c>
      <c r="AA602">
        <v>213.30830852905299</v>
      </c>
      <c r="AB602">
        <v>256.48767348455698</v>
      </c>
      <c r="AC602">
        <v>231.69951426202499</v>
      </c>
      <c r="AD602">
        <v>216.46977417399401</v>
      </c>
      <c r="AE602">
        <v>211.90848714405701</v>
      </c>
      <c r="AF602">
        <v>247.151787525413</v>
      </c>
      <c r="AG602">
        <v>216.75788945963399</v>
      </c>
      <c r="AH602">
        <v>211.74918734344899</v>
      </c>
      <c r="AI602">
        <v>222.84236055319499</v>
      </c>
      <c r="AJ602">
        <v>238.50355203650199</v>
      </c>
      <c r="AK602">
        <v>222.212726802959</v>
      </c>
      <c r="AL602">
        <v>217.32019873233699</v>
      </c>
      <c r="AM602">
        <v>216.989029321228</v>
      </c>
      <c r="AN602">
        <v>231.624481850591</v>
      </c>
      <c r="AO602">
        <v>217.320004777869</v>
      </c>
      <c r="AP602">
        <v>197.56825973724301</v>
      </c>
      <c r="AQ602">
        <v>223.68706703909399</v>
      </c>
      <c r="AR602">
        <v>230.27062884010201</v>
      </c>
      <c r="AS602">
        <v>210.680459959366</v>
      </c>
      <c r="AT602">
        <v>258.35556122123103</v>
      </c>
      <c r="AU602">
        <v>216.23765228151399</v>
      </c>
      <c r="AV602">
        <v>198.66667435687299</v>
      </c>
      <c r="AW602">
        <v>223.57292618132399</v>
      </c>
      <c r="AX602">
        <v>209.69940867355501</v>
      </c>
      <c r="AY602">
        <v>211.48121079173899</v>
      </c>
      <c r="AZ602">
        <v>208.44126888152601</v>
      </c>
      <c r="BA602">
        <v>209.13376656931399</v>
      </c>
      <c r="BB602">
        <v>209.69298674454799</v>
      </c>
      <c r="BC602">
        <v>215</v>
      </c>
      <c r="BD602">
        <v>221</v>
      </c>
      <c r="BE602">
        <v>214.34649337227401</v>
      </c>
      <c r="BF602">
        <v>199</v>
      </c>
      <c r="BG602">
        <v>0</v>
      </c>
      <c r="BH602">
        <v>194.42545360591799</v>
      </c>
      <c r="BI602">
        <v>214.45157354853799</v>
      </c>
      <c r="BJ602">
        <v>220.82796348862601</v>
      </c>
      <c r="BK602">
        <v>210.17200325912199</v>
      </c>
      <c r="BL602">
        <v>227.188572904984</v>
      </c>
      <c r="BM602">
        <v>215.52844157585201</v>
      </c>
      <c r="BN602">
        <v>184</v>
      </c>
      <c r="BO602">
        <v>0</v>
      </c>
      <c r="BP602">
        <v>0</v>
      </c>
      <c r="BQ602">
        <v>220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191.99999999999901</v>
      </c>
      <c r="BX602">
        <v>0</v>
      </c>
      <c r="BY602">
        <v>0</v>
      </c>
      <c r="BZ602">
        <v>0</v>
      </c>
      <c r="CA602">
        <v>210</v>
      </c>
      <c r="CB602">
        <v>238</v>
      </c>
      <c r="CC602">
        <v>0</v>
      </c>
      <c r="CD602">
        <v>0</v>
      </c>
    </row>
    <row r="603" spans="1:82" x14ac:dyDescent="0.25">
      <c r="A603">
        <v>144.43257676902499</v>
      </c>
      <c r="B603">
        <v>0</v>
      </c>
      <c r="C603">
        <v>184</v>
      </c>
      <c r="D603">
        <v>224</v>
      </c>
      <c r="E603">
        <v>0</v>
      </c>
      <c r="F603">
        <v>220</v>
      </c>
      <c r="G603">
        <v>216</v>
      </c>
      <c r="H603">
        <v>224</v>
      </c>
      <c r="I603">
        <v>230</v>
      </c>
      <c r="J603">
        <v>250</v>
      </c>
      <c r="K603">
        <v>0</v>
      </c>
      <c r="L603">
        <v>0</v>
      </c>
      <c r="M603">
        <v>209</v>
      </c>
      <c r="N603">
        <v>198</v>
      </c>
      <c r="O603">
        <v>241</v>
      </c>
      <c r="P603">
        <v>202.11844035046599</v>
      </c>
      <c r="Q603">
        <v>214</v>
      </c>
      <c r="R603">
        <v>191.99999999999901</v>
      </c>
      <c r="S603">
        <v>0</v>
      </c>
      <c r="T603">
        <v>188.31818290921399</v>
      </c>
      <c r="U603">
        <v>0</v>
      </c>
      <c r="V603">
        <v>191.70520797208499</v>
      </c>
      <c r="W603">
        <v>208.57090480870801</v>
      </c>
      <c r="X603">
        <v>213.43225466365899</v>
      </c>
      <c r="Y603">
        <v>211.34308583056401</v>
      </c>
      <c r="Z603">
        <v>222.815236451543</v>
      </c>
      <c r="AA603">
        <v>213.61620495651999</v>
      </c>
      <c r="AB603">
        <v>257.77283478286898</v>
      </c>
      <c r="AC603">
        <v>230.782476828489</v>
      </c>
      <c r="AD603">
        <v>214.10296384962399</v>
      </c>
      <c r="AE603">
        <v>213.779526085013</v>
      </c>
      <c r="AF603">
        <v>224.506391692318</v>
      </c>
      <c r="AG603">
        <v>210.85926479118001</v>
      </c>
      <c r="AH603">
        <v>216.54532905330501</v>
      </c>
      <c r="AI603">
        <v>232.14532580579899</v>
      </c>
      <c r="AJ603">
        <v>228.32681732199401</v>
      </c>
      <c r="AK603">
        <v>204.97895617670201</v>
      </c>
      <c r="AL603">
        <v>224.56222298439101</v>
      </c>
      <c r="AM603">
        <v>216.436969618935</v>
      </c>
      <c r="AN603">
        <v>231.503667876609</v>
      </c>
      <c r="AO603">
        <v>221.152198690966</v>
      </c>
      <c r="AP603">
        <v>200.89179580181499</v>
      </c>
      <c r="AQ603">
        <v>219.87094123935901</v>
      </c>
      <c r="AR603">
        <v>230.07317288956801</v>
      </c>
      <c r="AS603">
        <v>215.68642615673701</v>
      </c>
      <c r="AT603">
        <v>254.07215721689599</v>
      </c>
      <c r="AU603">
        <v>211.52558026490701</v>
      </c>
      <c r="AV603">
        <v>195.10365092223</v>
      </c>
      <c r="AW603">
        <v>217.68222488337</v>
      </c>
      <c r="AX603">
        <v>206.98223569331</v>
      </c>
      <c r="AY603">
        <v>215.459303667466</v>
      </c>
      <c r="AZ603">
        <v>211.962454362899</v>
      </c>
      <c r="BA603">
        <v>209.13376656931399</v>
      </c>
      <c r="BB603">
        <v>209.69298674454799</v>
      </c>
      <c r="BC603">
        <v>215</v>
      </c>
      <c r="BD603">
        <v>221</v>
      </c>
      <c r="BE603">
        <v>214.34649337227401</v>
      </c>
      <c r="BF603">
        <v>199</v>
      </c>
      <c r="BG603">
        <v>0</v>
      </c>
      <c r="BH603">
        <v>194.42545360591799</v>
      </c>
      <c r="BI603">
        <v>214.82287431575901</v>
      </c>
      <c r="BJ603">
        <v>226.24103081537001</v>
      </c>
      <c r="BK603">
        <v>212.418574742435</v>
      </c>
      <c r="BL603">
        <v>227.188572904984</v>
      </c>
      <c r="BM603">
        <v>216.454755081211</v>
      </c>
      <c r="BN603">
        <v>184</v>
      </c>
      <c r="BO603">
        <v>0</v>
      </c>
      <c r="BP603">
        <v>0</v>
      </c>
      <c r="BQ603">
        <v>220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191.99999999999901</v>
      </c>
      <c r="BX603">
        <v>0</v>
      </c>
      <c r="BY603">
        <v>0</v>
      </c>
      <c r="BZ603">
        <v>0</v>
      </c>
      <c r="CA603">
        <v>210</v>
      </c>
      <c r="CB603">
        <v>238</v>
      </c>
      <c r="CC603">
        <v>0</v>
      </c>
      <c r="CD603">
        <v>0</v>
      </c>
    </row>
    <row r="604" spans="1:82" x14ac:dyDescent="0.25">
      <c r="A604">
        <v>144.672897196261</v>
      </c>
      <c r="B604">
        <v>0</v>
      </c>
      <c r="C604">
        <v>184</v>
      </c>
      <c r="D604">
        <v>224</v>
      </c>
      <c r="E604">
        <v>0</v>
      </c>
      <c r="F604">
        <v>220</v>
      </c>
      <c r="G604">
        <v>216</v>
      </c>
      <c r="H604">
        <v>224</v>
      </c>
      <c r="I604">
        <v>230</v>
      </c>
      <c r="J604">
        <v>250</v>
      </c>
      <c r="K604">
        <v>0</v>
      </c>
      <c r="L604">
        <v>0</v>
      </c>
      <c r="M604">
        <v>209</v>
      </c>
      <c r="N604">
        <v>198</v>
      </c>
      <c r="O604">
        <v>241</v>
      </c>
      <c r="P604">
        <v>202.11844035046599</v>
      </c>
      <c r="Q604">
        <v>214</v>
      </c>
      <c r="R604">
        <v>191.99999999999901</v>
      </c>
      <c r="S604">
        <v>0</v>
      </c>
      <c r="T604">
        <v>188.81142709501501</v>
      </c>
      <c r="U604">
        <v>0</v>
      </c>
      <c r="V604">
        <v>190.28667387891301</v>
      </c>
      <c r="W604">
        <v>208.429366384665</v>
      </c>
      <c r="X604">
        <v>214.28106245554801</v>
      </c>
      <c r="Y604">
        <v>212.26933663111001</v>
      </c>
      <c r="Z604">
        <v>222.96924683129399</v>
      </c>
      <c r="AA604">
        <v>213.61945434504801</v>
      </c>
      <c r="AB604">
        <v>258.29791686995998</v>
      </c>
      <c r="AC604">
        <v>230.63581828685801</v>
      </c>
      <c r="AD604">
        <v>214.81226432005599</v>
      </c>
      <c r="AE604">
        <v>214.031166975666</v>
      </c>
      <c r="AF604">
        <v>220.96978792130901</v>
      </c>
      <c r="AG604">
        <v>209.938057743179</v>
      </c>
      <c r="AH604">
        <v>217.29632978967101</v>
      </c>
      <c r="AI604">
        <v>233.60202458113599</v>
      </c>
      <c r="AJ604">
        <v>226.73329992264601</v>
      </c>
      <c r="AK604">
        <v>203.69309379684199</v>
      </c>
      <c r="AL604">
        <v>225.696210650956</v>
      </c>
      <c r="AM604">
        <v>216.33764830164299</v>
      </c>
      <c r="AN604">
        <v>231.523280718801</v>
      </c>
      <c r="AO604">
        <v>221.735712888639</v>
      </c>
      <c r="AP604">
        <v>201.43660058131701</v>
      </c>
      <c r="AQ604">
        <v>219.24913554674399</v>
      </c>
      <c r="AR604">
        <v>230.07369583419501</v>
      </c>
      <c r="AS604">
        <v>216.468223881168</v>
      </c>
      <c r="AT604">
        <v>252.18089007575</v>
      </c>
      <c r="AU604">
        <v>210.73849007176401</v>
      </c>
      <c r="AV604">
        <v>193.92986744548099</v>
      </c>
      <c r="AW604">
        <v>216.76225525343801</v>
      </c>
      <c r="AX604">
        <v>206.55676892597</v>
      </c>
      <c r="AY604">
        <v>216.07238945608401</v>
      </c>
      <c r="AZ604">
        <v>212.52786238541</v>
      </c>
      <c r="BA604">
        <v>209.13376656931399</v>
      </c>
      <c r="BB604">
        <v>209.69298674454799</v>
      </c>
      <c r="BC604">
        <v>215</v>
      </c>
      <c r="BD604">
        <v>221</v>
      </c>
      <c r="BE604">
        <v>214.34649337227401</v>
      </c>
      <c r="BF604">
        <v>199</v>
      </c>
      <c r="BG604">
        <v>0</v>
      </c>
      <c r="BH604">
        <v>194.42545360591799</v>
      </c>
      <c r="BI604">
        <v>214.945193664329</v>
      </c>
      <c r="BJ604">
        <v>227.086406822996</v>
      </c>
      <c r="BK604">
        <v>212.769428983989</v>
      </c>
      <c r="BL604">
        <v>227.188572904984</v>
      </c>
      <c r="BM604">
        <v>216.59942041894001</v>
      </c>
      <c r="BN604">
        <v>184</v>
      </c>
      <c r="BO604">
        <v>0</v>
      </c>
      <c r="BP604">
        <v>0</v>
      </c>
      <c r="BQ604">
        <v>220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191.99999999999901</v>
      </c>
      <c r="BX604">
        <v>0</v>
      </c>
      <c r="BY604">
        <v>0</v>
      </c>
      <c r="BZ604">
        <v>0</v>
      </c>
      <c r="CA604">
        <v>210</v>
      </c>
      <c r="CB604">
        <v>238</v>
      </c>
      <c r="CC604">
        <v>0</v>
      </c>
      <c r="CD604">
        <v>0</v>
      </c>
    </row>
    <row r="605" spans="1:82" x14ac:dyDescent="0.25">
      <c r="A605">
        <v>144.91321762349699</v>
      </c>
      <c r="B605">
        <v>0</v>
      </c>
      <c r="C605">
        <v>184</v>
      </c>
      <c r="D605">
        <v>224</v>
      </c>
      <c r="E605">
        <v>0</v>
      </c>
      <c r="F605">
        <v>220</v>
      </c>
      <c r="G605">
        <v>216</v>
      </c>
      <c r="H605">
        <v>224</v>
      </c>
      <c r="I605">
        <v>230</v>
      </c>
      <c r="J605">
        <v>250</v>
      </c>
      <c r="K605">
        <v>0</v>
      </c>
      <c r="L605">
        <v>0</v>
      </c>
      <c r="M605">
        <v>209</v>
      </c>
      <c r="N605">
        <v>198</v>
      </c>
      <c r="O605">
        <v>241</v>
      </c>
      <c r="P605">
        <v>202.11844035046599</v>
      </c>
      <c r="Q605">
        <v>214</v>
      </c>
      <c r="R605">
        <v>191.99999999999901</v>
      </c>
      <c r="S605">
        <v>0</v>
      </c>
      <c r="T605">
        <v>188.81142709501501</v>
      </c>
      <c r="U605">
        <v>0</v>
      </c>
      <c r="V605">
        <v>190.28667387891301</v>
      </c>
      <c r="W605">
        <v>208.429366384665</v>
      </c>
      <c r="X605">
        <v>216.177924643773</v>
      </c>
      <c r="Y605">
        <v>212.26933663111001</v>
      </c>
      <c r="Z605">
        <v>221.71833223295499</v>
      </c>
      <c r="AA605">
        <v>210.683520189999</v>
      </c>
      <c r="AB605">
        <v>262.88193358543901</v>
      </c>
      <c r="AC605">
        <v>226.4756229306</v>
      </c>
      <c r="AD605">
        <v>216.599159096173</v>
      </c>
      <c r="AE605">
        <v>211.387782022279</v>
      </c>
      <c r="AF605">
        <v>220.96978792130901</v>
      </c>
      <c r="AG605">
        <v>209.938057743179</v>
      </c>
      <c r="AH605">
        <v>217.29632978967101</v>
      </c>
      <c r="AI605">
        <v>233.60202458113599</v>
      </c>
      <c r="AJ605">
        <v>226.73329992264601</v>
      </c>
      <c r="AK605">
        <v>203.69309379684199</v>
      </c>
      <c r="AL605">
        <v>225.696210650956</v>
      </c>
      <c r="AM605">
        <v>215.45900550917401</v>
      </c>
      <c r="AN605">
        <v>233.026599412689</v>
      </c>
      <c r="AO605">
        <v>218.80037800954599</v>
      </c>
      <c r="AP605">
        <v>203.19698455797899</v>
      </c>
      <c r="AQ605">
        <v>217.47766848856699</v>
      </c>
      <c r="AR605">
        <v>231.45774047156701</v>
      </c>
      <c r="AS605">
        <v>216.468223881168</v>
      </c>
      <c r="AT605">
        <v>257.18826497206601</v>
      </c>
      <c r="AU605">
        <v>207.13580832114201</v>
      </c>
      <c r="AV605">
        <v>193.92986744548099</v>
      </c>
      <c r="AW605">
        <v>216.76225525343801</v>
      </c>
      <c r="AX605">
        <v>206.55676892597</v>
      </c>
      <c r="AY605">
        <v>215.23619485697799</v>
      </c>
      <c r="AZ605">
        <v>214.40242873697099</v>
      </c>
      <c r="BA605">
        <v>209.13376656931399</v>
      </c>
      <c r="BB605">
        <v>209.69298674454799</v>
      </c>
      <c r="BC605">
        <v>215</v>
      </c>
      <c r="BD605">
        <v>221</v>
      </c>
      <c r="BE605">
        <v>214.34649337227401</v>
      </c>
      <c r="BF605">
        <v>199</v>
      </c>
      <c r="BG605">
        <v>0</v>
      </c>
      <c r="BH605">
        <v>194.42545360591799</v>
      </c>
      <c r="BI605">
        <v>214.945193664329</v>
      </c>
      <c r="BJ605">
        <v>227.086406822996</v>
      </c>
      <c r="BK605">
        <v>212.769428983989</v>
      </c>
      <c r="BL605">
        <v>227.188572904984</v>
      </c>
      <c r="BM605">
        <v>216.59942041894001</v>
      </c>
      <c r="BN605">
        <v>184</v>
      </c>
      <c r="BO605">
        <v>0</v>
      </c>
      <c r="BP605">
        <v>0</v>
      </c>
      <c r="BQ605">
        <v>220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191.99999999999901</v>
      </c>
      <c r="BX605">
        <v>0</v>
      </c>
      <c r="BY605">
        <v>0</v>
      </c>
      <c r="BZ605">
        <v>0</v>
      </c>
      <c r="CA605">
        <v>210</v>
      </c>
      <c r="CB605">
        <v>238</v>
      </c>
      <c r="CC605">
        <v>0</v>
      </c>
      <c r="CD605">
        <v>0</v>
      </c>
    </row>
    <row r="606" spans="1:82" x14ac:dyDescent="0.25">
      <c r="A606">
        <v>145.153538050734</v>
      </c>
      <c r="B606">
        <v>0</v>
      </c>
      <c r="C606">
        <v>184</v>
      </c>
      <c r="D606">
        <v>224</v>
      </c>
      <c r="E606">
        <v>0</v>
      </c>
      <c r="F606">
        <v>220</v>
      </c>
      <c r="G606">
        <v>216</v>
      </c>
      <c r="H606">
        <v>224</v>
      </c>
      <c r="I606">
        <v>230</v>
      </c>
      <c r="J606">
        <v>250</v>
      </c>
      <c r="K606">
        <v>0</v>
      </c>
      <c r="L606">
        <v>0</v>
      </c>
      <c r="M606">
        <v>209</v>
      </c>
      <c r="N606">
        <v>198</v>
      </c>
      <c r="O606">
        <v>241</v>
      </c>
      <c r="P606">
        <v>202.11844035046599</v>
      </c>
      <c r="Q606">
        <v>214</v>
      </c>
      <c r="R606">
        <v>191.99999999999901</v>
      </c>
      <c r="S606">
        <v>0</v>
      </c>
      <c r="T606">
        <v>188.81142709501501</v>
      </c>
      <c r="U606">
        <v>0</v>
      </c>
      <c r="V606">
        <v>190.28667387891301</v>
      </c>
      <c r="W606">
        <v>208.429366384665</v>
      </c>
      <c r="X606">
        <v>216.177924643773</v>
      </c>
      <c r="Y606">
        <v>212.26933663111001</v>
      </c>
      <c r="Z606">
        <v>221.71833223295499</v>
      </c>
      <c r="AA606">
        <v>210.683520189999</v>
      </c>
      <c r="AB606">
        <v>262.88193358543901</v>
      </c>
      <c r="AC606">
        <v>226.4756229306</v>
      </c>
      <c r="AD606">
        <v>216.599159096173</v>
      </c>
      <c r="AE606">
        <v>211.387782022279</v>
      </c>
      <c r="AF606">
        <v>220.96978792130901</v>
      </c>
      <c r="AG606">
        <v>209.938057743179</v>
      </c>
      <c r="AH606">
        <v>217.29632978967101</v>
      </c>
      <c r="AI606">
        <v>233.60202458113599</v>
      </c>
      <c r="AJ606">
        <v>226.73329992264601</v>
      </c>
      <c r="AK606">
        <v>203.69309379684199</v>
      </c>
      <c r="AL606">
        <v>225.696210650956</v>
      </c>
      <c r="AM606">
        <v>215.45900550917401</v>
      </c>
      <c r="AN606">
        <v>233.026599412689</v>
      </c>
      <c r="AO606">
        <v>218.80037800954599</v>
      </c>
      <c r="AP606">
        <v>203.19698455797899</v>
      </c>
      <c r="AQ606">
        <v>217.47766848856699</v>
      </c>
      <c r="AR606">
        <v>231.45774047156701</v>
      </c>
      <c r="AS606">
        <v>216.468223881168</v>
      </c>
      <c r="AT606">
        <v>257.18826497206601</v>
      </c>
      <c r="AU606">
        <v>207.13580832114201</v>
      </c>
      <c r="AV606">
        <v>193.92986744548099</v>
      </c>
      <c r="AW606">
        <v>216.76225525343801</v>
      </c>
      <c r="AX606">
        <v>206.55676892597</v>
      </c>
      <c r="AY606">
        <v>215.23619485697799</v>
      </c>
      <c r="AZ606">
        <v>214.40242873697099</v>
      </c>
      <c r="BA606">
        <v>209.13376656931399</v>
      </c>
      <c r="BB606">
        <v>209.69298674454799</v>
      </c>
      <c r="BC606">
        <v>215</v>
      </c>
      <c r="BD606">
        <v>221</v>
      </c>
      <c r="BE606">
        <v>214.34649337227401</v>
      </c>
      <c r="BF606">
        <v>199</v>
      </c>
      <c r="BG606">
        <v>0</v>
      </c>
      <c r="BH606">
        <v>194.42545360591799</v>
      </c>
      <c r="BI606">
        <v>214.945193664329</v>
      </c>
      <c r="BJ606">
        <v>227.086406822996</v>
      </c>
      <c r="BK606">
        <v>212.769428983989</v>
      </c>
      <c r="BL606">
        <v>227.188572904984</v>
      </c>
      <c r="BM606">
        <v>216.59942041894001</v>
      </c>
      <c r="BN606">
        <v>184</v>
      </c>
      <c r="BO606">
        <v>0</v>
      </c>
      <c r="BP606">
        <v>0</v>
      </c>
      <c r="BQ606">
        <v>220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191.99999999999901</v>
      </c>
      <c r="BX606">
        <v>0</v>
      </c>
      <c r="BY606">
        <v>0</v>
      </c>
      <c r="BZ606">
        <v>0</v>
      </c>
      <c r="CA606">
        <v>210</v>
      </c>
      <c r="CB606">
        <v>238</v>
      </c>
      <c r="CC606">
        <v>0</v>
      </c>
      <c r="CD606">
        <v>0</v>
      </c>
    </row>
    <row r="607" spans="1:82" x14ac:dyDescent="0.25">
      <c r="A607">
        <v>145.39385847797001</v>
      </c>
      <c r="B607">
        <v>0</v>
      </c>
      <c r="C607">
        <v>184</v>
      </c>
      <c r="D607">
        <v>224</v>
      </c>
      <c r="E607">
        <v>0</v>
      </c>
      <c r="F607">
        <v>220</v>
      </c>
      <c r="G607">
        <v>216</v>
      </c>
      <c r="H607">
        <v>224</v>
      </c>
      <c r="I607">
        <v>230</v>
      </c>
      <c r="J607">
        <v>250</v>
      </c>
      <c r="K607">
        <v>0</v>
      </c>
      <c r="L607">
        <v>0</v>
      </c>
      <c r="M607">
        <v>209</v>
      </c>
      <c r="N607">
        <v>198</v>
      </c>
      <c r="O607">
        <v>241</v>
      </c>
      <c r="P607">
        <v>199.00889224651399</v>
      </c>
      <c r="Q607">
        <v>214</v>
      </c>
      <c r="R607">
        <v>191.99999999999901</v>
      </c>
      <c r="S607">
        <v>0</v>
      </c>
      <c r="T607">
        <v>191.42862159953901</v>
      </c>
      <c r="U607">
        <v>0</v>
      </c>
      <c r="V607">
        <v>193.71045232912601</v>
      </c>
      <c r="W607">
        <v>209.887979949536</v>
      </c>
      <c r="X607">
        <v>214.44006424425399</v>
      </c>
      <c r="Y607">
        <v>215.981000487518</v>
      </c>
      <c r="Z607">
        <v>217.38335724718101</v>
      </c>
      <c r="AA607">
        <v>210.42906686479699</v>
      </c>
      <c r="AB607">
        <v>264.27451873648403</v>
      </c>
      <c r="AC607">
        <v>221.932848094907</v>
      </c>
      <c r="AD607">
        <v>213.50759979702201</v>
      </c>
      <c r="AE607">
        <v>214.81090639446501</v>
      </c>
      <c r="AF607">
        <v>216.22449748031599</v>
      </c>
      <c r="AG607">
        <v>209.23303609113901</v>
      </c>
      <c r="AH607">
        <v>217.87104185745599</v>
      </c>
      <c r="AI607">
        <v>233.73617185919301</v>
      </c>
      <c r="AJ607">
        <v>222.680623295667</v>
      </c>
      <c r="AK607">
        <v>200.39538594668301</v>
      </c>
      <c r="AL607">
        <v>221.72245514209399</v>
      </c>
      <c r="AM607">
        <v>215.57766453337001</v>
      </c>
      <c r="AN607">
        <v>228.76291524218499</v>
      </c>
      <c r="AO607">
        <v>219.86365464784799</v>
      </c>
      <c r="AP607">
        <v>201.66495601512901</v>
      </c>
      <c r="AQ607">
        <v>215.80401829619601</v>
      </c>
      <c r="AR607">
        <v>227.97075551242301</v>
      </c>
      <c r="AS607">
        <v>215.88633622819299</v>
      </c>
      <c r="AT607">
        <v>254.39584963071201</v>
      </c>
      <c r="AU607">
        <v>205.23450502633401</v>
      </c>
      <c r="AV607">
        <v>198.68840290825301</v>
      </c>
      <c r="AW607">
        <v>215.526325650589</v>
      </c>
      <c r="AX607">
        <v>207.33934264134001</v>
      </c>
      <c r="AY607">
        <v>213.441761770559</v>
      </c>
      <c r="AZ607">
        <v>218.19127114650499</v>
      </c>
      <c r="BA607">
        <v>208.538949636468</v>
      </c>
      <c r="BB607">
        <v>213.89584114996401</v>
      </c>
      <c r="BC607">
        <v>215</v>
      </c>
      <c r="BD607">
        <v>221</v>
      </c>
      <c r="BE607">
        <v>214.584420145412</v>
      </c>
      <c r="BF607">
        <v>206.70717253081699</v>
      </c>
      <c r="BG607">
        <v>0</v>
      </c>
      <c r="BH607">
        <v>194.68324866566101</v>
      </c>
      <c r="BI607">
        <v>213.881830964568</v>
      </c>
      <c r="BJ607">
        <v>222.087817745178</v>
      </c>
      <c r="BK607">
        <v>209.35965867395799</v>
      </c>
      <c r="BL607">
        <v>227.127566272037</v>
      </c>
      <c r="BM607">
        <v>214.45384142673799</v>
      </c>
      <c r="BN607">
        <v>184</v>
      </c>
      <c r="BO607">
        <v>0</v>
      </c>
      <c r="BP607">
        <v>0</v>
      </c>
      <c r="BQ607">
        <v>220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207.414345061635</v>
      </c>
      <c r="BX607">
        <v>0</v>
      </c>
      <c r="BY607">
        <v>0</v>
      </c>
      <c r="BZ607">
        <v>0</v>
      </c>
      <c r="CA607">
        <v>210</v>
      </c>
      <c r="CB607">
        <v>238</v>
      </c>
      <c r="CC607">
        <v>0</v>
      </c>
      <c r="CD607">
        <v>0</v>
      </c>
    </row>
    <row r="608" spans="1:82" x14ac:dyDescent="0.25">
      <c r="A608">
        <v>145.634178905206</v>
      </c>
      <c r="B608">
        <v>0</v>
      </c>
      <c r="C608">
        <v>184</v>
      </c>
      <c r="D608">
        <v>224</v>
      </c>
      <c r="E608">
        <v>0</v>
      </c>
      <c r="F608">
        <v>220</v>
      </c>
      <c r="G608">
        <v>216</v>
      </c>
      <c r="H608">
        <v>224</v>
      </c>
      <c r="I608">
        <v>230</v>
      </c>
      <c r="J608">
        <v>250</v>
      </c>
      <c r="K608">
        <v>0</v>
      </c>
      <c r="L608">
        <v>0</v>
      </c>
      <c r="M608">
        <v>209</v>
      </c>
      <c r="N608">
        <v>198</v>
      </c>
      <c r="O608">
        <v>241</v>
      </c>
      <c r="P608">
        <v>195.02676814073499</v>
      </c>
      <c r="Q608">
        <v>214</v>
      </c>
      <c r="R608">
        <v>191.99999999999901</v>
      </c>
      <c r="S608">
        <v>0</v>
      </c>
      <c r="T608">
        <v>207</v>
      </c>
      <c r="U608">
        <v>0</v>
      </c>
      <c r="V608">
        <v>197.59921683220199</v>
      </c>
      <c r="W608">
        <v>211.54468897357401</v>
      </c>
      <c r="X608">
        <v>212.562513272453</v>
      </c>
      <c r="Y608">
        <v>220.19674834096</v>
      </c>
      <c r="Z608">
        <v>215.06100443868399</v>
      </c>
      <c r="AA608">
        <v>208.957219988627</v>
      </c>
      <c r="AB608">
        <v>263.06142227657801</v>
      </c>
      <c r="AC608">
        <v>221.61219791424301</v>
      </c>
      <c r="AD608">
        <v>213.26478431562501</v>
      </c>
      <c r="AE608">
        <v>214.359819991927</v>
      </c>
      <c r="AF608">
        <v>210.83474540025</v>
      </c>
      <c r="AG608">
        <v>208.43226489223699</v>
      </c>
      <c r="AH608">
        <v>218.502073336119</v>
      </c>
      <c r="AI608">
        <v>233.88346501689099</v>
      </c>
      <c r="AJ608">
        <v>218.23080108412699</v>
      </c>
      <c r="AK608">
        <v>196.64981379132999</v>
      </c>
      <c r="AL608">
        <v>217.359287992551</v>
      </c>
      <c r="AM608">
        <v>214.740170343084</v>
      </c>
      <c r="AN608">
        <v>227.74138649827401</v>
      </c>
      <c r="AO608">
        <v>219.12295870697201</v>
      </c>
      <c r="AP608">
        <v>200.02517078152201</v>
      </c>
      <c r="AQ608">
        <v>213.99583879799599</v>
      </c>
      <c r="AR608">
        <v>224.850479604258</v>
      </c>
      <c r="AS608">
        <v>215.22542195392799</v>
      </c>
      <c r="AT608">
        <v>256.55683392671102</v>
      </c>
      <c r="AU608">
        <v>206.70048291634899</v>
      </c>
      <c r="AV608">
        <v>227</v>
      </c>
      <c r="AW608">
        <v>214.12254347316301</v>
      </c>
      <c r="AX608">
        <v>208.19860535123399</v>
      </c>
      <c r="AY608">
        <v>211.521115519197</v>
      </c>
      <c r="AZ608">
        <v>218.43362842242001</v>
      </c>
      <c r="BA608">
        <v>205</v>
      </c>
      <c r="BB608">
        <v>219.27806624550399</v>
      </c>
      <c r="BC608">
        <v>215</v>
      </c>
      <c r="BD608">
        <v>221</v>
      </c>
      <c r="BE608">
        <v>216</v>
      </c>
      <c r="BF608">
        <v>208.417099368256</v>
      </c>
      <c r="BG608">
        <v>0</v>
      </c>
      <c r="BH608">
        <v>195.01338407036701</v>
      </c>
      <c r="BI608">
        <v>212.520076105551</v>
      </c>
      <c r="BJ608">
        <v>216.41036634055399</v>
      </c>
      <c r="BK608">
        <v>205.48680476763499</v>
      </c>
      <c r="BL608">
        <v>227.049440455824</v>
      </c>
      <c r="BM608">
        <v>212.016869658633</v>
      </c>
      <c r="BN608">
        <v>184</v>
      </c>
      <c r="BO608">
        <v>0</v>
      </c>
      <c r="BP608">
        <v>0</v>
      </c>
      <c r="BQ608">
        <v>220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210.83419873651201</v>
      </c>
      <c r="BX608">
        <v>0</v>
      </c>
      <c r="BY608">
        <v>0</v>
      </c>
      <c r="BZ608">
        <v>0</v>
      </c>
      <c r="CA608">
        <v>210</v>
      </c>
      <c r="CB608">
        <v>238</v>
      </c>
      <c r="CC608">
        <v>0</v>
      </c>
      <c r="CD608">
        <v>0</v>
      </c>
    </row>
    <row r="609" spans="1:82" x14ac:dyDescent="0.25">
      <c r="A609">
        <v>145.87449933244301</v>
      </c>
      <c r="B609">
        <v>0</v>
      </c>
      <c r="C609">
        <v>184</v>
      </c>
      <c r="D609">
        <v>224</v>
      </c>
      <c r="E609">
        <v>0</v>
      </c>
      <c r="F609">
        <v>220</v>
      </c>
      <c r="G609">
        <v>216</v>
      </c>
      <c r="H609">
        <v>224</v>
      </c>
      <c r="I609">
        <v>230</v>
      </c>
      <c r="J609">
        <v>250</v>
      </c>
      <c r="K609">
        <v>0</v>
      </c>
      <c r="L609">
        <v>0</v>
      </c>
      <c r="M609">
        <v>209</v>
      </c>
      <c r="N609">
        <v>198</v>
      </c>
      <c r="O609">
        <v>241</v>
      </c>
      <c r="P609">
        <v>195.02676814073499</v>
      </c>
      <c r="Q609">
        <v>214</v>
      </c>
      <c r="R609">
        <v>191.99999999999901</v>
      </c>
      <c r="S609">
        <v>0</v>
      </c>
      <c r="T609">
        <v>207</v>
      </c>
      <c r="U609">
        <v>0</v>
      </c>
      <c r="V609">
        <v>197.59921683220199</v>
      </c>
      <c r="W609">
        <v>211.54468897357401</v>
      </c>
      <c r="X609">
        <v>215.95065033963499</v>
      </c>
      <c r="Y609">
        <v>220.19674834096</v>
      </c>
      <c r="Z609">
        <v>217.12498242746901</v>
      </c>
      <c r="AA609">
        <v>210.27110227744501</v>
      </c>
      <c r="AB609">
        <v>263.14163613997198</v>
      </c>
      <c r="AC609">
        <v>220.09802211809799</v>
      </c>
      <c r="AD609">
        <v>214.32657514337899</v>
      </c>
      <c r="AE609">
        <v>210.56795191218399</v>
      </c>
      <c r="AF609">
        <v>210.65157309988999</v>
      </c>
      <c r="AG609">
        <v>208.43226489223699</v>
      </c>
      <c r="AH609">
        <v>219.254242408349</v>
      </c>
      <c r="AI609">
        <v>237.29488733701399</v>
      </c>
      <c r="AJ609">
        <v>218.41256936679</v>
      </c>
      <c r="AK609">
        <v>198.921006200921</v>
      </c>
      <c r="AL609">
        <v>220.22857206817699</v>
      </c>
      <c r="AM609">
        <v>218.18012422996199</v>
      </c>
      <c r="AN609">
        <v>226.75203196839999</v>
      </c>
      <c r="AO609">
        <v>218.143284314433</v>
      </c>
      <c r="AP609">
        <v>203.68672765437799</v>
      </c>
      <c r="AQ609">
        <v>214.12603404522901</v>
      </c>
      <c r="AR609">
        <v>219.67756401506901</v>
      </c>
      <c r="AS609">
        <v>215.22542195392799</v>
      </c>
      <c r="AT609">
        <v>255.37053407185101</v>
      </c>
      <c r="AU609">
        <v>206.16893622599699</v>
      </c>
      <c r="AV609">
        <v>227</v>
      </c>
      <c r="AW609">
        <v>206.19599559302301</v>
      </c>
      <c r="AX609">
        <v>209.100374328806</v>
      </c>
      <c r="AY609">
        <v>212.562655909998</v>
      </c>
      <c r="AZ609">
        <v>218.81151761400699</v>
      </c>
      <c r="BA609">
        <v>205</v>
      </c>
      <c r="BB609">
        <v>219.27806624550399</v>
      </c>
      <c r="BC609">
        <v>215</v>
      </c>
      <c r="BD609">
        <v>221</v>
      </c>
      <c r="BE609">
        <v>216</v>
      </c>
      <c r="BF609">
        <v>208.417099368256</v>
      </c>
      <c r="BG609">
        <v>0</v>
      </c>
      <c r="BH609">
        <v>195.01338407036701</v>
      </c>
      <c r="BI609">
        <v>212.520076105551</v>
      </c>
      <c r="BJ609">
        <v>216.41036634055399</v>
      </c>
      <c r="BK609">
        <v>205.48680476763499</v>
      </c>
      <c r="BL609">
        <v>227.049440455824</v>
      </c>
      <c r="BM609">
        <v>212.016869658633</v>
      </c>
      <c r="BN609">
        <v>184</v>
      </c>
      <c r="BO609">
        <v>0</v>
      </c>
      <c r="BP609">
        <v>0</v>
      </c>
      <c r="BQ609">
        <v>220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210.83419873651201</v>
      </c>
      <c r="BX609">
        <v>0</v>
      </c>
      <c r="BY609">
        <v>0</v>
      </c>
      <c r="BZ609">
        <v>0</v>
      </c>
      <c r="CA609">
        <v>210</v>
      </c>
      <c r="CB609">
        <v>238</v>
      </c>
      <c r="CC609">
        <v>0</v>
      </c>
      <c r="CD609">
        <v>0</v>
      </c>
    </row>
    <row r="610" spans="1:82" x14ac:dyDescent="0.25">
      <c r="A610">
        <v>146.11481975967899</v>
      </c>
      <c r="B610">
        <v>0</v>
      </c>
      <c r="C610">
        <v>184</v>
      </c>
      <c r="D610">
        <v>224</v>
      </c>
      <c r="E610">
        <v>0</v>
      </c>
      <c r="F610">
        <v>220</v>
      </c>
      <c r="G610">
        <v>216</v>
      </c>
      <c r="H610">
        <v>224</v>
      </c>
      <c r="I610">
        <v>230</v>
      </c>
      <c r="J610">
        <v>250</v>
      </c>
      <c r="K610">
        <v>0</v>
      </c>
      <c r="L610">
        <v>0</v>
      </c>
      <c r="M610">
        <v>209</v>
      </c>
      <c r="N610">
        <v>198</v>
      </c>
      <c r="O610">
        <v>241</v>
      </c>
      <c r="P610">
        <v>195.02676814073499</v>
      </c>
      <c r="Q610">
        <v>214</v>
      </c>
      <c r="R610">
        <v>191.99999999999901</v>
      </c>
      <c r="S610">
        <v>0</v>
      </c>
      <c r="T610">
        <v>207</v>
      </c>
      <c r="U610">
        <v>0</v>
      </c>
      <c r="V610">
        <v>197.59921683220199</v>
      </c>
      <c r="W610">
        <v>211.54468897357401</v>
      </c>
      <c r="X610">
        <v>219.443989713836</v>
      </c>
      <c r="Y610">
        <v>220.19674834096</v>
      </c>
      <c r="Z610">
        <v>217.159244696173</v>
      </c>
      <c r="AA610">
        <v>210.208798945599</v>
      </c>
      <c r="AB610">
        <v>263.608622821599</v>
      </c>
      <c r="AC610">
        <v>218.58162575918999</v>
      </c>
      <c r="AD610">
        <v>213.89929957667701</v>
      </c>
      <c r="AE610">
        <v>206.65464133639799</v>
      </c>
      <c r="AF610">
        <v>210.530894673852</v>
      </c>
      <c r="AG610">
        <v>208.43226489223699</v>
      </c>
      <c r="AH610">
        <v>220.47160689380499</v>
      </c>
      <c r="AI610">
        <v>242.816178401401</v>
      </c>
      <c r="AJ610">
        <v>218.599671006471</v>
      </c>
      <c r="AK610">
        <v>200.417323737375</v>
      </c>
      <c r="AL610">
        <v>224.872427633787</v>
      </c>
      <c r="AM610">
        <v>219.492789281927</v>
      </c>
      <c r="AN610">
        <v>225.21178199801099</v>
      </c>
      <c r="AO610">
        <v>217.13116861191199</v>
      </c>
      <c r="AP610">
        <v>207.46555353467099</v>
      </c>
      <c r="AQ610">
        <v>214.260271879908</v>
      </c>
      <c r="AR610">
        <v>216.258248891617</v>
      </c>
      <c r="AS610">
        <v>215.22542195392799</v>
      </c>
      <c r="AT610">
        <v>255.25689273463999</v>
      </c>
      <c r="AU610">
        <v>205.62002468371799</v>
      </c>
      <c r="AV610">
        <v>227</v>
      </c>
      <c r="AW610">
        <v>200.97379048767701</v>
      </c>
      <c r="AX610">
        <v>210.559862052927</v>
      </c>
      <c r="AY610">
        <v>213.637553807476</v>
      </c>
      <c r="AZ610">
        <v>219.20192037183301</v>
      </c>
      <c r="BA610">
        <v>205</v>
      </c>
      <c r="BB610">
        <v>219.27806624550399</v>
      </c>
      <c r="BC610">
        <v>215</v>
      </c>
      <c r="BD610">
        <v>221</v>
      </c>
      <c r="BE610">
        <v>216</v>
      </c>
      <c r="BF610">
        <v>208.417099368256</v>
      </c>
      <c r="BG610">
        <v>0</v>
      </c>
      <c r="BH610">
        <v>195.01338407036701</v>
      </c>
      <c r="BI610">
        <v>212.520076105551</v>
      </c>
      <c r="BJ610">
        <v>216.41036634055399</v>
      </c>
      <c r="BK610">
        <v>205.48680476763499</v>
      </c>
      <c r="BL610">
        <v>227.049440455824</v>
      </c>
      <c r="BM610">
        <v>212.016869658633</v>
      </c>
      <c r="BN610">
        <v>184</v>
      </c>
      <c r="BO610">
        <v>0</v>
      </c>
      <c r="BP610">
        <v>0</v>
      </c>
      <c r="BQ610">
        <v>220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210.83419873651201</v>
      </c>
      <c r="BX610">
        <v>0</v>
      </c>
      <c r="BY610">
        <v>0</v>
      </c>
      <c r="BZ610">
        <v>0</v>
      </c>
      <c r="CA610">
        <v>210</v>
      </c>
      <c r="CB610">
        <v>238</v>
      </c>
      <c r="CC610">
        <v>0</v>
      </c>
      <c r="CD610">
        <v>0</v>
      </c>
    </row>
    <row r="611" spans="1:82" x14ac:dyDescent="0.25">
      <c r="A611">
        <v>146.35514018691501</v>
      </c>
      <c r="B611">
        <v>0</v>
      </c>
      <c r="C611">
        <v>184</v>
      </c>
      <c r="D611">
        <v>224</v>
      </c>
      <c r="E611">
        <v>0</v>
      </c>
      <c r="F611">
        <v>220</v>
      </c>
      <c r="G611">
        <v>216</v>
      </c>
      <c r="H611">
        <v>224</v>
      </c>
      <c r="I611">
        <v>230</v>
      </c>
      <c r="J611">
        <v>250</v>
      </c>
      <c r="K611">
        <v>0</v>
      </c>
      <c r="L611">
        <v>0</v>
      </c>
      <c r="M611">
        <v>209</v>
      </c>
      <c r="N611">
        <v>198</v>
      </c>
      <c r="O611">
        <v>241</v>
      </c>
      <c r="P611">
        <v>193.28378044392099</v>
      </c>
      <c r="Q611">
        <v>214</v>
      </c>
      <c r="R611">
        <v>192</v>
      </c>
      <c r="S611">
        <v>0</v>
      </c>
      <c r="T611">
        <v>207</v>
      </c>
      <c r="U611">
        <v>0</v>
      </c>
      <c r="V611">
        <v>196.75738907390701</v>
      </c>
      <c r="W611">
        <v>211.33885189760801</v>
      </c>
      <c r="X611">
        <v>219.43579263824401</v>
      </c>
      <c r="Y611">
        <v>219.75661138261901</v>
      </c>
      <c r="Z611">
        <v>216.66054140697</v>
      </c>
      <c r="AA611">
        <v>211.40509032725399</v>
      </c>
      <c r="AB611">
        <v>263.87131905144201</v>
      </c>
      <c r="AC611">
        <v>217.74644531893099</v>
      </c>
      <c r="AD611">
        <v>212.33702308277</v>
      </c>
      <c r="AE611">
        <v>206.77475784780199</v>
      </c>
      <c r="AF611">
        <v>210.32102069666701</v>
      </c>
      <c r="AG611">
        <v>208.35038888591001</v>
      </c>
      <c r="AH611">
        <v>220.933055340728</v>
      </c>
      <c r="AI611">
        <v>243.57559223952001</v>
      </c>
      <c r="AJ611">
        <v>218.290940871933</v>
      </c>
      <c r="AK611">
        <v>199.86437429343499</v>
      </c>
      <c r="AL611">
        <v>224.230630418255</v>
      </c>
      <c r="AM611">
        <v>217.48053217798301</v>
      </c>
      <c r="AN611">
        <v>225.49937776615101</v>
      </c>
      <c r="AO611">
        <v>215.74448030285799</v>
      </c>
      <c r="AP611">
        <v>209.58512634398201</v>
      </c>
      <c r="AQ611">
        <v>210.56645045428101</v>
      </c>
      <c r="AR611">
        <v>216.265770945501</v>
      </c>
      <c r="AS611">
        <v>214.722426357541</v>
      </c>
      <c r="AT611">
        <v>254.95045979630501</v>
      </c>
      <c r="AU611">
        <v>204.883276000091</v>
      </c>
      <c r="AV611">
        <v>227</v>
      </c>
      <c r="AW611">
        <v>200.61241937084699</v>
      </c>
      <c r="AX611">
        <v>210.22696291624601</v>
      </c>
      <c r="AY611">
        <v>213.494730810877</v>
      </c>
      <c r="AZ611">
        <v>219.95655297125401</v>
      </c>
      <c r="BA611">
        <v>205</v>
      </c>
      <c r="BB611">
        <v>219.77606273030801</v>
      </c>
      <c r="BC611">
        <v>214.99999999999901</v>
      </c>
      <c r="BD611">
        <v>221</v>
      </c>
      <c r="BE611">
        <v>216</v>
      </c>
      <c r="BF611">
        <v>209.16409409546199</v>
      </c>
      <c r="BG611">
        <v>0</v>
      </c>
      <c r="BH611">
        <v>194.14189022196001</v>
      </c>
      <c r="BI611">
        <v>211.21283533293999</v>
      </c>
      <c r="BJ611">
        <v>215.53063033772099</v>
      </c>
      <c r="BK611">
        <v>204.92837080795599</v>
      </c>
      <c r="BL611">
        <v>228.48118034963599</v>
      </c>
      <c r="BM611">
        <v>212.01740757248299</v>
      </c>
      <c r="BN611">
        <v>184</v>
      </c>
      <c r="BO611">
        <v>0</v>
      </c>
      <c r="BP611">
        <v>0</v>
      </c>
      <c r="BQ611">
        <v>220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212.32818819092401</v>
      </c>
      <c r="BX611">
        <v>0</v>
      </c>
      <c r="BY611">
        <v>0</v>
      </c>
      <c r="BZ611">
        <v>0</v>
      </c>
      <c r="CA611">
        <v>210</v>
      </c>
      <c r="CB611">
        <v>238</v>
      </c>
      <c r="CC611">
        <v>0</v>
      </c>
      <c r="CD611">
        <v>0</v>
      </c>
    </row>
    <row r="612" spans="1:8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189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194.972177560852</v>
      </c>
      <c r="W612">
        <v>210.902346075358</v>
      </c>
      <c r="X612">
        <v>219.41928018705499</v>
      </c>
      <c r="Y612">
        <v>218.82324044348101</v>
      </c>
      <c r="Z612">
        <v>215.524358233751</v>
      </c>
      <c r="AA612">
        <v>214.369138237252</v>
      </c>
      <c r="AB612">
        <v>264.42941971128801</v>
      </c>
      <c r="AC612">
        <v>215.85526299886499</v>
      </c>
      <c r="AD612">
        <v>208.59514643349499</v>
      </c>
      <c r="AE612">
        <v>207.20351748614701</v>
      </c>
      <c r="AF612">
        <v>209.89151117571899</v>
      </c>
      <c r="AG612">
        <v>208.17675955651799</v>
      </c>
      <c r="AH612">
        <v>221.91162022174001</v>
      </c>
      <c r="AI612">
        <v>245.186033702901</v>
      </c>
      <c r="AJ612">
        <v>217.659121081953</v>
      </c>
      <c r="AK612">
        <v>198.73275686301</v>
      </c>
      <c r="AL612">
        <v>222.869611175393</v>
      </c>
      <c r="AM612">
        <v>212.67819338087801</v>
      </c>
      <c r="AN612">
        <v>226.23129862167301</v>
      </c>
      <c r="AO612">
        <v>212.49526467977799</v>
      </c>
      <c r="AP612">
        <v>216.21800578014799</v>
      </c>
      <c r="AQ612">
        <v>203.590853437742</v>
      </c>
      <c r="AR612">
        <v>216.317763227222</v>
      </c>
      <c r="AS612">
        <v>213.65575503334401</v>
      </c>
      <c r="AT612">
        <v>254.29105601907401</v>
      </c>
      <c r="AU612">
        <v>203.19477027559199</v>
      </c>
      <c r="AV612">
        <v>0</v>
      </c>
      <c r="AW612">
        <v>199.872869201951</v>
      </c>
      <c r="AX612">
        <v>209.52100452317299</v>
      </c>
      <c r="AY612">
        <v>213.084233962637</v>
      </c>
      <c r="AZ612">
        <v>221.81739681814901</v>
      </c>
      <c r="BA612">
        <v>0</v>
      </c>
      <c r="BB612">
        <v>221</v>
      </c>
      <c r="BC612">
        <v>0</v>
      </c>
      <c r="BD612">
        <v>0</v>
      </c>
      <c r="BE612">
        <v>0</v>
      </c>
      <c r="BF612">
        <v>211</v>
      </c>
      <c r="BG612">
        <v>0</v>
      </c>
      <c r="BH612">
        <v>192</v>
      </c>
      <c r="BI612">
        <v>208</v>
      </c>
      <c r="BJ612">
        <v>213.66502917972699</v>
      </c>
      <c r="BK612">
        <v>203.744134811604</v>
      </c>
      <c r="BL612">
        <v>232</v>
      </c>
      <c r="BM612">
        <v>212.018548292764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216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189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196.811607842575</v>
      </c>
      <c r="W613">
        <v>211.34826856789701</v>
      </c>
      <c r="X613">
        <v>218.906941338461</v>
      </c>
      <c r="Y613">
        <v>218.48879857407701</v>
      </c>
      <c r="Z613">
        <v>214.741724400127</v>
      </c>
      <c r="AA613">
        <v>214.85756882233599</v>
      </c>
      <c r="AB613">
        <v>264.30258747304498</v>
      </c>
      <c r="AC613">
        <v>216.06497395914801</v>
      </c>
      <c r="AD613">
        <v>208.10597111881901</v>
      </c>
      <c r="AE613">
        <v>207.293659648507</v>
      </c>
      <c r="AF613">
        <v>210.358140317025</v>
      </c>
      <c r="AG613">
        <v>206.514046126756</v>
      </c>
      <c r="AH613">
        <v>221.74439928703799</v>
      </c>
      <c r="AI613">
        <v>242.85917276548</v>
      </c>
      <c r="AJ613">
        <v>218.60449822091701</v>
      </c>
      <c r="AK613">
        <v>201.68763903012501</v>
      </c>
      <c r="AL613">
        <v>217.47767232451301</v>
      </c>
      <c r="AM613">
        <v>212.56213891748101</v>
      </c>
      <c r="AN613">
        <v>226.609312305175</v>
      </c>
      <c r="AO613">
        <v>212.137198088388</v>
      </c>
      <c r="AP613">
        <v>215.95503594072699</v>
      </c>
      <c r="AQ613">
        <v>204.87488869029701</v>
      </c>
      <c r="AR613">
        <v>216.17943990077899</v>
      </c>
      <c r="AS613">
        <v>212.373727867295</v>
      </c>
      <c r="AT613">
        <v>254.891168097377</v>
      </c>
      <c r="AU613">
        <v>203.31044422062899</v>
      </c>
      <c r="AV613">
        <v>0</v>
      </c>
      <c r="AW613">
        <v>199.11886768776901</v>
      </c>
      <c r="AX613">
        <v>210.862261695456</v>
      </c>
      <c r="AY613">
        <v>213.46763470824001</v>
      </c>
      <c r="AZ613">
        <v>221.51359304672999</v>
      </c>
      <c r="BA613">
        <v>0</v>
      </c>
      <c r="BB613">
        <v>224.653378714669</v>
      </c>
      <c r="BC613">
        <v>0</v>
      </c>
      <c r="BD613">
        <v>0</v>
      </c>
      <c r="BE613">
        <v>0</v>
      </c>
      <c r="BF613">
        <v>211</v>
      </c>
      <c r="BG613">
        <v>0</v>
      </c>
      <c r="BH613">
        <v>192</v>
      </c>
      <c r="BI613">
        <v>208</v>
      </c>
      <c r="BJ613">
        <v>211.76985858643701</v>
      </c>
      <c r="BK613">
        <v>202.62932858025701</v>
      </c>
      <c r="BL613">
        <v>232</v>
      </c>
      <c r="BM613">
        <v>211.46278736207199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216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189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216</v>
      </c>
      <c r="W614">
        <v>216</v>
      </c>
      <c r="X614">
        <v>216.94669717162799</v>
      </c>
      <c r="Y614">
        <v>215</v>
      </c>
      <c r="Z614">
        <v>213.150981494527</v>
      </c>
      <c r="AA614">
        <v>219.987969354326</v>
      </c>
      <c r="AB614">
        <v>260.50773545160501</v>
      </c>
      <c r="AC614">
        <v>221.594791975178</v>
      </c>
      <c r="AD614">
        <v>206.710243115575</v>
      </c>
      <c r="AE614">
        <v>207.63854984849399</v>
      </c>
      <c r="AF614">
        <v>212.15085650825901</v>
      </c>
      <c r="AG614">
        <v>200.06472254102201</v>
      </c>
      <c r="AH614">
        <v>220</v>
      </c>
      <c r="AI614">
        <v>233.83375752806799</v>
      </c>
      <c r="AJ614">
        <v>222.23648935438499</v>
      </c>
      <c r="AK614">
        <v>213.03983424309999</v>
      </c>
      <c r="AL614">
        <v>196.563449956818</v>
      </c>
      <c r="AM614">
        <v>211.47351084366699</v>
      </c>
      <c r="AN614">
        <v>228.87592545963099</v>
      </c>
      <c r="AO614">
        <v>212.180876466098</v>
      </c>
      <c r="AP614">
        <v>214.948894994764</v>
      </c>
      <c r="AQ614">
        <v>209.77630058390599</v>
      </c>
      <c r="AR614">
        <v>214.47243821959</v>
      </c>
      <c r="AS614">
        <v>199</v>
      </c>
      <c r="AT614">
        <v>255.76893115319501</v>
      </c>
      <c r="AU614">
        <v>203.75134716578</v>
      </c>
      <c r="AV614">
        <v>0</v>
      </c>
      <c r="AW614">
        <v>196.22211177813401</v>
      </c>
      <c r="AX614">
        <v>216.06472254102201</v>
      </c>
      <c r="AY614">
        <v>214.93455270048199</v>
      </c>
      <c r="AZ614">
        <v>222.4236980684</v>
      </c>
      <c r="BA614">
        <v>0</v>
      </c>
      <c r="BB614">
        <v>229.79441496977199</v>
      </c>
      <c r="BC614">
        <v>0</v>
      </c>
      <c r="BD614">
        <v>0</v>
      </c>
      <c r="BE614">
        <v>0</v>
      </c>
      <c r="BF614">
        <v>211</v>
      </c>
      <c r="BG614">
        <v>0</v>
      </c>
      <c r="BH614">
        <v>192</v>
      </c>
      <c r="BI614">
        <v>208</v>
      </c>
      <c r="BJ614">
        <v>192</v>
      </c>
      <c r="BK614">
        <v>191</v>
      </c>
      <c r="BL614">
        <v>232</v>
      </c>
      <c r="BM614">
        <v>209.30710496113599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216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189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216</v>
      </c>
      <c r="W615">
        <v>216</v>
      </c>
      <c r="X615">
        <v>216.94669717162799</v>
      </c>
      <c r="Y615">
        <v>215</v>
      </c>
      <c r="Z615">
        <v>213.33010962514101</v>
      </c>
      <c r="AA615">
        <v>220.481005024935</v>
      </c>
      <c r="AB615">
        <v>260.08036678404898</v>
      </c>
      <c r="AC615">
        <v>222.30802867405899</v>
      </c>
      <c r="AD615">
        <v>206.78063269383199</v>
      </c>
      <c r="AE615">
        <v>207.63854984849399</v>
      </c>
      <c r="AF615">
        <v>212.15085650825901</v>
      </c>
      <c r="AG615">
        <v>200.06472254102201</v>
      </c>
      <c r="AH615">
        <v>220</v>
      </c>
      <c r="AI615">
        <v>233.83375752806799</v>
      </c>
      <c r="AJ615">
        <v>222.23648935438499</v>
      </c>
      <c r="AK615">
        <v>213.03983424309999</v>
      </c>
      <c r="AL615">
        <v>196.563449956818</v>
      </c>
      <c r="AM615">
        <v>211.390128657319</v>
      </c>
      <c r="AN615">
        <v>228.982895021746</v>
      </c>
      <c r="AO615">
        <v>212.39299657641899</v>
      </c>
      <c r="AP615">
        <v>214.948894994764</v>
      </c>
      <c r="AQ615">
        <v>209.77630058390599</v>
      </c>
      <c r="AR615">
        <v>214.32015354595501</v>
      </c>
      <c r="AS615">
        <v>199</v>
      </c>
      <c r="AT615">
        <v>255.58775341731899</v>
      </c>
      <c r="AU615">
        <v>203.75134716578</v>
      </c>
      <c r="AV615">
        <v>0</v>
      </c>
      <c r="AW615">
        <v>196.22211177813401</v>
      </c>
      <c r="AX615">
        <v>216.06472254102201</v>
      </c>
      <c r="AY615">
        <v>214.93455270048199</v>
      </c>
      <c r="AZ615">
        <v>222.73528335929501</v>
      </c>
      <c r="BA615">
        <v>0</v>
      </c>
      <c r="BB615">
        <v>229.79441496977199</v>
      </c>
      <c r="BC615">
        <v>0</v>
      </c>
      <c r="BD615">
        <v>0</v>
      </c>
      <c r="BE615">
        <v>0</v>
      </c>
      <c r="BF615">
        <v>211</v>
      </c>
      <c r="BG615">
        <v>0</v>
      </c>
      <c r="BH615">
        <v>192</v>
      </c>
      <c r="BI615">
        <v>208</v>
      </c>
      <c r="BJ615">
        <v>192</v>
      </c>
      <c r="BK615">
        <v>191</v>
      </c>
      <c r="BL615">
        <v>232</v>
      </c>
      <c r="BM615">
        <v>209.30710496113599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216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189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216</v>
      </c>
      <c r="W616">
        <v>216</v>
      </c>
      <c r="X616">
        <v>221.39874414929599</v>
      </c>
      <c r="Y616">
        <v>215</v>
      </c>
      <c r="Z616">
        <v>214.32588984293099</v>
      </c>
      <c r="AA616">
        <v>226.803886486366</v>
      </c>
      <c r="AB616">
        <v>258.42159054044402</v>
      </c>
      <c r="AC616">
        <v>221.19409242395099</v>
      </c>
      <c r="AD616">
        <v>206.82025143934999</v>
      </c>
      <c r="AE616">
        <v>207.203949458332</v>
      </c>
      <c r="AF616">
        <v>212.15085650825901</v>
      </c>
      <c r="AG616">
        <v>200.06472254102201</v>
      </c>
      <c r="AH616">
        <v>220</v>
      </c>
      <c r="AI616">
        <v>233.83375752806799</v>
      </c>
      <c r="AJ616">
        <v>222.23648935438499</v>
      </c>
      <c r="AK616">
        <v>213.03983424309999</v>
      </c>
      <c r="AL616">
        <v>196.563449956818</v>
      </c>
      <c r="AM616">
        <v>209.48443276361201</v>
      </c>
      <c r="AN616">
        <v>229.36517856965</v>
      </c>
      <c r="AO616">
        <v>222.87957516504099</v>
      </c>
      <c r="AP616">
        <v>218.07920391825499</v>
      </c>
      <c r="AQ616">
        <v>207.42102875448899</v>
      </c>
      <c r="AR616">
        <v>213.18847698057999</v>
      </c>
      <c r="AS616">
        <v>199</v>
      </c>
      <c r="AT616">
        <v>249.395524073725</v>
      </c>
      <c r="AU616">
        <v>204.97035258316001</v>
      </c>
      <c r="AV616">
        <v>0</v>
      </c>
      <c r="AW616">
        <v>196.22211177813401</v>
      </c>
      <c r="AX616">
        <v>216.06472254102201</v>
      </c>
      <c r="AY616">
        <v>220.02116039818199</v>
      </c>
      <c r="AZ616">
        <v>220.654435758604</v>
      </c>
      <c r="BA616">
        <v>0</v>
      </c>
      <c r="BB616">
        <v>229.79441496977199</v>
      </c>
      <c r="BC616">
        <v>0</v>
      </c>
      <c r="BD616">
        <v>0</v>
      </c>
      <c r="BE616">
        <v>0</v>
      </c>
      <c r="BF616">
        <v>211</v>
      </c>
      <c r="BG616">
        <v>0</v>
      </c>
      <c r="BH616">
        <v>192</v>
      </c>
      <c r="BI616">
        <v>208</v>
      </c>
      <c r="BJ616">
        <v>192</v>
      </c>
      <c r="BK616">
        <v>191</v>
      </c>
      <c r="BL616">
        <v>232</v>
      </c>
      <c r="BM616">
        <v>209.30710496113599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216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189</v>
      </c>
      <c r="Q617">
        <v>0</v>
      </c>
      <c r="R617">
        <v>0</v>
      </c>
      <c r="S617">
        <v>0</v>
      </c>
      <c r="T617">
        <v>192</v>
      </c>
      <c r="U617">
        <v>0</v>
      </c>
      <c r="V617">
        <v>216.764591195707</v>
      </c>
      <c r="W617">
        <v>218.00705188873101</v>
      </c>
      <c r="X617">
        <v>222.14056325835099</v>
      </c>
      <c r="Y617">
        <v>215</v>
      </c>
      <c r="Z617">
        <v>214.75297663288001</v>
      </c>
      <c r="AA617">
        <v>227.45043771126501</v>
      </c>
      <c r="AB617">
        <v>257.419911417469</v>
      </c>
      <c r="AC617">
        <v>221.02077421620501</v>
      </c>
      <c r="AD617">
        <v>206.60162123213601</v>
      </c>
      <c r="AE617">
        <v>206.89364593483401</v>
      </c>
      <c r="AF617">
        <v>212.318757340475</v>
      </c>
      <c r="AG617">
        <v>199.85730545458799</v>
      </c>
      <c r="AH617">
        <v>221.05131289409701</v>
      </c>
      <c r="AI617">
        <v>233.09870743428601</v>
      </c>
      <c r="AJ617">
        <v>222.344463888397</v>
      </c>
      <c r="AK617">
        <v>213.254598986974</v>
      </c>
      <c r="AL617">
        <v>198.18553216312199</v>
      </c>
      <c r="AM617">
        <v>208.95112068055499</v>
      </c>
      <c r="AN617">
        <v>226.50719978630099</v>
      </c>
      <c r="AO617">
        <v>224.00091502476701</v>
      </c>
      <c r="AP617">
        <v>218.74956037620299</v>
      </c>
      <c r="AQ617">
        <v>206.853319847818</v>
      </c>
      <c r="AR617">
        <v>210.69710443761701</v>
      </c>
      <c r="AS617">
        <v>197.948687105902</v>
      </c>
      <c r="AT617">
        <v>247.00181932132301</v>
      </c>
      <c r="AU617">
        <v>204.885748528785</v>
      </c>
      <c r="AV617">
        <v>203</v>
      </c>
      <c r="AW617">
        <v>196.31779156800599</v>
      </c>
      <c r="AX617">
        <v>214.423001679907</v>
      </c>
      <c r="AY617">
        <v>220.98114719372899</v>
      </c>
      <c r="AZ617">
        <v>220.168222242788</v>
      </c>
      <c r="BA617">
        <v>0</v>
      </c>
      <c r="BB617">
        <v>229.65607416190801</v>
      </c>
      <c r="BC617">
        <v>237</v>
      </c>
      <c r="BD617">
        <v>0</v>
      </c>
      <c r="BE617">
        <v>228</v>
      </c>
      <c r="BF617">
        <v>210.99999999999901</v>
      </c>
      <c r="BG617">
        <v>0</v>
      </c>
      <c r="BH617">
        <v>192</v>
      </c>
      <c r="BI617">
        <v>206.66196540751201</v>
      </c>
      <c r="BJ617">
        <v>192.95573899463301</v>
      </c>
      <c r="BK617">
        <v>192.529182391414</v>
      </c>
      <c r="BL617">
        <v>232</v>
      </c>
      <c r="BM617">
        <v>210.38791294921501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216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192</v>
      </c>
      <c r="U618">
        <v>0</v>
      </c>
      <c r="V618">
        <v>224</v>
      </c>
      <c r="W618">
        <v>237</v>
      </c>
      <c r="X618">
        <v>221.48899066744201</v>
      </c>
      <c r="Y618">
        <v>0</v>
      </c>
      <c r="Z618">
        <v>216.93677444981199</v>
      </c>
      <c r="AA618">
        <v>225.22703552988199</v>
      </c>
      <c r="AB618">
        <v>255.287361837817</v>
      </c>
      <c r="AC618">
        <v>222.177288891057</v>
      </c>
      <c r="AD618">
        <v>206.70201882543</v>
      </c>
      <c r="AE618">
        <v>205.47967209113099</v>
      </c>
      <c r="AF618">
        <v>213.36162706767001</v>
      </c>
      <c r="AG618">
        <v>198.47982816592801</v>
      </c>
      <c r="AH618">
        <v>231</v>
      </c>
      <c r="AI618">
        <v>228.21716740486701</v>
      </c>
      <c r="AJ618">
        <v>223.015117936639</v>
      </c>
      <c r="AK618">
        <v>214.58855098053101</v>
      </c>
      <c r="AL618">
        <v>208.95793976917301</v>
      </c>
      <c r="AM618">
        <v>207.459819313504</v>
      </c>
      <c r="AN618">
        <v>227.33302898648401</v>
      </c>
      <c r="AO618">
        <v>220.90759054662101</v>
      </c>
      <c r="AP618">
        <v>220.20782493822</v>
      </c>
      <c r="AQ618">
        <v>206.106507146924</v>
      </c>
      <c r="AR618">
        <v>209.84164158985499</v>
      </c>
      <c r="AS618">
        <v>188</v>
      </c>
      <c r="AT618">
        <v>245.250972461949</v>
      </c>
      <c r="AU618">
        <v>204.14115565344301</v>
      </c>
      <c r="AV618">
        <v>203</v>
      </c>
      <c r="AW618">
        <v>196.912080202818</v>
      </c>
      <c r="AX618">
        <v>203.52017183407099</v>
      </c>
      <c r="AY618">
        <v>220.93506011156299</v>
      </c>
      <c r="AZ618">
        <v>218.39923707414101</v>
      </c>
      <c r="BA618">
        <v>0</v>
      </c>
      <c r="BB618">
        <v>228.737339238939</v>
      </c>
      <c r="BC618">
        <v>237</v>
      </c>
      <c r="BD618">
        <v>0</v>
      </c>
      <c r="BE618">
        <v>228</v>
      </c>
      <c r="BF618">
        <v>0</v>
      </c>
      <c r="BG618">
        <v>0</v>
      </c>
      <c r="BH618">
        <v>0</v>
      </c>
      <c r="BI618">
        <v>194</v>
      </c>
      <c r="BJ618">
        <v>202</v>
      </c>
      <c r="BK618">
        <v>207</v>
      </c>
      <c r="BL618">
        <v>0</v>
      </c>
      <c r="BM618">
        <v>217.56566519026501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192</v>
      </c>
      <c r="U619">
        <v>0</v>
      </c>
      <c r="V619">
        <v>224</v>
      </c>
      <c r="W619">
        <v>237</v>
      </c>
      <c r="X619">
        <v>221.48899066744201</v>
      </c>
      <c r="Y619">
        <v>0</v>
      </c>
      <c r="Z619">
        <v>217.94653223302399</v>
      </c>
      <c r="AA619">
        <v>223.31246882331101</v>
      </c>
      <c r="AB619">
        <v>252.328381080448</v>
      </c>
      <c r="AC619">
        <v>225.43788108677899</v>
      </c>
      <c r="AD619">
        <v>210.33380674127599</v>
      </c>
      <c r="AE619">
        <v>205.47967209113099</v>
      </c>
      <c r="AF619">
        <v>213.36162706767001</v>
      </c>
      <c r="AG619">
        <v>198.47982816592801</v>
      </c>
      <c r="AH619">
        <v>231</v>
      </c>
      <c r="AI619">
        <v>228.21716740486701</v>
      </c>
      <c r="AJ619">
        <v>223.015117936639</v>
      </c>
      <c r="AK619">
        <v>214.58855098053101</v>
      </c>
      <c r="AL619">
        <v>208.95793976917301</v>
      </c>
      <c r="AM619">
        <v>207.66810845437499</v>
      </c>
      <c r="AN619">
        <v>228.83337960682201</v>
      </c>
      <c r="AO619">
        <v>217.806501590685</v>
      </c>
      <c r="AP619">
        <v>220.20782493822</v>
      </c>
      <c r="AQ619">
        <v>207.323846132771</v>
      </c>
      <c r="AR619">
        <v>207.91604211056</v>
      </c>
      <c r="AS619">
        <v>188</v>
      </c>
      <c r="AT619">
        <v>245.474772674512</v>
      </c>
      <c r="AU619">
        <v>205.69118550374901</v>
      </c>
      <c r="AV619">
        <v>203</v>
      </c>
      <c r="AW619">
        <v>196.912080202818</v>
      </c>
      <c r="AX619">
        <v>203.52017183407099</v>
      </c>
      <c r="AY619">
        <v>220.93506011156299</v>
      </c>
      <c r="AZ619">
        <v>217.17316501376499</v>
      </c>
      <c r="BA619">
        <v>0</v>
      </c>
      <c r="BB619">
        <v>228.737339238939</v>
      </c>
      <c r="BC619">
        <v>237</v>
      </c>
      <c r="BD619">
        <v>0</v>
      </c>
      <c r="BE619">
        <v>228</v>
      </c>
      <c r="BF619">
        <v>0</v>
      </c>
      <c r="BG619">
        <v>0</v>
      </c>
      <c r="BH619">
        <v>0</v>
      </c>
      <c r="BI619">
        <v>194</v>
      </c>
      <c r="BJ619">
        <v>202</v>
      </c>
      <c r="BK619">
        <v>207</v>
      </c>
      <c r="BL619">
        <v>0</v>
      </c>
      <c r="BM619">
        <v>217.56566519026501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192</v>
      </c>
      <c r="U620">
        <v>0</v>
      </c>
      <c r="V620">
        <v>224</v>
      </c>
      <c r="W620">
        <v>237</v>
      </c>
      <c r="X620">
        <v>223.28488964338999</v>
      </c>
      <c r="Y620">
        <v>0</v>
      </c>
      <c r="Z620">
        <v>219.085233882887</v>
      </c>
      <c r="AA620">
        <v>223.962969095049</v>
      </c>
      <c r="AB620">
        <v>251.266210875002</v>
      </c>
      <c r="AC620">
        <v>233.329334141597</v>
      </c>
      <c r="AD620">
        <v>217.515994711926</v>
      </c>
      <c r="AE620">
        <v>213.94423452653299</v>
      </c>
      <c r="AF620">
        <v>213.95461897971001</v>
      </c>
      <c r="AG620">
        <v>198.47982816592801</v>
      </c>
      <c r="AH620">
        <v>231</v>
      </c>
      <c r="AI620">
        <v>220.38656816617001</v>
      </c>
      <c r="AJ620">
        <v>224.32528650135501</v>
      </c>
      <c r="AK620">
        <v>217.886027615068</v>
      </c>
      <c r="AL620">
        <v>208.95793976917301</v>
      </c>
      <c r="AM620">
        <v>207.11450956017799</v>
      </c>
      <c r="AN620">
        <v>227.296618491679</v>
      </c>
      <c r="AO620">
        <v>220.63563798440001</v>
      </c>
      <c r="AP620">
        <v>220.827171403622</v>
      </c>
      <c r="AQ620">
        <v>209.12775446048201</v>
      </c>
      <c r="AR620">
        <v>208.10565103136199</v>
      </c>
      <c r="AS620">
        <v>188</v>
      </c>
      <c r="AT620">
        <v>246.85232178116701</v>
      </c>
      <c r="AU620">
        <v>212.94688385633799</v>
      </c>
      <c r="AV620">
        <v>203</v>
      </c>
      <c r="AW620">
        <v>212.46892070310099</v>
      </c>
      <c r="AX620">
        <v>200.869633591926</v>
      </c>
      <c r="AY620">
        <v>215.96407213875199</v>
      </c>
      <c r="AZ620">
        <v>216.363609497471</v>
      </c>
      <c r="BA620">
        <v>0</v>
      </c>
      <c r="BB620">
        <v>228.737339238939</v>
      </c>
      <c r="BC620">
        <v>237</v>
      </c>
      <c r="BD620">
        <v>0</v>
      </c>
      <c r="BE620">
        <v>228</v>
      </c>
      <c r="BF620">
        <v>0</v>
      </c>
      <c r="BG620">
        <v>0</v>
      </c>
      <c r="BH620">
        <v>0</v>
      </c>
      <c r="BI620">
        <v>194</v>
      </c>
      <c r="BJ620">
        <v>202</v>
      </c>
      <c r="BK620">
        <v>207</v>
      </c>
      <c r="BL620">
        <v>0</v>
      </c>
      <c r="BM620">
        <v>217.56566519026501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192</v>
      </c>
      <c r="U621">
        <v>0</v>
      </c>
      <c r="V621">
        <v>224</v>
      </c>
      <c r="W621">
        <v>237</v>
      </c>
      <c r="X621">
        <v>224.039826176969</v>
      </c>
      <c r="Y621">
        <v>0</v>
      </c>
      <c r="Z621">
        <v>218.41703315161601</v>
      </c>
      <c r="AA621">
        <v>224.23783083141501</v>
      </c>
      <c r="AB621">
        <v>252.89264214041199</v>
      </c>
      <c r="AC621">
        <v>236.660718556055</v>
      </c>
      <c r="AD621">
        <v>220.54796219635699</v>
      </c>
      <c r="AE621">
        <v>220.26094419837699</v>
      </c>
      <c r="AF621">
        <v>214.20389316746301</v>
      </c>
      <c r="AG621">
        <v>198.47982816592801</v>
      </c>
      <c r="AH621">
        <v>231</v>
      </c>
      <c r="AI621">
        <v>218.51499912727999</v>
      </c>
      <c r="AJ621">
        <v>225.30300442920401</v>
      </c>
      <c r="AK621">
        <v>220.34678122271399</v>
      </c>
      <c r="AL621">
        <v>208.95793976917301</v>
      </c>
      <c r="AM621">
        <v>206.88044778352199</v>
      </c>
      <c r="AN621">
        <v>226.29785943334701</v>
      </c>
      <c r="AO621">
        <v>221.829960604446</v>
      </c>
      <c r="AP621">
        <v>221.088247184556</v>
      </c>
      <c r="AQ621">
        <v>209.88997608704</v>
      </c>
      <c r="AR621">
        <v>209.15627403859401</v>
      </c>
      <c r="AS621">
        <v>188</v>
      </c>
      <c r="AT621">
        <v>248.002562217715</v>
      </c>
      <c r="AU621">
        <v>216.012699405371</v>
      </c>
      <c r="AV621">
        <v>203</v>
      </c>
      <c r="AW621">
        <v>219.00850193679599</v>
      </c>
      <c r="AX621">
        <v>200.23613605755099</v>
      </c>
      <c r="AY621">
        <v>213.87443320086399</v>
      </c>
      <c r="AZ621">
        <v>216.021540716625</v>
      </c>
      <c r="BA621">
        <v>0</v>
      </c>
      <c r="BB621">
        <v>228.737339238939</v>
      </c>
      <c r="BC621">
        <v>237</v>
      </c>
      <c r="BD621">
        <v>0</v>
      </c>
      <c r="BE621">
        <v>228</v>
      </c>
      <c r="BF621">
        <v>0</v>
      </c>
      <c r="BG621">
        <v>0</v>
      </c>
      <c r="BH621">
        <v>0</v>
      </c>
      <c r="BI621">
        <v>194</v>
      </c>
      <c r="BJ621">
        <v>202</v>
      </c>
      <c r="BK621">
        <v>207</v>
      </c>
      <c r="BL621">
        <v>0</v>
      </c>
      <c r="BM621">
        <v>217.56566519026501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192</v>
      </c>
      <c r="U622">
        <v>0</v>
      </c>
      <c r="V622">
        <v>224</v>
      </c>
      <c r="W622">
        <v>237</v>
      </c>
      <c r="X622">
        <v>224.039826176969</v>
      </c>
      <c r="Y622">
        <v>0</v>
      </c>
      <c r="Z622">
        <v>217.43721815932599</v>
      </c>
      <c r="AA622">
        <v>224.144011096714</v>
      </c>
      <c r="AB622">
        <v>254.914211112353</v>
      </c>
      <c r="AC622">
        <v>236.788570539403</v>
      </c>
      <c r="AD622">
        <v>220.582699795774</v>
      </c>
      <c r="AE622">
        <v>220.26094419837699</v>
      </c>
      <c r="AF622">
        <v>214.20389316746301</v>
      </c>
      <c r="AG622">
        <v>198.47982816592801</v>
      </c>
      <c r="AH622">
        <v>231</v>
      </c>
      <c r="AI622">
        <v>218.51499912727999</v>
      </c>
      <c r="AJ622">
        <v>225.30300442920401</v>
      </c>
      <c r="AK622">
        <v>220.34678122271399</v>
      </c>
      <c r="AL622">
        <v>208.95793976917301</v>
      </c>
      <c r="AM622">
        <v>207.03167613329299</v>
      </c>
      <c r="AN622">
        <v>225.85680577110199</v>
      </c>
      <c r="AO622">
        <v>222.02356975100301</v>
      </c>
      <c r="AP622">
        <v>221.088247184556</v>
      </c>
      <c r="AQ622">
        <v>210.16058158264201</v>
      </c>
      <c r="AR622">
        <v>209.96879445046201</v>
      </c>
      <c r="AS622">
        <v>188</v>
      </c>
      <c r="AT622">
        <v>248.678952739354</v>
      </c>
      <c r="AU622">
        <v>215.94604540713101</v>
      </c>
      <c r="AV622">
        <v>203</v>
      </c>
      <c r="AW622">
        <v>219.00850193679599</v>
      </c>
      <c r="AX622">
        <v>200.23613605755099</v>
      </c>
      <c r="AY622">
        <v>213.87443320086399</v>
      </c>
      <c r="AZ622">
        <v>215.85501579297701</v>
      </c>
      <c r="BA622">
        <v>0</v>
      </c>
      <c r="BB622">
        <v>228.737339238939</v>
      </c>
      <c r="BC622">
        <v>237</v>
      </c>
      <c r="BD622">
        <v>0</v>
      </c>
      <c r="BE622">
        <v>228</v>
      </c>
      <c r="BF622">
        <v>0</v>
      </c>
      <c r="BG622">
        <v>0</v>
      </c>
      <c r="BH622">
        <v>0</v>
      </c>
      <c r="BI622">
        <v>194</v>
      </c>
      <c r="BJ622">
        <v>202</v>
      </c>
      <c r="BK622">
        <v>207</v>
      </c>
      <c r="BL622">
        <v>0</v>
      </c>
      <c r="BM622">
        <v>217.56566519026501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192</v>
      </c>
      <c r="U623">
        <v>0</v>
      </c>
      <c r="V623">
        <v>224</v>
      </c>
      <c r="W623">
        <v>237</v>
      </c>
      <c r="X623">
        <v>224.039826176969</v>
      </c>
      <c r="Y623">
        <v>0</v>
      </c>
      <c r="Z623">
        <v>217.26930422374201</v>
      </c>
      <c r="AA623">
        <v>220.35621921938201</v>
      </c>
      <c r="AB623">
        <v>255.16630406352499</v>
      </c>
      <c r="AC623">
        <v>243.46326297677101</v>
      </c>
      <c r="AD623">
        <v>221.983824502982</v>
      </c>
      <c r="AE623">
        <v>220.26094419837699</v>
      </c>
      <c r="AF623">
        <v>214.20389316746301</v>
      </c>
      <c r="AG623">
        <v>198.47982816592801</v>
      </c>
      <c r="AH623">
        <v>231</v>
      </c>
      <c r="AI623">
        <v>218.51499912727999</v>
      </c>
      <c r="AJ623">
        <v>225.30300442920401</v>
      </c>
      <c r="AK623">
        <v>220.34678122271399</v>
      </c>
      <c r="AL623">
        <v>208.95793976917301</v>
      </c>
      <c r="AM623">
        <v>213.14116290653001</v>
      </c>
      <c r="AN623">
        <v>221.70394753496601</v>
      </c>
      <c r="AO623">
        <v>232.131207290037</v>
      </c>
      <c r="AP623">
        <v>221.088247184556</v>
      </c>
      <c r="AQ623">
        <v>221.08575954727499</v>
      </c>
      <c r="AR623">
        <v>204.729766684721</v>
      </c>
      <c r="AS623">
        <v>188</v>
      </c>
      <c r="AT623">
        <v>253.75649131857901</v>
      </c>
      <c r="AU623">
        <v>213.25501804566099</v>
      </c>
      <c r="AV623">
        <v>203</v>
      </c>
      <c r="AW623">
        <v>219.00850193679599</v>
      </c>
      <c r="AX623">
        <v>200.23613605755099</v>
      </c>
      <c r="AY623">
        <v>213.87443320086399</v>
      </c>
      <c r="AZ623">
        <v>209.13189133333299</v>
      </c>
      <c r="BA623">
        <v>0</v>
      </c>
      <c r="BB623">
        <v>228.737339238939</v>
      </c>
      <c r="BC623">
        <v>237</v>
      </c>
      <c r="BD623">
        <v>0</v>
      </c>
      <c r="BE623">
        <v>228</v>
      </c>
      <c r="BF623">
        <v>0</v>
      </c>
      <c r="BG623">
        <v>0</v>
      </c>
      <c r="BH623">
        <v>0</v>
      </c>
      <c r="BI623">
        <v>194</v>
      </c>
      <c r="BJ623">
        <v>202</v>
      </c>
      <c r="BK623">
        <v>207</v>
      </c>
      <c r="BL623">
        <v>0</v>
      </c>
      <c r="BM623">
        <v>217.56566519026501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192</v>
      </c>
      <c r="U624">
        <v>0</v>
      </c>
      <c r="V624">
        <v>224</v>
      </c>
      <c r="W624">
        <v>229.63242751517399</v>
      </c>
      <c r="X624">
        <v>220.05611833360101</v>
      </c>
      <c r="Y624">
        <v>0</v>
      </c>
      <c r="Z624">
        <v>217.43246854805099</v>
      </c>
      <c r="AA624">
        <v>217.08392735519001</v>
      </c>
      <c r="AB624">
        <v>255.41299372587699</v>
      </c>
      <c r="AC624">
        <v>241.52443472350899</v>
      </c>
      <c r="AD624">
        <v>217.07422563505901</v>
      </c>
      <c r="AE624">
        <v>221.268547298561</v>
      </c>
      <c r="AF624">
        <v>213.11756482749999</v>
      </c>
      <c r="AG624">
        <v>214.81384246615599</v>
      </c>
      <c r="AH624">
        <v>231</v>
      </c>
      <c r="AI624">
        <v>216.34850445847499</v>
      </c>
      <c r="AJ624">
        <v>219.44503303939601</v>
      </c>
      <c r="AK624">
        <v>215.79058125286301</v>
      </c>
      <c r="AL624">
        <v>218.451097065401</v>
      </c>
      <c r="AM624">
        <v>215.97429414075299</v>
      </c>
      <c r="AN624">
        <v>222.19475467918201</v>
      </c>
      <c r="AO624">
        <v>231.50174944007301</v>
      </c>
      <c r="AP624">
        <v>217.08826050441499</v>
      </c>
      <c r="AQ624">
        <v>219.06422818584099</v>
      </c>
      <c r="AR624">
        <v>203.84377897256999</v>
      </c>
      <c r="AS624">
        <v>188</v>
      </c>
      <c r="AT624">
        <v>252.4909080349</v>
      </c>
      <c r="AU624">
        <v>214.88616746885799</v>
      </c>
      <c r="AV624">
        <v>209.75360811108899</v>
      </c>
      <c r="AW624">
        <v>221.47661615091499</v>
      </c>
      <c r="AX624">
        <v>198.978347679763</v>
      </c>
      <c r="AY624">
        <v>208.85838752956599</v>
      </c>
      <c r="AZ624">
        <v>207.943729059281</v>
      </c>
      <c r="BA624">
        <v>0</v>
      </c>
      <c r="BB624">
        <v>220.92671071919401</v>
      </c>
      <c r="BC624">
        <v>237</v>
      </c>
      <c r="BD624">
        <v>0</v>
      </c>
      <c r="BE624">
        <v>228</v>
      </c>
      <c r="BF624">
        <v>0</v>
      </c>
      <c r="BG624">
        <v>0</v>
      </c>
      <c r="BH624">
        <v>0</v>
      </c>
      <c r="BI624">
        <v>194</v>
      </c>
      <c r="BJ624">
        <v>200.772071252529</v>
      </c>
      <c r="BK624">
        <v>226.032895585798</v>
      </c>
      <c r="BL624">
        <v>0</v>
      </c>
      <c r="BM624">
        <v>217.82050282700899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192</v>
      </c>
      <c r="U625">
        <v>0</v>
      </c>
      <c r="V625">
        <v>224</v>
      </c>
      <c r="W625">
        <v>228.84876122095599</v>
      </c>
      <c r="X625">
        <v>218.57996024207</v>
      </c>
      <c r="Y625">
        <v>0</v>
      </c>
      <c r="Z625">
        <v>217.60218845415</v>
      </c>
      <c r="AA625">
        <v>215.33204710548799</v>
      </c>
      <c r="AB625">
        <v>255.35162182034699</v>
      </c>
      <c r="AC625">
        <v>240.830204944782</v>
      </c>
      <c r="AD625">
        <v>215.34755008476401</v>
      </c>
      <c r="AE625">
        <v>221.67926989825301</v>
      </c>
      <c r="AF625">
        <v>212.71502718363999</v>
      </c>
      <c r="AG625">
        <v>221.47196888079</v>
      </c>
      <c r="AH625">
        <v>231</v>
      </c>
      <c r="AI625">
        <v>215.54571249647401</v>
      </c>
      <c r="AJ625">
        <v>212</v>
      </c>
      <c r="AK625">
        <v>210</v>
      </c>
      <c r="AL625">
        <v>222.32073010174599</v>
      </c>
      <c r="AM625">
        <v>217.108470207343</v>
      </c>
      <c r="AN625">
        <v>221.085467474947</v>
      </c>
      <c r="AO625">
        <v>231.276361563059</v>
      </c>
      <c r="AP625">
        <v>215.655998588903</v>
      </c>
      <c r="AQ625">
        <v>218.360929026224</v>
      </c>
      <c r="AR625">
        <v>202.97840947610601</v>
      </c>
      <c r="AS625">
        <v>188</v>
      </c>
      <c r="AT625">
        <v>250.44629342155699</v>
      </c>
      <c r="AU625">
        <v>215.45365113021899</v>
      </c>
      <c r="AV625">
        <v>210.47196888079</v>
      </c>
      <c r="AW625">
        <v>222.391172868236</v>
      </c>
      <c r="AX625">
        <v>198.512275727625</v>
      </c>
      <c r="AY625">
        <v>206.99969791268001</v>
      </c>
      <c r="AZ625">
        <v>207.230437856653</v>
      </c>
      <c r="BA625">
        <v>0</v>
      </c>
      <c r="BB625">
        <v>211</v>
      </c>
      <c r="BC625">
        <v>237</v>
      </c>
      <c r="BD625">
        <v>0</v>
      </c>
      <c r="BE625">
        <v>228</v>
      </c>
      <c r="BF625">
        <v>0</v>
      </c>
      <c r="BG625">
        <v>0</v>
      </c>
      <c r="BH625">
        <v>0</v>
      </c>
      <c r="BI625">
        <v>194</v>
      </c>
      <c r="BJ625">
        <v>200.64146020349199</v>
      </c>
      <c r="BK625">
        <v>228.05736684586199</v>
      </c>
      <c r="BL625">
        <v>0</v>
      </c>
      <c r="BM625">
        <v>217.92438061047801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192</v>
      </c>
      <c r="U626">
        <v>0</v>
      </c>
      <c r="V626">
        <v>224</v>
      </c>
      <c r="W626">
        <v>228.84876122095599</v>
      </c>
      <c r="X626">
        <v>218.57996024207</v>
      </c>
      <c r="Y626">
        <v>0</v>
      </c>
      <c r="Z626">
        <v>218.848945306274</v>
      </c>
      <c r="AA626">
        <v>209.644728203981</v>
      </c>
      <c r="AB626">
        <v>254.59598593199399</v>
      </c>
      <c r="AC626">
        <v>240.830204944782</v>
      </c>
      <c r="AD626">
        <v>215.34755008476401</v>
      </c>
      <c r="AE626">
        <v>221.67926989825301</v>
      </c>
      <c r="AF626">
        <v>212.71502718363999</v>
      </c>
      <c r="AG626">
        <v>221.47196888079</v>
      </c>
      <c r="AH626">
        <v>231</v>
      </c>
      <c r="AI626">
        <v>215.54571249647401</v>
      </c>
      <c r="AJ626">
        <v>212</v>
      </c>
      <c r="AK626">
        <v>210</v>
      </c>
      <c r="AL626">
        <v>222.32073010174599</v>
      </c>
      <c r="AM626">
        <v>219.13419230952499</v>
      </c>
      <c r="AN626">
        <v>223.83851779630601</v>
      </c>
      <c r="AO626">
        <v>231.276361563059</v>
      </c>
      <c r="AP626">
        <v>215.655998588903</v>
      </c>
      <c r="AQ626">
        <v>218.360929026224</v>
      </c>
      <c r="AR626">
        <v>205.42871137404899</v>
      </c>
      <c r="AS626">
        <v>188</v>
      </c>
      <c r="AT626">
        <v>247.427707297632</v>
      </c>
      <c r="AU626">
        <v>215.45365113021899</v>
      </c>
      <c r="AV626">
        <v>210.47196888079</v>
      </c>
      <c r="AW626">
        <v>222.391172868236</v>
      </c>
      <c r="AX626">
        <v>198.512275727625</v>
      </c>
      <c r="AY626">
        <v>206.99969791268001</v>
      </c>
      <c r="AZ626">
        <v>204.44976304425199</v>
      </c>
      <c r="BA626">
        <v>0</v>
      </c>
      <c r="BB626">
        <v>211</v>
      </c>
      <c r="BC626">
        <v>237</v>
      </c>
      <c r="BD626">
        <v>0</v>
      </c>
      <c r="BE626">
        <v>228</v>
      </c>
      <c r="BF626">
        <v>0</v>
      </c>
      <c r="BG626">
        <v>0</v>
      </c>
      <c r="BH626">
        <v>0</v>
      </c>
      <c r="BI626">
        <v>194</v>
      </c>
      <c r="BJ626">
        <v>200.64146020349199</v>
      </c>
      <c r="BK626">
        <v>228.05736684586199</v>
      </c>
      <c r="BL626">
        <v>0</v>
      </c>
      <c r="BM626">
        <v>217.92438061047801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220</v>
      </c>
      <c r="M627">
        <v>0</v>
      </c>
      <c r="N627">
        <v>0</v>
      </c>
      <c r="O627">
        <v>0</v>
      </c>
      <c r="P627">
        <v>200</v>
      </c>
      <c r="Q627">
        <v>0</v>
      </c>
      <c r="R627">
        <v>0</v>
      </c>
      <c r="S627">
        <v>0</v>
      </c>
      <c r="T627">
        <v>192</v>
      </c>
      <c r="U627">
        <v>190</v>
      </c>
      <c r="V627">
        <v>223.98599021133401</v>
      </c>
      <c r="W627">
        <v>228.80615736576399</v>
      </c>
      <c r="X627">
        <v>218.605221734861</v>
      </c>
      <c r="Y627">
        <v>229.99999999999901</v>
      </c>
      <c r="Z627">
        <v>216.313365381262</v>
      </c>
      <c r="AA627">
        <v>208.56833387200101</v>
      </c>
      <c r="AB627">
        <v>254.745764467654</v>
      </c>
      <c r="AC627">
        <v>240.01684650824899</v>
      </c>
      <c r="AD627">
        <v>215.60941551349799</v>
      </c>
      <c r="AE627">
        <v>221.66945303665199</v>
      </c>
      <c r="AF627">
        <v>212.71962116636999</v>
      </c>
      <c r="AG627">
        <v>221.49489987939</v>
      </c>
      <c r="AH627">
        <v>230.99719804226601</v>
      </c>
      <c r="AI627">
        <v>210.56526193112899</v>
      </c>
      <c r="AJ627">
        <v>212.03222251393001</v>
      </c>
      <c r="AK627">
        <v>210</v>
      </c>
      <c r="AL627">
        <v>222.326525638139</v>
      </c>
      <c r="AM627">
        <v>224.34166220719899</v>
      </c>
      <c r="AN627">
        <v>219.71672003781001</v>
      </c>
      <c r="AO627">
        <v>224.15499008554099</v>
      </c>
      <c r="AP627">
        <v>215.924988955705</v>
      </c>
      <c r="AQ627">
        <v>222.135735215198</v>
      </c>
      <c r="AR627">
        <v>204.41125853526199</v>
      </c>
      <c r="AS627">
        <v>188.01120783093199</v>
      </c>
      <c r="AT627">
        <v>247.75526846298399</v>
      </c>
      <c r="AU627">
        <v>221.97593297561701</v>
      </c>
      <c r="AV627">
        <v>210.483282717679</v>
      </c>
      <c r="AW627">
        <v>222.38518577046099</v>
      </c>
      <c r="AX627">
        <v>198.53132272338999</v>
      </c>
      <c r="AY627">
        <v>210.50046686831499</v>
      </c>
      <c r="AZ627">
        <v>206.61065126981799</v>
      </c>
      <c r="BA627">
        <v>198</v>
      </c>
      <c r="BB627">
        <v>211</v>
      </c>
      <c r="BC627">
        <v>236.94816378193801</v>
      </c>
      <c r="BD627">
        <v>181</v>
      </c>
      <c r="BE627">
        <v>228</v>
      </c>
      <c r="BF627">
        <v>0</v>
      </c>
      <c r="BG627">
        <v>0</v>
      </c>
      <c r="BH627">
        <v>0</v>
      </c>
      <c r="BI627">
        <v>194</v>
      </c>
      <c r="BJ627">
        <v>200.63607234762301</v>
      </c>
      <c r="BK627">
        <v>228.11406977711599</v>
      </c>
      <c r="BL627">
        <v>217</v>
      </c>
      <c r="BM627">
        <v>217.92206827414199</v>
      </c>
      <c r="BN627">
        <v>225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220</v>
      </c>
      <c r="M628">
        <v>0</v>
      </c>
      <c r="N628">
        <v>0</v>
      </c>
      <c r="O628">
        <v>0</v>
      </c>
      <c r="P628">
        <v>200</v>
      </c>
      <c r="Q628">
        <v>0</v>
      </c>
      <c r="R628">
        <v>0</v>
      </c>
      <c r="S628">
        <v>0</v>
      </c>
      <c r="T628">
        <v>0</v>
      </c>
      <c r="U628">
        <v>190</v>
      </c>
      <c r="V628">
        <v>214</v>
      </c>
      <c r="W628">
        <v>222.767922121239</v>
      </c>
      <c r="X628">
        <v>221.627657977734</v>
      </c>
      <c r="Y628">
        <v>230</v>
      </c>
      <c r="Z628">
        <v>215.01303185131201</v>
      </c>
      <c r="AA628">
        <v>207.15200429994201</v>
      </c>
      <c r="AB628">
        <v>255.79430902446501</v>
      </c>
      <c r="AC628">
        <v>239.20983356866199</v>
      </c>
      <c r="AD628">
        <v>215.64260708315899</v>
      </c>
      <c r="AE628">
        <v>220.27811135067</v>
      </c>
      <c r="AF628">
        <v>213.269272765306</v>
      </c>
      <c r="AG628">
        <v>224.744905385284</v>
      </c>
      <c r="AH628">
        <v>229</v>
      </c>
      <c r="AI628">
        <v>208.798742371364</v>
      </c>
      <c r="AJ628">
        <v>235</v>
      </c>
      <c r="AK628">
        <v>0</v>
      </c>
      <c r="AL628">
        <v>223.147925766219</v>
      </c>
      <c r="AM628">
        <v>225.70641461335001</v>
      </c>
      <c r="AN628">
        <v>218.945240962729</v>
      </c>
      <c r="AO628">
        <v>227.04116040813</v>
      </c>
      <c r="AP628">
        <v>212.630870157602</v>
      </c>
      <c r="AQ628">
        <v>223.05860416860099</v>
      </c>
      <c r="AR628">
        <v>203.798174590846</v>
      </c>
      <c r="AS628">
        <v>196</v>
      </c>
      <c r="AT628">
        <v>247.76944515701001</v>
      </c>
      <c r="AU628">
        <v>221.45146984018399</v>
      </c>
      <c r="AV628">
        <v>212.08679038963299</v>
      </c>
      <c r="AW628">
        <v>221.66885354682799</v>
      </c>
      <c r="AX628">
        <v>200.81021933461599</v>
      </c>
      <c r="AY628">
        <v>209.11357284392099</v>
      </c>
      <c r="AZ628">
        <v>206.16648066986201</v>
      </c>
      <c r="BA628">
        <v>198</v>
      </c>
      <c r="BB628">
        <v>0</v>
      </c>
      <c r="BC628">
        <v>200</v>
      </c>
      <c r="BD628">
        <v>181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199.87245269264201</v>
      </c>
      <c r="BK628">
        <v>236.15056404331199</v>
      </c>
      <c r="BL628">
        <v>217</v>
      </c>
      <c r="BM628">
        <v>217.59434134197099</v>
      </c>
      <c r="BN628">
        <v>225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220</v>
      </c>
      <c r="M629">
        <v>0</v>
      </c>
      <c r="N629">
        <v>0</v>
      </c>
      <c r="O629">
        <v>0</v>
      </c>
      <c r="P629">
        <v>200</v>
      </c>
      <c r="Q629">
        <v>0</v>
      </c>
      <c r="R629">
        <v>0</v>
      </c>
      <c r="S629">
        <v>0</v>
      </c>
      <c r="T629">
        <v>0</v>
      </c>
      <c r="U629">
        <v>190</v>
      </c>
      <c r="V629">
        <v>214</v>
      </c>
      <c r="W629">
        <v>222.767922121239</v>
      </c>
      <c r="X629">
        <v>221.627657977734</v>
      </c>
      <c r="Y629">
        <v>230</v>
      </c>
      <c r="Z629">
        <v>212.23830506186999</v>
      </c>
      <c r="AA629">
        <v>207.15200429994201</v>
      </c>
      <c r="AB629">
        <v>255.59628190172899</v>
      </c>
      <c r="AC629">
        <v>239.20983356866199</v>
      </c>
      <c r="AD629">
        <v>215.64260708315899</v>
      </c>
      <c r="AE629">
        <v>220.27811135067</v>
      </c>
      <c r="AF629">
        <v>213.269272765306</v>
      </c>
      <c r="AG629">
        <v>224.744905385284</v>
      </c>
      <c r="AH629">
        <v>229</v>
      </c>
      <c r="AI629">
        <v>208.798742371364</v>
      </c>
      <c r="AJ629">
        <v>235</v>
      </c>
      <c r="AK629">
        <v>0</v>
      </c>
      <c r="AL629">
        <v>223.147925766219</v>
      </c>
      <c r="AM629">
        <v>225.70641461335001</v>
      </c>
      <c r="AN629">
        <v>220.12663104034399</v>
      </c>
      <c r="AO629">
        <v>227.04116040813</v>
      </c>
      <c r="AP629">
        <v>212.630870157602</v>
      </c>
      <c r="AQ629">
        <v>223.05860416860099</v>
      </c>
      <c r="AR629">
        <v>203.47669514581301</v>
      </c>
      <c r="AS629">
        <v>196</v>
      </c>
      <c r="AT629">
        <v>247.36021127134799</v>
      </c>
      <c r="AU629">
        <v>221.45146984018399</v>
      </c>
      <c r="AV629">
        <v>212.08679038963299</v>
      </c>
      <c r="AW629">
        <v>221.66885354682799</v>
      </c>
      <c r="AX629">
        <v>200.81021933461599</v>
      </c>
      <c r="AY629">
        <v>209.11357284392099</v>
      </c>
      <c r="AZ629">
        <v>206.16648066986201</v>
      </c>
      <c r="BA629">
        <v>198</v>
      </c>
      <c r="BB629">
        <v>0</v>
      </c>
      <c r="BC629">
        <v>200</v>
      </c>
      <c r="BD629">
        <v>181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199.87245269264201</v>
      </c>
      <c r="BK629">
        <v>236.15056404331199</v>
      </c>
      <c r="BL629">
        <v>217</v>
      </c>
      <c r="BM629">
        <v>217.59434134197099</v>
      </c>
      <c r="BN629">
        <v>225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220</v>
      </c>
      <c r="M630">
        <v>0</v>
      </c>
      <c r="N630">
        <v>0</v>
      </c>
      <c r="O630">
        <v>0</v>
      </c>
      <c r="P630">
        <v>200</v>
      </c>
      <c r="Q630">
        <v>0</v>
      </c>
      <c r="R630">
        <v>0</v>
      </c>
      <c r="S630">
        <v>0</v>
      </c>
      <c r="T630">
        <v>0</v>
      </c>
      <c r="U630">
        <v>190</v>
      </c>
      <c r="V630">
        <v>214</v>
      </c>
      <c r="W630">
        <v>222.767922121239</v>
      </c>
      <c r="X630">
        <v>221.212472650987</v>
      </c>
      <c r="Y630">
        <v>230</v>
      </c>
      <c r="Z630">
        <v>213.05176134432401</v>
      </c>
      <c r="AA630">
        <v>207.98707745018501</v>
      </c>
      <c r="AB630">
        <v>253.990121826744</v>
      </c>
      <c r="AC630">
        <v>236.51558989941199</v>
      </c>
      <c r="AD630">
        <v>209.90932766440801</v>
      </c>
      <c r="AE630">
        <v>219.592202195108</v>
      </c>
      <c r="AF630">
        <v>213.380389741057</v>
      </c>
      <c r="AG630">
        <v>217.570959278499</v>
      </c>
      <c r="AH630">
        <v>229</v>
      </c>
      <c r="AI630">
        <v>210.00802711708801</v>
      </c>
      <c r="AJ630">
        <v>235</v>
      </c>
      <c r="AK630">
        <v>0</v>
      </c>
      <c r="AL630">
        <v>223.147925766219</v>
      </c>
      <c r="AM630">
        <v>223.82155965549001</v>
      </c>
      <c r="AN630">
        <v>220.95515312913199</v>
      </c>
      <c r="AO630">
        <v>226.62182674802199</v>
      </c>
      <c r="AP630">
        <v>210.992326891727</v>
      </c>
      <c r="AQ630">
        <v>215.67245372695399</v>
      </c>
      <c r="AR630">
        <v>204.575053965325</v>
      </c>
      <c r="AS630">
        <v>196</v>
      </c>
      <c r="AT630">
        <v>247.76836172281199</v>
      </c>
      <c r="AU630">
        <v>218.856603130514</v>
      </c>
      <c r="AV630">
        <v>212.08679038963299</v>
      </c>
      <c r="AW630">
        <v>218.965506243184</v>
      </c>
      <c r="AX630">
        <v>201.23132426948399</v>
      </c>
      <c r="AY630">
        <v>210.78531911311401</v>
      </c>
      <c r="AZ630">
        <v>205.03443178935001</v>
      </c>
      <c r="BA630">
        <v>198</v>
      </c>
      <c r="BB630">
        <v>0</v>
      </c>
      <c r="BC630">
        <v>200</v>
      </c>
      <c r="BD630">
        <v>181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199.87245269264201</v>
      </c>
      <c r="BK630">
        <v>236.15056404331199</v>
      </c>
      <c r="BL630">
        <v>217</v>
      </c>
      <c r="BM630">
        <v>217.59434134197099</v>
      </c>
      <c r="BN630">
        <v>225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220</v>
      </c>
      <c r="M631">
        <v>0</v>
      </c>
      <c r="N631">
        <v>0</v>
      </c>
      <c r="O631">
        <v>0</v>
      </c>
      <c r="P631">
        <v>200</v>
      </c>
      <c r="Q631">
        <v>0</v>
      </c>
      <c r="R631">
        <v>0</v>
      </c>
      <c r="S631">
        <v>0</v>
      </c>
      <c r="T631">
        <v>0</v>
      </c>
      <c r="U631">
        <v>190</v>
      </c>
      <c r="V631">
        <v>214</v>
      </c>
      <c r="W631">
        <v>222.767922121239</v>
      </c>
      <c r="X631">
        <v>218.73520124327899</v>
      </c>
      <c r="Y631">
        <v>230</v>
      </c>
      <c r="Z631">
        <v>212.92747009984899</v>
      </c>
      <c r="AA631">
        <v>207.00090033331901</v>
      </c>
      <c r="AB631">
        <v>256.19177168449897</v>
      </c>
      <c r="AC631">
        <v>220.35720075070299</v>
      </c>
      <c r="AD631">
        <v>199.15379003828099</v>
      </c>
      <c r="AE631">
        <v>217.82305640296801</v>
      </c>
      <c r="AF631">
        <v>214.93622634632101</v>
      </c>
      <c r="AG631">
        <v>199.06740605292899</v>
      </c>
      <c r="AH631">
        <v>229</v>
      </c>
      <c r="AI631">
        <v>217.260561004804</v>
      </c>
      <c r="AJ631">
        <v>235</v>
      </c>
      <c r="AK631">
        <v>0</v>
      </c>
      <c r="AL631">
        <v>223.147925766219</v>
      </c>
      <c r="AM631">
        <v>224.18571983335201</v>
      </c>
      <c r="AN631">
        <v>223.950033200983</v>
      </c>
      <c r="AO631">
        <v>224.10692561249601</v>
      </c>
      <c r="AP631">
        <v>201.215689517154</v>
      </c>
      <c r="AQ631">
        <v>211.80047698145</v>
      </c>
      <c r="AR631">
        <v>206.48963689487101</v>
      </c>
      <c r="AS631">
        <v>196</v>
      </c>
      <c r="AT631">
        <v>245.11250391742701</v>
      </c>
      <c r="AU631">
        <v>212.87595852220699</v>
      </c>
      <c r="AV631">
        <v>212.08679038963299</v>
      </c>
      <c r="AW631">
        <v>202.83554078197099</v>
      </c>
      <c r="AX631">
        <v>207.12754730735699</v>
      </c>
      <c r="AY631">
        <v>220.81140809824899</v>
      </c>
      <c r="AZ631">
        <v>203.74702789460301</v>
      </c>
      <c r="BA631">
        <v>198</v>
      </c>
      <c r="BB631">
        <v>0</v>
      </c>
      <c r="BC631">
        <v>200</v>
      </c>
      <c r="BD631">
        <v>181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199.87245269264201</v>
      </c>
      <c r="BK631">
        <v>236.15056404331199</v>
      </c>
      <c r="BL631">
        <v>217</v>
      </c>
      <c r="BM631">
        <v>217.59434134197099</v>
      </c>
      <c r="BN631">
        <v>225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220</v>
      </c>
      <c r="M632">
        <v>0</v>
      </c>
      <c r="N632">
        <v>0</v>
      </c>
      <c r="O632">
        <v>0</v>
      </c>
      <c r="P632">
        <v>200</v>
      </c>
      <c r="Q632">
        <v>0</v>
      </c>
      <c r="R632">
        <v>0</v>
      </c>
      <c r="S632">
        <v>0</v>
      </c>
      <c r="T632">
        <v>0</v>
      </c>
      <c r="U632">
        <v>190</v>
      </c>
      <c r="V632">
        <v>214</v>
      </c>
      <c r="W632">
        <v>222.767922121239</v>
      </c>
      <c r="X632">
        <v>218.73520124327899</v>
      </c>
      <c r="Y632">
        <v>230</v>
      </c>
      <c r="Z632">
        <v>212.92747009984899</v>
      </c>
      <c r="AA632">
        <v>207.00090033331901</v>
      </c>
      <c r="AB632">
        <v>256.19177168449897</v>
      </c>
      <c r="AC632">
        <v>220.35720075070299</v>
      </c>
      <c r="AD632">
        <v>199.15379003828099</v>
      </c>
      <c r="AE632">
        <v>217.82305640296801</v>
      </c>
      <c r="AF632">
        <v>214.93622634632101</v>
      </c>
      <c r="AG632">
        <v>199.06740605292899</v>
      </c>
      <c r="AH632">
        <v>229</v>
      </c>
      <c r="AI632">
        <v>217.260561004804</v>
      </c>
      <c r="AJ632">
        <v>235</v>
      </c>
      <c r="AK632">
        <v>0</v>
      </c>
      <c r="AL632">
        <v>223.147925766219</v>
      </c>
      <c r="AM632">
        <v>224.18571983335201</v>
      </c>
      <c r="AN632">
        <v>223.950033200983</v>
      </c>
      <c r="AO632">
        <v>224.10692561249601</v>
      </c>
      <c r="AP632">
        <v>201.215689517154</v>
      </c>
      <c r="AQ632">
        <v>211.80047698145</v>
      </c>
      <c r="AR632">
        <v>206.48963689487101</v>
      </c>
      <c r="AS632">
        <v>196</v>
      </c>
      <c r="AT632">
        <v>245.11250391742701</v>
      </c>
      <c r="AU632">
        <v>212.87595852220699</v>
      </c>
      <c r="AV632">
        <v>212.08679038963299</v>
      </c>
      <c r="AW632">
        <v>202.83554078197099</v>
      </c>
      <c r="AX632">
        <v>207.12754730735699</v>
      </c>
      <c r="AY632">
        <v>220.81140809824899</v>
      </c>
      <c r="AZ632">
        <v>203.74702789460301</v>
      </c>
      <c r="BA632">
        <v>198</v>
      </c>
      <c r="BB632">
        <v>0</v>
      </c>
      <c r="BC632">
        <v>200</v>
      </c>
      <c r="BD632">
        <v>181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199.87245269264201</v>
      </c>
      <c r="BK632">
        <v>236.15056404331199</v>
      </c>
      <c r="BL632">
        <v>217</v>
      </c>
      <c r="BM632">
        <v>217.59434134197099</v>
      </c>
      <c r="BN632">
        <v>225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220</v>
      </c>
      <c r="M633">
        <v>0</v>
      </c>
      <c r="N633">
        <v>0</v>
      </c>
      <c r="O633">
        <v>0</v>
      </c>
      <c r="P633">
        <v>200</v>
      </c>
      <c r="Q633">
        <v>0</v>
      </c>
      <c r="R633">
        <v>0</v>
      </c>
      <c r="S633">
        <v>0</v>
      </c>
      <c r="T633">
        <v>0</v>
      </c>
      <c r="U633">
        <v>190</v>
      </c>
      <c r="V633">
        <v>214</v>
      </c>
      <c r="W633">
        <v>222.767922121239</v>
      </c>
      <c r="X633">
        <v>218.73520124327899</v>
      </c>
      <c r="Y633">
        <v>230</v>
      </c>
      <c r="Z633">
        <v>212.05676343647801</v>
      </c>
      <c r="AA633">
        <v>206.99709084585399</v>
      </c>
      <c r="AB633">
        <v>252.00658822181899</v>
      </c>
      <c r="AC633">
        <v>220.30313971164901</v>
      </c>
      <c r="AD633">
        <v>199.209097022957</v>
      </c>
      <c r="AE633">
        <v>217.82305640296801</v>
      </c>
      <c r="AF633">
        <v>214.93622634632101</v>
      </c>
      <c r="AG633">
        <v>199.06740605292899</v>
      </c>
      <c r="AH633">
        <v>229</v>
      </c>
      <c r="AI633">
        <v>217.260561004804</v>
      </c>
      <c r="AJ633">
        <v>235</v>
      </c>
      <c r="AK633">
        <v>0</v>
      </c>
      <c r="AL633">
        <v>223.147925766219</v>
      </c>
      <c r="AM633">
        <v>224.159090362987</v>
      </c>
      <c r="AN633">
        <v>223.84554936096899</v>
      </c>
      <c r="AO633">
        <v>224.10692561249601</v>
      </c>
      <c r="AP633">
        <v>201.215689517154</v>
      </c>
      <c r="AQ633">
        <v>211.767951507015</v>
      </c>
      <c r="AR633">
        <v>205.64122002773999</v>
      </c>
      <c r="AS633">
        <v>196</v>
      </c>
      <c r="AT633">
        <v>243.243867633653</v>
      </c>
      <c r="AU633">
        <v>212.87336328342599</v>
      </c>
      <c r="AV633">
        <v>212.08679038963299</v>
      </c>
      <c r="AW633">
        <v>202.83554078197099</v>
      </c>
      <c r="AX633">
        <v>207.12754730735699</v>
      </c>
      <c r="AY633">
        <v>220.81140809824899</v>
      </c>
      <c r="AZ633">
        <v>202.517774648646</v>
      </c>
      <c r="BA633">
        <v>198</v>
      </c>
      <c r="BB633">
        <v>0</v>
      </c>
      <c r="BC633">
        <v>200</v>
      </c>
      <c r="BD633">
        <v>181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199.87245269264201</v>
      </c>
      <c r="BK633">
        <v>236.15056404331199</v>
      </c>
      <c r="BL633">
        <v>217</v>
      </c>
      <c r="BM633">
        <v>217.59434134197099</v>
      </c>
      <c r="BN633">
        <v>225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220</v>
      </c>
      <c r="M634">
        <v>0</v>
      </c>
      <c r="N634">
        <v>0</v>
      </c>
      <c r="O634">
        <v>0</v>
      </c>
      <c r="P634">
        <v>200</v>
      </c>
      <c r="Q634">
        <v>0</v>
      </c>
      <c r="R634">
        <v>0</v>
      </c>
      <c r="S634">
        <v>0</v>
      </c>
      <c r="T634">
        <v>0</v>
      </c>
      <c r="U634">
        <v>190</v>
      </c>
      <c r="V634">
        <v>214</v>
      </c>
      <c r="W634">
        <v>220.62278615369999</v>
      </c>
      <c r="X634">
        <v>221.09087611360599</v>
      </c>
      <c r="Y634">
        <v>217.765439417387</v>
      </c>
      <c r="Z634">
        <v>211.23048036860601</v>
      </c>
      <c r="AA634">
        <v>205.61340459518499</v>
      </c>
      <c r="AB634">
        <v>248.227814011052</v>
      </c>
      <c r="AC634">
        <v>216.082430233585</v>
      </c>
      <c r="AD634">
        <v>206.26473636821899</v>
      </c>
      <c r="AE634">
        <v>218.208488117831</v>
      </c>
      <c r="AF634">
        <v>214.874936747248</v>
      </c>
      <c r="AG634">
        <v>193.11634875519201</v>
      </c>
      <c r="AH634">
        <v>229</v>
      </c>
      <c r="AI634">
        <v>216.033528011166</v>
      </c>
      <c r="AJ634">
        <v>223.581076789561</v>
      </c>
      <c r="AK634">
        <v>0</v>
      </c>
      <c r="AL634">
        <v>224.251138549525</v>
      </c>
      <c r="AM634">
        <v>219.27735645280001</v>
      </c>
      <c r="AN634">
        <v>224.62389859274501</v>
      </c>
      <c r="AO634">
        <v>221.882528407054</v>
      </c>
      <c r="AP634">
        <v>199.563288656049</v>
      </c>
      <c r="AQ634">
        <v>207.24984545924701</v>
      </c>
      <c r="AR634">
        <v>207.01605323800001</v>
      </c>
      <c r="AS634">
        <v>204.15637372174101</v>
      </c>
      <c r="AT634">
        <v>234.08823971217501</v>
      </c>
      <c r="AU634">
        <v>211.87444656154599</v>
      </c>
      <c r="AV634">
        <v>211.22834432656501</v>
      </c>
      <c r="AW634">
        <v>205.568905749251</v>
      </c>
      <c r="AX634">
        <v>201.105531210468</v>
      </c>
      <c r="AY634">
        <v>222.02122492697001</v>
      </c>
      <c r="AZ634">
        <v>204.722865005166</v>
      </c>
      <c r="BA634">
        <v>198</v>
      </c>
      <c r="BB634">
        <v>0</v>
      </c>
      <c r="BC634">
        <v>200</v>
      </c>
      <c r="BD634">
        <v>202.20657167652899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199.749873494497</v>
      </c>
      <c r="BK634">
        <v>234.373165670209</v>
      </c>
      <c r="BL634">
        <v>217</v>
      </c>
      <c r="BM634">
        <v>219.12658131878499</v>
      </c>
      <c r="BN634">
        <v>225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220</v>
      </c>
      <c r="M635">
        <v>0</v>
      </c>
      <c r="N635">
        <v>0</v>
      </c>
      <c r="O635">
        <v>0</v>
      </c>
      <c r="P635">
        <v>200</v>
      </c>
      <c r="Q635">
        <v>0</v>
      </c>
      <c r="R635">
        <v>0</v>
      </c>
      <c r="S635">
        <v>0</v>
      </c>
      <c r="T635">
        <v>0</v>
      </c>
      <c r="U635">
        <v>190</v>
      </c>
      <c r="V635">
        <v>214</v>
      </c>
      <c r="W635">
        <v>190</v>
      </c>
      <c r="X635">
        <v>223.67246874847999</v>
      </c>
      <c r="Y635">
        <v>216.58700317872999</v>
      </c>
      <c r="Z635">
        <v>210.445839066471</v>
      </c>
      <c r="AA635">
        <v>204.59695232767999</v>
      </c>
      <c r="AB635">
        <v>247.26786753345399</v>
      </c>
      <c r="AC635">
        <v>215.31272088924001</v>
      </c>
      <c r="AD635">
        <v>208.51253277974601</v>
      </c>
      <c r="AE635">
        <v>218.63088413218401</v>
      </c>
      <c r="AF635">
        <v>214</v>
      </c>
      <c r="AG635">
        <v>186.59456347698401</v>
      </c>
      <c r="AH635">
        <v>229</v>
      </c>
      <c r="AI635">
        <v>214.77999452041601</v>
      </c>
      <c r="AJ635">
        <v>222.481202966815</v>
      </c>
      <c r="AK635">
        <v>0</v>
      </c>
      <c r="AL635">
        <v>239.99999999999901</v>
      </c>
      <c r="AM635">
        <v>216.75092273206599</v>
      </c>
      <c r="AN635">
        <v>222.926685819243</v>
      </c>
      <c r="AO635">
        <v>219.610090413775</v>
      </c>
      <c r="AP635">
        <v>197.752416558791</v>
      </c>
      <c r="AQ635">
        <v>205.569217345699</v>
      </c>
      <c r="AR635">
        <v>206.19307444454699</v>
      </c>
      <c r="AS635">
        <v>204.941997880846</v>
      </c>
      <c r="AT635">
        <v>233.17097478501199</v>
      </c>
      <c r="AU635">
        <v>211.119307184174</v>
      </c>
      <c r="AV635">
        <v>209.93179385445299</v>
      </c>
      <c r="AW635">
        <v>208.56441033132899</v>
      </c>
      <c r="AX635">
        <v>192.01020402639199</v>
      </c>
      <c r="AY635">
        <v>223.257170431563</v>
      </c>
      <c r="AZ635">
        <v>204.541650647773</v>
      </c>
      <c r="BA635">
        <v>198</v>
      </c>
      <c r="BB635">
        <v>0</v>
      </c>
      <c r="BC635">
        <v>200</v>
      </c>
      <c r="BD635">
        <v>204.24919449020001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198</v>
      </c>
      <c r="BK635">
        <v>209</v>
      </c>
      <c r="BL635">
        <v>217</v>
      </c>
      <c r="BM635">
        <v>241</v>
      </c>
      <c r="BN635">
        <v>225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220</v>
      </c>
      <c r="M636">
        <v>0</v>
      </c>
      <c r="N636">
        <v>0</v>
      </c>
      <c r="O636">
        <v>0</v>
      </c>
      <c r="P636">
        <v>200</v>
      </c>
      <c r="Q636">
        <v>0</v>
      </c>
      <c r="R636">
        <v>0</v>
      </c>
      <c r="S636">
        <v>0</v>
      </c>
      <c r="T636">
        <v>0</v>
      </c>
      <c r="U636">
        <v>190</v>
      </c>
      <c r="V636">
        <v>214</v>
      </c>
      <c r="W636">
        <v>190</v>
      </c>
      <c r="X636">
        <v>223.67246874847999</v>
      </c>
      <c r="Y636">
        <v>216.58700317872999</v>
      </c>
      <c r="Z636">
        <v>210.445839066471</v>
      </c>
      <c r="AA636">
        <v>204.59695232767999</v>
      </c>
      <c r="AB636">
        <v>247.26786753345399</v>
      </c>
      <c r="AC636">
        <v>215.31272088924001</v>
      </c>
      <c r="AD636">
        <v>208.51253277974601</v>
      </c>
      <c r="AE636">
        <v>218.63088413218401</v>
      </c>
      <c r="AF636">
        <v>214</v>
      </c>
      <c r="AG636">
        <v>186.59456347698401</v>
      </c>
      <c r="AH636">
        <v>229</v>
      </c>
      <c r="AI636">
        <v>214.77999452041601</v>
      </c>
      <c r="AJ636">
        <v>222.481202966815</v>
      </c>
      <c r="AK636">
        <v>0</v>
      </c>
      <c r="AL636">
        <v>239.99999999999901</v>
      </c>
      <c r="AM636">
        <v>216.75092273206599</v>
      </c>
      <c r="AN636">
        <v>222.926685819243</v>
      </c>
      <c r="AO636">
        <v>219.610090413775</v>
      </c>
      <c r="AP636">
        <v>197.752416558791</v>
      </c>
      <c r="AQ636">
        <v>205.569217345699</v>
      </c>
      <c r="AR636">
        <v>206.19307444454699</v>
      </c>
      <c r="AS636">
        <v>204.941997880846</v>
      </c>
      <c r="AT636">
        <v>233.17097478501199</v>
      </c>
      <c r="AU636">
        <v>211.119307184174</v>
      </c>
      <c r="AV636">
        <v>209.93179385445299</v>
      </c>
      <c r="AW636">
        <v>208.56441033132899</v>
      </c>
      <c r="AX636">
        <v>192.01020402639199</v>
      </c>
      <c r="AY636">
        <v>223.257170431563</v>
      </c>
      <c r="AZ636">
        <v>204.541650647773</v>
      </c>
      <c r="BA636">
        <v>198</v>
      </c>
      <c r="BB636">
        <v>0</v>
      </c>
      <c r="BC636">
        <v>200</v>
      </c>
      <c r="BD636">
        <v>204.24919449020001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198</v>
      </c>
      <c r="BK636">
        <v>209</v>
      </c>
      <c r="BL636">
        <v>217</v>
      </c>
      <c r="BM636">
        <v>241</v>
      </c>
      <c r="BN636">
        <v>225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220</v>
      </c>
      <c r="M637">
        <v>0</v>
      </c>
      <c r="N637">
        <v>0</v>
      </c>
      <c r="O637">
        <v>0</v>
      </c>
      <c r="P637">
        <v>200</v>
      </c>
      <c r="Q637">
        <v>0</v>
      </c>
      <c r="R637">
        <v>0</v>
      </c>
      <c r="S637">
        <v>0</v>
      </c>
      <c r="T637">
        <v>0</v>
      </c>
      <c r="U637">
        <v>190</v>
      </c>
      <c r="V637">
        <v>214</v>
      </c>
      <c r="W637">
        <v>190</v>
      </c>
      <c r="X637">
        <v>216.41307784814299</v>
      </c>
      <c r="Y637">
        <v>216.444231426675</v>
      </c>
      <c r="Z637">
        <v>206.095026309829</v>
      </c>
      <c r="AA637">
        <v>206.816060571169</v>
      </c>
      <c r="AB637">
        <v>246.80980919140299</v>
      </c>
      <c r="AC637">
        <v>215.874485359993</v>
      </c>
      <c r="AD637">
        <v>206.70964762969399</v>
      </c>
      <c r="AE637">
        <v>216.02798010717001</v>
      </c>
      <c r="AF637">
        <v>214</v>
      </c>
      <c r="AG637">
        <v>186.48215325367801</v>
      </c>
      <c r="AH637">
        <v>229</v>
      </c>
      <c r="AI637">
        <v>216.964393865895</v>
      </c>
      <c r="AJ637">
        <v>222.347949331563</v>
      </c>
      <c r="AK637">
        <v>0</v>
      </c>
      <c r="AL637">
        <v>240</v>
      </c>
      <c r="AM637">
        <v>214.599015353271</v>
      </c>
      <c r="AN637">
        <v>223.63167723441299</v>
      </c>
      <c r="AO637">
        <v>219.87737821245199</v>
      </c>
      <c r="AP637">
        <v>201.929153260475</v>
      </c>
      <c r="AQ637">
        <v>204.21505385338</v>
      </c>
      <c r="AR637">
        <v>207.53099767341999</v>
      </c>
      <c r="AS637">
        <v>205.03717904888299</v>
      </c>
      <c r="AT637">
        <v>237.13840853295201</v>
      </c>
      <c r="AU637">
        <v>207.920415974251</v>
      </c>
      <c r="AV637">
        <v>210.20781924176001</v>
      </c>
      <c r="AW637">
        <v>207.27890665588799</v>
      </c>
      <c r="AX637">
        <v>191.82935980712199</v>
      </c>
      <c r="AY637">
        <v>217.39641626016399</v>
      </c>
      <c r="AZ637">
        <v>205.981081818299</v>
      </c>
      <c r="BA637">
        <v>198</v>
      </c>
      <c r="BB637">
        <v>0</v>
      </c>
      <c r="BC637">
        <v>200</v>
      </c>
      <c r="BD637">
        <v>204.49666552709499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198</v>
      </c>
      <c r="BK637">
        <v>209</v>
      </c>
      <c r="BL637">
        <v>217</v>
      </c>
      <c r="BM637">
        <v>241</v>
      </c>
      <c r="BN637">
        <v>225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206.970333285061</v>
      </c>
      <c r="Y638">
        <v>215</v>
      </c>
      <c r="Z638">
        <v>205.46622320290101</v>
      </c>
      <c r="AA638">
        <v>206.996374277017</v>
      </c>
      <c r="AB638">
        <v>246.410877236603</v>
      </c>
      <c r="AC638">
        <v>216.98829286129001</v>
      </c>
      <c r="AD638">
        <v>202.65435498388899</v>
      </c>
      <c r="AE638">
        <v>213.02112136817999</v>
      </c>
      <c r="AF638">
        <v>0</v>
      </c>
      <c r="AG638">
        <v>185.43096653079101</v>
      </c>
      <c r="AH638">
        <v>0</v>
      </c>
      <c r="AI638">
        <v>224.712394844112</v>
      </c>
      <c r="AJ638">
        <v>220.99999999999901</v>
      </c>
      <c r="AK638">
        <v>0</v>
      </c>
      <c r="AL638">
        <v>0</v>
      </c>
      <c r="AM638">
        <v>213.87869808018201</v>
      </c>
      <c r="AN638">
        <v>223.303096334017</v>
      </c>
      <c r="AO638">
        <v>220.31694269477501</v>
      </c>
      <c r="AP638">
        <v>206.96852025650199</v>
      </c>
      <c r="AQ638">
        <v>201.23005508243</v>
      </c>
      <c r="AR638">
        <v>208.149386908785</v>
      </c>
      <c r="AS638">
        <v>206</v>
      </c>
      <c r="AT638">
        <v>238.26300718560501</v>
      </c>
      <c r="AU638">
        <v>204.76329127953599</v>
      </c>
      <c r="AV638">
        <v>213</v>
      </c>
      <c r="AW638">
        <v>205.17673505223101</v>
      </c>
      <c r="AX638">
        <v>190</v>
      </c>
      <c r="AY638">
        <v>204.985668539264</v>
      </c>
      <c r="AZ638">
        <v>207.45592743673299</v>
      </c>
      <c r="BA638">
        <v>0</v>
      </c>
      <c r="BB638">
        <v>0</v>
      </c>
      <c r="BC638">
        <v>0</v>
      </c>
      <c r="BD638">
        <v>207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206.970333285061</v>
      </c>
      <c r="Y639">
        <v>215</v>
      </c>
      <c r="Z639">
        <v>205.46622320290101</v>
      </c>
      <c r="AA639">
        <v>206.996374277017</v>
      </c>
      <c r="AB639">
        <v>246.410877236603</v>
      </c>
      <c r="AC639">
        <v>216.98829286129001</v>
      </c>
      <c r="AD639">
        <v>202.65435498388899</v>
      </c>
      <c r="AE639">
        <v>213.02112136817999</v>
      </c>
      <c r="AF639">
        <v>0</v>
      </c>
      <c r="AG639">
        <v>185.43096653079101</v>
      </c>
      <c r="AH639">
        <v>0</v>
      </c>
      <c r="AI639">
        <v>224.712394844112</v>
      </c>
      <c r="AJ639">
        <v>220.99999999999901</v>
      </c>
      <c r="AK639">
        <v>0</v>
      </c>
      <c r="AL639">
        <v>0</v>
      </c>
      <c r="AM639">
        <v>213.87869808018201</v>
      </c>
      <c r="AN639">
        <v>223.303096334017</v>
      </c>
      <c r="AO639">
        <v>220.31694269477501</v>
      </c>
      <c r="AP639">
        <v>206.96852025650199</v>
      </c>
      <c r="AQ639">
        <v>201.23005508243</v>
      </c>
      <c r="AR639">
        <v>208.149386908785</v>
      </c>
      <c r="AS639">
        <v>206</v>
      </c>
      <c r="AT639">
        <v>238.26300718560501</v>
      </c>
      <c r="AU639">
        <v>204.76329127953599</v>
      </c>
      <c r="AV639">
        <v>213</v>
      </c>
      <c r="AW639">
        <v>205.17673505223101</v>
      </c>
      <c r="AX639">
        <v>190</v>
      </c>
      <c r="AY639">
        <v>204.985668539264</v>
      </c>
      <c r="AZ639">
        <v>207.45592743673299</v>
      </c>
      <c r="BA639">
        <v>0</v>
      </c>
      <c r="BB639">
        <v>0</v>
      </c>
      <c r="BC639">
        <v>0</v>
      </c>
      <c r="BD639">
        <v>207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206.970333285061</v>
      </c>
      <c r="Y640">
        <v>215</v>
      </c>
      <c r="Z640">
        <v>205.46622320290101</v>
      </c>
      <c r="AA640">
        <v>206.996374277017</v>
      </c>
      <c r="AB640">
        <v>246.410877236603</v>
      </c>
      <c r="AC640">
        <v>216.98829286129001</v>
      </c>
      <c r="AD640">
        <v>202.65435498388899</v>
      </c>
      <c r="AE640">
        <v>213.02112136817999</v>
      </c>
      <c r="AF640">
        <v>0</v>
      </c>
      <c r="AG640">
        <v>185.43096653079101</v>
      </c>
      <c r="AH640">
        <v>0</v>
      </c>
      <c r="AI640">
        <v>224.712394844112</v>
      </c>
      <c r="AJ640">
        <v>220.99999999999901</v>
      </c>
      <c r="AK640">
        <v>0</v>
      </c>
      <c r="AL640">
        <v>0</v>
      </c>
      <c r="AM640">
        <v>213.87869808018201</v>
      </c>
      <c r="AN640">
        <v>223.303096334017</v>
      </c>
      <c r="AO640">
        <v>220.31694269477501</v>
      </c>
      <c r="AP640">
        <v>206.96852025650199</v>
      </c>
      <c r="AQ640">
        <v>201.23005508243</v>
      </c>
      <c r="AR640">
        <v>208.149386908785</v>
      </c>
      <c r="AS640">
        <v>206</v>
      </c>
      <c r="AT640">
        <v>238.26300718560501</v>
      </c>
      <c r="AU640">
        <v>204.76329127953599</v>
      </c>
      <c r="AV640">
        <v>213</v>
      </c>
      <c r="AW640">
        <v>205.17673505223101</v>
      </c>
      <c r="AX640">
        <v>190</v>
      </c>
      <c r="AY640">
        <v>204.985668539264</v>
      </c>
      <c r="AZ640">
        <v>207.45592743673299</v>
      </c>
      <c r="BA640">
        <v>0</v>
      </c>
      <c r="BB640">
        <v>0</v>
      </c>
      <c r="BC640">
        <v>0</v>
      </c>
      <c r="BD640">
        <v>207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207.01084617548099</v>
      </c>
      <c r="Y641">
        <v>215</v>
      </c>
      <c r="Z641">
        <v>203.679205803423</v>
      </c>
      <c r="AA641">
        <v>217.341890983241</v>
      </c>
      <c r="AB641">
        <v>247.91751268584699</v>
      </c>
      <c r="AC641">
        <v>219.445150693497</v>
      </c>
      <c r="AD641">
        <v>210.021236538446</v>
      </c>
      <c r="AE641">
        <v>214.14792693167701</v>
      </c>
      <c r="AF641">
        <v>0</v>
      </c>
      <c r="AG641">
        <v>193.64807362209001</v>
      </c>
      <c r="AH641">
        <v>0</v>
      </c>
      <c r="AI641">
        <v>214.41486459821701</v>
      </c>
      <c r="AJ641">
        <v>213.091327656228</v>
      </c>
      <c r="AK641">
        <v>0</v>
      </c>
      <c r="AL641">
        <v>0</v>
      </c>
      <c r="AM641">
        <v>213.479581263912</v>
      </c>
      <c r="AN641">
        <v>227.31387399333499</v>
      </c>
      <c r="AO641">
        <v>221.10545844608299</v>
      </c>
      <c r="AP641">
        <v>219.13828121996301</v>
      </c>
      <c r="AQ641">
        <v>204.52738799635401</v>
      </c>
      <c r="AR641">
        <v>205.6860460437</v>
      </c>
      <c r="AS641">
        <v>206</v>
      </c>
      <c r="AT641">
        <v>235.41936256442199</v>
      </c>
      <c r="AU641">
        <v>205.46219483867799</v>
      </c>
      <c r="AV641">
        <v>213</v>
      </c>
      <c r="AW641">
        <v>209.257301284736</v>
      </c>
      <c r="AX641">
        <v>203.992266454364</v>
      </c>
      <c r="AY641">
        <v>195.10408683565601</v>
      </c>
      <c r="AZ641">
        <v>212.88169204367401</v>
      </c>
      <c r="BA641">
        <v>0</v>
      </c>
      <c r="BB641">
        <v>0</v>
      </c>
      <c r="BC641">
        <v>0</v>
      </c>
      <c r="BD641">
        <v>207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207.01931705002099</v>
      </c>
      <c r="Y642">
        <v>215</v>
      </c>
      <c r="Z642">
        <v>203.25086246922399</v>
      </c>
      <c r="AA642">
        <v>220.145080517145</v>
      </c>
      <c r="AB642">
        <v>248.31445515506101</v>
      </c>
      <c r="AC642">
        <v>219.813809759403</v>
      </c>
      <c r="AD642">
        <v>211.57554471879899</v>
      </c>
      <c r="AE642">
        <v>214.383531660442</v>
      </c>
      <c r="AF642">
        <v>0</v>
      </c>
      <c r="AG642">
        <v>199</v>
      </c>
      <c r="AH642">
        <v>0</v>
      </c>
      <c r="AI642">
        <v>212.055388868753</v>
      </c>
      <c r="AJ642">
        <v>212.573351764596</v>
      </c>
      <c r="AK642">
        <v>0</v>
      </c>
      <c r="AL642">
        <v>0</v>
      </c>
      <c r="AM642">
        <v>213.41060394147399</v>
      </c>
      <c r="AN642">
        <v>228.11008469852499</v>
      </c>
      <c r="AO642">
        <v>221.270329871759</v>
      </c>
      <c r="AP642">
        <v>221.68286683775901</v>
      </c>
      <c r="AQ642">
        <v>205.50905688648899</v>
      </c>
      <c r="AR642">
        <v>205.21852325259201</v>
      </c>
      <c r="AS642">
        <v>206</v>
      </c>
      <c r="AT642">
        <v>234.76895403175101</v>
      </c>
      <c r="AU642">
        <v>205.67948799970301</v>
      </c>
      <c r="AV642">
        <v>213</v>
      </c>
      <c r="AW642">
        <v>210.11051033122999</v>
      </c>
      <c r="AX642">
        <v>204.90868533955901</v>
      </c>
      <c r="AY642">
        <v>193.03793855554099</v>
      </c>
      <c r="AZ642">
        <v>213.90794879047101</v>
      </c>
      <c r="BA642">
        <v>0</v>
      </c>
      <c r="BB642">
        <v>0</v>
      </c>
      <c r="BC642">
        <v>0</v>
      </c>
      <c r="BD642">
        <v>207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207.01931705002099</v>
      </c>
      <c r="Y643">
        <v>215</v>
      </c>
      <c r="Z643">
        <v>203.25086246922399</v>
      </c>
      <c r="AA643">
        <v>220.145080517145</v>
      </c>
      <c r="AB643">
        <v>248.31445515506101</v>
      </c>
      <c r="AC643">
        <v>219.813809759403</v>
      </c>
      <c r="AD643">
        <v>211.57554471879899</v>
      </c>
      <c r="AE643">
        <v>214.383531660442</v>
      </c>
      <c r="AF643">
        <v>0</v>
      </c>
      <c r="AG643">
        <v>199</v>
      </c>
      <c r="AH643">
        <v>0</v>
      </c>
      <c r="AI643">
        <v>212.055388868753</v>
      </c>
      <c r="AJ643">
        <v>212.573351764596</v>
      </c>
      <c r="AK643">
        <v>0</v>
      </c>
      <c r="AL643">
        <v>0</v>
      </c>
      <c r="AM643">
        <v>213.41060394147399</v>
      </c>
      <c r="AN643">
        <v>228.11008469852499</v>
      </c>
      <c r="AO643">
        <v>221.270329871759</v>
      </c>
      <c r="AP643">
        <v>221.68286683775901</v>
      </c>
      <c r="AQ643">
        <v>205.50905688648899</v>
      </c>
      <c r="AR643">
        <v>205.21852325259201</v>
      </c>
      <c r="AS643">
        <v>206</v>
      </c>
      <c r="AT643">
        <v>234.76895403175101</v>
      </c>
      <c r="AU643">
        <v>205.67948799970301</v>
      </c>
      <c r="AV643">
        <v>213</v>
      </c>
      <c r="AW643">
        <v>210.11051033122999</v>
      </c>
      <c r="AX643">
        <v>204.90868533955901</v>
      </c>
      <c r="AY643">
        <v>193.03793855554099</v>
      </c>
      <c r="AZ643">
        <v>213.90794879047101</v>
      </c>
      <c r="BA643">
        <v>0</v>
      </c>
      <c r="BB643">
        <v>0</v>
      </c>
      <c r="BC643">
        <v>0</v>
      </c>
      <c r="BD643">
        <v>207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194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194</v>
      </c>
      <c r="W644">
        <v>0</v>
      </c>
      <c r="X644">
        <v>202.83244514011</v>
      </c>
      <c r="Y644">
        <v>215</v>
      </c>
      <c r="Z644">
        <v>202.497644768757</v>
      </c>
      <c r="AA644">
        <v>219.52079126285</v>
      </c>
      <c r="AB644">
        <v>248.44339043379301</v>
      </c>
      <c r="AC644">
        <v>221.38055585332501</v>
      </c>
      <c r="AD644">
        <v>209.17520846913999</v>
      </c>
      <c r="AE644">
        <v>209.520048793542</v>
      </c>
      <c r="AF644">
        <v>0</v>
      </c>
      <c r="AG644">
        <v>199</v>
      </c>
      <c r="AH644">
        <v>222</v>
      </c>
      <c r="AI644">
        <v>211.908796987481</v>
      </c>
      <c r="AJ644">
        <v>210.51658756593801</v>
      </c>
      <c r="AK644">
        <v>0</v>
      </c>
      <c r="AL644">
        <v>227</v>
      </c>
      <c r="AM644">
        <v>211.66161930053801</v>
      </c>
      <c r="AN644">
        <v>227.45448528556099</v>
      </c>
      <c r="AO644">
        <v>221.32269654454001</v>
      </c>
      <c r="AP644">
        <v>224.47716562640301</v>
      </c>
      <c r="AQ644">
        <v>203.18747525663801</v>
      </c>
      <c r="AR644">
        <v>204.359791137804</v>
      </c>
      <c r="AS644">
        <v>203.304198881491</v>
      </c>
      <c r="AT644">
        <v>234.33159683297299</v>
      </c>
      <c r="AU644">
        <v>206.904884740558</v>
      </c>
      <c r="AV644">
        <v>213.299533457612</v>
      </c>
      <c r="AW644">
        <v>207.15892368174201</v>
      </c>
      <c r="AX644">
        <v>208.917845599559</v>
      </c>
      <c r="AY644">
        <v>191.46323388902701</v>
      </c>
      <c r="AZ644">
        <v>213.94119430040899</v>
      </c>
      <c r="BA644">
        <v>0</v>
      </c>
      <c r="BB644">
        <v>0</v>
      </c>
      <c r="BC644">
        <v>0</v>
      </c>
      <c r="BD644">
        <v>207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194</v>
      </c>
      <c r="BL644">
        <v>229</v>
      </c>
      <c r="BM644">
        <v>211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194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194</v>
      </c>
      <c r="W645">
        <v>0</v>
      </c>
      <c r="X645">
        <v>198.787073425561</v>
      </c>
      <c r="Y645">
        <v>0</v>
      </c>
      <c r="Z645">
        <v>200.01492452654799</v>
      </c>
      <c r="AA645">
        <v>218.23718820143799</v>
      </c>
      <c r="AB645">
        <v>254.876526324644</v>
      </c>
      <c r="AC645">
        <v>224.55709462007701</v>
      </c>
      <c r="AD645">
        <v>204.64011537952101</v>
      </c>
      <c r="AE645">
        <v>203.076469842032</v>
      </c>
      <c r="AF645">
        <v>0</v>
      </c>
      <c r="AG645">
        <v>0</v>
      </c>
      <c r="AH645">
        <v>222</v>
      </c>
      <c r="AI645">
        <v>211.735989111717</v>
      </c>
      <c r="AJ645">
        <v>208.09199863896399</v>
      </c>
      <c r="AK645">
        <v>0</v>
      </c>
      <c r="AL645">
        <v>227</v>
      </c>
      <c r="AM645">
        <v>208.565603783504</v>
      </c>
      <c r="AN645">
        <v>223.89789791399201</v>
      </c>
      <c r="AO645">
        <v>219.12626223085999</v>
      </c>
      <c r="AP645">
        <v>227.17702784449901</v>
      </c>
      <c r="AQ645">
        <v>196.68988533658899</v>
      </c>
      <c r="AR645">
        <v>203.177003539553</v>
      </c>
      <c r="AS645">
        <v>179</v>
      </c>
      <c r="AT645">
        <v>233.40809564004999</v>
      </c>
      <c r="AU645">
        <v>209.55565020373601</v>
      </c>
      <c r="AV645">
        <v>216</v>
      </c>
      <c r="AW645">
        <v>204.30708932860199</v>
      </c>
      <c r="AX645">
        <v>213.64399047275299</v>
      </c>
      <c r="AY645">
        <v>192.08392292413899</v>
      </c>
      <c r="AZ645">
        <v>219.201153802769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194</v>
      </c>
      <c r="BL645">
        <v>229</v>
      </c>
      <c r="BM645">
        <v>211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194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194</v>
      </c>
      <c r="W646">
        <v>0</v>
      </c>
      <c r="X646">
        <v>198.787073425561</v>
      </c>
      <c r="Y646">
        <v>0</v>
      </c>
      <c r="Z646">
        <v>198.68640576703399</v>
      </c>
      <c r="AA646">
        <v>218.23718820143799</v>
      </c>
      <c r="AB646">
        <v>254.97351709683701</v>
      </c>
      <c r="AC646">
        <v>224.55709462007701</v>
      </c>
      <c r="AD646">
        <v>204.64011537952101</v>
      </c>
      <c r="AE646">
        <v>203.076469842032</v>
      </c>
      <c r="AF646">
        <v>0</v>
      </c>
      <c r="AG646">
        <v>0</v>
      </c>
      <c r="AH646">
        <v>222</v>
      </c>
      <c r="AI646">
        <v>211.735989111717</v>
      </c>
      <c r="AJ646">
        <v>208.09199863896399</v>
      </c>
      <c r="AK646">
        <v>0</v>
      </c>
      <c r="AL646">
        <v>227</v>
      </c>
      <c r="AM646">
        <v>208.565603783504</v>
      </c>
      <c r="AN646">
        <v>222.82733795113501</v>
      </c>
      <c r="AO646">
        <v>219.12626223085999</v>
      </c>
      <c r="AP646">
        <v>227.17702784449901</v>
      </c>
      <c r="AQ646">
        <v>196.68988533658899</v>
      </c>
      <c r="AR646">
        <v>203.13233063331401</v>
      </c>
      <c r="AS646">
        <v>179</v>
      </c>
      <c r="AT646">
        <v>232.50978657016299</v>
      </c>
      <c r="AU646">
        <v>209.55565020373601</v>
      </c>
      <c r="AV646">
        <v>216</v>
      </c>
      <c r="AW646">
        <v>204.30708932860199</v>
      </c>
      <c r="AX646">
        <v>213.64399047275299</v>
      </c>
      <c r="AY646">
        <v>192.08392292413899</v>
      </c>
      <c r="AZ646">
        <v>219.219783537523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194</v>
      </c>
      <c r="BL646">
        <v>229</v>
      </c>
      <c r="BM646">
        <v>211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194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194</v>
      </c>
      <c r="W647">
        <v>0</v>
      </c>
      <c r="X647">
        <v>198.787073425561</v>
      </c>
      <c r="Y647">
        <v>0</v>
      </c>
      <c r="Z647">
        <v>198.68640576703399</v>
      </c>
      <c r="AA647">
        <v>218.23718820143799</v>
      </c>
      <c r="AB647">
        <v>254.97351709683701</v>
      </c>
      <c r="AC647">
        <v>224.55709462007701</v>
      </c>
      <c r="AD647">
        <v>204.64011537952101</v>
      </c>
      <c r="AE647">
        <v>203.076469842032</v>
      </c>
      <c r="AF647">
        <v>0</v>
      </c>
      <c r="AG647">
        <v>0</v>
      </c>
      <c r="AH647">
        <v>222</v>
      </c>
      <c r="AI647">
        <v>211.735989111717</v>
      </c>
      <c r="AJ647">
        <v>208.09199863896399</v>
      </c>
      <c r="AK647">
        <v>0</v>
      </c>
      <c r="AL647">
        <v>227</v>
      </c>
      <c r="AM647">
        <v>208.565603783504</v>
      </c>
      <c r="AN647">
        <v>222.82733795113501</v>
      </c>
      <c r="AO647">
        <v>219.12626223085999</v>
      </c>
      <c r="AP647">
        <v>227.17702784449901</v>
      </c>
      <c r="AQ647">
        <v>196.68988533658899</v>
      </c>
      <c r="AR647">
        <v>203.13233063331401</v>
      </c>
      <c r="AS647">
        <v>179</v>
      </c>
      <c r="AT647">
        <v>232.50978657016299</v>
      </c>
      <c r="AU647">
        <v>209.55565020373601</v>
      </c>
      <c r="AV647">
        <v>216</v>
      </c>
      <c r="AW647">
        <v>204.30708932860199</v>
      </c>
      <c r="AX647">
        <v>213.64399047275299</v>
      </c>
      <c r="AY647">
        <v>192.08392292413899</v>
      </c>
      <c r="AZ647">
        <v>219.219783537523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194</v>
      </c>
      <c r="BL647">
        <v>229</v>
      </c>
      <c r="BM647">
        <v>211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194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194</v>
      </c>
      <c r="W648">
        <v>0</v>
      </c>
      <c r="X648">
        <v>216.58023301775</v>
      </c>
      <c r="Y648">
        <v>0</v>
      </c>
      <c r="Z648">
        <v>198.38040359422601</v>
      </c>
      <c r="AA648">
        <v>217.80044297629601</v>
      </c>
      <c r="AB648">
        <v>258.21760178751401</v>
      </c>
      <c r="AC648">
        <v>218.155285120043</v>
      </c>
      <c r="AD648">
        <v>198.639864121909</v>
      </c>
      <c r="AE648">
        <v>207.01424846179401</v>
      </c>
      <c r="AF648">
        <v>0</v>
      </c>
      <c r="AG648">
        <v>0</v>
      </c>
      <c r="AH648">
        <v>222</v>
      </c>
      <c r="AI648">
        <v>211.735989111717</v>
      </c>
      <c r="AJ648">
        <v>208.09199863896399</v>
      </c>
      <c r="AK648">
        <v>0</v>
      </c>
      <c r="AL648">
        <v>227</v>
      </c>
      <c r="AM648">
        <v>208.428972227175</v>
      </c>
      <c r="AN648">
        <v>225.96969504397401</v>
      </c>
      <c r="AO648">
        <v>214.571240896565</v>
      </c>
      <c r="AP648">
        <v>234.60979287375599</v>
      </c>
      <c r="AQ648">
        <v>207.67041864014499</v>
      </c>
      <c r="AR648">
        <v>205.536053499454</v>
      </c>
      <c r="AS648">
        <v>179</v>
      </c>
      <c r="AT648">
        <v>230.14386484047</v>
      </c>
      <c r="AU648">
        <v>210.893678373744</v>
      </c>
      <c r="AV648">
        <v>216</v>
      </c>
      <c r="AW648">
        <v>207.08319028082201</v>
      </c>
      <c r="AX648">
        <v>213.64399047275299</v>
      </c>
      <c r="AY648">
        <v>205.09584808704699</v>
      </c>
      <c r="AZ648">
        <v>213.379535414256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194</v>
      </c>
      <c r="BL648">
        <v>229</v>
      </c>
      <c r="BM648">
        <v>211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194</v>
      </c>
      <c r="W649">
        <v>0</v>
      </c>
      <c r="X649">
        <v>217.81600272207001</v>
      </c>
      <c r="Y649">
        <v>0</v>
      </c>
      <c r="Z649">
        <v>202.84872278956701</v>
      </c>
      <c r="AA649">
        <v>217.78732947149001</v>
      </c>
      <c r="AB649">
        <v>258.00674826622202</v>
      </c>
      <c r="AC649">
        <v>217.96250441588899</v>
      </c>
      <c r="AD649">
        <v>197.27483524682901</v>
      </c>
      <c r="AE649">
        <v>207.13248233335599</v>
      </c>
      <c r="AF649">
        <v>0</v>
      </c>
      <c r="AG649">
        <v>0</v>
      </c>
      <c r="AH649">
        <v>222</v>
      </c>
      <c r="AI649">
        <v>211.735989111717</v>
      </c>
      <c r="AJ649">
        <v>208.09199863896399</v>
      </c>
      <c r="AK649">
        <v>0</v>
      </c>
      <c r="AL649">
        <v>227</v>
      </c>
      <c r="AM649">
        <v>210.71048291521899</v>
      </c>
      <c r="AN649">
        <v>227.30997599381899</v>
      </c>
      <c r="AO649">
        <v>214.43447398826299</v>
      </c>
      <c r="AP649">
        <v>235.12601292983501</v>
      </c>
      <c r="AQ649">
        <v>207.99803100118501</v>
      </c>
      <c r="AR649">
        <v>207.464956855406</v>
      </c>
      <c r="AS649">
        <v>179</v>
      </c>
      <c r="AT649">
        <v>227.009993046163</v>
      </c>
      <c r="AU649">
        <v>213.85203814699901</v>
      </c>
      <c r="AV649">
        <v>216</v>
      </c>
      <c r="AW649">
        <v>207.275995916894</v>
      </c>
      <c r="AX649">
        <v>213.64399047275299</v>
      </c>
      <c r="AY649">
        <v>205.48653797518901</v>
      </c>
      <c r="AZ649">
        <v>215.022207810042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194</v>
      </c>
      <c r="BL649">
        <v>229</v>
      </c>
      <c r="BM649">
        <v>211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194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194</v>
      </c>
      <c r="W650">
        <v>0</v>
      </c>
      <c r="X650">
        <v>217.81600272207001</v>
      </c>
      <c r="Y650">
        <v>0</v>
      </c>
      <c r="Z650">
        <v>203.439444793349</v>
      </c>
      <c r="AA650">
        <v>217.78732947149001</v>
      </c>
      <c r="AB650">
        <v>257.62010452654999</v>
      </c>
      <c r="AC650">
        <v>217.96250441588899</v>
      </c>
      <c r="AD650">
        <v>197.27483524682901</v>
      </c>
      <c r="AE650">
        <v>207.13248233335599</v>
      </c>
      <c r="AF650">
        <v>0</v>
      </c>
      <c r="AG650">
        <v>0</v>
      </c>
      <c r="AH650">
        <v>222</v>
      </c>
      <c r="AI650">
        <v>211.735989111717</v>
      </c>
      <c r="AJ650">
        <v>208.09199863896399</v>
      </c>
      <c r="AK650">
        <v>0</v>
      </c>
      <c r="AL650">
        <v>227</v>
      </c>
      <c r="AM650">
        <v>210.71048291521899</v>
      </c>
      <c r="AN650">
        <v>227.31865967916099</v>
      </c>
      <c r="AO650">
        <v>214.43447398826299</v>
      </c>
      <c r="AP650">
        <v>235.12601292983501</v>
      </c>
      <c r="AQ650">
        <v>207.99803100118501</v>
      </c>
      <c r="AR650">
        <v>207.60111315193501</v>
      </c>
      <c r="AS650">
        <v>179</v>
      </c>
      <c r="AT650">
        <v>226.28027548690699</v>
      </c>
      <c r="AU650">
        <v>213.85203814699901</v>
      </c>
      <c r="AV650">
        <v>216</v>
      </c>
      <c r="AW650">
        <v>207.275995916894</v>
      </c>
      <c r="AX650">
        <v>213.64399047275299</v>
      </c>
      <c r="AY650">
        <v>205.48653797518901</v>
      </c>
      <c r="AZ650">
        <v>215.022207810042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194</v>
      </c>
      <c r="BL650">
        <v>229</v>
      </c>
      <c r="BM650">
        <v>211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194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213.645950976406</v>
      </c>
      <c r="W651">
        <v>0</v>
      </c>
      <c r="X651">
        <v>217.103051933975</v>
      </c>
      <c r="Y651">
        <v>0</v>
      </c>
      <c r="Z651">
        <v>202.06709389012201</v>
      </c>
      <c r="AA651">
        <v>208.72638710477699</v>
      </c>
      <c r="AB651">
        <v>258.13712528258401</v>
      </c>
      <c r="AC651">
        <v>213.372813379848</v>
      </c>
      <c r="AD651">
        <v>197.36308147484499</v>
      </c>
      <c r="AE651">
        <v>202.35145474343801</v>
      </c>
      <c r="AF651">
        <v>0</v>
      </c>
      <c r="AG651">
        <v>0</v>
      </c>
      <c r="AH651">
        <v>222</v>
      </c>
      <c r="AI651">
        <v>210.29428491982799</v>
      </c>
      <c r="AJ651">
        <v>199.031870277563</v>
      </c>
      <c r="AK651">
        <v>0</v>
      </c>
      <c r="AL651">
        <v>208.247046795248</v>
      </c>
      <c r="AM651">
        <v>212.5954277113</v>
      </c>
      <c r="AN651">
        <v>223.591384599805</v>
      </c>
      <c r="AO651">
        <v>210.95343018294199</v>
      </c>
      <c r="AP651">
        <v>231.73949668638201</v>
      </c>
      <c r="AQ651">
        <v>210.47152420414801</v>
      </c>
      <c r="AR651">
        <v>207.28308373713301</v>
      </c>
      <c r="AS651">
        <v>177.21400445668999</v>
      </c>
      <c r="AT651">
        <v>225.96158705934101</v>
      </c>
      <c r="AU651">
        <v>216.18879591458199</v>
      </c>
      <c r="AV651">
        <v>206.17702451179599</v>
      </c>
      <c r="AW651">
        <v>212.682456107608</v>
      </c>
      <c r="AX651">
        <v>216.13931823108601</v>
      </c>
      <c r="AY651">
        <v>208.80565237553401</v>
      </c>
      <c r="AZ651">
        <v>204.77965005475301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194</v>
      </c>
      <c r="BL651">
        <v>195.06608467711601</v>
      </c>
      <c r="BM651">
        <v>211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194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214.00298708904899</v>
      </c>
      <c r="W652">
        <v>0</v>
      </c>
      <c r="X652">
        <v>214</v>
      </c>
      <c r="Y652">
        <v>0</v>
      </c>
      <c r="Z652">
        <v>199.05142215315499</v>
      </c>
      <c r="AA652">
        <v>201.94378117279601</v>
      </c>
      <c r="AB652">
        <v>255.39401547193</v>
      </c>
      <c r="AC652">
        <v>213.197583387962</v>
      </c>
      <c r="AD652">
        <v>196.703457240669</v>
      </c>
      <c r="AE652">
        <v>201.24278983536999</v>
      </c>
      <c r="AF652">
        <v>0</v>
      </c>
      <c r="AG652">
        <v>0</v>
      </c>
      <c r="AH652">
        <v>222</v>
      </c>
      <c r="AI652">
        <v>209.724692968548</v>
      </c>
      <c r="AJ652">
        <v>195.45237302614601</v>
      </c>
      <c r="AK652">
        <v>0</v>
      </c>
      <c r="AL652">
        <v>207.90623959681599</v>
      </c>
      <c r="AM652">
        <v>217.05914831849901</v>
      </c>
      <c r="AN652">
        <v>220.04207034800399</v>
      </c>
      <c r="AO652">
        <v>210.662151305691</v>
      </c>
      <c r="AP652">
        <v>217</v>
      </c>
      <c r="AQ652">
        <v>211.099882499323</v>
      </c>
      <c r="AR652">
        <v>209.837755106136</v>
      </c>
      <c r="AS652">
        <v>177.18154662826799</v>
      </c>
      <c r="AT652">
        <v>229.074441624244</v>
      </c>
      <c r="AU652">
        <v>217.351417426838</v>
      </c>
      <c r="AV652">
        <v>205.998506455475</v>
      </c>
      <c r="AW652">
        <v>214.81845337173101</v>
      </c>
      <c r="AX652">
        <v>227</v>
      </c>
      <c r="AY652">
        <v>209.575316551763</v>
      </c>
      <c r="AZ652">
        <v>204.318332910858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194</v>
      </c>
      <c r="BL652">
        <v>194.449385937096</v>
      </c>
      <c r="BM652">
        <v>211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194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214.00298708904899</v>
      </c>
      <c r="W653">
        <v>0</v>
      </c>
      <c r="X653">
        <v>214</v>
      </c>
      <c r="Y653">
        <v>0</v>
      </c>
      <c r="Z653">
        <v>201.01386450165501</v>
      </c>
      <c r="AA653">
        <v>201.94378117279601</v>
      </c>
      <c r="AB653">
        <v>257.08296372830699</v>
      </c>
      <c r="AC653">
        <v>213.197583387962</v>
      </c>
      <c r="AD653">
        <v>196.703457240669</v>
      </c>
      <c r="AE653">
        <v>201.24278983536999</v>
      </c>
      <c r="AF653">
        <v>0</v>
      </c>
      <c r="AG653">
        <v>0</v>
      </c>
      <c r="AH653">
        <v>222</v>
      </c>
      <c r="AI653">
        <v>209.724692968548</v>
      </c>
      <c r="AJ653">
        <v>195.45237302614601</v>
      </c>
      <c r="AK653">
        <v>0</v>
      </c>
      <c r="AL653">
        <v>207.90623959681599</v>
      </c>
      <c r="AM653">
        <v>217.05914831849901</v>
      </c>
      <c r="AN653">
        <v>221.60583410431701</v>
      </c>
      <c r="AO653">
        <v>210.662151305691</v>
      </c>
      <c r="AP653">
        <v>217</v>
      </c>
      <c r="AQ653">
        <v>211.099882499323</v>
      </c>
      <c r="AR653">
        <v>208.60720455581</v>
      </c>
      <c r="AS653">
        <v>177.18154662826799</v>
      </c>
      <c r="AT653">
        <v>232.18145859726201</v>
      </c>
      <c r="AU653">
        <v>217.351417426838</v>
      </c>
      <c r="AV653">
        <v>205.998506455475</v>
      </c>
      <c r="AW653">
        <v>214.81845337173101</v>
      </c>
      <c r="AX653">
        <v>227</v>
      </c>
      <c r="AY653">
        <v>209.575316551763</v>
      </c>
      <c r="AZ653">
        <v>204.318332910858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194</v>
      </c>
      <c r="BL653">
        <v>194.449385937096</v>
      </c>
      <c r="BM653">
        <v>211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194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215.71830049027099</v>
      </c>
      <c r="W654">
        <v>0</v>
      </c>
      <c r="X654">
        <v>214</v>
      </c>
      <c r="Y654">
        <v>0</v>
      </c>
      <c r="Z654">
        <v>197.96611191374799</v>
      </c>
      <c r="AA654">
        <v>201.83305898443399</v>
      </c>
      <c r="AB654">
        <v>255.889415416031</v>
      </c>
      <c r="AC654">
        <v>213.23613325381999</v>
      </c>
      <c r="AD654">
        <v>196.608307850655</v>
      </c>
      <c r="AE654">
        <v>201.284967997959</v>
      </c>
      <c r="AF654">
        <v>0</v>
      </c>
      <c r="AG654">
        <v>0</v>
      </c>
      <c r="AH654">
        <v>222</v>
      </c>
      <c r="AI654">
        <v>208.24328594021901</v>
      </c>
      <c r="AJ654">
        <v>194.204872370711</v>
      </c>
      <c r="AK654">
        <v>0</v>
      </c>
      <c r="AL654">
        <v>206.268894986558</v>
      </c>
      <c r="AM654">
        <v>216.63069483597701</v>
      </c>
      <c r="AN654">
        <v>219.06960888415301</v>
      </c>
      <c r="AO654">
        <v>210.68660003398199</v>
      </c>
      <c r="AP654">
        <v>217</v>
      </c>
      <c r="AQ654">
        <v>210.78987159470699</v>
      </c>
      <c r="AR654">
        <v>205.85473853981799</v>
      </c>
      <c r="AS654">
        <v>177.02560904633799</v>
      </c>
      <c r="AT654">
        <v>232.84686032315199</v>
      </c>
      <c r="AU654">
        <v>217.30396121881901</v>
      </c>
      <c r="AV654">
        <v>205.14084975486401</v>
      </c>
      <c r="AW654">
        <v>214.97439095366099</v>
      </c>
      <c r="AX654">
        <v>227</v>
      </c>
      <c r="AY654">
        <v>209.40070502590601</v>
      </c>
      <c r="AZ654">
        <v>203.944719651936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194</v>
      </c>
      <c r="BL654">
        <v>191.48657188043899</v>
      </c>
      <c r="BM654">
        <v>211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216</v>
      </c>
      <c r="W655">
        <v>0</v>
      </c>
      <c r="X655">
        <v>0</v>
      </c>
      <c r="Y655">
        <v>0</v>
      </c>
      <c r="Z655">
        <v>197.85842137692299</v>
      </c>
      <c r="AA655">
        <v>194.97631317865799</v>
      </c>
      <c r="AB655">
        <v>254.62326895137301</v>
      </c>
      <c r="AC655">
        <v>213.597854802466</v>
      </c>
      <c r="AD655">
        <v>199.19961225579101</v>
      </c>
      <c r="AE655">
        <v>208.81767614764499</v>
      </c>
      <c r="AF655">
        <v>0</v>
      </c>
      <c r="AG655">
        <v>0</v>
      </c>
      <c r="AH655">
        <v>0</v>
      </c>
      <c r="AI655">
        <v>208</v>
      </c>
      <c r="AJ655">
        <v>194</v>
      </c>
      <c r="AK655">
        <v>0</v>
      </c>
      <c r="AL655">
        <v>206</v>
      </c>
      <c r="AM655">
        <v>226.75674348459299</v>
      </c>
      <c r="AN655">
        <v>223.34231975364699</v>
      </c>
      <c r="AO655">
        <v>211.214932065</v>
      </c>
      <c r="AP655">
        <v>0</v>
      </c>
      <c r="AQ655">
        <v>212.05500025761199</v>
      </c>
      <c r="AR655">
        <v>206.394243183312</v>
      </c>
      <c r="AS655">
        <v>177</v>
      </c>
      <c r="AT655">
        <v>236.46313972371499</v>
      </c>
      <c r="AU655">
        <v>212.579882640618</v>
      </c>
      <c r="AV655">
        <v>205</v>
      </c>
      <c r="AW655">
        <v>215</v>
      </c>
      <c r="AX655">
        <v>0</v>
      </c>
      <c r="AY655">
        <v>214.50200512532001</v>
      </c>
      <c r="AZ655">
        <v>203.926427621513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191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216</v>
      </c>
      <c r="W656">
        <v>0</v>
      </c>
      <c r="X656">
        <v>0</v>
      </c>
      <c r="Y656">
        <v>0</v>
      </c>
      <c r="Z656">
        <v>197.08624968836301</v>
      </c>
      <c r="AA656">
        <v>194.30167690978999</v>
      </c>
      <c r="AB656">
        <v>252.110411120713</v>
      </c>
      <c r="AC656">
        <v>213.63295783376901</v>
      </c>
      <c r="AD656">
        <v>199.83576392329499</v>
      </c>
      <c r="AE656">
        <v>210.10542100978</v>
      </c>
      <c r="AF656">
        <v>0</v>
      </c>
      <c r="AG656">
        <v>0</v>
      </c>
      <c r="AH656">
        <v>0</v>
      </c>
      <c r="AI656">
        <v>208</v>
      </c>
      <c r="AJ656">
        <v>194</v>
      </c>
      <c r="AK656">
        <v>0</v>
      </c>
      <c r="AL656">
        <v>206</v>
      </c>
      <c r="AM656">
        <v>227.75763697001301</v>
      </c>
      <c r="AN656">
        <v>222.09550969551299</v>
      </c>
      <c r="AO656">
        <v>211.266677836784</v>
      </c>
      <c r="AP656">
        <v>0</v>
      </c>
      <c r="AQ656">
        <v>212.13007836468299</v>
      </c>
      <c r="AR656">
        <v>206.50860893017699</v>
      </c>
      <c r="AS656">
        <v>177</v>
      </c>
      <c r="AT656">
        <v>237.16247615667999</v>
      </c>
      <c r="AU656">
        <v>211.772828261613</v>
      </c>
      <c r="AV656">
        <v>205</v>
      </c>
      <c r="AW656">
        <v>215</v>
      </c>
      <c r="AX656">
        <v>0</v>
      </c>
      <c r="AY656">
        <v>215.379360149143</v>
      </c>
      <c r="AZ656">
        <v>203.93018397773201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191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216</v>
      </c>
      <c r="W657">
        <v>0</v>
      </c>
      <c r="X657">
        <v>0</v>
      </c>
      <c r="Y657">
        <v>0</v>
      </c>
      <c r="Z657">
        <v>196.57914742497101</v>
      </c>
      <c r="AA657">
        <v>194.30167690978999</v>
      </c>
      <c r="AB657">
        <v>251.91616584264401</v>
      </c>
      <c r="AC657">
        <v>213.63295783376901</v>
      </c>
      <c r="AD657">
        <v>199.914500848545</v>
      </c>
      <c r="AE657">
        <v>210.10542100978</v>
      </c>
      <c r="AF657">
        <v>0</v>
      </c>
      <c r="AG657">
        <v>0</v>
      </c>
      <c r="AH657">
        <v>0</v>
      </c>
      <c r="AI657">
        <v>208</v>
      </c>
      <c r="AJ657">
        <v>194</v>
      </c>
      <c r="AK657">
        <v>0</v>
      </c>
      <c r="AL657">
        <v>206</v>
      </c>
      <c r="AM657">
        <v>227.75763697001301</v>
      </c>
      <c r="AN657">
        <v>221.27163108300499</v>
      </c>
      <c r="AO657">
        <v>211.266677836784</v>
      </c>
      <c r="AP657">
        <v>0</v>
      </c>
      <c r="AQ657">
        <v>212.13007836468299</v>
      </c>
      <c r="AR657">
        <v>205.27180134889201</v>
      </c>
      <c r="AS657">
        <v>177</v>
      </c>
      <c r="AT657">
        <v>238.036998728524</v>
      </c>
      <c r="AU657">
        <v>211.772828261613</v>
      </c>
      <c r="AV657">
        <v>205</v>
      </c>
      <c r="AW657">
        <v>215</v>
      </c>
      <c r="AX657">
        <v>0</v>
      </c>
      <c r="AY657">
        <v>215.379360149143</v>
      </c>
      <c r="AZ657">
        <v>203.93018397773201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191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216</v>
      </c>
      <c r="W658">
        <v>0</v>
      </c>
      <c r="X658">
        <v>0</v>
      </c>
      <c r="Y658">
        <v>0</v>
      </c>
      <c r="Z658">
        <v>198.40790434271301</v>
      </c>
      <c r="AA658">
        <v>197.02154951672901</v>
      </c>
      <c r="AB658">
        <v>249.227628141461</v>
      </c>
      <c r="AC658">
        <v>218.42154077284101</v>
      </c>
      <c r="AD658">
        <v>205.04407242363001</v>
      </c>
      <c r="AE658">
        <v>202.542815770267</v>
      </c>
      <c r="AF658">
        <v>0</v>
      </c>
      <c r="AG658">
        <v>0</v>
      </c>
      <c r="AH658">
        <v>0</v>
      </c>
      <c r="AI658">
        <v>193.381710974817</v>
      </c>
      <c r="AJ658">
        <v>194</v>
      </c>
      <c r="AK658">
        <v>0</v>
      </c>
      <c r="AL658">
        <v>181.84804421926299</v>
      </c>
      <c r="AM658">
        <v>218.211765511772</v>
      </c>
      <c r="AN658">
        <v>219.146649169722</v>
      </c>
      <c r="AO658">
        <v>209.54026304940899</v>
      </c>
      <c r="AP658">
        <v>0</v>
      </c>
      <c r="AQ658">
        <v>208.41120355726201</v>
      </c>
      <c r="AR658">
        <v>204.15604778935801</v>
      </c>
      <c r="AS658">
        <v>177</v>
      </c>
      <c r="AT658">
        <v>241.28110751298399</v>
      </c>
      <c r="AU658">
        <v>219.77623522918</v>
      </c>
      <c r="AV658">
        <v>205</v>
      </c>
      <c r="AW658">
        <v>201.017288758521</v>
      </c>
      <c r="AX658">
        <v>0</v>
      </c>
      <c r="AY658">
        <v>212.63796916660701</v>
      </c>
      <c r="AZ658">
        <v>206.71386254763701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191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216</v>
      </c>
      <c r="W659">
        <v>0</v>
      </c>
      <c r="X659">
        <v>0</v>
      </c>
      <c r="Y659">
        <v>0</v>
      </c>
      <c r="Z659">
        <v>195.764279920322</v>
      </c>
      <c r="AA659">
        <v>197.225905337591</v>
      </c>
      <c r="AB659">
        <v>249.029595690744</v>
      </c>
      <c r="AC659">
        <v>216.41663463095901</v>
      </c>
      <c r="AD659">
        <v>207.35751102153799</v>
      </c>
      <c r="AE659">
        <v>201.85434828740901</v>
      </c>
      <c r="AF659">
        <v>0</v>
      </c>
      <c r="AG659">
        <v>0</v>
      </c>
      <c r="AH659">
        <v>0</v>
      </c>
      <c r="AI659">
        <v>193.038887709954</v>
      </c>
      <c r="AJ659">
        <v>194</v>
      </c>
      <c r="AK659">
        <v>0</v>
      </c>
      <c r="AL659">
        <v>181.28164056427201</v>
      </c>
      <c r="AM659">
        <v>217.45739748249599</v>
      </c>
      <c r="AN659">
        <v>219.127381753002</v>
      </c>
      <c r="AO659">
        <v>209.41055002162801</v>
      </c>
      <c r="AP659">
        <v>0</v>
      </c>
      <c r="AQ659">
        <v>208.11731731839299</v>
      </c>
      <c r="AR659">
        <v>203.25062612991599</v>
      </c>
      <c r="AS659">
        <v>177</v>
      </c>
      <c r="AT659">
        <v>243.19101518450901</v>
      </c>
      <c r="AU659">
        <v>220.504831430454</v>
      </c>
      <c r="AV659">
        <v>205</v>
      </c>
      <c r="AW659">
        <v>200.68937085299899</v>
      </c>
      <c r="AX659">
        <v>0</v>
      </c>
      <c r="AY659">
        <v>212.388404566909</v>
      </c>
      <c r="AZ659">
        <v>206.92301238712599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191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216</v>
      </c>
      <c r="W660">
        <v>0</v>
      </c>
      <c r="X660">
        <v>0</v>
      </c>
      <c r="Y660">
        <v>0</v>
      </c>
      <c r="Z660">
        <v>193.964913072283</v>
      </c>
      <c r="AA660">
        <v>197.101745372435</v>
      </c>
      <c r="AB660">
        <v>249.36694933836</v>
      </c>
      <c r="AC660">
        <v>215.40574518596199</v>
      </c>
      <c r="AD660">
        <v>208.48407724371501</v>
      </c>
      <c r="AE660">
        <v>202.14192823735101</v>
      </c>
      <c r="AF660">
        <v>0</v>
      </c>
      <c r="AG660">
        <v>0</v>
      </c>
      <c r="AH660">
        <v>0</v>
      </c>
      <c r="AI660">
        <v>192.30396117121199</v>
      </c>
      <c r="AJ660">
        <v>194</v>
      </c>
      <c r="AK660">
        <v>0</v>
      </c>
      <c r="AL660">
        <v>180.06741410896001</v>
      </c>
      <c r="AM660">
        <v>217.03833325937299</v>
      </c>
      <c r="AN660">
        <v>218.87020518980299</v>
      </c>
      <c r="AO660">
        <v>209.48099085889399</v>
      </c>
      <c r="AP660">
        <v>0</v>
      </c>
      <c r="AQ660">
        <v>208.07234309324201</v>
      </c>
      <c r="AR660">
        <v>202.01662730325</v>
      </c>
      <c r="AS660">
        <v>177</v>
      </c>
      <c r="AT660">
        <v>243.88368375745</v>
      </c>
      <c r="AU660">
        <v>220.82436470816799</v>
      </c>
      <c r="AV660">
        <v>205</v>
      </c>
      <c r="AW660">
        <v>199.986397642029</v>
      </c>
      <c r="AX660">
        <v>0</v>
      </c>
      <c r="AY660">
        <v>211.62152470039601</v>
      </c>
      <c r="AZ660">
        <v>206.88984084486401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191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192.65639683363801</v>
      </c>
      <c r="AA661">
        <v>196.19237419620401</v>
      </c>
      <c r="AB661">
        <v>251.85647657061301</v>
      </c>
      <c r="AC661">
        <v>215.52389106791</v>
      </c>
      <c r="AD661">
        <v>208.583060024074</v>
      </c>
      <c r="AE661">
        <v>205</v>
      </c>
      <c r="AF661">
        <v>0</v>
      </c>
      <c r="AG661">
        <v>0</v>
      </c>
      <c r="AH661">
        <v>0</v>
      </c>
      <c r="AI661">
        <v>185</v>
      </c>
      <c r="AJ661">
        <v>0</v>
      </c>
      <c r="AK661">
        <v>0</v>
      </c>
      <c r="AL661">
        <v>168</v>
      </c>
      <c r="AM661">
        <v>213.75786983674001</v>
      </c>
      <c r="AN661">
        <v>216.56664218975601</v>
      </c>
      <c r="AO661">
        <v>209.996912935376</v>
      </c>
      <c r="AP661">
        <v>0</v>
      </c>
      <c r="AQ661">
        <v>207.72028178037399</v>
      </c>
      <c r="AR661">
        <v>196.67364399055899</v>
      </c>
      <c r="AS661">
        <v>0</v>
      </c>
      <c r="AT661">
        <v>241.59583049846401</v>
      </c>
      <c r="AU661">
        <v>224</v>
      </c>
      <c r="AV661">
        <v>0</v>
      </c>
      <c r="AW661">
        <v>193</v>
      </c>
      <c r="AX661">
        <v>0</v>
      </c>
      <c r="AY661">
        <v>204</v>
      </c>
      <c r="AZ661">
        <v>206.646886166466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195.841212376941</v>
      </c>
      <c r="AA662">
        <v>196.883676480676</v>
      </c>
      <c r="AB662">
        <v>250.54223809387099</v>
      </c>
      <c r="AC662">
        <v>210.74747258829899</v>
      </c>
      <c r="AD662">
        <v>206.71305480346899</v>
      </c>
      <c r="AE662">
        <v>205</v>
      </c>
      <c r="AF662">
        <v>0</v>
      </c>
      <c r="AG662">
        <v>0</v>
      </c>
      <c r="AH662">
        <v>0</v>
      </c>
      <c r="AI662">
        <v>185</v>
      </c>
      <c r="AJ662">
        <v>0</v>
      </c>
      <c r="AK662">
        <v>0</v>
      </c>
      <c r="AL662">
        <v>168</v>
      </c>
      <c r="AM662">
        <v>206.339667746511</v>
      </c>
      <c r="AN662">
        <v>215.96784980414401</v>
      </c>
      <c r="AO662">
        <v>201.17333058152201</v>
      </c>
      <c r="AP662">
        <v>0</v>
      </c>
      <c r="AQ662">
        <v>207.72028178037399</v>
      </c>
      <c r="AR662">
        <v>198.866201137606</v>
      </c>
      <c r="AS662">
        <v>0</v>
      </c>
      <c r="AT662">
        <v>239.87288265762299</v>
      </c>
      <c r="AU662">
        <v>224</v>
      </c>
      <c r="AV662">
        <v>0</v>
      </c>
      <c r="AW662">
        <v>193</v>
      </c>
      <c r="AX662">
        <v>0</v>
      </c>
      <c r="AY662">
        <v>204</v>
      </c>
      <c r="AZ662">
        <v>205.34995820891001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197.44079748817401</v>
      </c>
      <c r="AA663">
        <v>197.227645270468</v>
      </c>
      <c r="AB663">
        <v>249.88215707146199</v>
      </c>
      <c r="AC663">
        <v>208.36195510461499</v>
      </c>
      <c r="AD663">
        <v>205.77714327277499</v>
      </c>
      <c r="AE663">
        <v>205</v>
      </c>
      <c r="AF663">
        <v>0</v>
      </c>
      <c r="AG663">
        <v>0</v>
      </c>
      <c r="AH663">
        <v>0</v>
      </c>
      <c r="AI663">
        <v>185</v>
      </c>
      <c r="AJ663">
        <v>0</v>
      </c>
      <c r="AK663">
        <v>0</v>
      </c>
      <c r="AL663">
        <v>168</v>
      </c>
      <c r="AM663">
        <v>204.01280270313501</v>
      </c>
      <c r="AN663">
        <v>215.66710416543401</v>
      </c>
      <c r="AO663">
        <v>196.783012464455</v>
      </c>
      <c r="AP663">
        <v>0</v>
      </c>
      <c r="AQ663">
        <v>207.72028178037399</v>
      </c>
      <c r="AR663">
        <v>199.967420884955</v>
      </c>
      <c r="AS663">
        <v>0</v>
      </c>
      <c r="AT663">
        <v>239.00752588070199</v>
      </c>
      <c r="AU663">
        <v>224</v>
      </c>
      <c r="AV663">
        <v>0</v>
      </c>
      <c r="AW663">
        <v>193</v>
      </c>
      <c r="AX663">
        <v>0</v>
      </c>
      <c r="AY663">
        <v>204</v>
      </c>
      <c r="AZ663">
        <v>204.70465043251599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195.35934612295301</v>
      </c>
      <c r="AA664">
        <v>197.227645270468</v>
      </c>
      <c r="AB664">
        <v>246.48960912175801</v>
      </c>
      <c r="AC664">
        <v>208.36195510461499</v>
      </c>
      <c r="AD664">
        <v>205.77714327277499</v>
      </c>
      <c r="AE664">
        <v>205</v>
      </c>
      <c r="AF664">
        <v>0</v>
      </c>
      <c r="AG664">
        <v>0</v>
      </c>
      <c r="AH664">
        <v>0</v>
      </c>
      <c r="AI664">
        <v>185</v>
      </c>
      <c r="AJ664">
        <v>0</v>
      </c>
      <c r="AK664">
        <v>0</v>
      </c>
      <c r="AL664">
        <v>168</v>
      </c>
      <c r="AM664">
        <v>204.01280270313501</v>
      </c>
      <c r="AN664">
        <v>214.90716890241899</v>
      </c>
      <c r="AO664">
        <v>196.783012464455</v>
      </c>
      <c r="AP664">
        <v>0</v>
      </c>
      <c r="AQ664">
        <v>207.72028178037399</v>
      </c>
      <c r="AR664">
        <v>198.800682894294</v>
      </c>
      <c r="AS664">
        <v>0</v>
      </c>
      <c r="AT664">
        <v>239.35934428858201</v>
      </c>
      <c r="AU664">
        <v>224</v>
      </c>
      <c r="AV664">
        <v>0</v>
      </c>
      <c r="AW664">
        <v>193</v>
      </c>
      <c r="AX664">
        <v>0</v>
      </c>
      <c r="AY664">
        <v>204</v>
      </c>
      <c r="AZ664">
        <v>204.70465043251599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195.24268860967101</v>
      </c>
      <c r="AA665">
        <v>202.64485282875</v>
      </c>
      <c r="AB665">
        <v>245.94424509245201</v>
      </c>
      <c r="AC665">
        <v>201.71261704711199</v>
      </c>
      <c r="AD665">
        <v>200.96649838673699</v>
      </c>
      <c r="AE665">
        <v>205</v>
      </c>
      <c r="AF665">
        <v>0</v>
      </c>
      <c r="AG665">
        <v>0</v>
      </c>
      <c r="AH665">
        <v>0</v>
      </c>
      <c r="AI665">
        <v>201.16545072948699</v>
      </c>
      <c r="AJ665">
        <v>0</v>
      </c>
      <c r="AK665">
        <v>0</v>
      </c>
      <c r="AL665">
        <v>168</v>
      </c>
      <c r="AM665">
        <v>199.20695343991</v>
      </c>
      <c r="AN665">
        <v>211.33639786573301</v>
      </c>
      <c r="AO665">
        <v>193.970442459113</v>
      </c>
      <c r="AP665">
        <v>0</v>
      </c>
      <c r="AQ665">
        <v>211.076817989359</v>
      </c>
      <c r="AR665">
        <v>199.13706774043399</v>
      </c>
      <c r="AS665">
        <v>0</v>
      </c>
      <c r="AT665">
        <v>235.009159643825</v>
      </c>
      <c r="AU665">
        <v>209.50683727701099</v>
      </c>
      <c r="AV665">
        <v>0</v>
      </c>
      <c r="AW665">
        <v>193</v>
      </c>
      <c r="AX665">
        <v>0</v>
      </c>
      <c r="AY665">
        <v>203.44257066450001</v>
      </c>
      <c r="AZ665">
        <v>200.23062850926701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198.47711376326001</v>
      </c>
      <c r="AA666">
        <v>203.45931459912899</v>
      </c>
      <c r="AB666">
        <v>244.71314392303799</v>
      </c>
      <c r="AC666">
        <v>200.67229106284699</v>
      </c>
      <c r="AD666">
        <v>200.24740586254001</v>
      </c>
      <c r="AE666">
        <v>205</v>
      </c>
      <c r="AF666">
        <v>0</v>
      </c>
      <c r="AG666">
        <v>0</v>
      </c>
      <c r="AH666">
        <v>0</v>
      </c>
      <c r="AI666">
        <v>202.13467678429899</v>
      </c>
      <c r="AJ666">
        <v>0</v>
      </c>
      <c r="AK666">
        <v>0</v>
      </c>
      <c r="AL666">
        <v>168</v>
      </c>
      <c r="AM666">
        <v>198.48440765280699</v>
      </c>
      <c r="AN666">
        <v>210.45695092677201</v>
      </c>
      <c r="AO666">
        <v>193.54758054710001</v>
      </c>
      <c r="AP666">
        <v>0</v>
      </c>
      <c r="AQ666">
        <v>211.58957124272001</v>
      </c>
      <c r="AR666">
        <v>197.82263493905</v>
      </c>
      <c r="AS666">
        <v>0</v>
      </c>
      <c r="AT666">
        <v>233.961952216741</v>
      </c>
      <c r="AU666">
        <v>208.63787598649</v>
      </c>
      <c r="AV666">
        <v>0</v>
      </c>
      <c r="AW666">
        <v>193</v>
      </c>
      <c r="AX666">
        <v>0</v>
      </c>
      <c r="AY666">
        <v>203.409149076403</v>
      </c>
      <c r="AZ666">
        <v>199.55797202027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160</v>
      </c>
      <c r="Y667">
        <v>0</v>
      </c>
      <c r="Z667">
        <v>197.63125754968601</v>
      </c>
      <c r="AA667">
        <v>202.15742173426099</v>
      </c>
      <c r="AB667">
        <v>243.22888410736201</v>
      </c>
      <c r="AC667">
        <v>196.24284530059199</v>
      </c>
      <c r="AD667">
        <v>199.60986425654701</v>
      </c>
      <c r="AE667">
        <v>204.922414266571</v>
      </c>
      <c r="AF667">
        <v>0</v>
      </c>
      <c r="AG667">
        <v>0</v>
      </c>
      <c r="AH667">
        <v>0</v>
      </c>
      <c r="AI667">
        <v>204.244554660891</v>
      </c>
      <c r="AJ667">
        <v>194</v>
      </c>
      <c r="AK667">
        <v>0</v>
      </c>
      <c r="AL667">
        <v>168</v>
      </c>
      <c r="AM667">
        <v>198.500322056329</v>
      </c>
      <c r="AN667">
        <v>213.710716056248</v>
      </c>
      <c r="AO667">
        <v>192.83469515194699</v>
      </c>
      <c r="AP667">
        <v>0</v>
      </c>
      <c r="AQ667">
        <v>213.27941354497301</v>
      </c>
      <c r="AR667">
        <v>194.82132889561001</v>
      </c>
      <c r="AS667">
        <v>0</v>
      </c>
      <c r="AT667">
        <v>232.204578911124</v>
      </c>
      <c r="AU667">
        <v>207.34284327825799</v>
      </c>
      <c r="AV667">
        <v>180</v>
      </c>
      <c r="AW667">
        <v>196.10342933713201</v>
      </c>
      <c r="AX667">
        <v>194</v>
      </c>
      <c r="AY667">
        <v>204.178399746053</v>
      </c>
      <c r="AZ667">
        <v>199.45355798979301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172</v>
      </c>
      <c r="BK667">
        <v>0</v>
      </c>
      <c r="BL667">
        <v>201</v>
      </c>
      <c r="BM667">
        <v>216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160</v>
      </c>
      <c r="Y668">
        <v>0</v>
      </c>
      <c r="Z668">
        <v>194.00132471119699</v>
      </c>
      <c r="AA668">
        <v>197.16461846571701</v>
      </c>
      <c r="AB668">
        <v>243.28041001944001</v>
      </c>
      <c r="AC668">
        <v>193.88570573027101</v>
      </c>
      <c r="AD668">
        <v>198.95132113225699</v>
      </c>
      <c r="AE668">
        <v>204</v>
      </c>
      <c r="AF668">
        <v>0</v>
      </c>
      <c r="AG668">
        <v>0</v>
      </c>
      <c r="AH668">
        <v>0</v>
      </c>
      <c r="AI668">
        <v>213.691811909216</v>
      </c>
      <c r="AJ668">
        <v>194</v>
      </c>
      <c r="AK668">
        <v>0</v>
      </c>
      <c r="AL668">
        <v>0</v>
      </c>
      <c r="AM668">
        <v>198.56135433330701</v>
      </c>
      <c r="AN668">
        <v>212.15310495895901</v>
      </c>
      <c r="AO668">
        <v>190.10075549602999</v>
      </c>
      <c r="AP668">
        <v>0</v>
      </c>
      <c r="AQ668">
        <v>220.84590595460801</v>
      </c>
      <c r="AR668">
        <v>192.49541202624101</v>
      </c>
      <c r="AS668">
        <v>0</v>
      </c>
      <c r="AT668">
        <v>230.67739770756299</v>
      </c>
      <c r="AU668">
        <v>201.54416304401499</v>
      </c>
      <c r="AV668">
        <v>180</v>
      </c>
      <c r="AW668">
        <v>233</v>
      </c>
      <c r="AX668">
        <v>194</v>
      </c>
      <c r="AY668">
        <v>207.62282136175901</v>
      </c>
      <c r="AZ668">
        <v>199.05312664347099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172</v>
      </c>
      <c r="BK668">
        <v>0</v>
      </c>
      <c r="BL668">
        <v>201</v>
      </c>
      <c r="BM668">
        <v>216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160</v>
      </c>
      <c r="Y669">
        <v>0</v>
      </c>
      <c r="Z669">
        <v>198.76385175463801</v>
      </c>
      <c r="AA669">
        <v>197.979673596579</v>
      </c>
      <c r="AB669">
        <v>241.22833584190201</v>
      </c>
      <c r="AC669">
        <v>194.27435105868599</v>
      </c>
      <c r="AD669">
        <v>197.856615957901</v>
      </c>
      <c r="AE669">
        <v>204</v>
      </c>
      <c r="AF669">
        <v>0</v>
      </c>
      <c r="AG669">
        <v>0</v>
      </c>
      <c r="AH669">
        <v>0</v>
      </c>
      <c r="AI669">
        <v>213.691811909216</v>
      </c>
      <c r="AJ669">
        <v>194</v>
      </c>
      <c r="AK669">
        <v>0</v>
      </c>
      <c r="AL669">
        <v>0</v>
      </c>
      <c r="AM669">
        <v>198.56135433330701</v>
      </c>
      <c r="AN669">
        <v>212.849051018057</v>
      </c>
      <c r="AO669">
        <v>189.67418509957599</v>
      </c>
      <c r="AP669">
        <v>0</v>
      </c>
      <c r="AQ669">
        <v>220.84590595460801</v>
      </c>
      <c r="AR669">
        <v>191.99977503281599</v>
      </c>
      <c r="AS669">
        <v>0</v>
      </c>
      <c r="AT669">
        <v>230.660593425608</v>
      </c>
      <c r="AU669">
        <v>201.54416304401499</v>
      </c>
      <c r="AV669">
        <v>180</v>
      </c>
      <c r="AW669">
        <v>233</v>
      </c>
      <c r="AX669">
        <v>194</v>
      </c>
      <c r="AY669">
        <v>207.62282136175901</v>
      </c>
      <c r="AZ669">
        <v>200.50391377348799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172</v>
      </c>
      <c r="BK669">
        <v>0</v>
      </c>
      <c r="BL669">
        <v>201</v>
      </c>
      <c r="BM669">
        <v>216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160</v>
      </c>
      <c r="Y670">
        <v>0</v>
      </c>
      <c r="Z670">
        <v>201.47732180595199</v>
      </c>
      <c r="AA670">
        <v>199.698264741743</v>
      </c>
      <c r="AB670">
        <v>239.77323033794701</v>
      </c>
      <c r="AC670">
        <v>195.473615977961</v>
      </c>
      <c r="AD670">
        <v>194.489011281774</v>
      </c>
      <c r="AE670">
        <v>204</v>
      </c>
      <c r="AF670">
        <v>0</v>
      </c>
      <c r="AG670">
        <v>0</v>
      </c>
      <c r="AH670">
        <v>0</v>
      </c>
      <c r="AI670">
        <v>213.691811909216</v>
      </c>
      <c r="AJ670">
        <v>194</v>
      </c>
      <c r="AK670">
        <v>0</v>
      </c>
      <c r="AL670">
        <v>0</v>
      </c>
      <c r="AM670">
        <v>198.56135433330701</v>
      </c>
      <c r="AN670">
        <v>210.997889408894</v>
      </c>
      <c r="AO670">
        <v>188.77473661029299</v>
      </c>
      <c r="AP670">
        <v>0</v>
      </c>
      <c r="AQ670">
        <v>220.84590595460801</v>
      </c>
      <c r="AR670">
        <v>190.66092104404399</v>
      </c>
      <c r="AS670">
        <v>0</v>
      </c>
      <c r="AT670">
        <v>229.80537752190301</v>
      </c>
      <c r="AU670">
        <v>201.54416304401499</v>
      </c>
      <c r="AV670">
        <v>180</v>
      </c>
      <c r="AW670">
        <v>233</v>
      </c>
      <c r="AX670">
        <v>194</v>
      </c>
      <c r="AY670">
        <v>207.62282136175901</v>
      </c>
      <c r="AZ670">
        <v>203.56298281159201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172</v>
      </c>
      <c r="BK670">
        <v>0</v>
      </c>
      <c r="BL670">
        <v>201</v>
      </c>
      <c r="BM670">
        <v>216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160</v>
      </c>
      <c r="Y671">
        <v>0</v>
      </c>
      <c r="Z671">
        <v>201.47732180595199</v>
      </c>
      <c r="AA671">
        <v>199.698264741743</v>
      </c>
      <c r="AB671">
        <v>239.77323033794701</v>
      </c>
      <c r="AC671">
        <v>195.473615977961</v>
      </c>
      <c r="AD671">
        <v>194.489011281774</v>
      </c>
      <c r="AE671">
        <v>204</v>
      </c>
      <c r="AF671">
        <v>0</v>
      </c>
      <c r="AG671">
        <v>0</v>
      </c>
      <c r="AH671">
        <v>0</v>
      </c>
      <c r="AI671">
        <v>213.691811909216</v>
      </c>
      <c r="AJ671">
        <v>194</v>
      </c>
      <c r="AK671">
        <v>0</v>
      </c>
      <c r="AL671">
        <v>0</v>
      </c>
      <c r="AM671">
        <v>198.56135433330701</v>
      </c>
      <c r="AN671">
        <v>210.997889408894</v>
      </c>
      <c r="AO671">
        <v>188.77473661029299</v>
      </c>
      <c r="AP671">
        <v>0</v>
      </c>
      <c r="AQ671">
        <v>220.84590595460801</v>
      </c>
      <c r="AR671">
        <v>190.66092104404399</v>
      </c>
      <c r="AS671">
        <v>0</v>
      </c>
      <c r="AT671">
        <v>229.80537752190301</v>
      </c>
      <c r="AU671">
        <v>201.54416304401499</v>
      </c>
      <c r="AV671">
        <v>180</v>
      </c>
      <c r="AW671">
        <v>233</v>
      </c>
      <c r="AX671">
        <v>194</v>
      </c>
      <c r="AY671">
        <v>207.62282136175901</v>
      </c>
      <c r="AZ671">
        <v>203.56298281159201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172</v>
      </c>
      <c r="BK671">
        <v>0</v>
      </c>
      <c r="BL671">
        <v>201</v>
      </c>
      <c r="BM671">
        <v>216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160</v>
      </c>
      <c r="Y672">
        <v>0</v>
      </c>
      <c r="Z672">
        <v>202.120857438</v>
      </c>
      <c r="AA672">
        <v>203.492527359055</v>
      </c>
      <c r="AB672">
        <v>237.160708830359</v>
      </c>
      <c r="AC672">
        <v>195.62791958167301</v>
      </c>
      <c r="AD672">
        <v>199.49193147005599</v>
      </c>
      <c r="AE672">
        <v>204</v>
      </c>
      <c r="AF672">
        <v>0</v>
      </c>
      <c r="AG672">
        <v>0</v>
      </c>
      <c r="AH672">
        <v>0</v>
      </c>
      <c r="AI672">
        <v>213.691811909216</v>
      </c>
      <c r="AJ672">
        <v>194</v>
      </c>
      <c r="AK672">
        <v>0</v>
      </c>
      <c r="AL672">
        <v>0</v>
      </c>
      <c r="AM672">
        <v>205.057577579564</v>
      </c>
      <c r="AN672">
        <v>213.50603060808501</v>
      </c>
      <c r="AO672">
        <v>199.18097642859499</v>
      </c>
      <c r="AP672">
        <v>0</v>
      </c>
      <c r="AQ672">
        <v>215.222229991006</v>
      </c>
      <c r="AR672">
        <v>191.257989221625</v>
      </c>
      <c r="AS672">
        <v>0</v>
      </c>
      <c r="AT672">
        <v>232.418347321319</v>
      </c>
      <c r="AU672">
        <v>196.792394549063</v>
      </c>
      <c r="AV672">
        <v>180</v>
      </c>
      <c r="AW672">
        <v>233</v>
      </c>
      <c r="AX672">
        <v>194</v>
      </c>
      <c r="AY672">
        <v>200.56843793869299</v>
      </c>
      <c r="AZ672">
        <v>203.087282693117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172</v>
      </c>
      <c r="BK672">
        <v>0</v>
      </c>
      <c r="BL672">
        <v>201</v>
      </c>
      <c r="BM672">
        <v>216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160</v>
      </c>
      <c r="Y673">
        <v>0</v>
      </c>
      <c r="Z673">
        <v>202.83186175645801</v>
      </c>
      <c r="AA673">
        <v>205.553966331749</v>
      </c>
      <c r="AB673">
        <v>236.74880674177601</v>
      </c>
      <c r="AC673">
        <v>195.71201332256999</v>
      </c>
      <c r="AD673">
        <v>202.21003922737</v>
      </c>
      <c r="AE673">
        <v>204</v>
      </c>
      <c r="AF673">
        <v>0</v>
      </c>
      <c r="AG673">
        <v>0</v>
      </c>
      <c r="AH673">
        <v>0</v>
      </c>
      <c r="AI673">
        <v>213.691811909216</v>
      </c>
      <c r="AJ673">
        <v>194</v>
      </c>
      <c r="AK673">
        <v>0</v>
      </c>
      <c r="AL673">
        <v>0</v>
      </c>
      <c r="AM673">
        <v>208.565191551336</v>
      </c>
      <c r="AN673">
        <v>214.75097257117801</v>
      </c>
      <c r="AO673">
        <v>204.834730658143</v>
      </c>
      <c r="AP673">
        <v>0</v>
      </c>
      <c r="AQ673">
        <v>213.63102009385301</v>
      </c>
      <c r="AR673">
        <v>190.80661275425001</v>
      </c>
      <c r="AS673">
        <v>0</v>
      </c>
      <c r="AT673">
        <v>233.43698980053401</v>
      </c>
      <c r="AU673">
        <v>195.447889441179</v>
      </c>
      <c r="AV673">
        <v>180</v>
      </c>
      <c r="AW673">
        <v>233</v>
      </c>
      <c r="AX673">
        <v>194</v>
      </c>
      <c r="AY673">
        <v>198.57241171069799</v>
      </c>
      <c r="AZ673">
        <v>202.82883280115101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172</v>
      </c>
      <c r="BK673">
        <v>0</v>
      </c>
      <c r="BL673">
        <v>201</v>
      </c>
      <c r="BM673">
        <v>216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160</v>
      </c>
      <c r="Y674">
        <v>0</v>
      </c>
      <c r="Z674">
        <v>204.175769846892</v>
      </c>
      <c r="AA674">
        <v>205.811584578235</v>
      </c>
      <c r="AB674">
        <v>237.18043878833601</v>
      </c>
      <c r="AC674">
        <v>195.68634265506199</v>
      </c>
      <c r="AD674">
        <v>204.172375239399</v>
      </c>
      <c r="AE674">
        <v>200.26428044092199</v>
      </c>
      <c r="AF674">
        <v>0</v>
      </c>
      <c r="AG674">
        <v>0</v>
      </c>
      <c r="AH674">
        <v>0</v>
      </c>
      <c r="AI674">
        <v>212.70175256374799</v>
      </c>
      <c r="AJ674">
        <v>196.03766521404199</v>
      </c>
      <c r="AK674">
        <v>0</v>
      </c>
      <c r="AL674">
        <v>0</v>
      </c>
      <c r="AM674">
        <v>208.550247531031</v>
      </c>
      <c r="AN674">
        <v>214.64042981036499</v>
      </c>
      <c r="AO674">
        <v>205.529752239434</v>
      </c>
      <c r="AP674">
        <v>0</v>
      </c>
      <c r="AQ674">
        <v>212.75584490853799</v>
      </c>
      <c r="AR674">
        <v>190.84135335558</v>
      </c>
      <c r="AS674">
        <v>0</v>
      </c>
      <c r="AT674">
        <v>233.27797221165</v>
      </c>
      <c r="AU674">
        <v>196.60446591785001</v>
      </c>
      <c r="AV674">
        <v>180</v>
      </c>
      <c r="AW674">
        <v>233</v>
      </c>
      <c r="AX674">
        <v>194</v>
      </c>
      <c r="AY674">
        <v>198.05554884203801</v>
      </c>
      <c r="AZ674">
        <v>204.03654424799601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172</v>
      </c>
      <c r="BK674">
        <v>0</v>
      </c>
      <c r="BL674">
        <v>201</v>
      </c>
      <c r="BM674">
        <v>214.30194565496399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160</v>
      </c>
      <c r="Y675">
        <v>0</v>
      </c>
      <c r="Z675">
        <v>211.630157373093</v>
      </c>
      <c r="AA675">
        <v>207.02482911671601</v>
      </c>
      <c r="AB675">
        <v>239.00997677857001</v>
      </c>
      <c r="AC675">
        <v>195.57057157595401</v>
      </c>
      <c r="AD675">
        <v>213.413931230646</v>
      </c>
      <c r="AE675">
        <v>196.09636524386599</v>
      </c>
      <c r="AF675">
        <v>0</v>
      </c>
      <c r="AG675">
        <v>0</v>
      </c>
      <c r="AH675">
        <v>0</v>
      </c>
      <c r="AI675">
        <v>205.53338974498101</v>
      </c>
      <c r="AJ675">
        <v>198.311073503345</v>
      </c>
      <c r="AK675">
        <v>0</v>
      </c>
      <c r="AL675">
        <v>0</v>
      </c>
      <c r="AM675">
        <v>208.47305996822499</v>
      </c>
      <c r="AN675">
        <v>214.18283252021899</v>
      </c>
      <c r="AO675">
        <v>208.80293319277499</v>
      </c>
      <c r="AP675">
        <v>0</v>
      </c>
      <c r="AQ675">
        <v>208.23546563946499</v>
      </c>
      <c r="AR675">
        <v>190.997830244883</v>
      </c>
      <c r="AS675">
        <v>0</v>
      </c>
      <c r="AT675">
        <v>232.59065287486601</v>
      </c>
      <c r="AU675">
        <v>202.57831482943899</v>
      </c>
      <c r="AV675">
        <v>180</v>
      </c>
      <c r="AW675">
        <v>233</v>
      </c>
      <c r="AX675">
        <v>194</v>
      </c>
      <c r="AY675">
        <v>195.38589339973501</v>
      </c>
      <c r="AZ675">
        <v>209.72422102142801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172</v>
      </c>
      <c r="BK675">
        <v>0</v>
      </c>
      <c r="BL675">
        <v>201</v>
      </c>
      <c r="BM675">
        <v>212.40743874721099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160</v>
      </c>
      <c r="Y676">
        <v>0</v>
      </c>
      <c r="Z676">
        <v>211.630157373093</v>
      </c>
      <c r="AA676">
        <v>207.02482911671601</v>
      </c>
      <c r="AB676">
        <v>239.00997677857001</v>
      </c>
      <c r="AC676">
        <v>195.57057157595401</v>
      </c>
      <c r="AD676">
        <v>213.413931230646</v>
      </c>
      <c r="AE676">
        <v>196.09636524386599</v>
      </c>
      <c r="AF676">
        <v>0</v>
      </c>
      <c r="AG676">
        <v>0</v>
      </c>
      <c r="AH676">
        <v>0</v>
      </c>
      <c r="AI676">
        <v>205.53338974498101</v>
      </c>
      <c r="AJ676">
        <v>198.311073503345</v>
      </c>
      <c r="AK676">
        <v>0</v>
      </c>
      <c r="AL676">
        <v>0</v>
      </c>
      <c r="AM676">
        <v>208.47305996822499</v>
      </c>
      <c r="AN676">
        <v>214.18283252021899</v>
      </c>
      <c r="AO676">
        <v>208.80293319277499</v>
      </c>
      <c r="AP676">
        <v>0</v>
      </c>
      <c r="AQ676">
        <v>208.23546563946499</v>
      </c>
      <c r="AR676">
        <v>190.997830244883</v>
      </c>
      <c r="AS676">
        <v>0</v>
      </c>
      <c r="AT676">
        <v>232.59065287486601</v>
      </c>
      <c r="AU676">
        <v>202.57831482943899</v>
      </c>
      <c r="AV676">
        <v>180</v>
      </c>
      <c r="AW676">
        <v>233</v>
      </c>
      <c r="AX676">
        <v>194</v>
      </c>
      <c r="AY676">
        <v>195.38589339973501</v>
      </c>
      <c r="AZ676">
        <v>209.72422102142801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172</v>
      </c>
      <c r="BK676">
        <v>0</v>
      </c>
      <c r="BL676">
        <v>201</v>
      </c>
      <c r="BM676">
        <v>212.40743874721099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160</v>
      </c>
      <c r="Y677">
        <v>0</v>
      </c>
      <c r="Z677">
        <v>215.58823658265899</v>
      </c>
      <c r="AA677">
        <v>205.374904147606</v>
      </c>
      <c r="AB677">
        <v>241.72723240773601</v>
      </c>
      <c r="AC677">
        <v>198.88967860577401</v>
      </c>
      <c r="AD677">
        <v>213.81391569759501</v>
      </c>
      <c r="AE677">
        <v>193.416544594242</v>
      </c>
      <c r="AF677">
        <v>0</v>
      </c>
      <c r="AG677">
        <v>0</v>
      </c>
      <c r="AH677">
        <v>0</v>
      </c>
      <c r="AI677">
        <v>203.340809213471</v>
      </c>
      <c r="AJ677">
        <v>199.772793857685</v>
      </c>
      <c r="AK677">
        <v>0</v>
      </c>
      <c r="AL677">
        <v>0</v>
      </c>
      <c r="AM677">
        <v>208.41912670798001</v>
      </c>
      <c r="AN677">
        <v>214.30918821487501</v>
      </c>
      <c r="AO677">
        <v>209.219031737119</v>
      </c>
      <c r="AP677">
        <v>0</v>
      </c>
      <c r="AQ677">
        <v>207.03134438265701</v>
      </c>
      <c r="AR677">
        <v>193.67343802310501</v>
      </c>
      <c r="AS677">
        <v>0</v>
      </c>
      <c r="AT677">
        <v>232.93433987390401</v>
      </c>
      <c r="AU677">
        <v>200.692822210667</v>
      </c>
      <c r="AV677">
        <v>180</v>
      </c>
      <c r="AW677">
        <v>233</v>
      </c>
      <c r="AX677">
        <v>194</v>
      </c>
      <c r="AY677">
        <v>191.53602191947101</v>
      </c>
      <c r="AZ677">
        <v>203.01125716549501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172</v>
      </c>
      <c r="BK677">
        <v>0</v>
      </c>
      <c r="BL677">
        <v>201</v>
      </c>
      <c r="BM677">
        <v>211.18933845192799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218.43950059582801</v>
      </c>
      <c r="AA678">
        <v>205.178018628872</v>
      </c>
      <c r="AB678">
        <v>244.44276828718199</v>
      </c>
      <c r="AC678">
        <v>201.13330597733699</v>
      </c>
      <c r="AD678">
        <v>213.94213401830299</v>
      </c>
      <c r="AE678">
        <v>193</v>
      </c>
      <c r="AF678">
        <v>0</v>
      </c>
      <c r="AG678">
        <v>0</v>
      </c>
      <c r="AH678">
        <v>0</v>
      </c>
      <c r="AI678">
        <v>203</v>
      </c>
      <c r="AJ678">
        <v>200</v>
      </c>
      <c r="AK678">
        <v>0</v>
      </c>
      <c r="AL678">
        <v>0</v>
      </c>
      <c r="AM678">
        <v>208.41240994742799</v>
      </c>
      <c r="AN678">
        <v>215.454436970481</v>
      </c>
      <c r="AO678">
        <v>209.268684769397</v>
      </c>
      <c r="AP678">
        <v>0</v>
      </c>
      <c r="AQ678">
        <v>206.88138507885699</v>
      </c>
      <c r="AR678">
        <v>196.66538796348399</v>
      </c>
      <c r="AS678">
        <v>0</v>
      </c>
      <c r="AT678">
        <v>231.58319203377701</v>
      </c>
      <c r="AU678">
        <v>200.45800602514299</v>
      </c>
      <c r="AV678">
        <v>0</v>
      </c>
      <c r="AW678">
        <v>0</v>
      </c>
      <c r="AX678">
        <v>0</v>
      </c>
      <c r="AY678">
        <v>191.05656518399999</v>
      </c>
      <c r="AZ678">
        <v>200.85100143658701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211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218.385976074524</v>
      </c>
      <c r="AA679">
        <v>206.84147949077601</v>
      </c>
      <c r="AB679">
        <v>243.33156240010601</v>
      </c>
      <c r="AC679">
        <v>197.73993094683101</v>
      </c>
      <c r="AD679">
        <v>215.046250006419</v>
      </c>
      <c r="AE679">
        <v>193</v>
      </c>
      <c r="AF679">
        <v>0</v>
      </c>
      <c r="AG679">
        <v>0</v>
      </c>
      <c r="AH679">
        <v>0</v>
      </c>
      <c r="AI679">
        <v>203</v>
      </c>
      <c r="AJ679">
        <v>200</v>
      </c>
      <c r="AK679">
        <v>0</v>
      </c>
      <c r="AL679">
        <v>0</v>
      </c>
      <c r="AM679">
        <v>208.50514881377001</v>
      </c>
      <c r="AN679">
        <v>216.131669611436</v>
      </c>
      <c r="AO679">
        <v>214.37459965875499</v>
      </c>
      <c r="AP679">
        <v>0</v>
      </c>
      <c r="AQ679">
        <v>202.32305925478099</v>
      </c>
      <c r="AR679">
        <v>196.50791268482399</v>
      </c>
      <c r="AS679">
        <v>0</v>
      </c>
      <c r="AT679">
        <v>231.33196377215299</v>
      </c>
      <c r="AU679">
        <v>204.17362003717301</v>
      </c>
      <c r="AV679">
        <v>0</v>
      </c>
      <c r="AW679">
        <v>0</v>
      </c>
      <c r="AX679">
        <v>0</v>
      </c>
      <c r="AY679">
        <v>191.05656518399999</v>
      </c>
      <c r="AZ679">
        <v>199.470877576503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211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218.239011524126</v>
      </c>
      <c r="AA680">
        <v>211.40891459741599</v>
      </c>
      <c r="AB680">
        <v>239.82482814608699</v>
      </c>
      <c r="AC680">
        <v>188.42259706824501</v>
      </c>
      <c r="AD680">
        <v>218.09333766221499</v>
      </c>
      <c r="AE680">
        <v>193</v>
      </c>
      <c r="AF680">
        <v>0</v>
      </c>
      <c r="AG680">
        <v>0</v>
      </c>
      <c r="AH680">
        <v>0</v>
      </c>
      <c r="AI680">
        <v>203</v>
      </c>
      <c r="AJ680">
        <v>200</v>
      </c>
      <c r="AK680">
        <v>0</v>
      </c>
      <c r="AL680">
        <v>0</v>
      </c>
      <c r="AM680">
        <v>208.656612997259</v>
      </c>
      <c r="AN680">
        <v>217.94931201806401</v>
      </c>
      <c r="AO680">
        <v>228.39412692942801</v>
      </c>
      <c r="AP680">
        <v>0</v>
      </c>
      <c r="AQ680">
        <v>194.87825076995199</v>
      </c>
      <c r="AR680">
        <v>195.72060837980601</v>
      </c>
      <c r="AS680">
        <v>0</v>
      </c>
      <c r="AT680">
        <v>229.81950296006801</v>
      </c>
      <c r="AU680">
        <v>210.24208372114299</v>
      </c>
      <c r="AV680">
        <v>0</v>
      </c>
      <c r="AW680">
        <v>0</v>
      </c>
      <c r="AX680">
        <v>0</v>
      </c>
      <c r="AY680">
        <v>191.05656518399999</v>
      </c>
      <c r="AZ680">
        <v>195.66207630671499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211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218.183930012514</v>
      </c>
      <c r="AA681">
        <v>211.38650926357499</v>
      </c>
      <c r="AB681">
        <v>239.64625735672999</v>
      </c>
      <c r="AC681">
        <v>188.457100508374</v>
      </c>
      <c r="AD681">
        <v>217.96168935345301</v>
      </c>
      <c r="AE681">
        <v>193.32572610669399</v>
      </c>
      <c r="AF681">
        <v>0</v>
      </c>
      <c r="AG681">
        <v>0</v>
      </c>
      <c r="AH681">
        <v>0</v>
      </c>
      <c r="AI681">
        <v>203</v>
      </c>
      <c r="AJ681">
        <v>199.88155414302</v>
      </c>
      <c r="AK681">
        <v>0</v>
      </c>
      <c r="AL681">
        <v>0</v>
      </c>
      <c r="AM681">
        <v>208.75548999464101</v>
      </c>
      <c r="AN681">
        <v>217.90619622131399</v>
      </c>
      <c r="AO681">
        <v>228.30087222982601</v>
      </c>
      <c r="AP681">
        <v>0</v>
      </c>
      <c r="AQ681">
        <v>194.78471622482101</v>
      </c>
      <c r="AR681">
        <v>195.54564283060699</v>
      </c>
      <c r="AS681">
        <v>0</v>
      </c>
      <c r="AT681">
        <v>229.507328274489</v>
      </c>
      <c r="AU681">
        <v>210.18474167658599</v>
      </c>
      <c r="AV681">
        <v>0</v>
      </c>
      <c r="AW681">
        <v>0</v>
      </c>
      <c r="AX681">
        <v>0</v>
      </c>
      <c r="AY681">
        <v>191.09325394987599</v>
      </c>
      <c r="AZ681">
        <v>195.74761656963599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211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214.92704327831501</v>
      </c>
      <c r="AA682">
        <v>210.06171565451501</v>
      </c>
      <c r="AB682">
        <v>240.50168038321701</v>
      </c>
      <c r="AC682">
        <v>190.497236901717</v>
      </c>
      <c r="AD682">
        <v>210.52805278551901</v>
      </c>
      <c r="AE682">
        <v>199.735575795111</v>
      </c>
      <c r="AF682">
        <v>0</v>
      </c>
      <c r="AG682">
        <v>0</v>
      </c>
      <c r="AH682">
        <v>0</v>
      </c>
      <c r="AI682">
        <v>203</v>
      </c>
      <c r="AJ682">
        <v>197.550699710868</v>
      </c>
      <c r="AK682">
        <v>0</v>
      </c>
      <c r="AL682">
        <v>0</v>
      </c>
      <c r="AM682">
        <v>214.60193777118801</v>
      </c>
      <c r="AN682">
        <v>217.079242274054</v>
      </c>
      <c r="AO682">
        <v>222.78686244417401</v>
      </c>
      <c r="AP682">
        <v>0</v>
      </c>
      <c r="AQ682">
        <v>189.254159594957</v>
      </c>
      <c r="AR682">
        <v>194.440575906622</v>
      </c>
      <c r="AS682">
        <v>0</v>
      </c>
      <c r="AT682">
        <v>231.96789523776101</v>
      </c>
      <c r="AU682">
        <v>206.79419303759201</v>
      </c>
      <c r="AV682">
        <v>0</v>
      </c>
      <c r="AW682">
        <v>0</v>
      </c>
      <c r="AX682">
        <v>0</v>
      </c>
      <c r="AY682">
        <v>193.550699710868</v>
      </c>
      <c r="AZ682">
        <v>200.577722117246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211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214.92704327831501</v>
      </c>
      <c r="AA683">
        <v>210.06171565451501</v>
      </c>
      <c r="AB683">
        <v>242.21484737544401</v>
      </c>
      <c r="AC683">
        <v>190.497236901717</v>
      </c>
      <c r="AD683">
        <v>210.52805278551901</v>
      </c>
      <c r="AE683">
        <v>199.735575795111</v>
      </c>
      <c r="AF683">
        <v>0</v>
      </c>
      <c r="AG683">
        <v>0</v>
      </c>
      <c r="AH683">
        <v>0</v>
      </c>
      <c r="AI683">
        <v>203</v>
      </c>
      <c r="AJ683">
        <v>197.550699710868</v>
      </c>
      <c r="AK683">
        <v>0</v>
      </c>
      <c r="AL683">
        <v>0</v>
      </c>
      <c r="AM683">
        <v>214.60193777118801</v>
      </c>
      <c r="AN683">
        <v>216.99701843050599</v>
      </c>
      <c r="AO683">
        <v>222.78686244417401</v>
      </c>
      <c r="AP683">
        <v>0</v>
      </c>
      <c r="AQ683">
        <v>189.254159594957</v>
      </c>
      <c r="AR683">
        <v>194.37695898055301</v>
      </c>
      <c r="AS683">
        <v>0</v>
      </c>
      <c r="AT683">
        <v>231.650680369101</v>
      </c>
      <c r="AU683">
        <v>206.79419303759201</v>
      </c>
      <c r="AV683">
        <v>0</v>
      </c>
      <c r="AW683">
        <v>0</v>
      </c>
      <c r="AX683">
        <v>0</v>
      </c>
      <c r="AY683">
        <v>193.550699710868</v>
      </c>
      <c r="AZ683">
        <v>200.577722117246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211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210.69736753368599</v>
      </c>
      <c r="AA684">
        <v>213.623609602703</v>
      </c>
      <c r="AB684">
        <v>241.988981376445</v>
      </c>
      <c r="AC684">
        <v>189.942216695578</v>
      </c>
      <c r="AD684">
        <v>206.648125615363</v>
      </c>
      <c r="AE684">
        <v>203.39186058350199</v>
      </c>
      <c r="AF684">
        <v>0</v>
      </c>
      <c r="AG684">
        <v>0</v>
      </c>
      <c r="AH684">
        <v>0</v>
      </c>
      <c r="AI684">
        <v>203</v>
      </c>
      <c r="AJ684">
        <v>196.22114160599801</v>
      </c>
      <c r="AK684">
        <v>0</v>
      </c>
      <c r="AL684">
        <v>0</v>
      </c>
      <c r="AM684">
        <v>216.28776615491401</v>
      </c>
      <c r="AN684">
        <v>216.57913952704899</v>
      </c>
      <c r="AO684">
        <v>222.73959642436901</v>
      </c>
      <c r="AP684">
        <v>0</v>
      </c>
      <c r="AQ684">
        <v>184.875263158645</v>
      </c>
      <c r="AR684">
        <v>192.72864876056801</v>
      </c>
      <c r="AS684">
        <v>0</v>
      </c>
      <c r="AT684">
        <v>229.66067411532001</v>
      </c>
      <c r="AU684">
        <v>202.09153006493301</v>
      </c>
      <c r="AV684">
        <v>0</v>
      </c>
      <c r="AW684">
        <v>0</v>
      </c>
      <c r="AX684">
        <v>0</v>
      </c>
      <c r="AY684">
        <v>192.22114160599901</v>
      </c>
      <c r="AZ684">
        <v>196.98727452667401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211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210.15889873453199</v>
      </c>
      <c r="AA685">
        <v>214.07706487275101</v>
      </c>
      <c r="AB685">
        <v>244.12033994608501</v>
      </c>
      <c r="AC685">
        <v>189.87155854541399</v>
      </c>
      <c r="AD685">
        <v>195.83145863153101</v>
      </c>
      <c r="AE685">
        <v>204</v>
      </c>
      <c r="AF685">
        <v>0</v>
      </c>
      <c r="AG685">
        <v>0</v>
      </c>
      <c r="AH685">
        <v>0</v>
      </c>
      <c r="AI685">
        <v>0</v>
      </c>
      <c r="AJ685">
        <v>196</v>
      </c>
      <c r="AK685">
        <v>0</v>
      </c>
      <c r="AL685">
        <v>0</v>
      </c>
      <c r="AM685">
        <v>216.50238449451501</v>
      </c>
      <c r="AN685">
        <v>213.51715193151199</v>
      </c>
      <c r="AO685">
        <v>222.73357911276801</v>
      </c>
      <c r="AP685">
        <v>0</v>
      </c>
      <c r="AQ685">
        <v>184.317797469065</v>
      </c>
      <c r="AR685">
        <v>191.44637300422099</v>
      </c>
      <c r="AS685">
        <v>0</v>
      </c>
      <c r="AT685">
        <v>231.60291972120899</v>
      </c>
      <c r="AU685">
        <v>201.49284651645399</v>
      </c>
      <c r="AV685">
        <v>0</v>
      </c>
      <c r="AW685">
        <v>0</v>
      </c>
      <c r="AX685">
        <v>0</v>
      </c>
      <c r="AY685">
        <v>192</v>
      </c>
      <c r="AZ685">
        <v>196.56386552351799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210.15889873453199</v>
      </c>
      <c r="AA686">
        <v>214.07706487275101</v>
      </c>
      <c r="AB686">
        <v>244.653705964381</v>
      </c>
      <c r="AC686">
        <v>189.87155854541399</v>
      </c>
      <c r="AD686">
        <v>195.026942387357</v>
      </c>
      <c r="AE686">
        <v>204</v>
      </c>
      <c r="AF686">
        <v>0</v>
      </c>
      <c r="AG686">
        <v>0</v>
      </c>
      <c r="AH686">
        <v>0</v>
      </c>
      <c r="AI686">
        <v>0</v>
      </c>
      <c r="AJ686">
        <v>196</v>
      </c>
      <c r="AK686">
        <v>0</v>
      </c>
      <c r="AL686">
        <v>0</v>
      </c>
      <c r="AM686">
        <v>216.50238449451501</v>
      </c>
      <c r="AN686">
        <v>211.592898379009</v>
      </c>
      <c r="AO686">
        <v>222.73357911276801</v>
      </c>
      <c r="AP686">
        <v>0</v>
      </c>
      <c r="AQ686">
        <v>184.317797469065</v>
      </c>
      <c r="AR686">
        <v>188.04131205939399</v>
      </c>
      <c r="AS686">
        <v>0</v>
      </c>
      <c r="AT686">
        <v>230.42397518354201</v>
      </c>
      <c r="AU686">
        <v>201.49284651645399</v>
      </c>
      <c r="AV686">
        <v>0</v>
      </c>
      <c r="AW686">
        <v>0</v>
      </c>
      <c r="AX686">
        <v>0</v>
      </c>
      <c r="AY686">
        <v>192</v>
      </c>
      <c r="AZ686">
        <v>196.56386552351799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197.065069781902</v>
      </c>
      <c r="AA687">
        <v>211.56846742220901</v>
      </c>
      <c r="AB687">
        <v>245.02469810999801</v>
      </c>
      <c r="AC687">
        <v>204.198259203822</v>
      </c>
      <c r="AD687">
        <v>197.06114789550401</v>
      </c>
      <c r="AE687">
        <v>204</v>
      </c>
      <c r="AF687">
        <v>0</v>
      </c>
      <c r="AG687">
        <v>0</v>
      </c>
      <c r="AH687">
        <v>0</v>
      </c>
      <c r="AI687">
        <v>0</v>
      </c>
      <c r="AJ687">
        <v>196</v>
      </c>
      <c r="AK687">
        <v>0</v>
      </c>
      <c r="AL687">
        <v>0</v>
      </c>
      <c r="AM687">
        <v>206.718285607859</v>
      </c>
      <c r="AN687">
        <v>210.82944799852501</v>
      </c>
      <c r="AO687">
        <v>222.73357911276801</v>
      </c>
      <c r="AP687">
        <v>0</v>
      </c>
      <c r="AQ687">
        <v>185.77200905669901</v>
      </c>
      <c r="AR687">
        <v>184.86253583843299</v>
      </c>
      <c r="AS687">
        <v>0</v>
      </c>
      <c r="AT687">
        <v>228.59494575550099</v>
      </c>
      <c r="AU687">
        <v>202.58210807694499</v>
      </c>
      <c r="AV687">
        <v>0</v>
      </c>
      <c r="AW687">
        <v>0</v>
      </c>
      <c r="AX687">
        <v>0</v>
      </c>
      <c r="AY687">
        <v>192</v>
      </c>
      <c r="AZ687">
        <v>211.00012652837501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194.171292377729</v>
      </c>
      <c r="AA688">
        <v>211.01405949120499</v>
      </c>
      <c r="AB688">
        <v>245.01199663350999</v>
      </c>
      <c r="AC688">
        <v>207.36450513475799</v>
      </c>
      <c r="AD688">
        <v>197.77628921772899</v>
      </c>
      <c r="AE688">
        <v>204</v>
      </c>
      <c r="AF688">
        <v>0</v>
      </c>
      <c r="AG688">
        <v>0</v>
      </c>
      <c r="AH688">
        <v>0</v>
      </c>
      <c r="AI688">
        <v>0</v>
      </c>
      <c r="AJ688">
        <v>196</v>
      </c>
      <c r="AK688">
        <v>0</v>
      </c>
      <c r="AL688">
        <v>0</v>
      </c>
      <c r="AM688">
        <v>204.55596896382599</v>
      </c>
      <c r="AN688">
        <v>210.91767216837999</v>
      </c>
      <c r="AO688">
        <v>222.73357911276801</v>
      </c>
      <c r="AP688">
        <v>0</v>
      </c>
      <c r="AQ688">
        <v>186.09339439389899</v>
      </c>
      <c r="AR688">
        <v>183.92295186560699</v>
      </c>
      <c r="AS688">
        <v>0</v>
      </c>
      <c r="AT688">
        <v>228.358753225117</v>
      </c>
      <c r="AU688">
        <v>202.82283830966699</v>
      </c>
      <c r="AV688">
        <v>0</v>
      </c>
      <c r="AW688">
        <v>0</v>
      </c>
      <c r="AX688">
        <v>0</v>
      </c>
      <c r="AY688">
        <v>192</v>
      </c>
      <c r="AZ688">
        <v>216.05182222571699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194.23491435199901</v>
      </c>
      <c r="AA689">
        <v>206.867516833259</v>
      </c>
      <c r="AB689">
        <v>246.94132023204099</v>
      </c>
      <c r="AC689">
        <v>212.350863192861</v>
      </c>
      <c r="AD689">
        <v>196.381281999583</v>
      </c>
      <c r="AE689">
        <v>198.148851183907</v>
      </c>
      <c r="AF689">
        <v>0</v>
      </c>
      <c r="AG689">
        <v>0</v>
      </c>
      <c r="AH689">
        <v>0</v>
      </c>
      <c r="AI689">
        <v>0</v>
      </c>
      <c r="AJ689">
        <v>193.56202132662699</v>
      </c>
      <c r="AK689">
        <v>0</v>
      </c>
      <c r="AL689">
        <v>0</v>
      </c>
      <c r="AM689">
        <v>208.023971509067</v>
      </c>
      <c r="AN689">
        <v>212.20369463469601</v>
      </c>
      <c r="AO689">
        <v>215.09595028804699</v>
      </c>
      <c r="AP689">
        <v>0</v>
      </c>
      <c r="AQ689">
        <v>192.619404919055</v>
      </c>
      <c r="AR689">
        <v>185.476189354268</v>
      </c>
      <c r="AS689">
        <v>0</v>
      </c>
      <c r="AT689">
        <v>232.12429656125701</v>
      </c>
      <c r="AU689">
        <v>201.16924945173901</v>
      </c>
      <c r="AV689">
        <v>0</v>
      </c>
      <c r="AW689">
        <v>0</v>
      </c>
      <c r="AX689">
        <v>0</v>
      </c>
      <c r="AY689">
        <v>192</v>
      </c>
      <c r="AZ689">
        <v>219.387315496545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194.26279192933899</v>
      </c>
      <c r="AA690">
        <v>205.05060428109601</v>
      </c>
      <c r="AB690">
        <v>247.97513180466001</v>
      </c>
      <c r="AC690">
        <v>214.535762105689</v>
      </c>
      <c r="AD690">
        <v>195.77759699758201</v>
      </c>
      <c r="AE690">
        <v>197.10665113614101</v>
      </c>
      <c r="AF690">
        <v>0</v>
      </c>
      <c r="AG690">
        <v>0</v>
      </c>
      <c r="AH690">
        <v>0</v>
      </c>
      <c r="AI690">
        <v>0</v>
      </c>
      <c r="AJ690">
        <v>193.12777130672501</v>
      </c>
      <c r="AK690">
        <v>0</v>
      </c>
      <c r="AL690">
        <v>0</v>
      </c>
      <c r="AM690">
        <v>209.54356454721099</v>
      </c>
      <c r="AN690">
        <v>212.66011233862699</v>
      </c>
      <c r="AO690">
        <v>207</v>
      </c>
      <c r="AP690">
        <v>0</v>
      </c>
      <c r="AQ690">
        <v>195.478941505753</v>
      </c>
      <c r="AR690">
        <v>186.50426885745</v>
      </c>
      <c r="AS690">
        <v>0</v>
      </c>
      <c r="AT690">
        <v>233.305261818052</v>
      </c>
      <c r="AU690">
        <v>200.444687666193</v>
      </c>
      <c r="AV690">
        <v>0</v>
      </c>
      <c r="AW690">
        <v>0</v>
      </c>
      <c r="AX690">
        <v>0</v>
      </c>
      <c r="AY690">
        <v>192</v>
      </c>
      <c r="AZ690">
        <v>220.84884624428901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211</v>
      </c>
      <c r="Y691">
        <v>0</v>
      </c>
      <c r="Z691">
        <v>189.88818124804601</v>
      </c>
      <c r="AA691">
        <v>205.246442425217</v>
      </c>
      <c r="AB691">
        <v>250.35006287710399</v>
      </c>
      <c r="AC691">
        <v>217.02377806335801</v>
      </c>
      <c r="AD691">
        <v>196.193802574557</v>
      </c>
      <c r="AE691">
        <v>194.20044488479601</v>
      </c>
      <c r="AF691">
        <v>0</v>
      </c>
      <c r="AG691">
        <v>0</v>
      </c>
      <c r="AH691">
        <v>213</v>
      </c>
      <c r="AI691">
        <v>186.99999999999901</v>
      </c>
      <c r="AJ691">
        <v>192.724568656869</v>
      </c>
      <c r="AK691">
        <v>0</v>
      </c>
      <c r="AL691">
        <v>213</v>
      </c>
      <c r="AM691">
        <v>205.17282991282599</v>
      </c>
      <c r="AN691">
        <v>211.692409051607</v>
      </c>
      <c r="AO691">
        <v>210.993567922263</v>
      </c>
      <c r="AP691">
        <v>197</v>
      </c>
      <c r="AQ691">
        <v>195.982386913921</v>
      </c>
      <c r="AR691">
        <v>184.01040076493501</v>
      </c>
      <c r="AS691">
        <v>210</v>
      </c>
      <c r="AT691">
        <v>226.31435083694299</v>
      </c>
      <c r="AU691">
        <v>209.238152254684</v>
      </c>
      <c r="AV691">
        <v>220</v>
      </c>
      <c r="AW691">
        <v>204</v>
      </c>
      <c r="AX691">
        <v>0</v>
      </c>
      <c r="AY691">
        <v>199.79696594346601</v>
      </c>
      <c r="AZ691">
        <v>221.041538999788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210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211</v>
      </c>
      <c r="Y692">
        <v>0</v>
      </c>
      <c r="Z692">
        <v>188.39669364458001</v>
      </c>
      <c r="AA692">
        <v>205.31321183294699</v>
      </c>
      <c r="AB692">
        <v>250.61282591340401</v>
      </c>
      <c r="AC692">
        <v>217.872046681629</v>
      </c>
      <c r="AD692">
        <v>196.240945915118</v>
      </c>
      <c r="AE692">
        <v>192.94768859018799</v>
      </c>
      <c r="AF692">
        <v>0</v>
      </c>
      <c r="AG692">
        <v>0</v>
      </c>
      <c r="AH692">
        <v>213</v>
      </c>
      <c r="AI692">
        <v>187</v>
      </c>
      <c r="AJ692">
        <v>192.55076314758099</v>
      </c>
      <c r="AK692">
        <v>0</v>
      </c>
      <c r="AL692">
        <v>213</v>
      </c>
      <c r="AM692">
        <v>203.68266381573699</v>
      </c>
      <c r="AN692">
        <v>211.38243487874399</v>
      </c>
      <c r="AO692">
        <v>228</v>
      </c>
      <c r="AP692">
        <v>197</v>
      </c>
      <c r="AQ692">
        <v>196.154032493382</v>
      </c>
      <c r="AR692">
        <v>183.34335280613701</v>
      </c>
      <c r="AS692">
        <v>210</v>
      </c>
      <c r="AT692">
        <v>225.16726834972499</v>
      </c>
      <c r="AU692">
        <v>212.23621182632499</v>
      </c>
      <c r="AV692">
        <v>220</v>
      </c>
      <c r="AW692">
        <v>204</v>
      </c>
      <c r="AX692">
        <v>0</v>
      </c>
      <c r="AY692">
        <v>233</v>
      </c>
      <c r="AZ692">
        <v>221.10723601308601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210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211</v>
      </c>
      <c r="Y693">
        <v>0</v>
      </c>
      <c r="Z693">
        <v>188.39669364458001</v>
      </c>
      <c r="AA693">
        <v>205.31321183294699</v>
      </c>
      <c r="AB693">
        <v>250.14419110003999</v>
      </c>
      <c r="AC693">
        <v>217.872046681629</v>
      </c>
      <c r="AD693">
        <v>188.645175644093</v>
      </c>
      <c r="AE693">
        <v>192.94768859018799</v>
      </c>
      <c r="AF693">
        <v>0</v>
      </c>
      <c r="AG693">
        <v>0</v>
      </c>
      <c r="AH693">
        <v>213</v>
      </c>
      <c r="AI693">
        <v>187</v>
      </c>
      <c r="AJ693">
        <v>192.55076314758099</v>
      </c>
      <c r="AK693">
        <v>0</v>
      </c>
      <c r="AL693">
        <v>213</v>
      </c>
      <c r="AM693">
        <v>203.68266381573699</v>
      </c>
      <c r="AN693">
        <v>213.37325067001001</v>
      </c>
      <c r="AO693">
        <v>228</v>
      </c>
      <c r="AP693">
        <v>197</v>
      </c>
      <c r="AQ693">
        <v>196.154032493382</v>
      </c>
      <c r="AR693">
        <v>185.399250714738</v>
      </c>
      <c r="AS693">
        <v>210</v>
      </c>
      <c r="AT693">
        <v>226.54067013390701</v>
      </c>
      <c r="AU693">
        <v>212.23621182632499</v>
      </c>
      <c r="AV693">
        <v>220</v>
      </c>
      <c r="AW693">
        <v>204</v>
      </c>
      <c r="AX693">
        <v>0</v>
      </c>
      <c r="AY693">
        <v>233</v>
      </c>
      <c r="AZ693">
        <v>221.10723601308601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210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211</v>
      </c>
      <c r="Y694">
        <v>0</v>
      </c>
      <c r="Z694">
        <v>188.06414784304101</v>
      </c>
      <c r="AA694">
        <v>204.15228040716499</v>
      </c>
      <c r="AB694">
        <v>249.96099858639101</v>
      </c>
      <c r="AC694">
        <v>216.64937857636701</v>
      </c>
      <c r="AD694">
        <v>189.21519865637401</v>
      </c>
      <c r="AE694">
        <v>192.94768859018799</v>
      </c>
      <c r="AF694">
        <v>0</v>
      </c>
      <c r="AG694">
        <v>0</v>
      </c>
      <c r="AH694">
        <v>213</v>
      </c>
      <c r="AI694">
        <v>187</v>
      </c>
      <c r="AJ694">
        <v>192.55076314758099</v>
      </c>
      <c r="AK694">
        <v>0</v>
      </c>
      <c r="AL694">
        <v>213</v>
      </c>
      <c r="AM694">
        <v>202.98235297186801</v>
      </c>
      <c r="AN694">
        <v>213.21159692327299</v>
      </c>
      <c r="AO694">
        <v>228</v>
      </c>
      <c r="AP694">
        <v>197</v>
      </c>
      <c r="AQ694">
        <v>196.154032493382</v>
      </c>
      <c r="AR694">
        <v>185.42421187026301</v>
      </c>
      <c r="AS694">
        <v>210</v>
      </c>
      <c r="AT694">
        <v>226.25591005477199</v>
      </c>
      <c r="AU694">
        <v>211.03872556293501</v>
      </c>
      <c r="AV694">
        <v>220</v>
      </c>
      <c r="AW694">
        <v>204</v>
      </c>
      <c r="AX694">
        <v>0</v>
      </c>
      <c r="AY694">
        <v>233</v>
      </c>
      <c r="AZ694">
        <v>221.10723601308601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210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211</v>
      </c>
      <c r="Y695">
        <v>0</v>
      </c>
      <c r="Z695">
        <v>185.490179779237</v>
      </c>
      <c r="AA695">
        <v>195.166449281333</v>
      </c>
      <c r="AB695">
        <v>246.312635034126</v>
      </c>
      <c r="AC695">
        <v>207.18569375155599</v>
      </c>
      <c r="AD695">
        <v>195.879179235545</v>
      </c>
      <c r="AE695">
        <v>192.94768859018799</v>
      </c>
      <c r="AF695">
        <v>0</v>
      </c>
      <c r="AG695">
        <v>0</v>
      </c>
      <c r="AH695">
        <v>213</v>
      </c>
      <c r="AI695">
        <v>187</v>
      </c>
      <c r="AJ695">
        <v>192.55076314758099</v>
      </c>
      <c r="AK695">
        <v>0</v>
      </c>
      <c r="AL695">
        <v>213</v>
      </c>
      <c r="AM695">
        <v>197.561813189036</v>
      </c>
      <c r="AN695">
        <v>211.566324801083</v>
      </c>
      <c r="AO695">
        <v>228</v>
      </c>
      <c r="AP695">
        <v>197</v>
      </c>
      <c r="AQ695">
        <v>196.154032493382</v>
      </c>
      <c r="AR695">
        <v>183.94660921699199</v>
      </c>
      <c r="AS695">
        <v>210</v>
      </c>
      <c r="AT695">
        <v>221.30982129738601</v>
      </c>
      <c r="AU695">
        <v>201.76995300724801</v>
      </c>
      <c r="AV695">
        <v>220</v>
      </c>
      <c r="AW695">
        <v>204</v>
      </c>
      <c r="AX695">
        <v>0</v>
      </c>
      <c r="AY695">
        <v>233</v>
      </c>
      <c r="AZ695">
        <v>221.10723601308601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210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211</v>
      </c>
      <c r="Y696">
        <v>0</v>
      </c>
      <c r="Z696">
        <v>187.81178723206301</v>
      </c>
      <c r="AA696">
        <v>195.21532096417499</v>
      </c>
      <c r="AB696">
        <v>245.739446613919</v>
      </c>
      <c r="AC696">
        <v>203.76292713453699</v>
      </c>
      <c r="AD696">
        <v>193.88385286870201</v>
      </c>
      <c r="AE696">
        <v>199.33844052264601</v>
      </c>
      <c r="AF696">
        <v>0</v>
      </c>
      <c r="AG696">
        <v>0</v>
      </c>
      <c r="AH696">
        <v>213</v>
      </c>
      <c r="AI696">
        <v>187</v>
      </c>
      <c r="AJ696">
        <v>195.491731232229</v>
      </c>
      <c r="AK696">
        <v>0</v>
      </c>
      <c r="AL696">
        <v>213</v>
      </c>
      <c r="AM696">
        <v>200.67381580461901</v>
      </c>
      <c r="AN696">
        <v>212.21711946322699</v>
      </c>
      <c r="AO696">
        <v>228</v>
      </c>
      <c r="AP696">
        <v>197</v>
      </c>
      <c r="AQ696">
        <v>197.32433949452599</v>
      </c>
      <c r="AR696">
        <v>184.54664276528001</v>
      </c>
      <c r="AS696">
        <v>210</v>
      </c>
      <c r="AT696">
        <v>222.63632590045</v>
      </c>
      <c r="AU696">
        <v>201.59248355643101</v>
      </c>
      <c r="AV696">
        <v>220</v>
      </c>
      <c r="AW696">
        <v>204</v>
      </c>
      <c r="AX696">
        <v>0</v>
      </c>
      <c r="AY696">
        <v>233</v>
      </c>
      <c r="AZ696">
        <v>218.83455987215899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210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211</v>
      </c>
      <c r="Y697">
        <v>0</v>
      </c>
      <c r="Z697">
        <v>194.02307644467501</v>
      </c>
      <c r="AA697">
        <v>195.346073540833</v>
      </c>
      <c r="AB697">
        <v>243.19621102691201</v>
      </c>
      <c r="AC697">
        <v>194.605567935122</v>
      </c>
      <c r="AD697">
        <v>188.523277023302</v>
      </c>
      <c r="AE697">
        <v>207.42212036502701</v>
      </c>
      <c r="AF697">
        <v>0</v>
      </c>
      <c r="AG697">
        <v>0</v>
      </c>
      <c r="AH697">
        <v>213</v>
      </c>
      <c r="AI697">
        <v>187</v>
      </c>
      <c r="AJ697">
        <v>199.21176991847699</v>
      </c>
      <c r="AK697">
        <v>0</v>
      </c>
      <c r="AL697">
        <v>213</v>
      </c>
      <c r="AM697">
        <v>208.99974887838499</v>
      </c>
      <c r="AN697">
        <v>215.52263540865599</v>
      </c>
      <c r="AO697">
        <v>228</v>
      </c>
      <c r="AP697">
        <v>197</v>
      </c>
      <c r="AQ697">
        <v>203.99999999999901</v>
      </c>
      <c r="AR697">
        <v>189.21090784603101</v>
      </c>
      <c r="AS697">
        <v>210</v>
      </c>
      <c r="AT697">
        <v>226.77032761187101</v>
      </c>
      <c r="AU697">
        <v>201.11767715275101</v>
      </c>
      <c r="AV697">
        <v>220</v>
      </c>
      <c r="AW697">
        <v>204</v>
      </c>
      <c r="AX697">
        <v>0</v>
      </c>
      <c r="AY697">
        <v>233</v>
      </c>
      <c r="AZ697">
        <v>205.87076973770101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210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211</v>
      </c>
      <c r="Y698">
        <v>0</v>
      </c>
      <c r="Z698">
        <v>192.97309796420001</v>
      </c>
      <c r="AA698">
        <v>193.276151668258</v>
      </c>
      <c r="AB698">
        <v>242.98084893995099</v>
      </c>
      <c r="AC698">
        <v>194.16863583683099</v>
      </c>
      <c r="AD698">
        <v>188.431303512211</v>
      </c>
      <c r="AE698">
        <v>212.44256106502999</v>
      </c>
      <c r="AF698">
        <v>0</v>
      </c>
      <c r="AG698">
        <v>0</v>
      </c>
      <c r="AH698">
        <v>191.46148778709301</v>
      </c>
      <c r="AI698">
        <v>198.53848868548499</v>
      </c>
      <c r="AJ698">
        <v>201.67281396348099</v>
      </c>
      <c r="AK698">
        <v>0</v>
      </c>
      <c r="AL698">
        <v>209.153837104838</v>
      </c>
      <c r="AM698">
        <v>205.38508258744801</v>
      </c>
      <c r="AN698">
        <v>214.73551572045599</v>
      </c>
      <c r="AO698">
        <v>206.46148778709301</v>
      </c>
      <c r="AP698">
        <v>191.615371946773</v>
      </c>
      <c r="AQ698">
        <v>205.200133776011</v>
      </c>
      <c r="AR698">
        <v>188.26927127382899</v>
      </c>
      <c r="AS698">
        <v>210</v>
      </c>
      <c r="AT698">
        <v>223.81986662160401</v>
      </c>
      <c r="AU698">
        <v>197.359260975045</v>
      </c>
      <c r="AV698">
        <v>220</v>
      </c>
      <c r="AW698">
        <v>210.15386063225799</v>
      </c>
      <c r="AX698">
        <v>0</v>
      </c>
      <c r="AY698">
        <v>209.92302262902899</v>
      </c>
      <c r="AZ698">
        <v>208.18424567474699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210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211</v>
      </c>
      <c r="Y699">
        <v>0</v>
      </c>
      <c r="Z699">
        <v>191.96216846675901</v>
      </c>
      <c r="AA699">
        <v>191.283210748709</v>
      </c>
      <c r="AB699">
        <v>243.27697463411201</v>
      </c>
      <c r="AC699">
        <v>193.74795336118399</v>
      </c>
      <c r="AD699">
        <v>188.34839799443199</v>
      </c>
      <c r="AE699">
        <v>218.07860450938199</v>
      </c>
      <c r="AF699">
        <v>0</v>
      </c>
      <c r="AG699">
        <v>0</v>
      </c>
      <c r="AH699">
        <v>189.08824433427699</v>
      </c>
      <c r="AI699">
        <v>199.809869106637</v>
      </c>
      <c r="AJ699">
        <v>204.43562941832599</v>
      </c>
      <c r="AK699">
        <v>0</v>
      </c>
      <c r="AL699">
        <v>208.73004363112</v>
      </c>
      <c r="AM699">
        <v>201.90484671131901</v>
      </c>
      <c r="AN699">
        <v>214.76589341677899</v>
      </c>
      <c r="AO699">
        <v>204.08824433427699</v>
      </c>
      <c r="AP699">
        <v>191.02206108356901</v>
      </c>
      <c r="AQ699">
        <v>208.26995636887901</v>
      </c>
      <c r="AR699">
        <v>189.36778293379399</v>
      </c>
      <c r="AS699">
        <v>210</v>
      </c>
      <c r="AT699">
        <v>220.99195309186899</v>
      </c>
      <c r="AU699">
        <v>193.74062130922599</v>
      </c>
      <c r="AV699">
        <v>220</v>
      </c>
      <c r="AW699">
        <v>210.83193019020601</v>
      </c>
      <c r="AX699">
        <v>0</v>
      </c>
      <c r="AY699">
        <v>207.38026178672499</v>
      </c>
      <c r="AZ699">
        <v>214.10188655908499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210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210.99999999999901</v>
      </c>
      <c r="Y700">
        <v>0</v>
      </c>
      <c r="Z700">
        <v>190.99585945261001</v>
      </c>
      <c r="AA700">
        <v>190.85503546007399</v>
      </c>
      <c r="AB700">
        <v>243.12289215951799</v>
      </c>
      <c r="AC700">
        <v>193.31086622962201</v>
      </c>
      <c r="AD700">
        <v>187.94363799990501</v>
      </c>
      <c r="AE700">
        <v>218.200201250926</v>
      </c>
      <c r="AF700">
        <v>0</v>
      </c>
      <c r="AG700">
        <v>0</v>
      </c>
      <c r="AH700">
        <v>185.13494377634299</v>
      </c>
      <c r="AI700">
        <v>201.92770869124399</v>
      </c>
      <c r="AJ700">
        <v>203.762910616733</v>
      </c>
      <c r="AK700">
        <v>0</v>
      </c>
      <c r="AL700">
        <v>208.02409710291801</v>
      </c>
      <c r="AM700">
        <v>201.470371797589</v>
      </c>
      <c r="AN700">
        <v>215.106898026593</v>
      </c>
      <c r="AO700">
        <v>200.13494377634299</v>
      </c>
      <c r="AP700">
        <v>190.03373594408501</v>
      </c>
      <c r="AQ700">
        <v>208.975902897081</v>
      </c>
      <c r="AR700">
        <v>189.88050272228301</v>
      </c>
      <c r="AS700">
        <v>210</v>
      </c>
      <c r="AT700">
        <v>220.719142353759</v>
      </c>
      <c r="AU700">
        <v>193.23681354075899</v>
      </c>
      <c r="AV700">
        <v>220</v>
      </c>
      <c r="AW700">
        <v>211.96144463533</v>
      </c>
      <c r="AX700">
        <v>0</v>
      </c>
      <c r="AY700">
        <v>203.14458261751</v>
      </c>
      <c r="AZ700">
        <v>215.93734753241199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210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190.96720813261501</v>
      </c>
      <c r="AA701">
        <v>190.842339948567</v>
      </c>
      <c r="AB701">
        <v>240.013039563631</v>
      </c>
      <c r="AC701">
        <v>193.29790647959601</v>
      </c>
      <c r="AD701">
        <v>193.438857996775</v>
      </c>
      <c r="AE701">
        <v>218.20385471212299</v>
      </c>
      <c r="AF701">
        <v>0</v>
      </c>
      <c r="AG701">
        <v>0</v>
      </c>
      <c r="AH701">
        <v>185</v>
      </c>
      <c r="AI701">
        <v>201.99999999999901</v>
      </c>
      <c r="AJ701">
        <v>203.742698298486</v>
      </c>
      <c r="AK701">
        <v>0</v>
      </c>
      <c r="AL701">
        <v>208</v>
      </c>
      <c r="AM701">
        <v>201.45748950051799</v>
      </c>
      <c r="AN701">
        <v>217.80355163103701</v>
      </c>
      <c r="AO701">
        <v>200</v>
      </c>
      <c r="AP701">
        <v>189.99999999999901</v>
      </c>
      <c r="AQ701">
        <v>209</v>
      </c>
      <c r="AR701">
        <v>191.56110052335299</v>
      </c>
      <c r="AS701">
        <v>0</v>
      </c>
      <c r="AT701">
        <v>225.25365284618101</v>
      </c>
      <c r="AU701">
        <v>193.22187550605301</v>
      </c>
      <c r="AV701">
        <v>0</v>
      </c>
      <c r="AW701">
        <v>212</v>
      </c>
      <c r="AX701">
        <v>0</v>
      </c>
      <c r="AY701">
        <v>203</v>
      </c>
      <c r="AZ701">
        <v>216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190.61806851712399</v>
      </c>
      <c r="AA702">
        <v>190.74322514683701</v>
      </c>
      <c r="AB702">
        <v>238.69396185213699</v>
      </c>
      <c r="AC702">
        <v>196.4398359459</v>
      </c>
      <c r="AD702">
        <v>196.00319984253099</v>
      </c>
      <c r="AE702">
        <v>218.20385471212299</v>
      </c>
      <c r="AF702">
        <v>0</v>
      </c>
      <c r="AG702">
        <v>0</v>
      </c>
      <c r="AH702">
        <v>185</v>
      </c>
      <c r="AI702">
        <v>201.99999999999901</v>
      </c>
      <c r="AJ702">
        <v>203.742698298486</v>
      </c>
      <c r="AK702">
        <v>0</v>
      </c>
      <c r="AL702">
        <v>208</v>
      </c>
      <c r="AM702">
        <v>200.57999628117801</v>
      </c>
      <c r="AN702">
        <v>217.76646366759999</v>
      </c>
      <c r="AO702">
        <v>200</v>
      </c>
      <c r="AP702">
        <v>189.99999999999901</v>
      </c>
      <c r="AQ702">
        <v>209</v>
      </c>
      <c r="AR702">
        <v>192.08517093843901</v>
      </c>
      <c r="AS702">
        <v>0</v>
      </c>
      <c r="AT702">
        <v>225.033955766833</v>
      </c>
      <c r="AU702">
        <v>194.25476260853199</v>
      </c>
      <c r="AV702">
        <v>0</v>
      </c>
      <c r="AW702">
        <v>212</v>
      </c>
      <c r="AX702">
        <v>0</v>
      </c>
      <c r="AY702">
        <v>203</v>
      </c>
      <c r="AZ702">
        <v>216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190.04871860927901</v>
      </c>
      <c r="AA703">
        <v>190.581596386515</v>
      </c>
      <c r="AB703">
        <v>235.75371995938801</v>
      </c>
      <c r="AC703">
        <v>201.56345175093699</v>
      </c>
      <c r="AD703">
        <v>201.77891290950001</v>
      </c>
      <c r="AE703">
        <v>218.20385471212299</v>
      </c>
      <c r="AF703">
        <v>0</v>
      </c>
      <c r="AG703">
        <v>0</v>
      </c>
      <c r="AH703">
        <v>185</v>
      </c>
      <c r="AI703">
        <v>201.99999999999901</v>
      </c>
      <c r="AJ703">
        <v>203.742698298486</v>
      </c>
      <c r="AK703">
        <v>0</v>
      </c>
      <c r="AL703">
        <v>208</v>
      </c>
      <c r="AM703">
        <v>199.14904814066799</v>
      </c>
      <c r="AN703">
        <v>217.547430514708</v>
      </c>
      <c r="AO703">
        <v>200</v>
      </c>
      <c r="AP703">
        <v>189.99999999999901</v>
      </c>
      <c r="AQ703">
        <v>209</v>
      </c>
      <c r="AR703">
        <v>193.23119998331001</v>
      </c>
      <c r="AS703">
        <v>0</v>
      </c>
      <c r="AT703">
        <v>224.296657590157</v>
      </c>
      <c r="AU703">
        <v>195.93911508679</v>
      </c>
      <c r="AV703">
        <v>0</v>
      </c>
      <c r="AW703">
        <v>212</v>
      </c>
      <c r="AX703">
        <v>0</v>
      </c>
      <c r="AY703">
        <v>203</v>
      </c>
      <c r="AZ703">
        <v>216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198.875545062985</v>
      </c>
      <c r="AA704">
        <v>197.06424677921501</v>
      </c>
      <c r="AB704">
        <v>234.258017828432</v>
      </c>
      <c r="AC704">
        <v>206.90000670694201</v>
      </c>
      <c r="AD704">
        <v>200.82524722257901</v>
      </c>
      <c r="AE704">
        <v>214.37088065468799</v>
      </c>
      <c r="AF704">
        <v>0</v>
      </c>
      <c r="AG704">
        <v>0</v>
      </c>
      <c r="AH704">
        <v>185</v>
      </c>
      <c r="AI704">
        <v>201.99999999999901</v>
      </c>
      <c r="AJ704">
        <v>203.742698298486</v>
      </c>
      <c r="AK704">
        <v>0</v>
      </c>
      <c r="AL704">
        <v>208</v>
      </c>
      <c r="AM704">
        <v>205.87725756603899</v>
      </c>
      <c r="AN704">
        <v>216.01785105247501</v>
      </c>
      <c r="AO704">
        <v>200</v>
      </c>
      <c r="AP704">
        <v>191.54018923344199</v>
      </c>
      <c r="AQ704">
        <v>209</v>
      </c>
      <c r="AR704">
        <v>193.387747051427</v>
      </c>
      <c r="AS704">
        <v>0</v>
      </c>
      <c r="AT704">
        <v>226.16492213659501</v>
      </c>
      <c r="AU704">
        <v>202.19981486364699</v>
      </c>
      <c r="AV704">
        <v>0</v>
      </c>
      <c r="AW704">
        <v>212</v>
      </c>
      <c r="AX704">
        <v>0</v>
      </c>
      <c r="AY704">
        <v>203</v>
      </c>
      <c r="AZ704">
        <v>216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203.74471761857299</v>
      </c>
      <c r="AA705">
        <v>199.59728042030301</v>
      </c>
      <c r="AB705">
        <v>233.70575257184601</v>
      </c>
      <c r="AC705">
        <v>209.990575691006</v>
      </c>
      <c r="AD705">
        <v>200.55055866165901</v>
      </c>
      <c r="AE705">
        <v>212.558891753746</v>
      </c>
      <c r="AF705">
        <v>0</v>
      </c>
      <c r="AG705">
        <v>0</v>
      </c>
      <c r="AH705">
        <v>190.12860699696799</v>
      </c>
      <c r="AI705">
        <v>205.62019317433001</v>
      </c>
      <c r="AJ705">
        <v>204.450926245772</v>
      </c>
      <c r="AK705">
        <v>0</v>
      </c>
      <c r="AL705">
        <v>212.826924232441</v>
      </c>
      <c r="AM705">
        <v>208.50559907817799</v>
      </c>
      <c r="AN705">
        <v>214.735651932265</v>
      </c>
      <c r="AO705">
        <v>204.826924232441</v>
      </c>
      <c r="AP705">
        <v>192.95196663615999</v>
      </c>
      <c r="AQ705">
        <v>212.318510409803</v>
      </c>
      <c r="AR705">
        <v>192.98801369982499</v>
      </c>
      <c r="AS705">
        <v>0</v>
      </c>
      <c r="AT705">
        <v>225.48320928005299</v>
      </c>
      <c r="AU705">
        <v>205.260501209398</v>
      </c>
      <c r="AV705">
        <v>0</v>
      </c>
      <c r="AW705">
        <v>206.87139300303099</v>
      </c>
      <c r="AX705">
        <v>0</v>
      </c>
      <c r="AY705">
        <v>199.98317235472399</v>
      </c>
      <c r="AZ705">
        <v>215.09495170641699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209.58734443377301</v>
      </c>
      <c r="AA706">
        <v>199.913795696324</v>
      </c>
      <c r="AB706">
        <v>232.92570493980401</v>
      </c>
      <c r="AC706">
        <v>214.08211976035599</v>
      </c>
      <c r="AD706">
        <v>200.86532264756599</v>
      </c>
      <c r="AE706">
        <v>208.27029294801</v>
      </c>
      <c r="AF706">
        <v>0</v>
      </c>
      <c r="AG706">
        <v>0</v>
      </c>
      <c r="AH706">
        <v>195.848804411293</v>
      </c>
      <c r="AI706">
        <v>209.65797958444199</v>
      </c>
      <c r="AJ706">
        <v>208.848804411293</v>
      </c>
      <c r="AK706">
        <v>0</v>
      </c>
      <c r="AL706">
        <v>218.21063944592299</v>
      </c>
      <c r="AM706">
        <v>208.83165749594099</v>
      </c>
      <c r="AN706">
        <v>211.01682290135</v>
      </c>
      <c r="AO706">
        <v>210.21063944592299</v>
      </c>
      <c r="AP706">
        <v>196.02012467241701</v>
      </c>
      <c r="AQ706">
        <v>216.01981461907201</v>
      </c>
      <c r="AR706">
        <v>190.525912078125</v>
      </c>
      <c r="AS706">
        <v>0</v>
      </c>
      <c r="AT706">
        <v>223.68251128246999</v>
      </c>
      <c r="AU706">
        <v>207.90730182315801</v>
      </c>
      <c r="AV706">
        <v>0</v>
      </c>
      <c r="AW706">
        <v>201.151195588706</v>
      </c>
      <c r="AX706">
        <v>0</v>
      </c>
      <c r="AY706">
        <v>196.618350346298</v>
      </c>
      <c r="AZ706">
        <v>214.08550510388901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208.00106055603101</v>
      </c>
      <c r="AA707">
        <v>200.91733714378901</v>
      </c>
      <c r="AB707">
        <v>232.67715957688401</v>
      </c>
      <c r="AC707">
        <v>215.565006630748</v>
      </c>
      <c r="AD707">
        <v>199.684630006047</v>
      </c>
      <c r="AE707">
        <v>208.044027638046</v>
      </c>
      <c r="AF707">
        <v>0</v>
      </c>
      <c r="AG707">
        <v>0</v>
      </c>
      <c r="AH707">
        <v>200.716395801288</v>
      </c>
      <c r="AI707">
        <v>213.09392644796799</v>
      </c>
      <c r="AJ707">
        <v>213.716395801288</v>
      </c>
      <c r="AK707">
        <v>0</v>
      </c>
      <c r="AL707">
        <v>222.79190193062399</v>
      </c>
      <c r="AM707">
        <v>209.98423752599601</v>
      </c>
      <c r="AN707">
        <v>211.453680849086</v>
      </c>
      <c r="AO707">
        <v>214.79190193062399</v>
      </c>
      <c r="AP707">
        <v>196.80762529193601</v>
      </c>
      <c r="AQ707">
        <v>219.16943257730401</v>
      </c>
      <c r="AR707">
        <v>190.73039537977999</v>
      </c>
      <c r="AS707">
        <v>0</v>
      </c>
      <c r="AT707">
        <v>223.340525703097</v>
      </c>
      <c r="AU707">
        <v>208.67720621423601</v>
      </c>
      <c r="AV707">
        <v>0</v>
      </c>
      <c r="AW707">
        <v>196.283604198711</v>
      </c>
      <c r="AX707">
        <v>0</v>
      </c>
      <c r="AY707">
        <v>193.75506129335901</v>
      </c>
      <c r="AZ707">
        <v>213.22651838800701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207.70955277081799</v>
      </c>
      <c r="AA708">
        <v>201.10175567619899</v>
      </c>
      <c r="AB708">
        <v>232.99170380892801</v>
      </c>
      <c r="AC708">
        <v>215.83751338277</v>
      </c>
      <c r="AD708">
        <v>199.47284384562499</v>
      </c>
      <c r="AE708">
        <v>208</v>
      </c>
      <c r="AF708">
        <v>0</v>
      </c>
      <c r="AG708">
        <v>0</v>
      </c>
      <c r="AH708">
        <v>202</v>
      </c>
      <c r="AI708">
        <v>214</v>
      </c>
      <c r="AJ708">
        <v>215</v>
      </c>
      <c r="AK708">
        <v>0</v>
      </c>
      <c r="AL708">
        <v>224</v>
      </c>
      <c r="AM708">
        <v>210.19604454021001</v>
      </c>
      <c r="AN708">
        <v>212.87435059819001</v>
      </c>
      <c r="AO708">
        <v>216</v>
      </c>
      <c r="AP708">
        <v>196.960860413321</v>
      </c>
      <c r="AQ708">
        <v>220</v>
      </c>
      <c r="AR708">
        <v>191.795989276299</v>
      </c>
      <c r="AS708">
        <v>0</v>
      </c>
      <c r="AT708">
        <v>224.07924301026699</v>
      </c>
      <c r="AU708">
        <v>208.81868979546499</v>
      </c>
      <c r="AV708">
        <v>0</v>
      </c>
      <c r="AW708">
        <v>195</v>
      </c>
      <c r="AX708">
        <v>0</v>
      </c>
      <c r="AY708">
        <v>193</v>
      </c>
      <c r="AZ708">
        <v>213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207.70955277081799</v>
      </c>
      <c r="AA709">
        <v>201.10175567619899</v>
      </c>
      <c r="AB709">
        <v>231.92775504729599</v>
      </c>
      <c r="AC709">
        <v>215.83751338277</v>
      </c>
      <c r="AD709">
        <v>199.47284384562499</v>
      </c>
      <c r="AE709">
        <v>208</v>
      </c>
      <c r="AF709">
        <v>0</v>
      </c>
      <c r="AG709">
        <v>0</v>
      </c>
      <c r="AH709">
        <v>202</v>
      </c>
      <c r="AI709">
        <v>214</v>
      </c>
      <c r="AJ709">
        <v>215</v>
      </c>
      <c r="AK709">
        <v>0</v>
      </c>
      <c r="AL709">
        <v>224</v>
      </c>
      <c r="AM709">
        <v>210.19604454021001</v>
      </c>
      <c r="AN709">
        <v>213.04095114318</v>
      </c>
      <c r="AO709">
        <v>216</v>
      </c>
      <c r="AP709">
        <v>196.960860413321</v>
      </c>
      <c r="AQ709">
        <v>220</v>
      </c>
      <c r="AR709">
        <v>189.56183919936399</v>
      </c>
      <c r="AS709">
        <v>0</v>
      </c>
      <c r="AT709">
        <v>227.11459688105799</v>
      </c>
      <c r="AU709">
        <v>206.35013108813399</v>
      </c>
      <c r="AV709">
        <v>0</v>
      </c>
      <c r="AW709">
        <v>195</v>
      </c>
      <c r="AX709">
        <v>0</v>
      </c>
      <c r="AY709">
        <v>193</v>
      </c>
      <c r="AZ709">
        <v>213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203.355525043086</v>
      </c>
      <c r="AA710">
        <v>195.517824407722</v>
      </c>
      <c r="AB710">
        <v>231.65479214957301</v>
      </c>
      <c r="AC710">
        <v>213.95613571091801</v>
      </c>
      <c r="AD710">
        <v>197.82247309909999</v>
      </c>
      <c r="AE710">
        <v>208</v>
      </c>
      <c r="AF710">
        <v>0</v>
      </c>
      <c r="AG710">
        <v>0</v>
      </c>
      <c r="AH710">
        <v>202</v>
      </c>
      <c r="AI710">
        <v>214</v>
      </c>
      <c r="AJ710">
        <v>215</v>
      </c>
      <c r="AK710">
        <v>0</v>
      </c>
      <c r="AL710">
        <v>224</v>
      </c>
      <c r="AM710">
        <v>207.82246364009899</v>
      </c>
      <c r="AN710">
        <v>211.17561155758401</v>
      </c>
      <c r="AO710">
        <v>216</v>
      </c>
      <c r="AP710">
        <v>196.960860413321</v>
      </c>
      <c r="AQ710">
        <v>220</v>
      </c>
      <c r="AR710">
        <v>191.16322990953901</v>
      </c>
      <c r="AS710">
        <v>0</v>
      </c>
      <c r="AT710">
        <v>227.788521334487</v>
      </c>
      <c r="AU710">
        <v>202.726398350121</v>
      </c>
      <c r="AV710">
        <v>0</v>
      </c>
      <c r="AW710">
        <v>195</v>
      </c>
      <c r="AX710">
        <v>0</v>
      </c>
      <c r="AY710">
        <v>193</v>
      </c>
      <c r="AZ710">
        <v>213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199.437409276837</v>
      </c>
      <c r="AA711">
        <v>190.10070033624001</v>
      </c>
      <c r="AB711">
        <v>232.09575682811399</v>
      </c>
      <c r="AC711">
        <v>211.86554043876501</v>
      </c>
      <c r="AD711">
        <v>194.256766570249</v>
      </c>
      <c r="AE711">
        <v>207.44776840527101</v>
      </c>
      <c r="AF711">
        <v>0</v>
      </c>
      <c r="AG711">
        <v>0</v>
      </c>
      <c r="AH711">
        <v>202</v>
      </c>
      <c r="AI711">
        <v>214</v>
      </c>
      <c r="AJ711">
        <v>215</v>
      </c>
      <c r="AK711">
        <v>0</v>
      </c>
      <c r="AL711">
        <v>224</v>
      </c>
      <c r="AM711">
        <v>205.450742928213</v>
      </c>
      <c r="AN711">
        <v>208.60973279080599</v>
      </c>
      <c r="AO711">
        <v>216</v>
      </c>
      <c r="AP711">
        <v>196.960860413321</v>
      </c>
      <c r="AQ711">
        <v>220</v>
      </c>
      <c r="AR711">
        <v>194.31368892680399</v>
      </c>
      <c r="AS711">
        <v>0</v>
      </c>
      <c r="AT711">
        <v>228.088962974711</v>
      </c>
      <c r="AU711">
        <v>199.27714988896801</v>
      </c>
      <c r="AV711">
        <v>0</v>
      </c>
      <c r="AW711">
        <v>195</v>
      </c>
      <c r="AX711">
        <v>0</v>
      </c>
      <c r="AY711">
        <v>193</v>
      </c>
      <c r="AZ711">
        <v>213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205.09362609048</v>
      </c>
      <c r="AA712">
        <v>192.871541030522</v>
      </c>
      <c r="AB712">
        <v>238.17869480746199</v>
      </c>
      <c r="AC712">
        <v>209.76548623141201</v>
      </c>
      <c r="AD712">
        <v>189.27560335629499</v>
      </c>
      <c r="AE712">
        <v>203.75640875376601</v>
      </c>
      <c r="AF712">
        <v>0</v>
      </c>
      <c r="AG712">
        <v>0</v>
      </c>
      <c r="AH712">
        <v>202</v>
      </c>
      <c r="AI712">
        <v>214</v>
      </c>
      <c r="AJ712">
        <v>215</v>
      </c>
      <c r="AK712">
        <v>0</v>
      </c>
      <c r="AL712">
        <v>224</v>
      </c>
      <c r="AM712">
        <v>205.83939893751</v>
      </c>
      <c r="AN712">
        <v>210.25892146782999</v>
      </c>
      <c r="AO712">
        <v>216</v>
      </c>
      <c r="AP712">
        <v>196.960860413321</v>
      </c>
      <c r="AQ712">
        <v>220</v>
      </c>
      <c r="AR712">
        <v>196.965299258133</v>
      </c>
      <c r="AS712">
        <v>0</v>
      </c>
      <c r="AT712">
        <v>230.417125861774</v>
      </c>
      <c r="AU712">
        <v>201.257503765644</v>
      </c>
      <c r="AV712">
        <v>0</v>
      </c>
      <c r="AW712">
        <v>195</v>
      </c>
      <c r="AX712">
        <v>0</v>
      </c>
      <c r="AY712">
        <v>193</v>
      </c>
      <c r="AZ712">
        <v>213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204.015054008448</v>
      </c>
      <c r="AA713">
        <v>195.56639397230401</v>
      </c>
      <c r="AB713">
        <v>239.16131104313101</v>
      </c>
      <c r="AC713">
        <v>210.04689650655399</v>
      </c>
      <c r="AD713">
        <v>200.96797173664501</v>
      </c>
      <c r="AE713">
        <v>198.53723803357201</v>
      </c>
      <c r="AF713">
        <v>0</v>
      </c>
      <c r="AG713">
        <v>0</v>
      </c>
      <c r="AH713">
        <v>202</v>
      </c>
      <c r="AI713">
        <v>211.852423830107</v>
      </c>
      <c r="AJ713">
        <v>209.63105957526801</v>
      </c>
      <c r="AK713">
        <v>0</v>
      </c>
      <c r="AL713">
        <v>214.87280127795501</v>
      </c>
      <c r="AM713">
        <v>201.266204478471</v>
      </c>
      <c r="AN713">
        <v>215.90933684496</v>
      </c>
      <c r="AO713">
        <v>217.61068212741901</v>
      </c>
      <c r="AP713">
        <v>200.253890080812</v>
      </c>
      <c r="AQ713">
        <v>199.59802638601801</v>
      </c>
      <c r="AR713">
        <v>198.00094431718799</v>
      </c>
      <c r="AS713">
        <v>0</v>
      </c>
      <c r="AT713">
        <v>234.00538876098801</v>
      </c>
      <c r="AU713">
        <v>195.57023365935501</v>
      </c>
      <c r="AV713">
        <v>0</v>
      </c>
      <c r="AW713">
        <v>194.99999999999901</v>
      </c>
      <c r="AX713">
        <v>0</v>
      </c>
      <c r="AY713">
        <v>203.73788084946301</v>
      </c>
      <c r="AZ713">
        <v>218.90583446720501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201.47465150570699</v>
      </c>
      <c r="AA714">
        <v>194.049685037844</v>
      </c>
      <c r="AB714">
        <v>240.76273154836801</v>
      </c>
      <c r="AC714">
        <v>209.36909118164999</v>
      </c>
      <c r="AD714">
        <v>210.09176630435499</v>
      </c>
      <c r="AE714">
        <v>195.610625405364</v>
      </c>
      <c r="AF714">
        <v>0</v>
      </c>
      <c r="AG714">
        <v>0</v>
      </c>
      <c r="AH714">
        <v>202</v>
      </c>
      <c r="AI714">
        <v>210.78531739130301</v>
      </c>
      <c r="AJ714">
        <v>206.96329347825699</v>
      </c>
      <c r="AK714">
        <v>0</v>
      </c>
      <c r="AL714">
        <v>210.33759891303799</v>
      </c>
      <c r="AM714">
        <v>196.81190151425</v>
      </c>
      <c r="AN714">
        <v>218.127996925221</v>
      </c>
      <c r="AO714">
        <v>218.411011956522</v>
      </c>
      <c r="AP714">
        <v>197.94494021738601</v>
      </c>
      <c r="AQ714">
        <v>189.460515217379</v>
      </c>
      <c r="AR714">
        <v>198.740088750609</v>
      </c>
      <c r="AS714">
        <v>0</v>
      </c>
      <c r="AT714">
        <v>236.53223401148699</v>
      </c>
      <c r="AU714">
        <v>192.27879922403599</v>
      </c>
      <c r="AV714">
        <v>0</v>
      </c>
      <c r="AW714">
        <v>195</v>
      </c>
      <c r="AX714">
        <v>0</v>
      </c>
      <c r="AY714">
        <v>209.07341304348401</v>
      </c>
      <c r="AZ714">
        <v>221.84037717391601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200.11593114137801</v>
      </c>
      <c r="AA715">
        <v>192.771643354704</v>
      </c>
      <c r="AB715">
        <v>242.51044099163701</v>
      </c>
      <c r="AC715">
        <v>208.92698609199601</v>
      </c>
      <c r="AD715">
        <v>215</v>
      </c>
      <c r="AE715">
        <v>194.57358231711001</v>
      </c>
      <c r="AF715">
        <v>0</v>
      </c>
      <c r="AG715">
        <v>0</v>
      </c>
      <c r="AH715">
        <v>0</v>
      </c>
      <c r="AI715">
        <v>210</v>
      </c>
      <c r="AJ715">
        <v>205</v>
      </c>
      <c r="AK715">
        <v>0</v>
      </c>
      <c r="AL715">
        <v>207</v>
      </c>
      <c r="AM715">
        <v>194.804551169224</v>
      </c>
      <c r="AN715">
        <v>220.12711417177101</v>
      </c>
      <c r="AO715">
        <v>219</v>
      </c>
      <c r="AP715">
        <v>195</v>
      </c>
      <c r="AQ715">
        <v>182</v>
      </c>
      <c r="AR715">
        <v>199.52573063617299</v>
      </c>
      <c r="AS715">
        <v>0</v>
      </c>
      <c r="AT715">
        <v>237.89070998032801</v>
      </c>
      <c r="AU715">
        <v>191.13336207544299</v>
      </c>
      <c r="AV715">
        <v>0</v>
      </c>
      <c r="AW715">
        <v>195</v>
      </c>
      <c r="AX715">
        <v>0</v>
      </c>
      <c r="AY715">
        <v>213</v>
      </c>
      <c r="AZ715">
        <v>224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200.11593114137801</v>
      </c>
      <c r="AA716">
        <v>192.771643354704</v>
      </c>
      <c r="AB716">
        <v>241.022901241814</v>
      </c>
      <c r="AC716">
        <v>208.92698609199601</v>
      </c>
      <c r="AD716">
        <v>215</v>
      </c>
      <c r="AE716">
        <v>194.57358231711001</v>
      </c>
      <c r="AF716">
        <v>0</v>
      </c>
      <c r="AG716">
        <v>0</v>
      </c>
      <c r="AH716">
        <v>0</v>
      </c>
      <c r="AI716">
        <v>210</v>
      </c>
      <c r="AJ716">
        <v>205</v>
      </c>
      <c r="AK716">
        <v>0</v>
      </c>
      <c r="AL716">
        <v>207</v>
      </c>
      <c r="AM716">
        <v>194.804551169224</v>
      </c>
      <c r="AN716">
        <v>223.073489805474</v>
      </c>
      <c r="AO716">
        <v>219</v>
      </c>
      <c r="AP716">
        <v>195</v>
      </c>
      <c r="AQ716">
        <v>182</v>
      </c>
      <c r="AR716">
        <v>199.182730591123</v>
      </c>
      <c r="AS716">
        <v>0</v>
      </c>
      <c r="AT716">
        <v>237.83999461022299</v>
      </c>
      <c r="AU716">
        <v>191.13336207544299</v>
      </c>
      <c r="AV716">
        <v>0</v>
      </c>
      <c r="AW716">
        <v>195</v>
      </c>
      <c r="AX716">
        <v>0</v>
      </c>
      <c r="AY716">
        <v>213</v>
      </c>
      <c r="AZ716">
        <v>224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200.11593114137801</v>
      </c>
      <c r="AA717">
        <v>192.771643354704</v>
      </c>
      <c r="AB717">
        <v>240.255396639547</v>
      </c>
      <c r="AC717">
        <v>208.92698609199601</v>
      </c>
      <c r="AD717">
        <v>215</v>
      </c>
      <c r="AE717">
        <v>194.57358231711001</v>
      </c>
      <c r="AF717">
        <v>0</v>
      </c>
      <c r="AG717">
        <v>0</v>
      </c>
      <c r="AH717">
        <v>0</v>
      </c>
      <c r="AI717">
        <v>210</v>
      </c>
      <c r="AJ717">
        <v>205</v>
      </c>
      <c r="AK717">
        <v>0</v>
      </c>
      <c r="AL717">
        <v>207</v>
      </c>
      <c r="AM717">
        <v>194.804551169224</v>
      </c>
      <c r="AN717">
        <v>223.188807668918</v>
      </c>
      <c r="AO717">
        <v>219</v>
      </c>
      <c r="AP717">
        <v>195</v>
      </c>
      <c r="AQ717">
        <v>182</v>
      </c>
      <c r="AR717">
        <v>198.50978727284701</v>
      </c>
      <c r="AS717">
        <v>0</v>
      </c>
      <c r="AT717">
        <v>238.38849408978501</v>
      </c>
      <c r="AU717">
        <v>191.13336207544299</v>
      </c>
      <c r="AV717">
        <v>0</v>
      </c>
      <c r="AW717">
        <v>195</v>
      </c>
      <c r="AX717">
        <v>0</v>
      </c>
      <c r="AY717">
        <v>213</v>
      </c>
      <c r="AZ717">
        <v>224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200.97483224106699</v>
      </c>
      <c r="AA718">
        <v>191.49124125464999</v>
      </c>
      <c r="AB718">
        <v>241.141037208878</v>
      </c>
      <c r="AC718">
        <v>205.58032002806399</v>
      </c>
      <c r="AD718">
        <v>215</v>
      </c>
      <c r="AE718">
        <v>194.57358231711001</v>
      </c>
      <c r="AF718">
        <v>0</v>
      </c>
      <c r="AG718">
        <v>0</v>
      </c>
      <c r="AH718">
        <v>0</v>
      </c>
      <c r="AI718">
        <v>210</v>
      </c>
      <c r="AJ718">
        <v>205</v>
      </c>
      <c r="AK718">
        <v>0</v>
      </c>
      <c r="AL718">
        <v>207</v>
      </c>
      <c r="AM718">
        <v>196.58472823098899</v>
      </c>
      <c r="AN718">
        <v>223.48640688132701</v>
      </c>
      <c r="AO718">
        <v>219</v>
      </c>
      <c r="AP718">
        <v>195</v>
      </c>
      <c r="AQ718">
        <v>182</v>
      </c>
      <c r="AR718">
        <v>198.39992821915399</v>
      </c>
      <c r="AS718">
        <v>0</v>
      </c>
      <c r="AT718">
        <v>237.39099274248801</v>
      </c>
      <c r="AU718">
        <v>190.08682906631299</v>
      </c>
      <c r="AV718">
        <v>0</v>
      </c>
      <c r="AW718">
        <v>195</v>
      </c>
      <c r="AX718">
        <v>0</v>
      </c>
      <c r="AY718">
        <v>213</v>
      </c>
      <c r="AZ718">
        <v>224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205.05724115627299</v>
      </c>
      <c r="AA719">
        <v>193.63818807033601</v>
      </c>
      <c r="AB719">
        <v>243.846445814871</v>
      </c>
      <c r="AC719">
        <v>203.14781603719999</v>
      </c>
      <c r="AD719">
        <v>215</v>
      </c>
      <c r="AE719">
        <v>190.44266256952</v>
      </c>
      <c r="AF719">
        <v>0</v>
      </c>
      <c r="AG719">
        <v>0</v>
      </c>
      <c r="AH719">
        <v>0</v>
      </c>
      <c r="AI719">
        <v>210</v>
      </c>
      <c r="AJ719">
        <v>205</v>
      </c>
      <c r="AK719">
        <v>0</v>
      </c>
      <c r="AL719">
        <v>207</v>
      </c>
      <c r="AM719">
        <v>200.40827085844299</v>
      </c>
      <c r="AN719">
        <v>227.06466275411901</v>
      </c>
      <c r="AO719">
        <v>219</v>
      </c>
      <c r="AP719">
        <v>195</v>
      </c>
      <c r="AQ719">
        <v>182</v>
      </c>
      <c r="AR719">
        <v>198.10801342129699</v>
      </c>
      <c r="AS719">
        <v>0</v>
      </c>
      <c r="AT719">
        <v>235.715272264437</v>
      </c>
      <c r="AU719">
        <v>190.12789476893099</v>
      </c>
      <c r="AV719">
        <v>0</v>
      </c>
      <c r="AW719">
        <v>195</v>
      </c>
      <c r="AX719">
        <v>0</v>
      </c>
      <c r="AY719">
        <v>213</v>
      </c>
      <c r="AZ719">
        <v>224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212.076964334678</v>
      </c>
      <c r="AA720">
        <v>200.072763095234</v>
      </c>
      <c r="AB720">
        <v>246.19994467455999</v>
      </c>
      <c r="AC720">
        <v>204.259393244027</v>
      </c>
      <c r="AD720">
        <v>222.50757234371201</v>
      </c>
      <c r="AE720">
        <v>183.37972047334699</v>
      </c>
      <c r="AF720">
        <v>0</v>
      </c>
      <c r="AG720">
        <v>0</v>
      </c>
      <c r="AH720">
        <v>0</v>
      </c>
      <c r="AI720">
        <v>205.49545659377199</v>
      </c>
      <c r="AJ720">
        <v>200.19515370002401</v>
      </c>
      <c r="AK720">
        <v>0</v>
      </c>
      <c r="AL720">
        <v>207</v>
      </c>
      <c r="AM720">
        <v>207.97681997206499</v>
      </c>
      <c r="AN720">
        <v>233.23435747870599</v>
      </c>
      <c r="AO720">
        <v>217.19818263750901</v>
      </c>
      <c r="AP720">
        <v>194.99999999999901</v>
      </c>
      <c r="AQ720">
        <v>194.913024431184</v>
      </c>
      <c r="AR720">
        <v>196.21219460429401</v>
      </c>
      <c r="AS720">
        <v>0</v>
      </c>
      <c r="AT720">
        <v>236.36272758371601</v>
      </c>
      <c r="AU720">
        <v>193.848189720205</v>
      </c>
      <c r="AV720">
        <v>0</v>
      </c>
      <c r="AW720">
        <v>197.40242314998699</v>
      </c>
      <c r="AX720">
        <v>0</v>
      </c>
      <c r="AY720">
        <v>212.09909131875401</v>
      </c>
      <c r="AZ720">
        <v>224.30030289374801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213.799295465277</v>
      </c>
      <c r="AA721">
        <v>198.60197755632001</v>
      </c>
      <c r="AB721">
        <v>247.117694096424</v>
      </c>
      <c r="AC721">
        <v>203.13750762005699</v>
      </c>
      <c r="AD721">
        <v>231.849110710189</v>
      </c>
      <c r="AE721">
        <v>176.694799915788</v>
      </c>
      <c r="AF721">
        <v>0</v>
      </c>
      <c r="AG721">
        <v>0</v>
      </c>
      <c r="AH721">
        <v>0</v>
      </c>
      <c r="AI721">
        <v>199.89053357388599</v>
      </c>
      <c r="AJ721">
        <v>194.21656914547799</v>
      </c>
      <c r="AK721">
        <v>0</v>
      </c>
      <c r="AL721">
        <v>207</v>
      </c>
      <c r="AM721">
        <v>217.36642021693299</v>
      </c>
      <c r="AN721">
        <v>235.538317894534</v>
      </c>
      <c r="AO721">
        <v>214.956213429554</v>
      </c>
      <c r="AP721">
        <v>195</v>
      </c>
      <c r="AQ721">
        <v>210.98047042152601</v>
      </c>
      <c r="AR721">
        <v>194.60714372183301</v>
      </c>
      <c r="AS721">
        <v>0</v>
      </c>
      <c r="AT721">
        <v>236.773556845223</v>
      </c>
      <c r="AU721">
        <v>193.284612707896</v>
      </c>
      <c r="AV721">
        <v>0</v>
      </c>
      <c r="AW721">
        <v>200.39171542726001</v>
      </c>
      <c r="AX721">
        <v>0</v>
      </c>
      <c r="AY721">
        <v>210.978106714777</v>
      </c>
      <c r="AZ721">
        <v>224.673964428407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212.587054356805</v>
      </c>
      <c r="AA722">
        <v>194.39531341672401</v>
      </c>
      <c r="AB722">
        <v>250.88258523929699</v>
      </c>
      <c r="AC722">
        <v>201.846620332947</v>
      </c>
      <c r="AD722">
        <v>240</v>
      </c>
      <c r="AE722">
        <v>174.56080180460501</v>
      </c>
      <c r="AF722">
        <v>0</v>
      </c>
      <c r="AG722">
        <v>0</v>
      </c>
      <c r="AH722">
        <v>0</v>
      </c>
      <c r="AI722">
        <v>195</v>
      </c>
      <c r="AJ722">
        <v>189</v>
      </c>
      <c r="AK722">
        <v>0</v>
      </c>
      <c r="AL722">
        <v>0</v>
      </c>
      <c r="AM722">
        <v>220.14326127221301</v>
      </c>
      <c r="AN722">
        <v>237.40792358850999</v>
      </c>
      <c r="AO722">
        <v>213</v>
      </c>
      <c r="AP722">
        <v>195</v>
      </c>
      <c r="AQ722">
        <v>224.99999999999901</v>
      </c>
      <c r="AR722">
        <v>196.391723114602</v>
      </c>
      <c r="AS722">
        <v>0</v>
      </c>
      <c r="AT722">
        <v>238.43229127779901</v>
      </c>
      <c r="AU722">
        <v>206</v>
      </c>
      <c r="AV722">
        <v>0</v>
      </c>
      <c r="AW722">
        <v>203</v>
      </c>
      <c r="AX722">
        <v>0</v>
      </c>
      <c r="AY722">
        <v>210</v>
      </c>
      <c r="AZ722">
        <v>224.99999999999901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212.587054356805</v>
      </c>
      <c r="AA723">
        <v>194.39531341672401</v>
      </c>
      <c r="AB723">
        <v>256.49121487404</v>
      </c>
      <c r="AC723">
        <v>201.846620332947</v>
      </c>
      <c r="AD723">
        <v>240</v>
      </c>
      <c r="AE723">
        <v>174.56080180460501</v>
      </c>
      <c r="AF723">
        <v>0</v>
      </c>
      <c r="AG723">
        <v>0</v>
      </c>
      <c r="AH723">
        <v>0</v>
      </c>
      <c r="AI723">
        <v>195</v>
      </c>
      <c r="AJ723">
        <v>189</v>
      </c>
      <c r="AK723">
        <v>0</v>
      </c>
      <c r="AL723">
        <v>0</v>
      </c>
      <c r="AM723">
        <v>220.14326127221301</v>
      </c>
      <c r="AN723">
        <v>241.150864469879</v>
      </c>
      <c r="AO723">
        <v>213</v>
      </c>
      <c r="AP723">
        <v>195</v>
      </c>
      <c r="AQ723">
        <v>224.99999999999901</v>
      </c>
      <c r="AR723">
        <v>199.83997842497601</v>
      </c>
      <c r="AS723">
        <v>0</v>
      </c>
      <c r="AT723">
        <v>241.46180411273099</v>
      </c>
      <c r="AU723">
        <v>206</v>
      </c>
      <c r="AV723">
        <v>0</v>
      </c>
      <c r="AW723">
        <v>203</v>
      </c>
      <c r="AX723">
        <v>0</v>
      </c>
      <c r="AY723">
        <v>210</v>
      </c>
      <c r="AZ723">
        <v>224.99999999999901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212.587054356805</v>
      </c>
      <c r="AA724">
        <v>194.39531341672401</v>
      </c>
      <c r="AB724">
        <v>252.83907054069101</v>
      </c>
      <c r="AC724">
        <v>201.846620332947</v>
      </c>
      <c r="AD724">
        <v>240</v>
      </c>
      <c r="AE724">
        <v>174.56080180460501</v>
      </c>
      <c r="AF724">
        <v>0</v>
      </c>
      <c r="AG724">
        <v>0</v>
      </c>
      <c r="AH724">
        <v>0</v>
      </c>
      <c r="AI724">
        <v>195</v>
      </c>
      <c r="AJ724">
        <v>189</v>
      </c>
      <c r="AK724">
        <v>0</v>
      </c>
      <c r="AL724">
        <v>0</v>
      </c>
      <c r="AM724">
        <v>220.14326127221301</v>
      </c>
      <c r="AN724">
        <v>237.55441903385599</v>
      </c>
      <c r="AO724">
        <v>213</v>
      </c>
      <c r="AP724">
        <v>195</v>
      </c>
      <c r="AQ724">
        <v>224.99999999999901</v>
      </c>
      <c r="AR724">
        <v>193.26168152888499</v>
      </c>
      <c r="AS724">
        <v>0</v>
      </c>
      <c r="AT724">
        <v>234.78072353673099</v>
      </c>
      <c r="AU724">
        <v>206</v>
      </c>
      <c r="AV724">
        <v>0</v>
      </c>
      <c r="AW724">
        <v>203</v>
      </c>
      <c r="AX724">
        <v>0</v>
      </c>
      <c r="AY724">
        <v>210</v>
      </c>
      <c r="AZ724">
        <v>224.99999999999901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212.587054356805</v>
      </c>
      <c r="AA725">
        <v>194.39531341672401</v>
      </c>
      <c r="AB725">
        <v>255.465037941178</v>
      </c>
      <c r="AC725">
        <v>201.846620332947</v>
      </c>
      <c r="AD725">
        <v>240</v>
      </c>
      <c r="AE725">
        <v>174.56080180460501</v>
      </c>
      <c r="AF725">
        <v>0</v>
      </c>
      <c r="AG725">
        <v>0</v>
      </c>
      <c r="AH725">
        <v>0</v>
      </c>
      <c r="AI725">
        <v>195</v>
      </c>
      <c r="AJ725">
        <v>189</v>
      </c>
      <c r="AK725">
        <v>0</v>
      </c>
      <c r="AL725">
        <v>0</v>
      </c>
      <c r="AM725">
        <v>220.14326127221301</v>
      </c>
      <c r="AN725">
        <v>234.52295381740601</v>
      </c>
      <c r="AO725">
        <v>213</v>
      </c>
      <c r="AP725">
        <v>195</v>
      </c>
      <c r="AQ725">
        <v>224.99999999999901</v>
      </c>
      <c r="AR725">
        <v>189.919410139164</v>
      </c>
      <c r="AS725">
        <v>0</v>
      </c>
      <c r="AT725">
        <v>233.672079474578</v>
      </c>
      <c r="AU725">
        <v>206</v>
      </c>
      <c r="AV725">
        <v>0</v>
      </c>
      <c r="AW725">
        <v>203</v>
      </c>
      <c r="AX725">
        <v>0</v>
      </c>
      <c r="AY725">
        <v>210</v>
      </c>
      <c r="AZ725">
        <v>224.99999999999901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209.75549206314301</v>
      </c>
      <c r="AA726">
        <v>196.35155088955401</v>
      </c>
      <c r="AB726">
        <v>259.20266554180103</v>
      </c>
      <c r="AC726">
        <v>200.61222657737599</v>
      </c>
      <c r="AD726">
        <v>240</v>
      </c>
      <c r="AE726">
        <v>174.56080180460501</v>
      </c>
      <c r="AF726">
        <v>0</v>
      </c>
      <c r="AG726">
        <v>0</v>
      </c>
      <c r="AH726">
        <v>0</v>
      </c>
      <c r="AI726">
        <v>195</v>
      </c>
      <c r="AJ726">
        <v>189</v>
      </c>
      <c r="AK726">
        <v>0</v>
      </c>
      <c r="AL726">
        <v>0</v>
      </c>
      <c r="AM726">
        <v>216.99124731619</v>
      </c>
      <c r="AN726">
        <v>227.99396102919499</v>
      </c>
      <c r="AO726">
        <v>213</v>
      </c>
      <c r="AP726">
        <v>195</v>
      </c>
      <c r="AQ726">
        <v>224.99999999999901</v>
      </c>
      <c r="AR726">
        <v>191.965138273679</v>
      </c>
      <c r="AS726">
        <v>0</v>
      </c>
      <c r="AT726">
        <v>232.661927794711</v>
      </c>
      <c r="AU726">
        <v>206</v>
      </c>
      <c r="AV726">
        <v>0</v>
      </c>
      <c r="AW726">
        <v>203</v>
      </c>
      <c r="AX726">
        <v>0</v>
      </c>
      <c r="AY726">
        <v>210</v>
      </c>
      <c r="AZ726">
        <v>224.99999999999901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203.69009791212801</v>
      </c>
      <c r="AA727">
        <v>199.185020496146</v>
      </c>
      <c r="AB727">
        <v>263.03492997695901</v>
      </c>
      <c r="AC727">
        <v>204.54233095114799</v>
      </c>
      <c r="AD727">
        <v>240</v>
      </c>
      <c r="AE727">
        <v>180.622408775102</v>
      </c>
      <c r="AF727">
        <v>0</v>
      </c>
      <c r="AG727">
        <v>0</v>
      </c>
      <c r="AH727">
        <v>0</v>
      </c>
      <c r="AI727">
        <v>195</v>
      </c>
      <c r="AJ727">
        <v>189</v>
      </c>
      <c r="AK727">
        <v>0</v>
      </c>
      <c r="AL727">
        <v>0</v>
      </c>
      <c r="AM727">
        <v>211.59492568879401</v>
      </c>
      <c r="AN727">
        <v>222.94086553221001</v>
      </c>
      <c r="AO727">
        <v>213</v>
      </c>
      <c r="AP727">
        <v>195</v>
      </c>
      <c r="AQ727">
        <v>224.99999999999901</v>
      </c>
      <c r="AR727">
        <v>195.113237897396</v>
      </c>
      <c r="AS727">
        <v>0</v>
      </c>
      <c r="AT727">
        <v>237.08286748173199</v>
      </c>
      <c r="AU727">
        <v>206</v>
      </c>
      <c r="AV727">
        <v>0</v>
      </c>
      <c r="AW727">
        <v>203</v>
      </c>
      <c r="AX727">
        <v>0</v>
      </c>
      <c r="AY727">
        <v>210</v>
      </c>
      <c r="AZ727">
        <v>224.99999999999901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202.84250965905201</v>
      </c>
      <c r="AA728">
        <v>200.681418291364</v>
      </c>
      <c r="AB728">
        <v>262.52336093280502</v>
      </c>
      <c r="AC728">
        <v>208.25857967572799</v>
      </c>
      <c r="AD728">
        <v>231.98704845388201</v>
      </c>
      <c r="AE728">
        <v>195.130083591919</v>
      </c>
      <c r="AF728">
        <v>0</v>
      </c>
      <c r="AG728">
        <v>0</v>
      </c>
      <c r="AH728">
        <v>0</v>
      </c>
      <c r="AI728">
        <v>195</v>
      </c>
      <c r="AJ728">
        <v>198.01457048938099</v>
      </c>
      <c r="AK728">
        <v>0</v>
      </c>
      <c r="AL728">
        <v>0</v>
      </c>
      <c r="AM728">
        <v>210.06981370516101</v>
      </c>
      <c r="AN728">
        <v>219.96150623360401</v>
      </c>
      <c r="AO728">
        <v>203.48462003898501</v>
      </c>
      <c r="AP728">
        <v>200.50890418795501</v>
      </c>
      <c r="AQ728">
        <v>214.983810567353</v>
      </c>
      <c r="AR728">
        <v>196.56929797540701</v>
      </c>
      <c r="AS728">
        <v>0</v>
      </c>
      <c r="AT728">
        <v>240.02516364784699</v>
      </c>
      <c r="AU728">
        <v>212.00971365958699</v>
      </c>
      <c r="AV728">
        <v>0</v>
      </c>
      <c r="AW728">
        <v>192.983810567353</v>
      </c>
      <c r="AX728">
        <v>0</v>
      </c>
      <c r="AY728">
        <v>198.98219162408799</v>
      </c>
      <c r="AZ728">
        <v>228.004856829793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198.60979590609301</v>
      </c>
      <c r="AA729">
        <v>199.94730700810399</v>
      </c>
      <c r="AB729">
        <v>260.73822581303301</v>
      </c>
      <c r="AC729">
        <v>207.09431087465401</v>
      </c>
      <c r="AD729">
        <v>224</v>
      </c>
      <c r="AE729">
        <v>205.62398413011201</v>
      </c>
      <c r="AF729">
        <v>0</v>
      </c>
      <c r="AG729">
        <v>0</v>
      </c>
      <c r="AH729">
        <v>0</v>
      </c>
      <c r="AI729">
        <v>0</v>
      </c>
      <c r="AJ729">
        <v>206.99999999999901</v>
      </c>
      <c r="AK729">
        <v>0</v>
      </c>
      <c r="AL729">
        <v>0</v>
      </c>
      <c r="AM729">
        <v>201.99960335890299</v>
      </c>
      <c r="AN729">
        <v>215.809095937645</v>
      </c>
      <c r="AO729">
        <v>193.99999999999901</v>
      </c>
      <c r="AP729">
        <v>206</v>
      </c>
      <c r="AQ729">
        <v>205</v>
      </c>
      <c r="AR729">
        <v>194.33286323307701</v>
      </c>
      <c r="AS729">
        <v>0</v>
      </c>
      <c r="AT729">
        <v>240.22593785810301</v>
      </c>
      <c r="AU729">
        <v>218</v>
      </c>
      <c r="AV729">
        <v>0</v>
      </c>
      <c r="AW729">
        <v>183</v>
      </c>
      <c r="AX729">
        <v>0</v>
      </c>
      <c r="AY729">
        <v>188</v>
      </c>
      <c r="AZ729">
        <v>231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198.60979590609301</v>
      </c>
      <c r="AA730">
        <v>199.94730700810399</v>
      </c>
      <c r="AB730">
        <v>260.73822581303301</v>
      </c>
      <c r="AC730">
        <v>207.09431087465401</v>
      </c>
      <c r="AD730">
        <v>224</v>
      </c>
      <c r="AE730">
        <v>205.62398413011201</v>
      </c>
      <c r="AF730">
        <v>0</v>
      </c>
      <c r="AG730">
        <v>0</v>
      </c>
      <c r="AH730">
        <v>0</v>
      </c>
      <c r="AI730">
        <v>0</v>
      </c>
      <c r="AJ730">
        <v>206.99999999999901</v>
      </c>
      <c r="AK730">
        <v>0</v>
      </c>
      <c r="AL730">
        <v>0</v>
      </c>
      <c r="AM730">
        <v>201.99960335890299</v>
      </c>
      <c r="AN730">
        <v>215.809095937645</v>
      </c>
      <c r="AO730">
        <v>193.99999999999901</v>
      </c>
      <c r="AP730">
        <v>206</v>
      </c>
      <c r="AQ730">
        <v>205</v>
      </c>
      <c r="AR730">
        <v>194.33286323307701</v>
      </c>
      <c r="AS730">
        <v>0</v>
      </c>
      <c r="AT730">
        <v>240.22593785810301</v>
      </c>
      <c r="AU730">
        <v>218</v>
      </c>
      <c r="AV730">
        <v>0</v>
      </c>
      <c r="AW730">
        <v>183</v>
      </c>
      <c r="AX730">
        <v>0</v>
      </c>
      <c r="AY730">
        <v>188</v>
      </c>
      <c r="AZ730">
        <v>231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198.60979590609301</v>
      </c>
      <c r="AA731">
        <v>199.94730700810399</v>
      </c>
      <c r="AB731">
        <v>260.73822581303301</v>
      </c>
      <c r="AC731">
        <v>207.09431087465401</v>
      </c>
      <c r="AD731">
        <v>224</v>
      </c>
      <c r="AE731">
        <v>205.62398413011201</v>
      </c>
      <c r="AF731">
        <v>0</v>
      </c>
      <c r="AG731">
        <v>0</v>
      </c>
      <c r="AH731">
        <v>0</v>
      </c>
      <c r="AI731">
        <v>0</v>
      </c>
      <c r="AJ731">
        <v>206.99999999999901</v>
      </c>
      <c r="AK731">
        <v>0</v>
      </c>
      <c r="AL731">
        <v>0</v>
      </c>
      <c r="AM731">
        <v>201.99960335890299</v>
      </c>
      <c r="AN731">
        <v>215.809095937645</v>
      </c>
      <c r="AO731">
        <v>193.99999999999901</v>
      </c>
      <c r="AP731">
        <v>206</v>
      </c>
      <c r="AQ731">
        <v>205</v>
      </c>
      <c r="AR731">
        <v>194.33286323307701</v>
      </c>
      <c r="AS731">
        <v>0</v>
      </c>
      <c r="AT731">
        <v>240.22593785810301</v>
      </c>
      <c r="AU731">
        <v>218</v>
      </c>
      <c r="AV731">
        <v>0</v>
      </c>
      <c r="AW731">
        <v>183</v>
      </c>
      <c r="AX731">
        <v>0</v>
      </c>
      <c r="AY731">
        <v>188</v>
      </c>
      <c r="AZ731">
        <v>231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218.32038571790099</v>
      </c>
      <c r="AA732">
        <v>219.266749650268</v>
      </c>
      <c r="AB732">
        <v>269.77449435991502</v>
      </c>
      <c r="AC732">
        <v>223.28032317996599</v>
      </c>
      <c r="AD732">
        <v>224</v>
      </c>
      <c r="AE732">
        <v>205.62398413011201</v>
      </c>
      <c r="AF732">
        <v>0</v>
      </c>
      <c r="AG732">
        <v>0</v>
      </c>
      <c r="AH732">
        <v>0</v>
      </c>
      <c r="AI732">
        <v>0</v>
      </c>
      <c r="AJ732">
        <v>206.99999999999901</v>
      </c>
      <c r="AK732">
        <v>0</v>
      </c>
      <c r="AL732">
        <v>0</v>
      </c>
      <c r="AM732">
        <v>201.99960335890299</v>
      </c>
      <c r="AN732">
        <v>230.05087272362201</v>
      </c>
      <c r="AO732">
        <v>193.99999999999901</v>
      </c>
      <c r="AP732">
        <v>206</v>
      </c>
      <c r="AQ732">
        <v>205</v>
      </c>
      <c r="AR732">
        <v>207.504736774447</v>
      </c>
      <c r="AS732">
        <v>0</v>
      </c>
      <c r="AT732">
        <v>253.48168487741901</v>
      </c>
      <c r="AU732">
        <v>218</v>
      </c>
      <c r="AV732">
        <v>0</v>
      </c>
      <c r="AW732">
        <v>183</v>
      </c>
      <c r="AX732">
        <v>0</v>
      </c>
      <c r="AY732">
        <v>188</v>
      </c>
      <c r="AZ732">
        <v>231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209.986943101392</v>
      </c>
      <c r="AA733">
        <v>211.19781336970499</v>
      </c>
      <c r="AB733">
        <v>262.32836761341798</v>
      </c>
      <c r="AC733">
        <v>214.06173813386999</v>
      </c>
      <c r="AD733">
        <v>224</v>
      </c>
      <c r="AE733">
        <v>205.62398413011201</v>
      </c>
      <c r="AF733">
        <v>0</v>
      </c>
      <c r="AG733">
        <v>0</v>
      </c>
      <c r="AH733">
        <v>0</v>
      </c>
      <c r="AI733">
        <v>0</v>
      </c>
      <c r="AJ733">
        <v>206.99999999999901</v>
      </c>
      <c r="AK733">
        <v>0</v>
      </c>
      <c r="AL733">
        <v>0</v>
      </c>
      <c r="AM733">
        <v>201.99960335890299</v>
      </c>
      <c r="AN733">
        <v>226.82281594092501</v>
      </c>
      <c r="AO733">
        <v>193.99999999999901</v>
      </c>
      <c r="AP733">
        <v>206</v>
      </c>
      <c r="AQ733">
        <v>205</v>
      </c>
      <c r="AR733">
        <v>201.884783175303</v>
      </c>
      <c r="AS733">
        <v>0</v>
      </c>
      <c r="AT733">
        <v>248.68610081491499</v>
      </c>
      <c r="AU733">
        <v>218</v>
      </c>
      <c r="AV733">
        <v>0</v>
      </c>
      <c r="AW733">
        <v>183</v>
      </c>
      <c r="AX733">
        <v>0</v>
      </c>
      <c r="AY733">
        <v>188</v>
      </c>
      <c r="AZ733">
        <v>231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205.297705787745</v>
      </c>
      <c r="AA734">
        <v>201.483838767816</v>
      </c>
      <c r="AB734">
        <v>260.72262680531497</v>
      </c>
      <c r="AC734">
        <v>205.65666747887599</v>
      </c>
      <c r="AD734">
        <v>224</v>
      </c>
      <c r="AE734">
        <v>205.62398413011201</v>
      </c>
      <c r="AF734">
        <v>0</v>
      </c>
      <c r="AG734">
        <v>0</v>
      </c>
      <c r="AH734">
        <v>0</v>
      </c>
      <c r="AI734">
        <v>0</v>
      </c>
      <c r="AJ734">
        <v>206.99999999999901</v>
      </c>
      <c r="AK734">
        <v>0</v>
      </c>
      <c r="AL734">
        <v>0</v>
      </c>
      <c r="AM734">
        <v>199.94647586094001</v>
      </c>
      <c r="AN734">
        <v>233.17082188477801</v>
      </c>
      <c r="AO734">
        <v>193.99999999999901</v>
      </c>
      <c r="AP734">
        <v>206</v>
      </c>
      <c r="AQ734">
        <v>205</v>
      </c>
      <c r="AR734">
        <v>206.507730526507</v>
      </c>
      <c r="AS734">
        <v>0</v>
      </c>
      <c r="AT734">
        <v>250.53221008956899</v>
      </c>
      <c r="AU734">
        <v>218</v>
      </c>
      <c r="AV734">
        <v>0</v>
      </c>
      <c r="AW734">
        <v>183</v>
      </c>
      <c r="AX734">
        <v>0</v>
      </c>
      <c r="AY734">
        <v>188</v>
      </c>
      <c r="AZ734">
        <v>231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209.130965277435</v>
      </c>
      <c r="AA735">
        <v>199.314289748573</v>
      </c>
      <c r="AB735">
        <v>259.59215216616701</v>
      </c>
      <c r="AC735">
        <v>205.58716660972399</v>
      </c>
      <c r="AD735">
        <v>225.611619768748</v>
      </c>
      <c r="AE735">
        <v>204.26828221845</v>
      </c>
      <c r="AF735">
        <v>0</v>
      </c>
      <c r="AG735">
        <v>0</v>
      </c>
      <c r="AH735">
        <v>0</v>
      </c>
      <c r="AI735">
        <v>0</v>
      </c>
      <c r="AJ735">
        <v>212.55113475902201</v>
      </c>
      <c r="AK735">
        <v>0</v>
      </c>
      <c r="AL735">
        <v>0</v>
      </c>
      <c r="AM735">
        <v>196.767045516141</v>
      </c>
      <c r="AN735">
        <v>241.61281505061999</v>
      </c>
      <c r="AO735">
        <v>199.372065895828</v>
      </c>
      <c r="AP735">
        <v>202.95582932569701</v>
      </c>
      <c r="AQ735">
        <v>202.31396705208499</v>
      </c>
      <c r="AR735">
        <v>211.48255182131501</v>
      </c>
      <c r="AS735">
        <v>0</v>
      </c>
      <c r="AT735">
        <v>249.61274085644499</v>
      </c>
      <c r="AU735">
        <v>212.269796377782</v>
      </c>
      <c r="AV735">
        <v>0</v>
      </c>
      <c r="AW735">
        <v>183</v>
      </c>
      <c r="AX735">
        <v>0</v>
      </c>
      <c r="AY735">
        <v>195.341823390965</v>
      </c>
      <c r="AZ735">
        <v>225.80700296736501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213.00537328356401</v>
      </c>
      <c r="AA736">
        <v>200.71236201733799</v>
      </c>
      <c r="AB736">
        <v>259.099823209004</v>
      </c>
      <c r="AC736">
        <v>204.682024205235</v>
      </c>
      <c r="AD736">
        <v>231.14133237314201</v>
      </c>
      <c r="AE736">
        <v>189.021633257015</v>
      </c>
      <c r="AF736">
        <v>0</v>
      </c>
      <c r="AG736">
        <v>0</v>
      </c>
      <c r="AH736">
        <v>0</v>
      </c>
      <c r="AI736">
        <v>0</v>
      </c>
      <c r="AJ736">
        <v>231.59792261860301</v>
      </c>
      <c r="AK736">
        <v>0</v>
      </c>
      <c r="AL736">
        <v>0</v>
      </c>
      <c r="AM736">
        <v>200.676063892413</v>
      </c>
      <c r="AN736">
        <v>244.89665922095</v>
      </c>
      <c r="AO736">
        <v>217.80444124380901</v>
      </c>
      <c r="AP736">
        <v>192.510816628507</v>
      </c>
      <c r="AQ736">
        <v>193.097779378095</v>
      </c>
      <c r="AR736">
        <v>213.281947706143</v>
      </c>
      <c r="AS736">
        <v>0</v>
      </c>
      <c r="AT736">
        <v>248.08372793208</v>
      </c>
      <c r="AU736">
        <v>192.60859600660299</v>
      </c>
      <c r="AV736">
        <v>0</v>
      </c>
      <c r="AW736">
        <v>183</v>
      </c>
      <c r="AX736">
        <v>0</v>
      </c>
      <c r="AY736">
        <v>220.53273636653901</v>
      </c>
      <c r="AZ736">
        <v>207.98904013098399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212.673069712352</v>
      </c>
      <c r="AA737">
        <v>200.636302121071</v>
      </c>
      <c r="AB737">
        <v>259.86785126692899</v>
      </c>
      <c r="AC737">
        <v>204.57170740831199</v>
      </c>
      <c r="AD737">
        <v>233</v>
      </c>
      <c r="AE737">
        <v>182</v>
      </c>
      <c r="AF737">
        <v>0</v>
      </c>
      <c r="AG737">
        <v>0</v>
      </c>
      <c r="AH737">
        <v>0</v>
      </c>
      <c r="AI737">
        <v>0</v>
      </c>
      <c r="AJ737">
        <v>238</v>
      </c>
      <c r="AK737">
        <v>0</v>
      </c>
      <c r="AL737">
        <v>0</v>
      </c>
      <c r="AM737">
        <v>199.36730285691101</v>
      </c>
      <c r="AN737">
        <v>245.09271265775499</v>
      </c>
      <c r="AO737">
        <v>224</v>
      </c>
      <c r="AP737">
        <v>189</v>
      </c>
      <c r="AQ737">
        <v>190</v>
      </c>
      <c r="AR737">
        <v>213.191577299161</v>
      </c>
      <c r="AS737">
        <v>0</v>
      </c>
      <c r="AT737">
        <v>248.053263514647</v>
      </c>
      <c r="AU737">
        <v>186</v>
      </c>
      <c r="AV737">
        <v>0</v>
      </c>
      <c r="AW737">
        <v>0</v>
      </c>
      <c r="AX737">
        <v>0</v>
      </c>
      <c r="AY737">
        <v>228.99999999999901</v>
      </c>
      <c r="AZ737">
        <v>202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212.673069712352</v>
      </c>
      <c r="AA738">
        <v>200.636302121071</v>
      </c>
      <c r="AB738">
        <v>259.86785126692899</v>
      </c>
      <c r="AC738">
        <v>204.57170740831199</v>
      </c>
      <c r="AD738">
        <v>233</v>
      </c>
      <c r="AE738">
        <v>182</v>
      </c>
      <c r="AF738">
        <v>0</v>
      </c>
      <c r="AG738">
        <v>0</v>
      </c>
      <c r="AH738">
        <v>0</v>
      </c>
      <c r="AI738">
        <v>0</v>
      </c>
      <c r="AJ738">
        <v>238</v>
      </c>
      <c r="AK738">
        <v>0</v>
      </c>
      <c r="AL738">
        <v>0</v>
      </c>
      <c r="AM738">
        <v>199.36730285691101</v>
      </c>
      <c r="AN738">
        <v>245.09271265775499</v>
      </c>
      <c r="AO738">
        <v>224</v>
      </c>
      <c r="AP738">
        <v>189</v>
      </c>
      <c r="AQ738">
        <v>190</v>
      </c>
      <c r="AR738">
        <v>213.191577299161</v>
      </c>
      <c r="AS738">
        <v>0</v>
      </c>
      <c r="AT738">
        <v>248.053263514647</v>
      </c>
      <c r="AU738">
        <v>186</v>
      </c>
      <c r="AV738">
        <v>0</v>
      </c>
      <c r="AW738">
        <v>0</v>
      </c>
      <c r="AX738">
        <v>0</v>
      </c>
      <c r="AY738">
        <v>228.99999999999901</v>
      </c>
      <c r="AZ738">
        <v>202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212.673069712352</v>
      </c>
      <c r="AA739">
        <v>200.636302121071</v>
      </c>
      <c r="AB739">
        <v>259.86785126692899</v>
      </c>
      <c r="AC739">
        <v>204.57170740831199</v>
      </c>
      <c r="AD739">
        <v>233</v>
      </c>
      <c r="AE739">
        <v>182</v>
      </c>
      <c r="AF739">
        <v>0</v>
      </c>
      <c r="AG739">
        <v>0</v>
      </c>
      <c r="AH739">
        <v>0</v>
      </c>
      <c r="AI739">
        <v>0</v>
      </c>
      <c r="AJ739">
        <v>238</v>
      </c>
      <c r="AK739">
        <v>0</v>
      </c>
      <c r="AL739">
        <v>0</v>
      </c>
      <c r="AM739">
        <v>199.36730285691101</v>
      </c>
      <c r="AN739">
        <v>245.09271265775499</v>
      </c>
      <c r="AO739">
        <v>224</v>
      </c>
      <c r="AP739">
        <v>189</v>
      </c>
      <c r="AQ739">
        <v>190</v>
      </c>
      <c r="AR739">
        <v>213.191577299161</v>
      </c>
      <c r="AS739">
        <v>0</v>
      </c>
      <c r="AT739">
        <v>248.053263514647</v>
      </c>
      <c r="AU739">
        <v>186</v>
      </c>
      <c r="AV739">
        <v>0</v>
      </c>
      <c r="AW739">
        <v>0</v>
      </c>
      <c r="AX739">
        <v>0</v>
      </c>
      <c r="AY739">
        <v>228.99999999999901</v>
      </c>
      <c r="AZ739">
        <v>202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212.673069712352</v>
      </c>
      <c r="AA740">
        <v>200.636302121071</v>
      </c>
      <c r="AB740">
        <v>259.86785126692899</v>
      </c>
      <c r="AC740">
        <v>204.57170740831199</v>
      </c>
      <c r="AD740">
        <v>233</v>
      </c>
      <c r="AE740">
        <v>182</v>
      </c>
      <c r="AF740">
        <v>0</v>
      </c>
      <c r="AG740">
        <v>0</v>
      </c>
      <c r="AH740">
        <v>0</v>
      </c>
      <c r="AI740">
        <v>0</v>
      </c>
      <c r="AJ740">
        <v>238</v>
      </c>
      <c r="AK740">
        <v>0</v>
      </c>
      <c r="AL740">
        <v>0</v>
      </c>
      <c r="AM740">
        <v>199.36730285691101</v>
      </c>
      <c r="AN740">
        <v>245.09271265775499</v>
      </c>
      <c r="AO740">
        <v>224</v>
      </c>
      <c r="AP740">
        <v>189</v>
      </c>
      <c r="AQ740">
        <v>190</v>
      </c>
      <c r="AR740">
        <v>213.191577299161</v>
      </c>
      <c r="AS740">
        <v>0</v>
      </c>
      <c r="AT740">
        <v>248.053263514647</v>
      </c>
      <c r="AU740">
        <v>186</v>
      </c>
      <c r="AV740">
        <v>0</v>
      </c>
      <c r="AW740">
        <v>0</v>
      </c>
      <c r="AX740">
        <v>0</v>
      </c>
      <c r="AY740">
        <v>228.99999999999901</v>
      </c>
      <c r="AZ740">
        <v>202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221.08559994300899</v>
      </c>
      <c r="AA741">
        <v>210.17850847514799</v>
      </c>
      <c r="AB741">
        <v>273.87953646505099</v>
      </c>
      <c r="AC741">
        <v>215.25061875171701</v>
      </c>
      <c r="AD741">
        <v>233</v>
      </c>
      <c r="AE741">
        <v>182</v>
      </c>
      <c r="AF741">
        <v>0</v>
      </c>
      <c r="AG741">
        <v>0</v>
      </c>
      <c r="AH741">
        <v>0</v>
      </c>
      <c r="AI741">
        <v>0</v>
      </c>
      <c r="AJ741">
        <v>238</v>
      </c>
      <c r="AK741">
        <v>0</v>
      </c>
      <c r="AL741">
        <v>0</v>
      </c>
      <c r="AM741">
        <v>222.63726975693299</v>
      </c>
      <c r="AN741">
        <v>256.91921726797102</v>
      </c>
      <c r="AO741">
        <v>281.93275853069599</v>
      </c>
      <c r="AP741">
        <v>189</v>
      </c>
      <c r="AQ741">
        <v>190</v>
      </c>
      <c r="AR741">
        <v>222.450220725213</v>
      </c>
      <c r="AS741">
        <v>0</v>
      </c>
      <c r="AT741">
        <v>259.642470908723</v>
      </c>
      <c r="AU741">
        <v>186</v>
      </c>
      <c r="AV741">
        <v>0</v>
      </c>
      <c r="AW741">
        <v>0</v>
      </c>
      <c r="AX741">
        <v>0</v>
      </c>
      <c r="AY741">
        <v>228.99999999999901</v>
      </c>
      <c r="AZ741">
        <v>202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216.60458031298799</v>
      </c>
      <c r="AA742">
        <v>205.979714502446</v>
      </c>
      <c r="AB742">
        <v>276.667950701986</v>
      </c>
      <c r="AC742">
        <v>218.70029778147301</v>
      </c>
      <c r="AD742">
        <v>233</v>
      </c>
      <c r="AE742">
        <v>182</v>
      </c>
      <c r="AF742">
        <v>0</v>
      </c>
      <c r="AG742">
        <v>0</v>
      </c>
      <c r="AH742">
        <v>0</v>
      </c>
      <c r="AI742">
        <v>0</v>
      </c>
      <c r="AJ742">
        <v>238</v>
      </c>
      <c r="AK742">
        <v>0</v>
      </c>
      <c r="AL742">
        <v>0</v>
      </c>
      <c r="AM742">
        <v>220.446526854794</v>
      </c>
      <c r="AN742">
        <v>256.12320998370097</v>
      </c>
      <c r="AO742">
        <v>245.74679187067599</v>
      </c>
      <c r="AP742">
        <v>189</v>
      </c>
      <c r="AQ742">
        <v>190</v>
      </c>
      <c r="AR742">
        <v>218.18636183076001</v>
      </c>
      <c r="AS742">
        <v>0</v>
      </c>
      <c r="AT742">
        <v>256.639286144381</v>
      </c>
      <c r="AU742">
        <v>186</v>
      </c>
      <c r="AV742">
        <v>0</v>
      </c>
      <c r="AW742">
        <v>0</v>
      </c>
      <c r="AX742">
        <v>0</v>
      </c>
      <c r="AY742">
        <v>228.99999999999901</v>
      </c>
      <c r="AZ742">
        <v>202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214.84189268359501</v>
      </c>
      <c r="AA743">
        <v>210.433915288403</v>
      </c>
      <c r="AB743">
        <v>275.39259414866501</v>
      </c>
      <c r="AC743">
        <v>222.15618164583699</v>
      </c>
      <c r="AD743">
        <v>222.636386583616</v>
      </c>
      <c r="AE743">
        <v>201.31400682144201</v>
      </c>
      <c r="AF743">
        <v>0</v>
      </c>
      <c r="AG743">
        <v>0</v>
      </c>
      <c r="AH743">
        <v>0</v>
      </c>
      <c r="AI743">
        <v>0</v>
      </c>
      <c r="AJ743">
        <v>224.33887322385701</v>
      </c>
      <c r="AK743">
        <v>0</v>
      </c>
      <c r="AL743">
        <v>0</v>
      </c>
      <c r="AM743">
        <v>215.49506940270399</v>
      </c>
      <c r="AN743">
        <v>255.38708278663501</v>
      </c>
      <c r="AO743">
        <v>223.97754996873701</v>
      </c>
      <c r="AP743">
        <v>189</v>
      </c>
      <c r="AQ743">
        <v>190</v>
      </c>
      <c r="AR743">
        <v>221.84197648132999</v>
      </c>
      <c r="AS743">
        <v>0</v>
      </c>
      <c r="AT743">
        <v>255.21761805865199</v>
      </c>
      <c r="AU743">
        <v>190.71073337108299</v>
      </c>
      <c r="AV743">
        <v>0</v>
      </c>
      <c r="AW743">
        <v>0</v>
      </c>
      <c r="AX743">
        <v>0</v>
      </c>
      <c r="AY743">
        <v>229</v>
      </c>
      <c r="AZ743">
        <v>210.95039340505801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214.34355547606401</v>
      </c>
      <c r="AA744">
        <v>211.87171081173199</v>
      </c>
      <c r="AB744">
        <v>276.67646147806897</v>
      </c>
      <c r="AC744">
        <v>223.99504552381799</v>
      </c>
      <c r="AD744">
        <v>211</v>
      </c>
      <c r="AE744">
        <v>223</v>
      </c>
      <c r="AF744">
        <v>0</v>
      </c>
      <c r="AG744">
        <v>0</v>
      </c>
      <c r="AH744">
        <v>0</v>
      </c>
      <c r="AI744">
        <v>0</v>
      </c>
      <c r="AJ744">
        <v>209</v>
      </c>
      <c r="AK744">
        <v>0</v>
      </c>
      <c r="AL744">
        <v>0</v>
      </c>
      <c r="AM744">
        <v>216.14869230895499</v>
      </c>
      <c r="AN744">
        <v>260.12247756481401</v>
      </c>
      <c r="AO744">
        <v>222.423754969897</v>
      </c>
      <c r="AP744">
        <v>189</v>
      </c>
      <c r="AQ744">
        <v>189.99999999999901</v>
      </c>
      <c r="AR744">
        <v>220.07815311333999</v>
      </c>
      <c r="AS744">
        <v>0</v>
      </c>
      <c r="AT744">
        <v>257.10738973352301</v>
      </c>
      <c r="AU744">
        <v>196</v>
      </c>
      <c r="AV744">
        <v>0</v>
      </c>
      <c r="AW744">
        <v>0</v>
      </c>
      <c r="AX744">
        <v>0</v>
      </c>
      <c r="AY744">
        <v>0</v>
      </c>
      <c r="AZ744">
        <v>220.99999999999901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214.34355547606401</v>
      </c>
      <c r="AA745">
        <v>211.87171081173199</v>
      </c>
      <c r="AB745">
        <v>276.67646147806897</v>
      </c>
      <c r="AC745">
        <v>223.99504552381799</v>
      </c>
      <c r="AD745">
        <v>211</v>
      </c>
      <c r="AE745">
        <v>223</v>
      </c>
      <c r="AF745">
        <v>0</v>
      </c>
      <c r="AG745">
        <v>0</v>
      </c>
      <c r="AH745">
        <v>0</v>
      </c>
      <c r="AI745">
        <v>0</v>
      </c>
      <c r="AJ745">
        <v>209</v>
      </c>
      <c r="AK745">
        <v>0</v>
      </c>
      <c r="AL745">
        <v>0</v>
      </c>
      <c r="AM745">
        <v>216.14869230895499</v>
      </c>
      <c r="AN745">
        <v>260.12247756481401</v>
      </c>
      <c r="AO745">
        <v>222.423754969897</v>
      </c>
      <c r="AP745">
        <v>189</v>
      </c>
      <c r="AQ745">
        <v>189.99999999999901</v>
      </c>
      <c r="AR745">
        <v>220.07815311333999</v>
      </c>
      <c r="AS745">
        <v>0</v>
      </c>
      <c r="AT745">
        <v>257.10738973352301</v>
      </c>
      <c r="AU745">
        <v>196</v>
      </c>
      <c r="AV745">
        <v>0</v>
      </c>
      <c r="AW745">
        <v>0</v>
      </c>
      <c r="AX745">
        <v>0</v>
      </c>
      <c r="AY745">
        <v>0</v>
      </c>
      <c r="AZ745">
        <v>220.99999999999901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214.34355547606401</v>
      </c>
      <c r="AA746">
        <v>211.87171081173199</v>
      </c>
      <c r="AB746">
        <v>276.67646147806897</v>
      </c>
      <c r="AC746">
        <v>223.99504552381799</v>
      </c>
      <c r="AD746">
        <v>211</v>
      </c>
      <c r="AE746">
        <v>223</v>
      </c>
      <c r="AF746">
        <v>0</v>
      </c>
      <c r="AG746">
        <v>0</v>
      </c>
      <c r="AH746">
        <v>0</v>
      </c>
      <c r="AI746">
        <v>0</v>
      </c>
      <c r="AJ746">
        <v>209</v>
      </c>
      <c r="AK746">
        <v>0</v>
      </c>
      <c r="AL746">
        <v>0</v>
      </c>
      <c r="AM746">
        <v>216.14869230895499</v>
      </c>
      <c r="AN746">
        <v>260.12247756481401</v>
      </c>
      <c r="AO746">
        <v>222.423754969897</v>
      </c>
      <c r="AP746">
        <v>189</v>
      </c>
      <c r="AQ746">
        <v>189.99999999999901</v>
      </c>
      <c r="AR746">
        <v>220.07815311333999</v>
      </c>
      <c r="AS746">
        <v>0</v>
      </c>
      <c r="AT746">
        <v>257.10738973352301</v>
      </c>
      <c r="AU746">
        <v>196</v>
      </c>
      <c r="AV746">
        <v>0</v>
      </c>
      <c r="AW746">
        <v>0</v>
      </c>
      <c r="AX746">
        <v>0</v>
      </c>
      <c r="AY746">
        <v>0</v>
      </c>
      <c r="AZ746">
        <v>220.99999999999901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214.34355547606401</v>
      </c>
      <c r="AA747">
        <v>211.87171081173199</v>
      </c>
      <c r="AB747">
        <v>276.67646147806897</v>
      </c>
      <c r="AC747">
        <v>223.99504552381799</v>
      </c>
      <c r="AD747">
        <v>211</v>
      </c>
      <c r="AE747">
        <v>223</v>
      </c>
      <c r="AF747">
        <v>0</v>
      </c>
      <c r="AG747">
        <v>0</v>
      </c>
      <c r="AH747">
        <v>0</v>
      </c>
      <c r="AI747">
        <v>0</v>
      </c>
      <c r="AJ747">
        <v>209</v>
      </c>
      <c r="AK747">
        <v>0</v>
      </c>
      <c r="AL747">
        <v>0</v>
      </c>
      <c r="AM747">
        <v>216.14869230895499</v>
      </c>
      <c r="AN747">
        <v>260.12247756481401</v>
      </c>
      <c r="AO747">
        <v>222.423754969897</v>
      </c>
      <c r="AP747">
        <v>189</v>
      </c>
      <c r="AQ747">
        <v>189.99999999999901</v>
      </c>
      <c r="AR747">
        <v>220.07815311333999</v>
      </c>
      <c r="AS747">
        <v>0</v>
      </c>
      <c r="AT747">
        <v>257.10738973352301</v>
      </c>
      <c r="AU747">
        <v>196</v>
      </c>
      <c r="AV747">
        <v>0</v>
      </c>
      <c r="AW747">
        <v>0</v>
      </c>
      <c r="AX747">
        <v>0</v>
      </c>
      <c r="AY747">
        <v>0</v>
      </c>
      <c r="AZ747">
        <v>220.99999999999901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214.34355547606401</v>
      </c>
      <c r="AA748">
        <v>211.87171081173199</v>
      </c>
      <c r="AB748">
        <v>276.67646147806897</v>
      </c>
      <c r="AC748">
        <v>223.99504552381799</v>
      </c>
      <c r="AD748">
        <v>211</v>
      </c>
      <c r="AE748">
        <v>223</v>
      </c>
      <c r="AF748">
        <v>0</v>
      </c>
      <c r="AG748">
        <v>0</v>
      </c>
      <c r="AH748">
        <v>0</v>
      </c>
      <c r="AI748">
        <v>0</v>
      </c>
      <c r="AJ748">
        <v>209</v>
      </c>
      <c r="AK748">
        <v>0</v>
      </c>
      <c r="AL748">
        <v>0</v>
      </c>
      <c r="AM748">
        <v>216.14869230895499</v>
      </c>
      <c r="AN748">
        <v>260.12247756481401</v>
      </c>
      <c r="AO748">
        <v>222.423754969897</v>
      </c>
      <c r="AP748">
        <v>189</v>
      </c>
      <c r="AQ748">
        <v>189.99999999999901</v>
      </c>
      <c r="AR748">
        <v>220.07815311333999</v>
      </c>
      <c r="AS748">
        <v>0</v>
      </c>
      <c r="AT748">
        <v>257.10738973352301</v>
      </c>
      <c r="AU748">
        <v>196</v>
      </c>
      <c r="AV748">
        <v>0</v>
      </c>
      <c r="AW748">
        <v>0</v>
      </c>
      <c r="AX748">
        <v>0</v>
      </c>
      <c r="AY748">
        <v>0</v>
      </c>
      <c r="AZ748">
        <v>220.99999999999901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214.34355547606401</v>
      </c>
      <c r="AA749">
        <v>211.87171081173199</v>
      </c>
      <c r="AB749">
        <v>276.67646147806897</v>
      </c>
      <c r="AC749">
        <v>223.99504552381799</v>
      </c>
      <c r="AD749">
        <v>211</v>
      </c>
      <c r="AE749">
        <v>223</v>
      </c>
      <c r="AF749">
        <v>0</v>
      </c>
      <c r="AG749">
        <v>0</v>
      </c>
      <c r="AH749">
        <v>0</v>
      </c>
      <c r="AI749">
        <v>0</v>
      </c>
      <c r="AJ749">
        <v>209</v>
      </c>
      <c r="AK749">
        <v>0</v>
      </c>
      <c r="AL749">
        <v>0</v>
      </c>
      <c r="AM749">
        <v>216.14869230895499</v>
      </c>
      <c r="AN749">
        <v>260.12247756481401</v>
      </c>
      <c r="AO749">
        <v>222.423754969897</v>
      </c>
      <c r="AP749">
        <v>189</v>
      </c>
      <c r="AQ749">
        <v>189.99999999999901</v>
      </c>
      <c r="AR749">
        <v>220.07815311333999</v>
      </c>
      <c r="AS749">
        <v>0</v>
      </c>
      <c r="AT749">
        <v>257.10738973352301</v>
      </c>
      <c r="AU749">
        <v>196</v>
      </c>
      <c r="AV749">
        <v>0</v>
      </c>
      <c r="AW749">
        <v>0</v>
      </c>
      <c r="AX749">
        <v>0</v>
      </c>
      <c r="AY749">
        <v>0</v>
      </c>
      <c r="AZ749">
        <v>220.99999999999901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214.945104359407</v>
      </c>
      <c r="AA750">
        <v>212.42338518560001</v>
      </c>
      <c r="AB750">
        <v>277.37917438867697</v>
      </c>
      <c r="AC750">
        <v>224.58581825003799</v>
      </c>
      <c r="AD750">
        <v>211</v>
      </c>
      <c r="AE750">
        <v>223</v>
      </c>
      <c r="AF750">
        <v>0</v>
      </c>
      <c r="AG750">
        <v>0</v>
      </c>
      <c r="AH750">
        <v>0</v>
      </c>
      <c r="AI750">
        <v>0</v>
      </c>
      <c r="AJ750">
        <v>209</v>
      </c>
      <c r="AK750">
        <v>0</v>
      </c>
      <c r="AL750">
        <v>0</v>
      </c>
      <c r="AM750">
        <v>216.78544329555299</v>
      </c>
      <c r="AN750">
        <v>260.64113703376597</v>
      </c>
      <c r="AO750">
        <v>222.98341726022301</v>
      </c>
      <c r="AP750">
        <v>189</v>
      </c>
      <c r="AQ750">
        <v>189.99999999999901</v>
      </c>
      <c r="AR750">
        <v>220.61776566621899</v>
      </c>
      <c r="AS750">
        <v>0</v>
      </c>
      <c r="AT750">
        <v>257.86007194509199</v>
      </c>
      <c r="AU750">
        <v>196</v>
      </c>
      <c r="AV750">
        <v>0</v>
      </c>
      <c r="AW750">
        <v>0</v>
      </c>
      <c r="AX750">
        <v>0</v>
      </c>
      <c r="AY750">
        <v>0</v>
      </c>
      <c r="AZ750">
        <v>225.35229411816499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230.38674841721701</v>
      </c>
      <c r="AA751">
        <v>221.53894393367599</v>
      </c>
      <c r="AB751">
        <v>290.47159317770399</v>
      </c>
      <c r="AC751">
        <v>231.15104359014899</v>
      </c>
      <c r="AD751">
        <v>207.37347586225101</v>
      </c>
      <c r="AE751">
        <v>200.334224139073</v>
      </c>
      <c r="AF751">
        <v>0</v>
      </c>
      <c r="AG751">
        <v>0</v>
      </c>
      <c r="AH751">
        <v>0</v>
      </c>
      <c r="AI751">
        <v>0</v>
      </c>
      <c r="AJ751">
        <v>217.15967930993301</v>
      </c>
      <c r="AK751">
        <v>0</v>
      </c>
      <c r="AL751">
        <v>0</v>
      </c>
      <c r="AM751">
        <v>235.835359262552</v>
      </c>
      <c r="AN751">
        <v>256.06436263695002</v>
      </c>
      <c r="AO751">
        <v>220.14903187862899</v>
      </c>
      <c r="AP751">
        <v>204.412727585429</v>
      </c>
      <c r="AQ751">
        <v>200.87957241324401</v>
      </c>
      <c r="AR751">
        <v>234.142158930444</v>
      </c>
      <c r="AS751">
        <v>0</v>
      </c>
      <c r="AT751">
        <v>286.38992575664003</v>
      </c>
      <c r="AU751">
        <v>213.22598965430299</v>
      </c>
      <c r="AV751">
        <v>0</v>
      </c>
      <c r="AW751">
        <v>0</v>
      </c>
      <c r="AX751">
        <v>0</v>
      </c>
      <c r="AY751">
        <v>0</v>
      </c>
      <c r="AZ751">
        <v>229.62820549997301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230.911326165676</v>
      </c>
      <c r="AA752">
        <v>221.44370605580099</v>
      </c>
      <c r="AB752">
        <v>291.12692916690003</v>
      </c>
      <c r="AC752">
        <v>231.274204035906</v>
      </c>
      <c r="AD752">
        <v>207</v>
      </c>
      <c r="AE752">
        <v>198</v>
      </c>
      <c r="AF752">
        <v>0</v>
      </c>
      <c r="AG752">
        <v>0</v>
      </c>
      <c r="AH752">
        <v>0</v>
      </c>
      <c r="AI752">
        <v>0</v>
      </c>
      <c r="AJ752">
        <v>218</v>
      </c>
      <c r="AK752">
        <v>0</v>
      </c>
      <c r="AL752">
        <v>0</v>
      </c>
      <c r="AM752">
        <v>236.59554259095901</v>
      </c>
      <c r="AN752">
        <v>255.792926544697</v>
      </c>
      <c r="AO752">
        <v>219.983435093221</v>
      </c>
      <c r="AP752">
        <v>206</v>
      </c>
      <c r="AQ752">
        <v>202</v>
      </c>
      <c r="AR752">
        <v>234.80451473411</v>
      </c>
      <c r="AS752">
        <v>0</v>
      </c>
      <c r="AT752">
        <v>287.63138181956299</v>
      </c>
      <c r="AU752">
        <v>215</v>
      </c>
      <c r="AV752">
        <v>0</v>
      </c>
      <c r="AW752">
        <v>0</v>
      </c>
      <c r="AX752">
        <v>0</v>
      </c>
      <c r="AY752">
        <v>0</v>
      </c>
      <c r="AZ752">
        <v>228.62442573621101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230.911326165676</v>
      </c>
      <c r="AA753">
        <v>221.44370605580099</v>
      </c>
      <c r="AB753">
        <v>291.12692916690003</v>
      </c>
      <c r="AC753">
        <v>231.274204035906</v>
      </c>
      <c r="AD753">
        <v>207</v>
      </c>
      <c r="AE753">
        <v>198</v>
      </c>
      <c r="AF753">
        <v>0</v>
      </c>
      <c r="AG753">
        <v>0</v>
      </c>
      <c r="AH753">
        <v>0</v>
      </c>
      <c r="AI753">
        <v>0</v>
      </c>
      <c r="AJ753">
        <v>218</v>
      </c>
      <c r="AK753">
        <v>0</v>
      </c>
      <c r="AL753">
        <v>0</v>
      </c>
      <c r="AM753">
        <v>236.59554259095901</v>
      </c>
      <c r="AN753">
        <v>255.792926544697</v>
      </c>
      <c r="AO753">
        <v>219.983435093221</v>
      </c>
      <c r="AP753">
        <v>206</v>
      </c>
      <c r="AQ753">
        <v>202</v>
      </c>
      <c r="AR753">
        <v>234.80451473411</v>
      </c>
      <c r="AS753">
        <v>0</v>
      </c>
      <c r="AT753">
        <v>287.63138181956299</v>
      </c>
      <c r="AU753">
        <v>215</v>
      </c>
      <c r="AV753">
        <v>0</v>
      </c>
      <c r="AW753">
        <v>0</v>
      </c>
      <c r="AX753">
        <v>0</v>
      </c>
      <c r="AY753">
        <v>0</v>
      </c>
      <c r="AZ753">
        <v>228.62442573621101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230.911326165676</v>
      </c>
      <c r="AA754">
        <v>221.44370605580099</v>
      </c>
      <c r="AB754">
        <v>291.12692916690003</v>
      </c>
      <c r="AC754">
        <v>231.274204035906</v>
      </c>
      <c r="AD754">
        <v>207</v>
      </c>
      <c r="AE754">
        <v>198</v>
      </c>
      <c r="AF754">
        <v>0</v>
      </c>
      <c r="AG754">
        <v>0</v>
      </c>
      <c r="AH754">
        <v>0</v>
      </c>
      <c r="AI754">
        <v>0</v>
      </c>
      <c r="AJ754">
        <v>218</v>
      </c>
      <c r="AK754">
        <v>0</v>
      </c>
      <c r="AL754">
        <v>0</v>
      </c>
      <c r="AM754">
        <v>236.59554259095901</v>
      </c>
      <c r="AN754">
        <v>255.792926544697</v>
      </c>
      <c r="AO754">
        <v>219.983435093221</v>
      </c>
      <c r="AP754">
        <v>206</v>
      </c>
      <c r="AQ754">
        <v>202</v>
      </c>
      <c r="AR754">
        <v>234.80451473411</v>
      </c>
      <c r="AS754">
        <v>0</v>
      </c>
      <c r="AT754">
        <v>287.63138181956299</v>
      </c>
      <c r="AU754">
        <v>215</v>
      </c>
      <c r="AV754">
        <v>0</v>
      </c>
      <c r="AW754">
        <v>0</v>
      </c>
      <c r="AX754">
        <v>0</v>
      </c>
      <c r="AY754">
        <v>0</v>
      </c>
      <c r="AZ754">
        <v>228.62442573621101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230.911326165676</v>
      </c>
      <c r="AA755">
        <v>221.44370605580099</v>
      </c>
      <c r="AB755">
        <v>291.12692916690003</v>
      </c>
      <c r="AC755">
        <v>231.274204035906</v>
      </c>
      <c r="AD755">
        <v>207</v>
      </c>
      <c r="AE755">
        <v>198</v>
      </c>
      <c r="AF755">
        <v>0</v>
      </c>
      <c r="AG755">
        <v>0</v>
      </c>
      <c r="AH755">
        <v>0</v>
      </c>
      <c r="AI755">
        <v>0</v>
      </c>
      <c r="AJ755">
        <v>218</v>
      </c>
      <c r="AK755">
        <v>0</v>
      </c>
      <c r="AL755">
        <v>0</v>
      </c>
      <c r="AM755">
        <v>236.59554259095901</v>
      </c>
      <c r="AN755">
        <v>255.792926544697</v>
      </c>
      <c r="AO755">
        <v>219.983435093221</v>
      </c>
      <c r="AP755">
        <v>206</v>
      </c>
      <c r="AQ755">
        <v>202</v>
      </c>
      <c r="AR755">
        <v>234.80451473411</v>
      </c>
      <c r="AS755">
        <v>0</v>
      </c>
      <c r="AT755">
        <v>287.63138181956299</v>
      </c>
      <c r="AU755">
        <v>215</v>
      </c>
      <c r="AV755">
        <v>0</v>
      </c>
      <c r="AW755">
        <v>0</v>
      </c>
      <c r="AX755">
        <v>0</v>
      </c>
      <c r="AY755">
        <v>0</v>
      </c>
      <c r="AZ755">
        <v>228.62442573621101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230.911326165676</v>
      </c>
      <c r="AA756">
        <v>221.44370605580099</v>
      </c>
      <c r="AB756">
        <v>291.12692916690003</v>
      </c>
      <c r="AC756">
        <v>231.274204035906</v>
      </c>
      <c r="AD756">
        <v>207</v>
      </c>
      <c r="AE756">
        <v>198</v>
      </c>
      <c r="AF756">
        <v>0</v>
      </c>
      <c r="AG756">
        <v>0</v>
      </c>
      <c r="AH756">
        <v>0</v>
      </c>
      <c r="AI756">
        <v>0</v>
      </c>
      <c r="AJ756">
        <v>218</v>
      </c>
      <c r="AK756">
        <v>0</v>
      </c>
      <c r="AL756">
        <v>0</v>
      </c>
      <c r="AM756">
        <v>236.59554259095901</v>
      </c>
      <c r="AN756">
        <v>255.792926544697</v>
      </c>
      <c r="AO756">
        <v>219.983435093221</v>
      </c>
      <c r="AP756">
        <v>206</v>
      </c>
      <c r="AQ756">
        <v>202</v>
      </c>
      <c r="AR756">
        <v>234.80451473411</v>
      </c>
      <c r="AS756">
        <v>0</v>
      </c>
      <c r="AT756">
        <v>287.63138181956299</v>
      </c>
      <c r="AU756">
        <v>215</v>
      </c>
      <c r="AV756">
        <v>0</v>
      </c>
      <c r="AW756">
        <v>0</v>
      </c>
      <c r="AX756">
        <v>0</v>
      </c>
      <c r="AY756">
        <v>0</v>
      </c>
      <c r="AZ756">
        <v>228.62442573621101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230.911326165676</v>
      </c>
      <c r="AA757">
        <v>221.44370605580099</v>
      </c>
      <c r="AB757">
        <v>291.12692916690003</v>
      </c>
      <c r="AC757">
        <v>231.274204035906</v>
      </c>
      <c r="AD757">
        <v>207</v>
      </c>
      <c r="AE757">
        <v>198</v>
      </c>
      <c r="AF757">
        <v>0</v>
      </c>
      <c r="AG757">
        <v>0</v>
      </c>
      <c r="AH757">
        <v>0</v>
      </c>
      <c r="AI757">
        <v>0</v>
      </c>
      <c r="AJ757">
        <v>218</v>
      </c>
      <c r="AK757">
        <v>0</v>
      </c>
      <c r="AL757">
        <v>0</v>
      </c>
      <c r="AM757">
        <v>236.59554259095901</v>
      </c>
      <c r="AN757">
        <v>255.792926544697</v>
      </c>
      <c r="AO757">
        <v>219.983435093221</v>
      </c>
      <c r="AP757">
        <v>206</v>
      </c>
      <c r="AQ757">
        <v>202</v>
      </c>
      <c r="AR757">
        <v>234.80451473411</v>
      </c>
      <c r="AS757">
        <v>0</v>
      </c>
      <c r="AT757">
        <v>287.63138181956299</v>
      </c>
      <c r="AU757">
        <v>215</v>
      </c>
      <c r="AV757">
        <v>0</v>
      </c>
      <c r="AW757">
        <v>0</v>
      </c>
      <c r="AX757">
        <v>0</v>
      </c>
      <c r="AY757">
        <v>0</v>
      </c>
      <c r="AZ757">
        <v>228.62442573621101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230.02884068800799</v>
      </c>
      <c r="AA758">
        <v>223.63367944976201</v>
      </c>
      <c r="AB758">
        <v>286.65805176522798</v>
      </c>
      <c r="AC758">
        <v>227.493395322872</v>
      </c>
      <c r="AD758">
        <v>209.32073137196099</v>
      </c>
      <c r="AE758">
        <v>199.16036568598</v>
      </c>
      <c r="AF758">
        <v>0</v>
      </c>
      <c r="AG758">
        <v>0</v>
      </c>
      <c r="AH758">
        <v>0</v>
      </c>
      <c r="AI758">
        <v>0</v>
      </c>
      <c r="AJ758">
        <v>197.11341765234201</v>
      </c>
      <c r="AK758">
        <v>0</v>
      </c>
      <c r="AL758">
        <v>0</v>
      </c>
      <c r="AM758">
        <v>233.89737855230899</v>
      </c>
      <c r="AN758">
        <v>254.12566605149399</v>
      </c>
      <c r="AO758">
        <v>219.25864360871199</v>
      </c>
      <c r="AP758">
        <v>194.78313170218399</v>
      </c>
      <c r="AQ758">
        <v>196.97174869408201</v>
      </c>
      <c r="AR758">
        <v>232.54228107060899</v>
      </c>
      <c r="AS758">
        <v>0</v>
      </c>
      <c r="AT758">
        <v>283.72263972861202</v>
      </c>
      <c r="AU758">
        <v>203.39634314019</v>
      </c>
      <c r="AV758">
        <v>0</v>
      </c>
      <c r="AW758">
        <v>0</v>
      </c>
      <c r="AX758">
        <v>0</v>
      </c>
      <c r="AY758">
        <v>0</v>
      </c>
      <c r="AZ758">
        <v>228.21386085448901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227.14026965828</v>
      </c>
      <c r="AA759">
        <v>228.55046943964399</v>
      </c>
      <c r="AB759">
        <v>284.05189949454098</v>
      </c>
      <c r="AC759">
        <v>219.57608771293599</v>
      </c>
      <c r="AD759">
        <v>213</v>
      </c>
      <c r="AE759">
        <v>200.99999999999901</v>
      </c>
      <c r="AF759">
        <v>0</v>
      </c>
      <c r="AG759">
        <v>0</v>
      </c>
      <c r="AH759">
        <v>0</v>
      </c>
      <c r="AI759">
        <v>0</v>
      </c>
      <c r="AJ759">
        <v>164</v>
      </c>
      <c r="AK759">
        <v>0</v>
      </c>
      <c r="AL759">
        <v>0</v>
      </c>
      <c r="AM759">
        <v>227.41792053015499</v>
      </c>
      <c r="AN759">
        <v>252.897467449353</v>
      </c>
      <c r="AO759">
        <v>219.39522892975501</v>
      </c>
      <c r="AP759">
        <v>177</v>
      </c>
      <c r="AQ759">
        <v>189</v>
      </c>
      <c r="AR759">
        <v>226.71139264499001</v>
      </c>
      <c r="AS759">
        <v>0</v>
      </c>
      <c r="AT759">
        <v>280.59445019639401</v>
      </c>
      <c r="AU759">
        <v>185</v>
      </c>
      <c r="AV759">
        <v>0</v>
      </c>
      <c r="AW759">
        <v>0</v>
      </c>
      <c r="AX759">
        <v>0</v>
      </c>
      <c r="AY759">
        <v>0</v>
      </c>
      <c r="AZ759">
        <v>227.60302023649101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256.196606425879</v>
      </c>
      <c r="AA760">
        <v>256.34127375359702</v>
      </c>
      <c r="AB760">
        <v>308.12405355514699</v>
      </c>
      <c r="AC760">
        <v>241.68269697930299</v>
      </c>
      <c r="AD760">
        <v>213</v>
      </c>
      <c r="AE760">
        <v>200.99999999999901</v>
      </c>
      <c r="AF760">
        <v>0</v>
      </c>
      <c r="AG760">
        <v>0</v>
      </c>
      <c r="AH760">
        <v>0</v>
      </c>
      <c r="AI760">
        <v>0</v>
      </c>
      <c r="AJ760">
        <v>164</v>
      </c>
      <c r="AK760">
        <v>0</v>
      </c>
      <c r="AL760">
        <v>0</v>
      </c>
      <c r="AM760">
        <v>250.24623607108899</v>
      </c>
      <c r="AN760">
        <v>282.48426650685099</v>
      </c>
      <c r="AO760">
        <v>249.27845268823799</v>
      </c>
      <c r="AP760">
        <v>177</v>
      </c>
      <c r="AQ760">
        <v>189</v>
      </c>
      <c r="AR760">
        <v>248.32683725180101</v>
      </c>
      <c r="AS760">
        <v>0</v>
      </c>
      <c r="AT760">
        <v>300.660841134073</v>
      </c>
      <c r="AU760">
        <v>185</v>
      </c>
      <c r="AV760">
        <v>0</v>
      </c>
      <c r="AW760">
        <v>0</v>
      </c>
      <c r="AX760">
        <v>0</v>
      </c>
      <c r="AY760">
        <v>0</v>
      </c>
      <c r="AZ760">
        <v>266.315201271479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248.16849935353599</v>
      </c>
      <c r="AA761">
        <v>249.443534309049</v>
      </c>
      <c r="AB761">
        <v>296.68645026455903</v>
      </c>
      <c r="AC761">
        <v>232.028063072843</v>
      </c>
      <c r="AD761">
        <v>213</v>
      </c>
      <c r="AE761">
        <v>200.99999999999901</v>
      </c>
      <c r="AF761">
        <v>0</v>
      </c>
      <c r="AG761">
        <v>0</v>
      </c>
      <c r="AH761">
        <v>0</v>
      </c>
      <c r="AI761">
        <v>0</v>
      </c>
      <c r="AJ761">
        <v>164</v>
      </c>
      <c r="AK761">
        <v>0</v>
      </c>
      <c r="AL761">
        <v>0</v>
      </c>
      <c r="AM761">
        <v>240.22341599072499</v>
      </c>
      <c r="AN761">
        <v>275.88041683337099</v>
      </c>
      <c r="AO761">
        <v>241.589946404009</v>
      </c>
      <c r="AP761">
        <v>177</v>
      </c>
      <c r="AQ761">
        <v>189</v>
      </c>
      <c r="AR761">
        <v>240.32800786628599</v>
      </c>
      <c r="AS761">
        <v>0</v>
      </c>
      <c r="AT761">
        <v>287.69539351954899</v>
      </c>
      <c r="AU761">
        <v>185</v>
      </c>
      <c r="AV761">
        <v>0</v>
      </c>
      <c r="AW761">
        <v>0</v>
      </c>
      <c r="AX761">
        <v>0</v>
      </c>
      <c r="AY761">
        <v>0</v>
      </c>
      <c r="AZ761">
        <v>259.482899500673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248.16849935353599</v>
      </c>
      <c r="AA762">
        <v>249.443534309049</v>
      </c>
      <c r="AB762">
        <v>296.68645026455903</v>
      </c>
      <c r="AC762">
        <v>232.028063072843</v>
      </c>
      <c r="AD762">
        <v>213</v>
      </c>
      <c r="AE762">
        <v>200.99999999999901</v>
      </c>
      <c r="AF762">
        <v>0</v>
      </c>
      <c r="AG762">
        <v>0</v>
      </c>
      <c r="AH762">
        <v>0</v>
      </c>
      <c r="AI762">
        <v>0</v>
      </c>
      <c r="AJ762">
        <v>164</v>
      </c>
      <c r="AK762">
        <v>0</v>
      </c>
      <c r="AL762">
        <v>0</v>
      </c>
      <c r="AM762">
        <v>240.22341599072499</v>
      </c>
      <c r="AN762">
        <v>275.88041683337099</v>
      </c>
      <c r="AO762">
        <v>241.589946404009</v>
      </c>
      <c r="AP762">
        <v>177</v>
      </c>
      <c r="AQ762">
        <v>189</v>
      </c>
      <c r="AR762">
        <v>240.32800786628599</v>
      </c>
      <c r="AS762">
        <v>0</v>
      </c>
      <c r="AT762">
        <v>287.69539351954899</v>
      </c>
      <c r="AU762">
        <v>185</v>
      </c>
      <c r="AV762">
        <v>0</v>
      </c>
      <c r="AW762">
        <v>0</v>
      </c>
      <c r="AX762">
        <v>0</v>
      </c>
      <c r="AY762">
        <v>0</v>
      </c>
      <c r="AZ762">
        <v>259.482899500673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248.16849935353599</v>
      </c>
      <c r="AA763">
        <v>249.443534309049</v>
      </c>
      <c r="AB763">
        <v>296.68645026455903</v>
      </c>
      <c r="AC763">
        <v>232.028063072843</v>
      </c>
      <c r="AD763">
        <v>213</v>
      </c>
      <c r="AE763">
        <v>200.99999999999901</v>
      </c>
      <c r="AF763">
        <v>0</v>
      </c>
      <c r="AG763">
        <v>0</v>
      </c>
      <c r="AH763">
        <v>0</v>
      </c>
      <c r="AI763">
        <v>0</v>
      </c>
      <c r="AJ763">
        <v>164</v>
      </c>
      <c r="AK763">
        <v>0</v>
      </c>
      <c r="AL763">
        <v>0</v>
      </c>
      <c r="AM763">
        <v>240.22341599072499</v>
      </c>
      <c r="AN763">
        <v>275.88041683337099</v>
      </c>
      <c r="AO763">
        <v>241.589946404009</v>
      </c>
      <c r="AP763">
        <v>177</v>
      </c>
      <c r="AQ763">
        <v>189</v>
      </c>
      <c r="AR763">
        <v>240.32800786628599</v>
      </c>
      <c r="AS763">
        <v>0</v>
      </c>
      <c r="AT763">
        <v>287.69539351954899</v>
      </c>
      <c r="AU763">
        <v>185</v>
      </c>
      <c r="AV763">
        <v>0</v>
      </c>
      <c r="AW763">
        <v>0</v>
      </c>
      <c r="AX763">
        <v>0</v>
      </c>
      <c r="AY763">
        <v>0</v>
      </c>
      <c r="AZ763">
        <v>259.482899500673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248.16849935353599</v>
      </c>
      <c r="AA764">
        <v>249.443534309049</v>
      </c>
      <c r="AB764">
        <v>296.68645026455903</v>
      </c>
      <c r="AC764">
        <v>232.028063072843</v>
      </c>
      <c r="AD764">
        <v>213</v>
      </c>
      <c r="AE764">
        <v>200.99999999999901</v>
      </c>
      <c r="AF764">
        <v>0</v>
      </c>
      <c r="AG764">
        <v>0</v>
      </c>
      <c r="AH764">
        <v>0</v>
      </c>
      <c r="AI764">
        <v>0</v>
      </c>
      <c r="AJ764">
        <v>164</v>
      </c>
      <c r="AK764">
        <v>0</v>
      </c>
      <c r="AL764">
        <v>0</v>
      </c>
      <c r="AM764">
        <v>240.22341599072499</v>
      </c>
      <c r="AN764">
        <v>275.88041683337099</v>
      </c>
      <c r="AO764">
        <v>241.589946404009</v>
      </c>
      <c r="AP764">
        <v>177</v>
      </c>
      <c r="AQ764">
        <v>189</v>
      </c>
      <c r="AR764">
        <v>240.32800786628599</v>
      </c>
      <c r="AS764">
        <v>0</v>
      </c>
      <c r="AT764">
        <v>287.69539351954899</v>
      </c>
      <c r="AU764">
        <v>185</v>
      </c>
      <c r="AV764">
        <v>0</v>
      </c>
      <c r="AW764">
        <v>0</v>
      </c>
      <c r="AX764">
        <v>0</v>
      </c>
      <c r="AY764">
        <v>0</v>
      </c>
      <c r="AZ764">
        <v>259.482899500673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247.997467572516</v>
      </c>
      <c r="AA765">
        <v>248.73945484560801</v>
      </c>
      <c r="AB765">
        <v>295.86687723000699</v>
      </c>
      <c r="AC765">
        <v>231.328668237974</v>
      </c>
      <c r="AD765">
        <v>211.614686808866</v>
      </c>
      <c r="AE765">
        <v>201.24446703372899</v>
      </c>
      <c r="AF765">
        <v>0</v>
      </c>
      <c r="AG765">
        <v>0</v>
      </c>
      <c r="AH765">
        <v>0</v>
      </c>
      <c r="AI765">
        <v>0</v>
      </c>
      <c r="AJ765">
        <v>168.155939573399</v>
      </c>
      <c r="AK765">
        <v>0</v>
      </c>
      <c r="AL765">
        <v>0</v>
      </c>
      <c r="AM765">
        <v>239.826255834661</v>
      </c>
      <c r="AN765">
        <v>275.22778861046902</v>
      </c>
      <c r="AO765">
        <v>240.906766993584</v>
      </c>
      <c r="AP765">
        <v>177.81489011243099</v>
      </c>
      <c r="AQ765">
        <v>189.48893406745799</v>
      </c>
      <c r="AR765">
        <v>239.862015639459</v>
      </c>
      <c r="AS765">
        <v>0</v>
      </c>
      <c r="AT765">
        <v>287.349288891767</v>
      </c>
      <c r="AU765">
        <v>187.44467033729299</v>
      </c>
      <c r="AV765">
        <v>0</v>
      </c>
      <c r="AW765">
        <v>0</v>
      </c>
      <c r="AX765">
        <v>0</v>
      </c>
      <c r="AY765">
        <v>0</v>
      </c>
      <c r="AZ765">
        <v>258.947508050252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243.68775752208299</v>
      </c>
      <c r="AA766">
        <v>238.86257961376199</v>
      </c>
      <c r="AB766">
        <v>291.48264324947502</v>
      </c>
      <c r="AC766">
        <v>225.413323131091</v>
      </c>
      <c r="AD766">
        <v>191.92073477385</v>
      </c>
      <c r="AE766">
        <v>203.13601479846301</v>
      </c>
      <c r="AF766">
        <v>0</v>
      </c>
      <c r="AG766">
        <v>0</v>
      </c>
      <c r="AH766">
        <v>0</v>
      </c>
      <c r="AI766">
        <v>0</v>
      </c>
      <c r="AJ766">
        <v>200.312251573884</v>
      </c>
      <c r="AK766">
        <v>0</v>
      </c>
      <c r="AL766">
        <v>0</v>
      </c>
      <c r="AM766">
        <v>236.78545769017299</v>
      </c>
      <c r="AN766">
        <v>267.11022870239299</v>
      </c>
      <c r="AO766">
        <v>234.09423008486399</v>
      </c>
      <c r="AP766">
        <v>184.12004932821199</v>
      </c>
      <c r="AQ766">
        <v>193.27202959692701</v>
      </c>
      <c r="AR766">
        <v>235.98207048706001</v>
      </c>
      <c r="AS766">
        <v>0</v>
      </c>
      <c r="AT766">
        <v>285.31344690348698</v>
      </c>
      <c r="AU766">
        <v>206.360147984637</v>
      </c>
      <c r="AV766">
        <v>0</v>
      </c>
      <c r="AW766">
        <v>0</v>
      </c>
      <c r="AX766">
        <v>0</v>
      </c>
      <c r="AY766">
        <v>0</v>
      </c>
      <c r="AZ766">
        <v>251.17524070420501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238.212747009183</v>
      </c>
      <c r="AA767">
        <v>229.98226058726399</v>
      </c>
      <c r="AB767">
        <v>292.83073783313802</v>
      </c>
      <c r="AC767">
        <v>225.050385304271</v>
      </c>
      <c r="AD767">
        <v>183.71325041162899</v>
      </c>
      <c r="AE767">
        <v>204</v>
      </c>
      <c r="AF767">
        <v>0</v>
      </c>
      <c r="AG767">
        <v>0</v>
      </c>
      <c r="AH767">
        <v>0</v>
      </c>
      <c r="AI767">
        <v>0</v>
      </c>
      <c r="AJ767">
        <v>215</v>
      </c>
      <c r="AK767">
        <v>0</v>
      </c>
      <c r="AL767">
        <v>0</v>
      </c>
      <c r="AM767">
        <v>236.81719458351299</v>
      </c>
      <c r="AN767">
        <v>262.69586241798697</v>
      </c>
      <c r="AO767">
        <v>235.29596935298099</v>
      </c>
      <c r="AP767">
        <v>187</v>
      </c>
      <c r="AQ767">
        <v>195</v>
      </c>
      <c r="AR767">
        <v>235.556736795284</v>
      </c>
      <c r="AS767">
        <v>0</v>
      </c>
      <c r="AT767">
        <v>284.80867935241099</v>
      </c>
      <c r="AU767">
        <v>215</v>
      </c>
      <c r="AV767">
        <v>0</v>
      </c>
      <c r="AW767">
        <v>0</v>
      </c>
      <c r="AX767">
        <v>0</v>
      </c>
      <c r="AY767">
        <v>0</v>
      </c>
      <c r="AZ767">
        <v>247.92954855314201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239.09804600727099</v>
      </c>
      <c r="AA768">
        <v>232.036423171313</v>
      </c>
      <c r="AB768">
        <v>298.11787766251501</v>
      </c>
      <c r="AC768">
        <v>226.67241296791701</v>
      </c>
      <c r="AD768">
        <v>190.87308257870799</v>
      </c>
      <c r="AE768">
        <v>204</v>
      </c>
      <c r="AF768">
        <v>0</v>
      </c>
      <c r="AG768">
        <v>0</v>
      </c>
      <c r="AH768">
        <v>0</v>
      </c>
      <c r="AI768">
        <v>0</v>
      </c>
      <c r="AJ768">
        <v>215</v>
      </c>
      <c r="AK768">
        <v>0</v>
      </c>
      <c r="AL768">
        <v>0</v>
      </c>
      <c r="AM768">
        <v>242.11238743952401</v>
      </c>
      <c r="AN768">
        <v>269.29389448778102</v>
      </c>
      <c r="AO768">
        <v>236.682038935967</v>
      </c>
      <c r="AP768">
        <v>187</v>
      </c>
      <c r="AQ768">
        <v>195</v>
      </c>
      <c r="AR768">
        <v>237.95617687963301</v>
      </c>
      <c r="AS768">
        <v>0</v>
      </c>
      <c r="AT768">
        <v>286.89684395040098</v>
      </c>
      <c r="AU768">
        <v>215</v>
      </c>
      <c r="AV768">
        <v>0</v>
      </c>
      <c r="AW768">
        <v>0</v>
      </c>
      <c r="AX768">
        <v>0</v>
      </c>
      <c r="AY768">
        <v>0</v>
      </c>
      <c r="AZ768">
        <v>249.70653508574799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276.13745212588299</v>
      </c>
      <c r="AA769">
        <v>267.445768324857</v>
      </c>
      <c r="AB769">
        <v>340.65538441873503</v>
      </c>
      <c r="AC769">
        <v>262.153726936662</v>
      </c>
      <c r="AD769">
        <v>237.38434851467801</v>
      </c>
      <c r="AE769">
        <v>204</v>
      </c>
      <c r="AF769">
        <v>0</v>
      </c>
      <c r="AG769">
        <v>0</v>
      </c>
      <c r="AH769">
        <v>0</v>
      </c>
      <c r="AI769">
        <v>0</v>
      </c>
      <c r="AJ769">
        <v>215</v>
      </c>
      <c r="AK769">
        <v>0</v>
      </c>
      <c r="AL769">
        <v>0</v>
      </c>
      <c r="AM769">
        <v>279.04245262038103</v>
      </c>
      <c r="AN769">
        <v>309.614185121491</v>
      </c>
      <c r="AO769">
        <v>273.27121865374897</v>
      </c>
      <c r="AP769">
        <v>187</v>
      </c>
      <c r="AQ769">
        <v>195</v>
      </c>
      <c r="AR769">
        <v>280.84779950111198</v>
      </c>
      <c r="AS769">
        <v>0</v>
      </c>
      <c r="AT769">
        <v>324.27722015762401</v>
      </c>
      <c r="AU769">
        <v>215</v>
      </c>
      <c r="AV769">
        <v>0</v>
      </c>
      <c r="AW769">
        <v>0</v>
      </c>
      <c r="AX769">
        <v>0</v>
      </c>
      <c r="AY769">
        <v>0</v>
      </c>
      <c r="AZ769">
        <v>280.34758898356603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251.68222983849401</v>
      </c>
      <c r="AA770">
        <v>242.33869798178199</v>
      </c>
      <c r="AB770">
        <v>314.91363376288899</v>
      </c>
      <c r="AC770">
        <v>237.06866280524</v>
      </c>
      <c r="AD770">
        <v>245.98845785436399</v>
      </c>
      <c r="AE770">
        <v>204</v>
      </c>
      <c r="AF770">
        <v>0</v>
      </c>
      <c r="AG770">
        <v>0</v>
      </c>
      <c r="AH770">
        <v>0</v>
      </c>
      <c r="AI770">
        <v>0</v>
      </c>
      <c r="AJ770">
        <v>215</v>
      </c>
      <c r="AK770">
        <v>0</v>
      </c>
      <c r="AL770">
        <v>0</v>
      </c>
      <c r="AM770">
        <v>256.10280234935402</v>
      </c>
      <c r="AN770">
        <v>278.50971032771901</v>
      </c>
      <c r="AO770">
        <v>247.26067784374499</v>
      </c>
      <c r="AP770">
        <v>187</v>
      </c>
      <c r="AQ770">
        <v>195</v>
      </c>
      <c r="AR770">
        <v>261.20003602362902</v>
      </c>
      <c r="AS770">
        <v>0</v>
      </c>
      <c r="AT770">
        <v>301.10696690215502</v>
      </c>
      <c r="AU770">
        <v>215</v>
      </c>
      <c r="AV770">
        <v>0</v>
      </c>
      <c r="AW770">
        <v>0</v>
      </c>
      <c r="AX770">
        <v>0</v>
      </c>
      <c r="AY770">
        <v>0</v>
      </c>
      <c r="AZ770">
        <v>250.370782964374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251.68222983849401</v>
      </c>
      <c r="AA771">
        <v>242.33869798178199</v>
      </c>
      <c r="AB771">
        <v>314.91363376288899</v>
      </c>
      <c r="AC771">
        <v>237.06866280524</v>
      </c>
      <c r="AD771">
        <v>245.98845785436399</v>
      </c>
      <c r="AE771">
        <v>204</v>
      </c>
      <c r="AF771">
        <v>0</v>
      </c>
      <c r="AG771">
        <v>0</v>
      </c>
      <c r="AH771">
        <v>0</v>
      </c>
      <c r="AI771">
        <v>0</v>
      </c>
      <c r="AJ771">
        <v>215</v>
      </c>
      <c r="AK771">
        <v>0</v>
      </c>
      <c r="AL771">
        <v>0</v>
      </c>
      <c r="AM771">
        <v>256.10280234935402</v>
      </c>
      <c r="AN771">
        <v>278.50971032771901</v>
      </c>
      <c r="AO771">
        <v>247.26067784374499</v>
      </c>
      <c r="AP771">
        <v>187</v>
      </c>
      <c r="AQ771">
        <v>195</v>
      </c>
      <c r="AR771">
        <v>261.20003602362902</v>
      </c>
      <c r="AS771">
        <v>0</v>
      </c>
      <c r="AT771">
        <v>301.10696690215502</v>
      </c>
      <c r="AU771">
        <v>215</v>
      </c>
      <c r="AV771">
        <v>0</v>
      </c>
      <c r="AW771">
        <v>0</v>
      </c>
      <c r="AX771">
        <v>0</v>
      </c>
      <c r="AY771">
        <v>0</v>
      </c>
      <c r="AZ771">
        <v>250.370782964374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251.68222983849401</v>
      </c>
      <c r="AA772">
        <v>242.33869798178199</v>
      </c>
      <c r="AB772">
        <v>314.91363376288899</v>
      </c>
      <c r="AC772">
        <v>237.06866280524</v>
      </c>
      <c r="AD772">
        <v>245.98845785436399</v>
      </c>
      <c r="AE772">
        <v>204</v>
      </c>
      <c r="AF772">
        <v>0</v>
      </c>
      <c r="AG772">
        <v>0</v>
      </c>
      <c r="AH772">
        <v>0</v>
      </c>
      <c r="AI772">
        <v>0</v>
      </c>
      <c r="AJ772">
        <v>215</v>
      </c>
      <c r="AK772">
        <v>0</v>
      </c>
      <c r="AL772">
        <v>0</v>
      </c>
      <c r="AM772">
        <v>256.10280234935402</v>
      </c>
      <c r="AN772">
        <v>278.50971032771901</v>
      </c>
      <c r="AO772">
        <v>247.26067784374499</v>
      </c>
      <c r="AP772">
        <v>187</v>
      </c>
      <c r="AQ772">
        <v>195</v>
      </c>
      <c r="AR772">
        <v>261.20003602362902</v>
      </c>
      <c r="AS772">
        <v>0</v>
      </c>
      <c r="AT772">
        <v>301.10696690215502</v>
      </c>
      <c r="AU772">
        <v>215</v>
      </c>
      <c r="AV772">
        <v>0</v>
      </c>
      <c r="AW772">
        <v>0</v>
      </c>
      <c r="AX772">
        <v>0</v>
      </c>
      <c r="AY772">
        <v>0</v>
      </c>
      <c r="AZ772">
        <v>250.370782964374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246.85517782211599</v>
      </c>
      <c r="AA773">
        <v>239.87511053396801</v>
      </c>
      <c r="AB773">
        <v>307.83112345920398</v>
      </c>
      <c r="AC773">
        <v>235.03978809736199</v>
      </c>
      <c r="AD773">
        <v>241.99604570114701</v>
      </c>
      <c r="AE773">
        <v>208.32869313979</v>
      </c>
      <c r="AF773">
        <v>0</v>
      </c>
      <c r="AG773">
        <v>0</v>
      </c>
      <c r="AH773">
        <v>0</v>
      </c>
      <c r="AI773">
        <v>0</v>
      </c>
      <c r="AJ773">
        <v>198.86578011532501</v>
      </c>
      <c r="AK773">
        <v>0</v>
      </c>
      <c r="AL773">
        <v>0</v>
      </c>
      <c r="AM773">
        <v>252.85345579775901</v>
      </c>
      <c r="AN773">
        <v>275.16722887837699</v>
      </c>
      <c r="AO773">
        <v>244.942891994641</v>
      </c>
      <c r="AP773">
        <v>193.689798488767</v>
      </c>
      <c r="AQ773">
        <v>192.63889465102301</v>
      </c>
      <c r="AR773">
        <v>258.05283061377497</v>
      </c>
      <c r="AS773">
        <v>0</v>
      </c>
      <c r="AT773">
        <v>294.85123274880499</v>
      </c>
      <c r="AU773">
        <v>216.96758779081301</v>
      </c>
      <c r="AV773">
        <v>0</v>
      </c>
      <c r="AW773">
        <v>0</v>
      </c>
      <c r="AX773">
        <v>0</v>
      </c>
      <c r="AY773">
        <v>0</v>
      </c>
      <c r="AZ773">
        <v>247.89463398356301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241.41601476157001</v>
      </c>
      <c r="AA774">
        <v>235.37247088561</v>
      </c>
      <c r="AB774">
        <v>302.815904146788</v>
      </c>
      <c r="AC774">
        <v>235.91681781268599</v>
      </c>
      <c r="AD774">
        <v>240.775283384387</v>
      </c>
      <c r="AE774">
        <v>215</v>
      </c>
      <c r="AF774">
        <v>0</v>
      </c>
      <c r="AG774">
        <v>0</v>
      </c>
      <c r="AH774">
        <v>0</v>
      </c>
      <c r="AI774">
        <v>0</v>
      </c>
      <c r="AJ774">
        <v>174</v>
      </c>
      <c r="AK774">
        <v>0</v>
      </c>
      <c r="AL774">
        <v>0</v>
      </c>
      <c r="AM774">
        <v>251.32106883092399</v>
      </c>
      <c r="AN774">
        <v>274.22967248243998</v>
      </c>
      <c r="AO774">
        <v>241.233730400779</v>
      </c>
      <c r="AP774">
        <v>204</v>
      </c>
      <c r="AQ774">
        <v>189</v>
      </c>
      <c r="AR774">
        <v>256.29950288302302</v>
      </c>
      <c r="AS774">
        <v>0</v>
      </c>
      <c r="AT774">
        <v>287.129613662802</v>
      </c>
      <c r="AU774">
        <v>219.99999999999901</v>
      </c>
      <c r="AV774">
        <v>0</v>
      </c>
      <c r="AW774">
        <v>0</v>
      </c>
      <c r="AX774">
        <v>0</v>
      </c>
      <c r="AY774">
        <v>0</v>
      </c>
      <c r="AZ774">
        <v>242.41990477904699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242.11212590538199</v>
      </c>
      <c r="AA775">
        <v>234.680986556851</v>
      </c>
      <c r="AB775">
        <v>301.86132722058198</v>
      </c>
      <c r="AC775">
        <v>237.588278313708</v>
      </c>
      <c r="AD775">
        <v>243.88215083659199</v>
      </c>
      <c r="AE775">
        <v>215</v>
      </c>
      <c r="AF775">
        <v>0</v>
      </c>
      <c r="AG775">
        <v>0</v>
      </c>
      <c r="AH775">
        <v>0</v>
      </c>
      <c r="AI775">
        <v>0</v>
      </c>
      <c r="AJ775">
        <v>174</v>
      </c>
      <c r="AK775">
        <v>0</v>
      </c>
      <c r="AL775">
        <v>0</v>
      </c>
      <c r="AM775">
        <v>250.44805562561899</v>
      </c>
      <c r="AN775">
        <v>278.09957308149399</v>
      </c>
      <c r="AO775">
        <v>236.195457713922</v>
      </c>
      <c r="AP775">
        <v>204</v>
      </c>
      <c r="AQ775">
        <v>189</v>
      </c>
      <c r="AR775">
        <v>251.37650265645399</v>
      </c>
      <c r="AS775">
        <v>0</v>
      </c>
      <c r="AT775">
        <v>285.63522974991997</v>
      </c>
      <c r="AU775">
        <v>219.99999999999901</v>
      </c>
      <c r="AV775">
        <v>0</v>
      </c>
      <c r="AW775">
        <v>0</v>
      </c>
      <c r="AX775">
        <v>0</v>
      </c>
      <c r="AY775">
        <v>0</v>
      </c>
      <c r="AZ775">
        <v>240.82988726491399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240.21885027930099</v>
      </c>
      <c r="AA776">
        <v>236.06474566770601</v>
      </c>
      <c r="AB776">
        <v>303.11409966919803</v>
      </c>
      <c r="AC776">
        <v>242.43596545690701</v>
      </c>
      <c r="AD776">
        <v>243.00496992145</v>
      </c>
      <c r="AE776">
        <v>215</v>
      </c>
      <c r="AF776">
        <v>0</v>
      </c>
      <c r="AG776">
        <v>0</v>
      </c>
      <c r="AH776">
        <v>0</v>
      </c>
      <c r="AI776">
        <v>0</v>
      </c>
      <c r="AJ776">
        <v>174</v>
      </c>
      <c r="AK776">
        <v>0</v>
      </c>
      <c r="AL776">
        <v>0</v>
      </c>
      <c r="AM776">
        <v>251.06447751966201</v>
      </c>
      <c r="AN776">
        <v>281.92400584178199</v>
      </c>
      <c r="AO776">
        <v>231.96512276234299</v>
      </c>
      <c r="AP776">
        <v>204</v>
      </c>
      <c r="AQ776">
        <v>189</v>
      </c>
      <c r="AR776">
        <v>250.491605683269</v>
      </c>
      <c r="AS776">
        <v>0</v>
      </c>
      <c r="AT776">
        <v>288.10854343712998</v>
      </c>
      <c r="AU776">
        <v>219.99999999999901</v>
      </c>
      <c r="AV776">
        <v>0</v>
      </c>
      <c r="AW776">
        <v>0</v>
      </c>
      <c r="AX776">
        <v>0</v>
      </c>
      <c r="AY776">
        <v>0</v>
      </c>
      <c r="AZ776">
        <v>240.90097717408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247.91469345093199</v>
      </c>
      <c r="AA777">
        <v>244.52529380782801</v>
      </c>
      <c r="AB777">
        <v>308.68276584352498</v>
      </c>
      <c r="AC777">
        <v>253.86420900357501</v>
      </c>
      <c r="AD777">
        <v>245.59777809200801</v>
      </c>
      <c r="AE777">
        <v>215</v>
      </c>
      <c r="AF777">
        <v>0</v>
      </c>
      <c r="AG777">
        <v>0</v>
      </c>
      <c r="AH777">
        <v>0</v>
      </c>
      <c r="AI777">
        <v>0</v>
      </c>
      <c r="AJ777">
        <v>174</v>
      </c>
      <c r="AK777">
        <v>0</v>
      </c>
      <c r="AL777">
        <v>0</v>
      </c>
      <c r="AM777">
        <v>257.69636736523597</v>
      </c>
      <c r="AN777">
        <v>289.94519564518203</v>
      </c>
      <c r="AO777">
        <v>236.60867396454</v>
      </c>
      <c r="AP777">
        <v>204</v>
      </c>
      <c r="AQ777">
        <v>189</v>
      </c>
      <c r="AR777">
        <v>258.10307107757097</v>
      </c>
      <c r="AS777">
        <v>0</v>
      </c>
      <c r="AT777">
        <v>297.89014365520802</v>
      </c>
      <c r="AU777">
        <v>219.99999999999901</v>
      </c>
      <c r="AV777">
        <v>0</v>
      </c>
      <c r="AW777">
        <v>0</v>
      </c>
      <c r="AX777">
        <v>0</v>
      </c>
      <c r="AY777">
        <v>0</v>
      </c>
      <c r="AZ777">
        <v>248.32680508134999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284.815363216533</v>
      </c>
      <c r="AA778">
        <v>287.03547022890399</v>
      </c>
      <c r="AB778">
        <v>350.73953557470702</v>
      </c>
      <c r="AC778">
        <v>303.23934306326498</v>
      </c>
      <c r="AD778">
        <v>282.77710356839702</v>
      </c>
      <c r="AE778">
        <v>215</v>
      </c>
      <c r="AF778">
        <v>0</v>
      </c>
      <c r="AG778">
        <v>0</v>
      </c>
      <c r="AH778">
        <v>0</v>
      </c>
      <c r="AI778">
        <v>0</v>
      </c>
      <c r="AJ778">
        <v>174</v>
      </c>
      <c r="AK778">
        <v>0</v>
      </c>
      <c r="AL778">
        <v>0</v>
      </c>
      <c r="AM778">
        <v>290.73058123174701</v>
      </c>
      <c r="AN778">
        <v>327.37075819845302</v>
      </c>
      <c r="AO778">
        <v>272.26736373001802</v>
      </c>
      <c r="AP778">
        <v>204</v>
      </c>
      <c r="AQ778">
        <v>189</v>
      </c>
      <c r="AR778">
        <v>292.60492610903401</v>
      </c>
      <c r="AS778">
        <v>0</v>
      </c>
      <c r="AT778">
        <v>333.74085025505701</v>
      </c>
      <c r="AU778">
        <v>219.99999999999901</v>
      </c>
      <c r="AV778">
        <v>0</v>
      </c>
      <c r="AW778">
        <v>0</v>
      </c>
      <c r="AX778">
        <v>0</v>
      </c>
      <c r="AY778">
        <v>0</v>
      </c>
      <c r="AZ778">
        <v>281.42984329608601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264.29745990694698</v>
      </c>
      <c r="AA779">
        <v>267.401498542365</v>
      </c>
      <c r="AB779">
        <v>326.29858987495902</v>
      </c>
      <c r="AC779">
        <v>287.69203538559401</v>
      </c>
      <c r="AD779">
        <v>265.987937596812</v>
      </c>
      <c r="AE779">
        <v>215</v>
      </c>
      <c r="AF779">
        <v>0</v>
      </c>
      <c r="AG779">
        <v>0</v>
      </c>
      <c r="AH779">
        <v>0</v>
      </c>
      <c r="AI779">
        <v>0</v>
      </c>
      <c r="AJ779">
        <v>174</v>
      </c>
      <c r="AK779">
        <v>0</v>
      </c>
      <c r="AL779">
        <v>0</v>
      </c>
      <c r="AM779">
        <v>271.85912001022399</v>
      </c>
      <c r="AN779">
        <v>307.02181107561398</v>
      </c>
      <c r="AO779">
        <v>251.45433636431</v>
      </c>
      <c r="AP779">
        <v>204</v>
      </c>
      <c r="AQ779">
        <v>189</v>
      </c>
      <c r="AR779">
        <v>268.10493153104602</v>
      </c>
      <c r="AS779">
        <v>0</v>
      </c>
      <c r="AT779">
        <v>313.77958352240199</v>
      </c>
      <c r="AU779">
        <v>219.99999999999901</v>
      </c>
      <c r="AV779">
        <v>0</v>
      </c>
      <c r="AW779">
        <v>0</v>
      </c>
      <c r="AX779">
        <v>0</v>
      </c>
      <c r="AY779">
        <v>0</v>
      </c>
      <c r="AZ779">
        <v>262.60835545696301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249.06301285427301</v>
      </c>
      <c r="AA780">
        <v>251.06804630562399</v>
      </c>
      <c r="AB780">
        <v>309.07680274241</v>
      </c>
      <c r="AC780">
        <v>272.98420556279501</v>
      </c>
      <c r="AD780">
        <v>252.547994465513</v>
      </c>
      <c r="AE780">
        <v>206.170434501877</v>
      </c>
      <c r="AF780">
        <v>0</v>
      </c>
      <c r="AG780">
        <v>0</v>
      </c>
      <c r="AH780">
        <v>0</v>
      </c>
      <c r="AI780">
        <v>0</v>
      </c>
      <c r="AJ780">
        <v>186.75381683062099</v>
      </c>
      <c r="AK780">
        <v>0</v>
      </c>
      <c r="AL780">
        <v>0</v>
      </c>
      <c r="AM780">
        <v>257.63016634019499</v>
      </c>
      <c r="AN780">
        <v>290.71420788061198</v>
      </c>
      <c r="AO780">
        <v>237.01525894672801</v>
      </c>
      <c r="AP780">
        <v>199.33995154265699</v>
      </c>
      <c r="AQ780">
        <v>195.37690841531</v>
      </c>
      <c r="AR780">
        <v>251.63530868957599</v>
      </c>
      <c r="AS780">
        <v>0</v>
      </c>
      <c r="AT780">
        <v>298.246684070828</v>
      </c>
      <c r="AU780">
        <v>218.03787433375001</v>
      </c>
      <c r="AV780">
        <v>0</v>
      </c>
      <c r="AW780">
        <v>0</v>
      </c>
      <c r="AX780">
        <v>0</v>
      </c>
      <c r="AY780">
        <v>0</v>
      </c>
      <c r="AZ780">
        <v>250.78680849984499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245.51321089933299</v>
      </c>
      <c r="AA781">
        <v>245.84259490026199</v>
      </c>
      <c r="AB781">
        <v>306.856013972531</v>
      </c>
      <c r="AC781">
        <v>268.86466968748903</v>
      </c>
      <c r="AD781">
        <v>249.40087985271299</v>
      </c>
      <c r="AE781">
        <v>193.13121819608301</v>
      </c>
      <c r="AF781">
        <v>0</v>
      </c>
      <c r="AG781">
        <v>0</v>
      </c>
      <c r="AH781">
        <v>0</v>
      </c>
      <c r="AI781">
        <v>0</v>
      </c>
      <c r="AJ781">
        <v>205.588240383434</v>
      </c>
      <c r="AK781">
        <v>0</v>
      </c>
      <c r="AL781">
        <v>0</v>
      </c>
      <c r="AM781">
        <v>253.606162476127</v>
      </c>
      <c r="AN781">
        <v>283.14150288320701</v>
      </c>
      <c r="AO781">
        <v>233.72420441647401</v>
      </c>
      <c r="AP781">
        <v>192.45814293682099</v>
      </c>
      <c r="AQ781">
        <v>204.79412019171701</v>
      </c>
      <c r="AR781">
        <v>247.081914473936</v>
      </c>
      <c r="AS781">
        <v>0</v>
      </c>
      <c r="AT781">
        <v>293.23403839673898</v>
      </c>
      <c r="AU781">
        <v>215.14027071024</v>
      </c>
      <c r="AV781">
        <v>0</v>
      </c>
      <c r="AW781">
        <v>0</v>
      </c>
      <c r="AX781">
        <v>0</v>
      </c>
      <c r="AY781">
        <v>0</v>
      </c>
      <c r="AZ781">
        <v>247.98955036964401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244.26516174551699</v>
      </c>
      <c r="AA782">
        <v>246.26464794223901</v>
      </c>
      <c r="AB782">
        <v>307.88729862922997</v>
      </c>
      <c r="AC782">
        <v>268.60073384573502</v>
      </c>
      <c r="AD782">
        <v>247.481239410797</v>
      </c>
      <c r="AE782">
        <v>179</v>
      </c>
      <c r="AF782">
        <v>0</v>
      </c>
      <c r="AG782">
        <v>0</v>
      </c>
      <c r="AH782">
        <v>0</v>
      </c>
      <c r="AI782">
        <v>0</v>
      </c>
      <c r="AJ782">
        <v>226</v>
      </c>
      <c r="AK782">
        <v>0</v>
      </c>
      <c r="AL782">
        <v>0</v>
      </c>
      <c r="AM782">
        <v>250.62323450639099</v>
      </c>
      <c r="AN782">
        <v>277.87288654427499</v>
      </c>
      <c r="AO782">
        <v>232.08667308293201</v>
      </c>
      <c r="AP782">
        <v>185</v>
      </c>
      <c r="AQ782">
        <v>215</v>
      </c>
      <c r="AR782">
        <v>243.91823568455001</v>
      </c>
      <c r="AS782">
        <v>0</v>
      </c>
      <c r="AT782">
        <v>292.40646266558002</v>
      </c>
      <c r="AU782">
        <v>212</v>
      </c>
      <c r="AV782">
        <v>0</v>
      </c>
      <c r="AW782">
        <v>0</v>
      </c>
      <c r="AX782">
        <v>0</v>
      </c>
      <c r="AY782">
        <v>0</v>
      </c>
      <c r="AZ782">
        <v>244.230817934995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242.114018542834</v>
      </c>
      <c r="AA783">
        <v>248.24300153546201</v>
      </c>
      <c r="AB783">
        <v>307.543043707962</v>
      </c>
      <c r="AC783">
        <v>268.795226770802</v>
      </c>
      <c r="AD783">
        <v>246.360758183032</v>
      </c>
      <c r="AE783">
        <v>179</v>
      </c>
      <c r="AF783">
        <v>0</v>
      </c>
      <c r="AG783">
        <v>0</v>
      </c>
      <c r="AH783">
        <v>0</v>
      </c>
      <c r="AI783">
        <v>0</v>
      </c>
      <c r="AJ783">
        <v>226</v>
      </c>
      <c r="AK783">
        <v>0</v>
      </c>
      <c r="AL783">
        <v>0</v>
      </c>
      <c r="AM783">
        <v>248.02638888835801</v>
      </c>
      <c r="AN783">
        <v>275.23558431708602</v>
      </c>
      <c r="AO783">
        <v>232.05723953171801</v>
      </c>
      <c r="AP783">
        <v>185</v>
      </c>
      <c r="AQ783">
        <v>215</v>
      </c>
      <c r="AR783">
        <v>242.41605845421401</v>
      </c>
      <c r="AS783">
        <v>0</v>
      </c>
      <c r="AT783">
        <v>292.58829296024902</v>
      </c>
      <c r="AU783">
        <v>212</v>
      </c>
      <c r="AV783">
        <v>0</v>
      </c>
      <c r="AW783">
        <v>0</v>
      </c>
      <c r="AX783">
        <v>0</v>
      </c>
      <c r="AY783">
        <v>0</v>
      </c>
      <c r="AZ783">
        <v>243.662810616108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241.12621553546899</v>
      </c>
      <c r="AA784">
        <v>247.38762039845599</v>
      </c>
      <c r="AB784">
        <v>305.97625757560502</v>
      </c>
      <c r="AC784">
        <v>266.54185830000802</v>
      </c>
      <c r="AD784">
        <v>245.47977827958499</v>
      </c>
      <c r="AE784">
        <v>179</v>
      </c>
      <c r="AF784">
        <v>0</v>
      </c>
      <c r="AG784">
        <v>0</v>
      </c>
      <c r="AH784">
        <v>0</v>
      </c>
      <c r="AI784">
        <v>0</v>
      </c>
      <c r="AJ784">
        <v>226</v>
      </c>
      <c r="AK784">
        <v>0</v>
      </c>
      <c r="AL784">
        <v>0</v>
      </c>
      <c r="AM784">
        <v>247.19911025793601</v>
      </c>
      <c r="AN784">
        <v>273.80218448316998</v>
      </c>
      <c r="AO784">
        <v>232.97180953714599</v>
      </c>
      <c r="AP784">
        <v>185</v>
      </c>
      <c r="AQ784">
        <v>215</v>
      </c>
      <c r="AR784">
        <v>242.791134055783</v>
      </c>
      <c r="AS784">
        <v>0</v>
      </c>
      <c r="AT784">
        <v>291.69697256747901</v>
      </c>
      <c r="AU784">
        <v>212</v>
      </c>
      <c r="AV784">
        <v>0</v>
      </c>
      <c r="AW784">
        <v>0</v>
      </c>
      <c r="AX784">
        <v>0</v>
      </c>
      <c r="AY784">
        <v>0</v>
      </c>
      <c r="AZ784">
        <v>242.99051899354501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244.47981635497001</v>
      </c>
      <c r="AA785">
        <v>246.30285769702499</v>
      </c>
      <c r="AB785">
        <v>307.70773719447698</v>
      </c>
      <c r="AC785">
        <v>264.34194146258699</v>
      </c>
      <c r="AD785">
        <v>244.70584974188799</v>
      </c>
      <c r="AE785">
        <v>179</v>
      </c>
      <c r="AF785">
        <v>0</v>
      </c>
      <c r="AG785">
        <v>0</v>
      </c>
      <c r="AH785">
        <v>0</v>
      </c>
      <c r="AI785">
        <v>0</v>
      </c>
      <c r="AJ785">
        <v>226</v>
      </c>
      <c r="AK785">
        <v>0</v>
      </c>
      <c r="AL785">
        <v>0</v>
      </c>
      <c r="AM785">
        <v>248.00299995626401</v>
      </c>
      <c r="AN785">
        <v>273.58850672405703</v>
      </c>
      <c r="AO785">
        <v>236.093960625389</v>
      </c>
      <c r="AP785">
        <v>185</v>
      </c>
      <c r="AQ785">
        <v>215</v>
      </c>
      <c r="AR785">
        <v>245.69718517554401</v>
      </c>
      <c r="AS785">
        <v>0</v>
      </c>
      <c r="AT785">
        <v>290.82792058010801</v>
      </c>
      <c r="AU785">
        <v>212</v>
      </c>
      <c r="AV785">
        <v>0</v>
      </c>
      <c r="AW785">
        <v>0</v>
      </c>
      <c r="AX785">
        <v>0</v>
      </c>
      <c r="AY785">
        <v>0</v>
      </c>
      <c r="AZ785">
        <v>241.92791447789199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252.66348605142201</v>
      </c>
      <c r="AA786">
        <v>253.86088918786899</v>
      </c>
      <c r="AB786">
        <v>317.59707165251501</v>
      </c>
      <c r="AC786">
        <v>269.583947594611</v>
      </c>
      <c r="AD786">
        <v>251.677184560743</v>
      </c>
      <c r="AE786">
        <v>179</v>
      </c>
      <c r="AF786">
        <v>0</v>
      </c>
      <c r="AG786">
        <v>0</v>
      </c>
      <c r="AH786">
        <v>0</v>
      </c>
      <c r="AI786">
        <v>0</v>
      </c>
      <c r="AJ786">
        <v>226</v>
      </c>
      <c r="AK786">
        <v>0</v>
      </c>
      <c r="AL786">
        <v>0</v>
      </c>
      <c r="AM786">
        <v>255.674022122629</v>
      </c>
      <c r="AN786">
        <v>279.126988136107</v>
      </c>
      <c r="AO786">
        <v>243.17788690399499</v>
      </c>
      <c r="AP786">
        <v>185</v>
      </c>
      <c r="AQ786">
        <v>215</v>
      </c>
      <c r="AR786">
        <v>252.39806351062401</v>
      </c>
      <c r="AS786">
        <v>0</v>
      </c>
      <c r="AT786">
        <v>292.88493579612202</v>
      </c>
      <c r="AU786">
        <v>212</v>
      </c>
      <c r="AV786">
        <v>0</v>
      </c>
      <c r="AW786">
        <v>0</v>
      </c>
      <c r="AX786">
        <v>0</v>
      </c>
      <c r="AY786">
        <v>0</v>
      </c>
      <c r="AZ786">
        <v>247.010074866726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289.03589656858202</v>
      </c>
      <c r="AA787">
        <v>287.87016889750799</v>
      </c>
      <c r="AB787">
        <v>352.51075454660702</v>
      </c>
      <c r="AC787">
        <v>306.91131311720898</v>
      </c>
      <c r="AD787">
        <v>287.48212116334003</v>
      </c>
      <c r="AE787">
        <v>178.82522215620099</v>
      </c>
      <c r="AF787">
        <v>0</v>
      </c>
      <c r="AG787">
        <v>0</v>
      </c>
      <c r="AH787">
        <v>0</v>
      </c>
      <c r="AI787">
        <v>0</v>
      </c>
      <c r="AJ787">
        <v>224.51438832771399</v>
      </c>
      <c r="AK787">
        <v>0</v>
      </c>
      <c r="AL787">
        <v>0</v>
      </c>
      <c r="AM787">
        <v>289.84847055975098</v>
      </c>
      <c r="AN787">
        <v>315.25444254478401</v>
      </c>
      <c r="AO787">
        <v>276.29935522611203</v>
      </c>
      <c r="AP787">
        <v>186.22344490658801</v>
      </c>
      <c r="AQ787">
        <v>213.25222156201599</v>
      </c>
      <c r="AR787">
        <v>283.68106888066501</v>
      </c>
      <c r="AS787">
        <v>0</v>
      </c>
      <c r="AT787">
        <v>326.47903775647501</v>
      </c>
      <c r="AU787">
        <v>210.51438832771399</v>
      </c>
      <c r="AV787">
        <v>0</v>
      </c>
      <c r="AW787">
        <v>0</v>
      </c>
      <c r="AX787">
        <v>185</v>
      </c>
      <c r="AY787">
        <v>0</v>
      </c>
      <c r="AZ787">
        <v>279.00691642586401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275.95971698668598</v>
      </c>
      <c r="AA788">
        <v>272.10437543996699</v>
      </c>
      <c r="AB788">
        <v>335.91159865809101</v>
      </c>
      <c r="AC788">
        <v>290.70038189239898</v>
      </c>
      <c r="AD788">
        <v>272.66794889841799</v>
      </c>
      <c r="AE788">
        <v>178.157202149694</v>
      </c>
      <c r="AF788">
        <v>0</v>
      </c>
      <c r="AG788">
        <v>0</v>
      </c>
      <c r="AH788">
        <v>0</v>
      </c>
      <c r="AI788">
        <v>0</v>
      </c>
      <c r="AJ788">
        <v>218.83621827240199</v>
      </c>
      <c r="AK788">
        <v>0</v>
      </c>
      <c r="AL788">
        <v>0</v>
      </c>
      <c r="AM788">
        <v>279.03468982737098</v>
      </c>
      <c r="AN788">
        <v>300.90407712138602</v>
      </c>
      <c r="AO788">
        <v>262.87114500703802</v>
      </c>
      <c r="AP788">
        <v>190.89958495213901</v>
      </c>
      <c r="AQ788">
        <v>206.57202149694299</v>
      </c>
      <c r="AR788">
        <v>270.83049318013201</v>
      </c>
      <c r="AS788">
        <v>0</v>
      </c>
      <c r="AT788">
        <v>311.34302724639599</v>
      </c>
      <c r="AU788">
        <v>204.83621827240199</v>
      </c>
      <c r="AV788">
        <v>0</v>
      </c>
      <c r="AW788">
        <v>0</v>
      </c>
      <c r="AX788">
        <v>185</v>
      </c>
      <c r="AY788">
        <v>0</v>
      </c>
      <c r="AZ788">
        <v>266.17361820893001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248.97014171990401</v>
      </c>
      <c r="AA789">
        <v>242.18131872357699</v>
      </c>
      <c r="AB789">
        <v>301.13968765686002</v>
      </c>
      <c r="AC789">
        <v>257.95694154317601</v>
      </c>
      <c r="AD789">
        <v>242.94871348231499</v>
      </c>
      <c r="AE789">
        <v>177.04435325672799</v>
      </c>
      <c r="AF789">
        <v>0</v>
      </c>
      <c r="AG789">
        <v>0</v>
      </c>
      <c r="AH789">
        <v>0</v>
      </c>
      <c r="AI789">
        <v>0</v>
      </c>
      <c r="AJ789">
        <v>209.37700268219501</v>
      </c>
      <c r="AK789">
        <v>0</v>
      </c>
      <c r="AL789">
        <v>0</v>
      </c>
      <c r="AM789">
        <v>252.10849255497001</v>
      </c>
      <c r="AN789">
        <v>270.535063010496</v>
      </c>
      <c r="AO789">
        <v>233.030466735137</v>
      </c>
      <c r="AP789">
        <v>198.68952720289801</v>
      </c>
      <c r="AQ789">
        <v>195.443532567288</v>
      </c>
      <c r="AR789">
        <v>241.55325521309899</v>
      </c>
      <c r="AS789">
        <v>0</v>
      </c>
      <c r="AT789">
        <v>280.932880611489</v>
      </c>
      <c r="AU789">
        <v>195.37700268219501</v>
      </c>
      <c r="AV789">
        <v>0</v>
      </c>
      <c r="AW789">
        <v>0</v>
      </c>
      <c r="AX789">
        <v>185</v>
      </c>
      <c r="AY789">
        <v>0</v>
      </c>
      <c r="AZ789">
        <v>237.07594230717601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250.224113421081</v>
      </c>
      <c r="AA790">
        <v>243.89867339332201</v>
      </c>
      <c r="AB790">
        <v>298.21771443253999</v>
      </c>
      <c r="AC790">
        <v>256.39527574029597</v>
      </c>
      <c r="AD790">
        <v>242.441418306912</v>
      </c>
      <c r="AE790">
        <v>177</v>
      </c>
      <c r="AF790">
        <v>0</v>
      </c>
      <c r="AG790">
        <v>0</v>
      </c>
      <c r="AH790">
        <v>0</v>
      </c>
      <c r="AI790">
        <v>0</v>
      </c>
      <c r="AJ790">
        <v>209</v>
      </c>
      <c r="AK790">
        <v>0</v>
      </c>
      <c r="AL790">
        <v>0</v>
      </c>
      <c r="AM790">
        <v>249.443403452946</v>
      </c>
      <c r="AN790">
        <v>271.10647318501702</v>
      </c>
      <c r="AO790">
        <v>234.22949188233</v>
      </c>
      <c r="AP790">
        <v>199</v>
      </c>
      <c r="AQ790">
        <v>195</v>
      </c>
      <c r="AR790">
        <v>242.69209078671199</v>
      </c>
      <c r="AS790">
        <v>0</v>
      </c>
      <c r="AT790">
        <v>287.91558614310702</v>
      </c>
      <c r="AU790">
        <v>195</v>
      </c>
      <c r="AV790">
        <v>0</v>
      </c>
      <c r="AW790">
        <v>0</v>
      </c>
      <c r="AX790">
        <v>185</v>
      </c>
      <c r="AY790">
        <v>0</v>
      </c>
      <c r="AZ790">
        <v>241.641105437188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250.52996358634601</v>
      </c>
      <c r="AA791">
        <v>243.31967430530699</v>
      </c>
      <c r="AB791">
        <v>298.37507633422598</v>
      </c>
      <c r="AC791">
        <v>255.77764580975301</v>
      </c>
      <c r="AD791">
        <v>242.00651949212201</v>
      </c>
      <c r="AE791">
        <v>177</v>
      </c>
      <c r="AF791">
        <v>0</v>
      </c>
      <c r="AG791">
        <v>0</v>
      </c>
      <c r="AH791">
        <v>0</v>
      </c>
      <c r="AI791">
        <v>0</v>
      </c>
      <c r="AJ791">
        <v>209</v>
      </c>
      <c r="AK791">
        <v>0</v>
      </c>
      <c r="AL791">
        <v>0</v>
      </c>
      <c r="AM791">
        <v>249.625115181198</v>
      </c>
      <c r="AN791">
        <v>271.75896162695801</v>
      </c>
      <c r="AO791">
        <v>234.38910009665599</v>
      </c>
      <c r="AP791">
        <v>199</v>
      </c>
      <c r="AQ791">
        <v>195</v>
      </c>
      <c r="AR791">
        <v>244.726174624077</v>
      </c>
      <c r="AS791">
        <v>0</v>
      </c>
      <c r="AT791">
        <v>289.970743719236</v>
      </c>
      <c r="AU791">
        <v>195</v>
      </c>
      <c r="AV791">
        <v>0</v>
      </c>
      <c r="AW791">
        <v>0</v>
      </c>
      <c r="AX791">
        <v>185</v>
      </c>
      <c r="AY791">
        <v>0</v>
      </c>
      <c r="AZ791">
        <v>243.031019072406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250.55876760904599</v>
      </c>
      <c r="AA792">
        <v>241.79798554752799</v>
      </c>
      <c r="AB792">
        <v>299.922746534608</v>
      </c>
      <c r="AC792">
        <v>255.95984643860001</v>
      </c>
      <c r="AD792">
        <v>241.51285417294599</v>
      </c>
      <c r="AE792">
        <v>177</v>
      </c>
      <c r="AF792">
        <v>0</v>
      </c>
      <c r="AG792">
        <v>0</v>
      </c>
      <c r="AH792">
        <v>0</v>
      </c>
      <c r="AI792">
        <v>0</v>
      </c>
      <c r="AJ792">
        <v>209</v>
      </c>
      <c r="AK792">
        <v>0</v>
      </c>
      <c r="AL792">
        <v>0</v>
      </c>
      <c r="AM792">
        <v>251.02865184164301</v>
      </c>
      <c r="AN792">
        <v>272.29777741723598</v>
      </c>
      <c r="AO792">
        <v>234.09158722902799</v>
      </c>
      <c r="AP792">
        <v>199</v>
      </c>
      <c r="AQ792">
        <v>195</v>
      </c>
      <c r="AR792">
        <v>246.76339258412301</v>
      </c>
      <c r="AS792">
        <v>0</v>
      </c>
      <c r="AT792">
        <v>289.97175139668701</v>
      </c>
      <c r="AU792">
        <v>195</v>
      </c>
      <c r="AV792">
        <v>0</v>
      </c>
      <c r="AW792">
        <v>0</v>
      </c>
      <c r="AX792">
        <v>185</v>
      </c>
      <c r="AY792">
        <v>0</v>
      </c>
      <c r="AZ792">
        <v>243.02638795196501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252.66984052506399</v>
      </c>
      <c r="AA793">
        <v>239.13309380160501</v>
      </c>
      <c r="AB793">
        <v>304.10321891940401</v>
      </c>
      <c r="AC793">
        <v>260.99368416231601</v>
      </c>
      <c r="AD793">
        <v>239.265753592142</v>
      </c>
      <c r="AE793">
        <v>177</v>
      </c>
      <c r="AF793">
        <v>0</v>
      </c>
      <c r="AG793">
        <v>0</v>
      </c>
      <c r="AH793">
        <v>0</v>
      </c>
      <c r="AI793">
        <v>0</v>
      </c>
      <c r="AJ793">
        <v>209</v>
      </c>
      <c r="AK793">
        <v>0</v>
      </c>
      <c r="AL793">
        <v>0</v>
      </c>
      <c r="AM793">
        <v>253.96749596753099</v>
      </c>
      <c r="AN793">
        <v>272.20294386887002</v>
      </c>
      <c r="AO793">
        <v>233.936951398068</v>
      </c>
      <c r="AP793">
        <v>199</v>
      </c>
      <c r="AQ793">
        <v>195</v>
      </c>
      <c r="AR793">
        <v>247.741167831605</v>
      </c>
      <c r="AS793">
        <v>0</v>
      </c>
      <c r="AT793">
        <v>292.85186436696102</v>
      </c>
      <c r="AU793">
        <v>195</v>
      </c>
      <c r="AV793">
        <v>0</v>
      </c>
      <c r="AW793">
        <v>0</v>
      </c>
      <c r="AX793">
        <v>185</v>
      </c>
      <c r="AY793">
        <v>0</v>
      </c>
      <c r="AZ793">
        <v>244.367564169898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257.18474743937998</v>
      </c>
      <c r="AA794">
        <v>243.12772169921001</v>
      </c>
      <c r="AB794">
        <v>307.33394055870502</v>
      </c>
      <c r="AC794">
        <v>265.018068423297</v>
      </c>
      <c r="AD794">
        <v>243.93225070210701</v>
      </c>
      <c r="AE794">
        <v>177</v>
      </c>
      <c r="AF794">
        <v>0</v>
      </c>
      <c r="AG794">
        <v>0</v>
      </c>
      <c r="AH794">
        <v>0</v>
      </c>
      <c r="AI794">
        <v>0</v>
      </c>
      <c r="AJ794">
        <v>209</v>
      </c>
      <c r="AK794">
        <v>0</v>
      </c>
      <c r="AL794">
        <v>0</v>
      </c>
      <c r="AM794">
        <v>257.02833672750103</v>
      </c>
      <c r="AN794">
        <v>274.86843687363802</v>
      </c>
      <c r="AO794">
        <v>238.191241785985</v>
      </c>
      <c r="AP794">
        <v>199</v>
      </c>
      <c r="AQ794">
        <v>195</v>
      </c>
      <c r="AR794">
        <v>251.81370475680001</v>
      </c>
      <c r="AS794">
        <v>0</v>
      </c>
      <c r="AT794">
        <v>300.87429730909901</v>
      </c>
      <c r="AU794">
        <v>195</v>
      </c>
      <c r="AV794">
        <v>0</v>
      </c>
      <c r="AW794">
        <v>0</v>
      </c>
      <c r="AX794">
        <v>185</v>
      </c>
      <c r="AY794">
        <v>0</v>
      </c>
      <c r="AZ794">
        <v>247.73248852720599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259.62008814484301</v>
      </c>
      <c r="AA795">
        <v>244.872184342575</v>
      </c>
      <c r="AB795">
        <v>307.76522242288797</v>
      </c>
      <c r="AC795">
        <v>266.72556844157498</v>
      </c>
      <c r="AD795">
        <v>246.424442031848</v>
      </c>
      <c r="AE795">
        <v>194.31435372511501</v>
      </c>
      <c r="AF795">
        <v>0</v>
      </c>
      <c r="AG795">
        <v>0</v>
      </c>
      <c r="AH795">
        <v>0</v>
      </c>
      <c r="AI795">
        <v>193</v>
      </c>
      <c r="AJ795">
        <v>211.47347910358701</v>
      </c>
      <c r="AK795">
        <v>0</v>
      </c>
      <c r="AL795">
        <v>0</v>
      </c>
      <c r="AM795">
        <v>258.96172167006301</v>
      </c>
      <c r="AN795">
        <v>275.521580031052</v>
      </c>
      <c r="AO795">
        <v>240.52850700167599</v>
      </c>
      <c r="AP795">
        <v>197.58658336937799</v>
      </c>
      <c r="AQ795">
        <v>201.360374837797</v>
      </c>
      <c r="AR795">
        <v>253.37628111565999</v>
      </c>
      <c r="AS795">
        <v>0</v>
      </c>
      <c r="AT795">
        <v>305.23912071478901</v>
      </c>
      <c r="AU795">
        <v>188.99297931985799</v>
      </c>
      <c r="AV795">
        <v>0</v>
      </c>
      <c r="AW795">
        <v>0</v>
      </c>
      <c r="AX795">
        <v>192.77379146841901</v>
      </c>
      <c r="AY795">
        <v>187</v>
      </c>
      <c r="AZ795">
        <v>249.15172731113199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293.35184399229399</v>
      </c>
      <c r="AA796">
        <v>273.47752327914202</v>
      </c>
      <c r="AB796">
        <v>338.00947129608898</v>
      </c>
      <c r="AC796">
        <v>292.59421513812299</v>
      </c>
      <c r="AD796">
        <v>282.363567394977</v>
      </c>
      <c r="AE796">
        <v>198.71129302568499</v>
      </c>
      <c r="AF796">
        <v>0</v>
      </c>
      <c r="AG796">
        <v>0</v>
      </c>
      <c r="AH796">
        <v>0</v>
      </c>
      <c r="AI796">
        <v>193</v>
      </c>
      <c r="AJ796">
        <v>213.01304410436899</v>
      </c>
      <c r="AK796">
        <v>0</v>
      </c>
      <c r="AL796">
        <v>0</v>
      </c>
      <c r="AM796">
        <v>288.96000174534601</v>
      </c>
      <c r="AN796">
        <v>313.64597279103799</v>
      </c>
      <c r="AO796">
        <v>275.54614974476698</v>
      </c>
      <c r="AP796">
        <v>196.70683194035999</v>
      </c>
      <c r="AQ796">
        <v>216.06491679248799</v>
      </c>
      <c r="AR796">
        <v>284.37844032554199</v>
      </c>
      <c r="AS796">
        <v>0</v>
      </c>
      <c r="AT796">
        <v>335.44702660225499</v>
      </c>
      <c r="AU796">
        <v>185.25403574653001</v>
      </c>
      <c r="AV796">
        <v>0</v>
      </c>
      <c r="AW796">
        <v>0</v>
      </c>
      <c r="AX796">
        <v>197.61242432801799</v>
      </c>
      <c r="AY796">
        <v>187</v>
      </c>
      <c r="AZ796">
        <v>277.59556458588298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283.26261284137001</v>
      </c>
      <c r="AA797">
        <v>262.856041069978</v>
      </c>
      <c r="AB797">
        <v>326.87613221905599</v>
      </c>
      <c r="AC797">
        <v>279.63700050040597</v>
      </c>
      <c r="AD797">
        <v>274.41374540939398</v>
      </c>
      <c r="AE797">
        <v>199.43134163097301</v>
      </c>
      <c r="AF797">
        <v>0</v>
      </c>
      <c r="AG797">
        <v>0</v>
      </c>
      <c r="AH797">
        <v>0</v>
      </c>
      <c r="AI797">
        <v>193</v>
      </c>
      <c r="AJ797">
        <v>216</v>
      </c>
      <c r="AK797">
        <v>0</v>
      </c>
      <c r="AL797">
        <v>0</v>
      </c>
      <c r="AM797">
        <v>278.85006736082801</v>
      </c>
      <c r="AN797">
        <v>304.30063687619798</v>
      </c>
      <c r="AO797">
        <v>267.05792299603002</v>
      </c>
      <c r="AP797">
        <v>195</v>
      </c>
      <c r="AQ797">
        <v>219.64073320175601</v>
      </c>
      <c r="AR797">
        <v>274.97018595283902</v>
      </c>
      <c r="AS797">
        <v>0</v>
      </c>
      <c r="AT797">
        <v>323.83049434328098</v>
      </c>
      <c r="AU797">
        <v>178</v>
      </c>
      <c r="AV797">
        <v>0</v>
      </c>
      <c r="AW797">
        <v>0</v>
      </c>
      <c r="AX797">
        <v>207</v>
      </c>
      <c r="AY797">
        <v>187</v>
      </c>
      <c r="AZ797">
        <v>266.78060337135702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251.01207993507001</v>
      </c>
      <c r="AA798">
        <v>232.78191734970699</v>
      </c>
      <c r="AB798">
        <v>297.34855375542998</v>
      </c>
      <c r="AC798">
        <v>241.80732553383601</v>
      </c>
      <c r="AD798">
        <v>243.407924503337</v>
      </c>
      <c r="AE798">
        <v>196.138088124939</v>
      </c>
      <c r="AF798">
        <v>0</v>
      </c>
      <c r="AG798">
        <v>0</v>
      </c>
      <c r="AH798">
        <v>0</v>
      </c>
      <c r="AI798">
        <v>193</v>
      </c>
      <c r="AJ798">
        <v>216</v>
      </c>
      <c r="AK798">
        <v>0</v>
      </c>
      <c r="AL798">
        <v>0</v>
      </c>
      <c r="AM798">
        <v>251.384243382237</v>
      </c>
      <c r="AN798">
        <v>274.30787991528399</v>
      </c>
      <c r="AO798">
        <v>242.194749123348</v>
      </c>
      <c r="AP798">
        <v>195</v>
      </c>
      <c r="AQ798">
        <v>209.23495297602</v>
      </c>
      <c r="AR798">
        <v>250.19534894058501</v>
      </c>
      <c r="AS798">
        <v>0</v>
      </c>
      <c r="AT798">
        <v>292.172995763958</v>
      </c>
      <c r="AU798">
        <v>178</v>
      </c>
      <c r="AV798">
        <v>0</v>
      </c>
      <c r="AW798">
        <v>0</v>
      </c>
      <c r="AX798">
        <v>207</v>
      </c>
      <c r="AY798">
        <v>187</v>
      </c>
      <c r="AZ798">
        <v>234.90990274413099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249.73600416732199</v>
      </c>
      <c r="AA799">
        <v>231.76726508669501</v>
      </c>
      <c r="AB799">
        <v>299.70572956254102</v>
      </c>
      <c r="AC799">
        <v>242.854440425859</v>
      </c>
      <c r="AD799">
        <v>241.69368051314899</v>
      </c>
      <c r="AE799">
        <v>193.05536091377499</v>
      </c>
      <c r="AF799">
        <v>0</v>
      </c>
      <c r="AG799">
        <v>0</v>
      </c>
      <c r="AH799">
        <v>0</v>
      </c>
      <c r="AI799">
        <v>193</v>
      </c>
      <c r="AJ799">
        <v>216</v>
      </c>
      <c r="AK799">
        <v>0</v>
      </c>
      <c r="AL799">
        <v>0</v>
      </c>
      <c r="AM799">
        <v>253.21844522735401</v>
      </c>
      <c r="AN799">
        <v>276.85147257996402</v>
      </c>
      <c r="AO799">
        <v>238.92858265548699</v>
      </c>
      <c r="AP799">
        <v>195</v>
      </c>
      <c r="AQ799">
        <v>203.077373099119</v>
      </c>
      <c r="AR799">
        <v>250.84424363307301</v>
      </c>
      <c r="AS799">
        <v>0</v>
      </c>
      <c r="AT799">
        <v>286.69847168917101</v>
      </c>
      <c r="AU799">
        <v>178</v>
      </c>
      <c r="AV799">
        <v>0</v>
      </c>
      <c r="AW799">
        <v>0</v>
      </c>
      <c r="AX799">
        <v>207</v>
      </c>
      <c r="AY799">
        <v>187</v>
      </c>
      <c r="AZ799">
        <v>233.86246133868201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248.72414048460601</v>
      </c>
      <c r="AA800">
        <v>230.96269704968901</v>
      </c>
      <c r="AB800">
        <v>301.57485101541698</v>
      </c>
      <c r="AC800">
        <v>243.68474968934299</v>
      </c>
      <c r="AD800">
        <v>240.334371543553</v>
      </c>
      <c r="AE800">
        <v>191.34905484385399</v>
      </c>
      <c r="AF800">
        <v>0</v>
      </c>
      <c r="AG800">
        <v>0</v>
      </c>
      <c r="AH800">
        <v>0</v>
      </c>
      <c r="AI800">
        <v>193</v>
      </c>
      <c r="AJ800">
        <v>216</v>
      </c>
      <c r="AK800">
        <v>0</v>
      </c>
      <c r="AL800">
        <v>0</v>
      </c>
      <c r="AM800">
        <v>254.67287472186601</v>
      </c>
      <c r="AN800">
        <v>278.86841319278801</v>
      </c>
      <c r="AO800">
        <v>236.33867748366001</v>
      </c>
      <c r="AP800">
        <v>195</v>
      </c>
      <c r="AQ800">
        <v>199.66911956247</v>
      </c>
      <c r="AR800">
        <v>251.35878437573999</v>
      </c>
      <c r="AS800">
        <v>0</v>
      </c>
      <c r="AT800">
        <v>282.35745038664498</v>
      </c>
      <c r="AU800">
        <v>178</v>
      </c>
      <c r="AV800">
        <v>0</v>
      </c>
      <c r="AW800">
        <v>0</v>
      </c>
      <c r="AX800">
        <v>207</v>
      </c>
      <c r="AY800">
        <v>187</v>
      </c>
      <c r="AZ800">
        <v>233.03189316652899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246.10594391539999</v>
      </c>
      <c r="AA801">
        <v>229.639172349294</v>
      </c>
      <c r="AB801">
        <v>297.25131608284403</v>
      </c>
      <c r="AC801">
        <v>243.11822241050399</v>
      </c>
      <c r="AD801">
        <v>242.96518461254601</v>
      </c>
      <c r="AE801">
        <v>184.90919018755201</v>
      </c>
      <c r="AF801">
        <v>0</v>
      </c>
      <c r="AG801">
        <v>0</v>
      </c>
      <c r="AH801">
        <v>0</v>
      </c>
      <c r="AI801">
        <v>193</v>
      </c>
      <c r="AJ801">
        <v>216</v>
      </c>
      <c r="AK801">
        <v>0</v>
      </c>
      <c r="AL801">
        <v>0</v>
      </c>
      <c r="AM801">
        <v>253.43570019560201</v>
      </c>
      <c r="AN801">
        <v>281.24463177178802</v>
      </c>
      <c r="AO801">
        <v>234.20517196883401</v>
      </c>
      <c r="AP801">
        <v>195</v>
      </c>
      <c r="AQ801">
        <v>192.34180766946699</v>
      </c>
      <c r="AR801">
        <v>247.79936686964399</v>
      </c>
      <c r="AS801">
        <v>0</v>
      </c>
      <c r="AT801">
        <v>284.32568296524403</v>
      </c>
      <c r="AU801">
        <v>178</v>
      </c>
      <c r="AV801">
        <v>0</v>
      </c>
      <c r="AW801">
        <v>0</v>
      </c>
      <c r="AX801">
        <v>207</v>
      </c>
      <c r="AY801">
        <v>187</v>
      </c>
      <c r="AZ801">
        <v>231.85076660432799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245.88092751142401</v>
      </c>
      <c r="AA802">
        <v>229.80748973460399</v>
      </c>
      <c r="AB802">
        <v>296.753427228747</v>
      </c>
      <c r="AC802">
        <v>243.20111479659201</v>
      </c>
      <c r="AD802">
        <v>243.859818943829</v>
      </c>
      <c r="AE802">
        <v>185.37364692588301</v>
      </c>
      <c r="AF802">
        <v>0</v>
      </c>
      <c r="AG802">
        <v>186</v>
      </c>
      <c r="AH802">
        <v>0</v>
      </c>
      <c r="AI802">
        <v>193.65350888421301</v>
      </c>
      <c r="AJ802">
        <v>210.935306147342</v>
      </c>
      <c r="AK802">
        <v>0</v>
      </c>
      <c r="AL802">
        <v>0</v>
      </c>
      <c r="AM802">
        <v>253.698805492128</v>
      </c>
      <c r="AN802">
        <v>281.95031571472799</v>
      </c>
      <c r="AO802">
        <v>234.30874999838699</v>
      </c>
      <c r="AP802">
        <v>198.75767608422899</v>
      </c>
      <c r="AQ802">
        <v>191.72338095408301</v>
      </c>
      <c r="AR802">
        <v>248.214090837387</v>
      </c>
      <c r="AS802">
        <v>0</v>
      </c>
      <c r="AT802">
        <v>284.95080429037603</v>
      </c>
      <c r="AU802">
        <v>183.55482551581699</v>
      </c>
      <c r="AV802">
        <v>0</v>
      </c>
      <c r="AW802">
        <v>212</v>
      </c>
      <c r="AX802">
        <v>202.42543781050199</v>
      </c>
      <c r="AY802">
        <v>190.92105330528301</v>
      </c>
      <c r="AZ802">
        <v>231.90104578724501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246.99588085036501</v>
      </c>
      <c r="AA803">
        <v>231.89710212057199</v>
      </c>
      <c r="AB803">
        <v>296.83161078647697</v>
      </c>
      <c r="AC803">
        <v>243.768901777617</v>
      </c>
      <c r="AD803">
        <v>249.00800546845801</v>
      </c>
      <c r="AE803">
        <v>189.965329437127</v>
      </c>
      <c r="AF803">
        <v>0</v>
      </c>
      <c r="AG803">
        <v>186</v>
      </c>
      <c r="AH803">
        <v>0</v>
      </c>
      <c r="AI803">
        <v>197.968845362721</v>
      </c>
      <c r="AJ803">
        <v>208.57988216813601</v>
      </c>
      <c r="AK803">
        <v>0</v>
      </c>
      <c r="AL803">
        <v>0</v>
      </c>
      <c r="AM803">
        <v>256.33665464011398</v>
      </c>
      <c r="AN803">
        <v>286.33202353070499</v>
      </c>
      <c r="AO803">
        <v>236.40194530240001</v>
      </c>
      <c r="AP803">
        <v>201.168341671028</v>
      </c>
      <c r="AQ803">
        <v>191.39835122377201</v>
      </c>
      <c r="AR803">
        <v>253.00610001317199</v>
      </c>
      <c r="AS803">
        <v>0</v>
      </c>
      <c r="AT803">
        <v>287.94697577703101</v>
      </c>
      <c r="AU803">
        <v>186.13819375107499</v>
      </c>
      <c r="AV803">
        <v>0</v>
      </c>
      <c r="AW803">
        <v>212</v>
      </c>
      <c r="AX803">
        <v>200.297958087349</v>
      </c>
      <c r="AY803">
        <v>195.96320285479999</v>
      </c>
      <c r="AZ803">
        <v>233.75561181963801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252.723970654531</v>
      </c>
      <c r="AA804">
        <v>238.447502570598</v>
      </c>
      <c r="AB804">
        <v>300.66826461353998</v>
      </c>
      <c r="AC804">
        <v>248.39588133566201</v>
      </c>
      <c r="AD804">
        <v>252.758352862652</v>
      </c>
      <c r="AE804">
        <v>196.758194190062</v>
      </c>
      <c r="AF804">
        <v>0</v>
      </c>
      <c r="AG804">
        <v>186</v>
      </c>
      <c r="AH804">
        <v>0</v>
      </c>
      <c r="AI804">
        <v>202.61891023843</v>
      </c>
      <c r="AJ804">
        <v>185</v>
      </c>
      <c r="AK804">
        <v>0</v>
      </c>
      <c r="AL804">
        <v>0</v>
      </c>
      <c r="AM804">
        <v>258.54028569355501</v>
      </c>
      <c r="AN804">
        <v>290.548733216426</v>
      </c>
      <c r="AO804">
        <v>239.875532621449</v>
      </c>
      <c r="AP804">
        <v>203.016239364184</v>
      </c>
      <c r="AQ804">
        <v>199.72312855238101</v>
      </c>
      <c r="AR804">
        <v>255.588467589385</v>
      </c>
      <c r="AS804">
        <v>0</v>
      </c>
      <c r="AT804">
        <v>290.010641246445</v>
      </c>
      <c r="AU804">
        <v>212</v>
      </c>
      <c r="AV804">
        <v>0</v>
      </c>
      <c r="AW804">
        <v>212</v>
      </c>
      <c r="AX804">
        <v>179</v>
      </c>
      <c r="AY804">
        <v>200.69866456287599</v>
      </c>
      <c r="AZ804">
        <v>236.935628754623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275.49700819280901</v>
      </c>
      <c r="AA805">
        <v>261.90024360050501</v>
      </c>
      <c r="AB805">
        <v>323.510292765862</v>
      </c>
      <c r="AC805">
        <v>270.38496609377</v>
      </c>
      <c r="AD805">
        <v>272.142704468685</v>
      </c>
      <c r="AE805">
        <v>221.24333776908</v>
      </c>
      <c r="AF805">
        <v>0</v>
      </c>
      <c r="AG805">
        <v>186</v>
      </c>
      <c r="AH805">
        <v>0</v>
      </c>
      <c r="AI805">
        <v>202.61891023843</v>
      </c>
      <c r="AJ805">
        <v>185</v>
      </c>
      <c r="AK805">
        <v>0</v>
      </c>
      <c r="AL805">
        <v>0</v>
      </c>
      <c r="AM805">
        <v>280.65006471481701</v>
      </c>
      <c r="AN805">
        <v>310.27022337216403</v>
      </c>
      <c r="AO805">
        <v>257.400389423413</v>
      </c>
      <c r="AP805">
        <v>203.016239364184</v>
      </c>
      <c r="AQ805">
        <v>218.304641206181</v>
      </c>
      <c r="AR805">
        <v>274.62768985723898</v>
      </c>
      <c r="AS805">
        <v>0</v>
      </c>
      <c r="AT805">
        <v>303.68817480682702</v>
      </c>
      <c r="AU805">
        <v>212</v>
      </c>
      <c r="AV805">
        <v>0</v>
      </c>
      <c r="AW805">
        <v>212</v>
      </c>
      <c r="AX805">
        <v>179</v>
      </c>
      <c r="AY805">
        <v>200.69866456287599</v>
      </c>
      <c r="AZ805">
        <v>257.41654371873898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268.73708715656198</v>
      </c>
      <c r="AA806">
        <v>256.52024289283202</v>
      </c>
      <c r="AB806">
        <v>317.74309408637203</v>
      </c>
      <c r="AC806">
        <v>264.74843868260302</v>
      </c>
      <c r="AD806">
        <v>264.33687423280901</v>
      </c>
      <c r="AE806">
        <v>222.28048007266301</v>
      </c>
      <c r="AF806">
        <v>0</v>
      </c>
      <c r="AG806">
        <v>186</v>
      </c>
      <c r="AH806">
        <v>0</v>
      </c>
      <c r="AI806">
        <v>202.61891023843</v>
      </c>
      <c r="AJ806">
        <v>185</v>
      </c>
      <c r="AK806">
        <v>0</v>
      </c>
      <c r="AL806">
        <v>0</v>
      </c>
      <c r="AM806">
        <v>274.80004961922702</v>
      </c>
      <c r="AN806">
        <v>301.62670869587402</v>
      </c>
      <c r="AO806">
        <v>250.37957114396099</v>
      </c>
      <c r="AP806">
        <v>203.016239364184</v>
      </c>
      <c r="AQ806">
        <v>215.78588088615899</v>
      </c>
      <c r="AR806">
        <v>269.10356830939298</v>
      </c>
      <c r="AS806">
        <v>0</v>
      </c>
      <c r="AT806">
        <v>296.87150210945703</v>
      </c>
      <c r="AU806">
        <v>212</v>
      </c>
      <c r="AV806">
        <v>0</v>
      </c>
      <c r="AW806">
        <v>212</v>
      </c>
      <c r="AX806">
        <v>179</v>
      </c>
      <c r="AY806">
        <v>200.69866456287599</v>
      </c>
      <c r="AZ806">
        <v>252.993817685284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239.86500871191899</v>
      </c>
      <c r="AA807">
        <v>227.072018966673</v>
      </c>
      <c r="AB807">
        <v>283.08140981228001</v>
      </c>
      <c r="AC807">
        <v>237.162962878282</v>
      </c>
      <c r="AD807">
        <v>233.87711809737399</v>
      </c>
      <c r="AE807">
        <v>220.446026346731</v>
      </c>
      <c r="AF807">
        <v>0</v>
      </c>
      <c r="AG807">
        <v>186</v>
      </c>
      <c r="AH807">
        <v>0</v>
      </c>
      <c r="AI807">
        <v>202.61891023843</v>
      </c>
      <c r="AJ807">
        <v>185</v>
      </c>
      <c r="AK807">
        <v>0</v>
      </c>
      <c r="AL807">
        <v>0</v>
      </c>
      <c r="AM807">
        <v>242.74188537065899</v>
      </c>
      <c r="AN807">
        <v>265.14816091567599</v>
      </c>
      <c r="AO807">
        <v>214.81314773118601</v>
      </c>
      <c r="AP807">
        <v>203.016239364184</v>
      </c>
      <c r="AQ807">
        <v>214.57384505952501</v>
      </c>
      <c r="AR807">
        <v>237.97361827327501</v>
      </c>
      <c r="AS807">
        <v>0</v>
      </c>
      <c r="AT807">
        <v>268.57800826610497</v>
      </c>
      <c r="AU807">
        <v>212</v>
      </c>
      <c r="AV807">
        <v>0</v>
      </c>
      <c r="AW807">
        <v>212</v>
      </c>
      <c r="AX807">
        <v>179</v>
      </c>
      <c r="AY807">
        <v>200.69866456287599</v>
      </c>
      <c r="AZ807">
        <v>226.62799488381501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240.7221080951</v>
      </c>
      <c r="AA808">
        <v>226.74757677559899</v>
      </c>
      <c r="AB808">
        <v>282.35999960557098</v>
      </c>
      <c r="AC808">
        <v>237.10807590669199</v>
      </c>
      <c r="AD808">
        <v>233.31397765738799</v>
      </c>
      <c r="AE808">
        <v>219.88386683784</v>
      </c>
      <c r="AF808">
        <v>0</v>
      </c>
      <c r="AG808">
        <v>186</v>
      </c>
      <c r="AH808">
        <v>0</v>
      </c>
      <c r="AI808">
        <v>202.61891023843</v>
      </c>
      <c r="AJ808">
        <v>185</v>
      </c>
      <c r="AK808">
        <v>0</v>
      </c>
      <c r="AL808">
        <v>0</v>
      </c>
      <c r="AM808">
        <v>241.93497686083001</v>
      </c>
      <c r="AN808">
        <v>264.23290075694598</v>
      </c>
      <c r="AO808">
        <v>213.36929145828799</v>
      </c>
      <c r="AP808">
        <v>203.016239364184</v>
      </c>
      <c r="AQ808">
        <v>214.202422518075</v>
      </c>
      <c r="AR808">
        <v>237.44124749569599</v>
      </c>
      <c r="AS808">
        <v>0</v>
      </c>
      <c r="AT808">
        <v>268.88978492092701</v>
      </c>
      <c r="AU808">
        <v>212</v>
      </c>
      <c r="AV808">
        <v>0</v>
      </c>
      <c r="AW808">
        <v>212</v>
      </c>
      <c r="AX808">
        <v>179</v>
      </c>
      <c r="AY808">
        <v>200.69866456287599</v>
      </c>
      <c r="AZ808">
        <v>226.64502874568899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242.78198222964599</v>
      </c>
      <c r="AA809">
        <v>225.07310416168801</v>
      </c>
      <c r="AB809">
        <v>281.88860146472803</v>
      </c>
      <c r="AC809">
        <v>235.71778277464301</v>
      </c>
      <c r="AD809">
        <v>234.843078905786</v>
      </c>
      <c r="AE809">
        <v>219.40316029596701</v>
      </c>
      <c r="AF809">
        <v>0</v>
      </c>
      <c r="AG809">
        <v>186</v>
      </c>
      <c r="AH809">
        <v>0</v>
      </c>
      <c r="AI809">
        <v>202.61891023843</v>
      </c>
      <c r="AJ809">
        <v>185</v>
      </c>
      <c r="AK809">
        <v>0</v>
      </c>
      <c r="AL809">
        <v>0</v>
      </c>
      <c r="AM809">
        <v>241.20421610639701</v>
      </c>
      <c r="AN809">
        <v>262.60563012850798</v>
      </c>
      <c r="AO809">
        <v>215.99928155702199</v>
      </c>
      <c r="AP809">
        <v>203.016239364184</v>
      </c>
      <c r="AQ809">
        <v>215.16923038562001</v>
      </c>
      <c r="AR809">
        <v>235.89318441183499</v>
      </c>
      <c r="AS809">
        <v>0</v>
      </c>
      <c r="AT809">
        <v>270.32792811090098</v>
      </c>
      <c r="AU809">
        <v>212</v>
      </c>
      <c r="AV809">
        <v>0</v>
      </c>
      <c r="AW809">
        <v>212</v>
      </c>
      <c r="AX809">
        <v>179</v>
      </c>
      <c r="AY809">
        <v>200.69866456287599</v>
      </c>
      <c r="AZ809">
        <v>225.02888538075001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243.11113752171201</v>
      </c>
      <c r="AA810">
        <v>224.80553367616901</v>
      </c>
      <c r="AB810">
        <v>281.81327492407797</v>
      </c>
      <c r="AC810">
        <v>235.49562243277401</v>
      </c>
      <c r="AD810">
        <v>235.08741993593699</v>
      </c>
      <c r="AE810">
        <v>219.326346329747</v>
      </c>
      <c r="AF810">
        <v>0</v>
      </c>
      <c r="AG810">
        <v>186</v>
      </c>
      <c r="AH810">
        <v>0</v>
      </c>
      <c r="AI810">
        <v>202.61891023843</v>
      </c>
      <c r="AJ810">
        <v>185</v>
      </c>
      <c r="AK810">
        <v>0</v>
      </c>
      <c r="AL810">
        <v>0</v>
      </c>
      <c r="AM810">
        <v>241.08744500590899</v>
      </c>
      <c r="AN810">
        <v>262.34560223166199</v>
      </c>
      <c r="AO810">
        <v>216.419537894321</v>
      </c>
      <c r="AP810">
        <v>203.016239364184</v>
      </c>
      <c r="AQ810">
        <v>215.32372037152601</v>
      </c>
      <c r="AR810">
        <v>235.64581339631499</v>
      </c>
      <c r="AS810">
        <v>0</v>
      </c>
      <c r="AT810">
        <v>270.557734599458</v>
      </c>
      <c r="AU810">
        <v>212</v>
      </c>
      <c r="AV810">
        <v>0</v>
      </c>
      <c r="AW810">
        <v>212</v>
      </c>
      <c r="AX810">
        <v>179</v>
      </c>
      <c r="AY810">
        <v>200.69866456287599</v>
      </c>
      <c r="AZ810">
        <v>224.77063555257499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239.28887768549899</v>
      </c>
      <c r="AA811">
        <v>227.42334948591599</v>
      </c>
      <c r="AB811">
        <v>287.16742024993101</v>
      </c>
      <c r="AC811">
        <v>237.76579423556899</v>
      </c>
      <c r="AD811">
        <v>233.09797291211899</v>
      </c>
      <c r="AE811">
        <v>219.602768175177</v>
      </c>
      <c r="AF811">
        <v>0</v>
      </c>
      <c r="AG811">
        <v>186</v>
      </c>
      <c r="AH811">
        <v>0</v>
      </c>
      <c r="AI811">
        <v>195.76229053209099</v>
      </c>
      <c r="AJ811">
        <v>185</v>
      </c>
      <c r="AK811">
        <v>0</v>
      </c>
      <c r="AL811">
        <v>0</v>
      </c>
      <c r="AM811">
        <v>240.42352754527599</v>
      </c>
      <c r="AN811">
        <v>258.15567953419901</v>
      </c>
      <c r="AO811">
        <v>218.669299120733</v>
      </c>
      <c r="AP811">
        <v>203.708739378541</v>
      </c>
      <c r="AQ811">
        <v>215.44209975367301</v>
      </c>
      <c r="AR811">
        <v>233.08818457560801</v>
      </c>
      <c r="AS811">
        <v>0</v>
      </c>
      <c r="AT811">
        <v>266.09774469817597</v>
      </c>
      <c r="AU811">
        <v>212</v>
      </c>
      <c r="AV811">
        <v>0</v>
      </c>
      <c r="AW811">
        <v>212</v>
      </c>
      <c r="AX811">
        <v>179</v>
      </c>
      <c r="AY811">
        <v>198.30190075136301</v>
      </c>
      <c r="AZ811">
        <v>227.18025177867099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239.23861133767801</v>
      </c>
      <c r="AA812">
        <v>227.59709661215999</v>
      </c>
      <c r="AB812">
        <v>288.63510187726501</v>
      </c>
      <c r="AC812">
        <v>237.75940056387401</v>
      </c>
      <c r="AD812">
        <v>232.488029996683</v>
      </c>
      <c r="AE812">
        <v>219.91893392416</v>
      </c>
      <c r="AF812">
        <v>0</v>
      </c>
      <c r="AG812">
        <v>0</v>
      </c>
      <c r="AH812">
        <v>0</v>
      </c>
      <c r="AI812">
        <v>195.26861479055199</v>
      </c>
      <c r="AJ812">
        <v>0</v>
      </c>
      <c r="AK812">
        <v>0</v>
      </c>
      <c r="AL812">
        <v>0</v>
      </c>
      <c r="AM812">
        <v>240.672903576458</v>
      </c>
      <c r="AN812">
        <v>257.93840365393498</v>
      </c>
      <c r="AO812">
        <v>219.64168210013801</v>
      </c>
      <c r="AP812">
        <v>203.81914946104601</v>
      </c>
      <c r="AQ812">
        <v>216.02792579262899</v>
      </c>
      <c r="AR812">
        <v>233.09831610673899</v>
      </c>
      <c r="AS812">
        <v>0</v>
      </c>
      <c r="AT812">
        <v>265.62125544619897</v>
      </c>
      <c r="AU812">
        <v>0</v>
      </c>
      <c r="AV812">
        <v>0</v>
      </c>
      <c r="AW812">
        <v>0</v>
      </c>
      <c r="AX812">
        <v>0</v>
      </c>
      <c r="AY812">
        <v>198.180850538953</v>
      </c>
      <c r="AZ812">
        <v>227.570339180894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250.22824665571699</v>
      </c>
      <c r="AA813">
        <v>237.352369457382</v>
      </c>
      <c r="AB813">
        <v>303.58035248223098</v>
      </c>
      <c r="AC813">
        <v>248.108212286678</v>
      </c>
      <c r="AD813">
        <v>237.37459637168101</v>
      </c>
      <c r="AE813">
        <v>227.05991876272</v>
      </c>
      <c r="AF813">
        <v>0</v>
      </c>
      <c r="AG813">
        <v>0</v>
      </c>
      <c r="AH813">
        <v>0</v>
      </c>
      <c r="AI813">
        <v>186</v>
      </c>
      <c r="AJ813">
        <v>0</v>
      </c>
      <c r="AK813">
        <v>0</v>
      </c>
      <c r="AL813">
        <v>0</v>
      </c>
      <c r="AM813">
        <v>250.40163342680901</v>
      </c>
      <c r="AN813">
        <v>270.227771309133</v>
      </c>
      <c r="AO813">
        <v>229.327679307712</v>
      </c>
      <c r="AP813">
        <v>206</v>
      </c>
      <c r="AQ813">
        <v>227.989350902187</v>
      </c>
      <c r="AR813">
        <v>240.73910533504201</v>
      </c>
      <c r="AS813">
        <v>0</v>
      </c>
      <c r="AT813">
        <v>272.45796474743202</v>
      </c>
      <c r="AU813">
        <v>0</v>
      </c>
      <c r="AV813">
        <v>0</v>
      </c>
      <c r="AW813">
        <v>0</v>
      </c>
      <c r="AX813">
        <v>0</v>
      </c>
      <c r="AY813">
        <v>196</v>
      </c>
      <c r="AZ813">
        <v>237.07452124989101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257.18118712469999</v>
      </c>
      <c r="AA814">
        <v>245.95881656665699</v>
      </c>
      <c r="AB814">
        <v>312.62425387409098</v>
      </c>
      <c r="AC814">
        <v>254.479326344041</v>
      </c>
      <c r="AD814">
        <v>241.72804348051801</v>
      </c>
      <c r="AE814">
        <v>230.88666932039101</v>
      </c>
      <c r="AF814">
        <v>0</v>
      </c>
      <c r="AG814">
        <v>0</v>
      </c>
      <c r="AH814">
        <v>0</v>
      </c>
      <c r="AI814">
        <v>186</v>
      </c>
      <c r="AJ814">
        <v>0</v>
      </c>
      <c r="AK814">
        <v>0</v>
      </c>
      <c r="AL814">
        <v>0</v>
      </c>
      <c r="AM814">
        <v>255.78900488370999</v>
      </c>
      <c r="AN814">
        <v>276.69831040337198</v>
      </c>
      <c r="AO814">
        <v>235.759826271761</v>
      </c>
      <c r="AP814">
        <v>206</v>
      </c>
      <c r="AQ814">
        <v>234.83548018094501</v>
      </c>
      <c r="AR814">
        <v>246.47774746170299</v>
      </c>
      <c r="AS814">
        <v>0</v>
      </c>
      <c r="AT814">
        <v>278.54403968397497</v>
      </c>
      <c r="AU814">
        <v>0</v>
      </c>
      <c r="AV814">
        <v>0</v>
      </c>
      <c r="AW814">
        <v>0</v>
      </c>
      <c r="AX814">
        <v>0</v>
      </c>
      <c r="AY814">
        <v>196</v>
      </c>
      <c r="AZ814">
        <v>242.40051214148301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243.28110153079501</v>
      </c>
      <c r="AA815">
        <v>238.397804435079</v>
      </c>
      <c r="AB815">
        <v>303.95947958238003</v>
      </c>
      <c r="AC815">
        <v>245.613414782403</v>
      </c>
      <c r="AD815">
        <v>231.055792461718</v>
      </c>
      <c r="AE815">
        <v>217.25646943944099</v>
      </c>
      <c r="AF815">
        <v>0</v>
      </c>
      <c r="AG815">
        <v>0</v>
      </c>
      <c r="AH815">
        <v>0</v>
      </c>
      <c r="AI815">
        <v>186</v>
      </c>
      <c r="AJ815">
        <v>0</v>
      </c>
      <c r="AK815">
        <v>0</v>
      </c>
      <c r="AL815">
        <v>0</v>
      </c>
      <c r="AM815">
        <v>249.834704152836</v>
      </c>
      <c r="AN815">
        <v>267.58597654137401</v>
      </c>
      <c r="AO815">
        <v>227.50247399134599</v>
      </c>
      <c r="AP815">
        <v>206</v>
      </c>
      <c r="AQ815">
        <v>228.19027724556801</v>
      </c>
      <c r="AR815">
        <v>244.124135240892</v>
      </c>
      <c r="AS815">
        <v>0</v>
      </c>
      <c r="AT815">
        <v>272.66792452021502</v>
      </c>
      <c r="AU815">
        <v>0</v>
      </c>
      <c r="AV815">
        <v>0</v>
      </c>
      <c r="AW815">
        <v>0</v>
      </c>
      <c r="AX815">
        <v>0</v>
      </c>
      <c r="AY815">
        <v>196</v>
      </c>
      <c r="AZ815">
        <v>231.59802052615899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218.747621931938</v>
      </c>
      <c r="AA816">
        <v>217.05398983542901</v>
      </c>
      <c r="AB816">
        <v>282.18818373622099</v>
      </c>
      <c r="AC816">
        <v>224.48299868432301</v>
      </c>
      <c r="AD816">
        <v>208.137982293768</v>
      </c>
      <c r="AE816">
        <v>196.57325332294599</v>
      </c>
      <c r="AF816">
        <v>0</v>
      </c>
      <c r="AG816">
        <v>0</v>
      </c>
      <c r="AH816">
        <v>0</v>
      </c>
      <c r="AI816">
        <v>186</v>
      </c>
      <c r="AJ816">
        <v>0</v>
      </c>
      <c r="AK816">
        <v>0</v>
      </c>
      <c r="AL816">
        <v>0</v>
      </c>
      <c r="AM816">
        <v>229.01454943515</v>
      </c>
      <c r="AN816">
        <v>246.54923360306299</v>
      </c>
      <c r="AO816">
        <v>205.976108936846</v>
      </c>
      <c r="AP816">
        <v>206</v>
      </c>
      <c r="AQ816">
        <v>209.812267335065</v>
      </c>
      <c r="AR816">
        <v>225.73975480377399</v>
      </c>
      <c r="AS816">
        <v>0</v>
      </c>
      <c r="AT816">
        <v>252.31328576539099</v>
      </c>
      <c r="AU816">
        <v>0</v>
      </c>
      <c r="AV816">
        <v>0</v>
      </c>
      <c r="AW816">
        <v>0</v>
      </c>
      <c r="AX816">
        <v>0</v>
      </c>
      <c r="AY816">
        <v>196</v>
      </c>
      <c r="AZ816">
        <v>212.681387384472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216.62535786721</v>
      </c>
      <c r="AA817">
        <v>217.39946694061399</v>
      </c>
      <c r="AB817">
        <v>279.341151699367</v>
      </c>
      <c r="AC817">
        <v>224.04035153159501</v>
      </c>
      <c r="AD817">
        <v>210.25468083381401</v>
      </c>
      <c r="AE817">
        <v>195.465459715685</v>
      </c>
      <c r="AF817">
        <v>0</v>
      </c>
      <c r="AG817">
        <v>0</v>
      </c>
      <c r="AH817">
        <v>0</v>
      </c>
      <c r="AI817">
        <v>186</v>
      </c>
      <c r="AJ817">
        <v>0</v>
      </c>
      <c r="AK817">
        <v>0</v>
      </c>
      <c r="AL817">
        <v>0</v>
      </c>
      <c r="AM817">
        <v>227.99824339985301</v>
      </c>
      <c r="AN817">
        <v>249.441375789387</v>
      </c>
      <c r="AO817">
        <v>209.10736298272499</v>
      </c>
      <c r="AP817">
        <v>206</v>
      </c>
      <c r="AQ817">
        <v>211.981200547952</v>
      </c>
      <c r="AR817">
        <v>226.09670599170801</v>
      </c>
      <c r="AS817">
        <v>0</v>
      </c>
      <c r="AT817">
        <v>251.035580894936</v>
      </c>
      <c r="AU817">
        <v>0</v>
      </c>
      <c r="AV817">
        <v>0</v>
      </c>
      <c r="AW817">
        <v>0</v>
      </c>
      <c r="AX817">
        <v>0</v>
      </c>
      <c r="AY817">
        <v>196</v>
      </c>
      <c r="AZ817">
        <v>210.54027269303501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216.14598198952899</v>
      </c>
      <c r="AA818">
        <v>216.99341136163901</v>
      </c>
      <c r="AB818">
        <v>277.24469288297098</v>
      </c>
      <c r="AC818">
        <v>223.560168530781</v>
      </c>
      <c r="AD818">
        <v>209.82704413386799</v>
      </c>
      <c r="AE818">
        <v>197.27041976868099</v>
      </c>
      <c r="AF818">
        <v>0</v>
      </c>
      <c r="AG818">
        <v>0</v>
      </c>
      <c r="AH818">
        <v>0</v>
      </c>
      <c r="AI818">
        <v>193.18409240415599</v>
      </c>
      <c r="AJ818">
        <v>0</v>
      </c>
      <c r="AK818">
        <v>0</v>
      </c>
      <c r="AL818">
        <v>0</v>
      </c>
      <c r="AM818">
        <v>227.09344646103401</v>
      </c>
      <c r="AN818">
        <v>247.61251218705399</v>
      </c>
      <c r="AO818">
        <v>209.59295198173899</v>
      </c>
      <c r="AP818">
        <v>199.17511221605099</v>
      </c>
      <c r="AQ818">
        <v>212.028465759466</v>
      </c>
      <c r="AR818">
        <v>225.65138461344401</v>
      </c>
      <c r="AS818">
        <v>181</v>
      </c>
      <c r="AT818">
        <v>250.85850114126299</v>
      </c>
      <c r="AU818">
        <v>0</v>
      </c>
      <c r="AV818">
        <v>0</v>
      </c>
      <c r="AW818">
        <v>0</v>
      </c>
      <c r="AX818">
        <v>0</v>
      </c>
      <c r="AY818">
        <v>196</v>
      </c>
      <c r="AZ818">
        <v>211.435253385739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215.89909764997199</v>
      </c>
      <c r="AA819">
        <v>214.74961633919099</v>
      </c>
      <c r="AB819">
        <v>276.78510178607701</v>
      </c>
      <c r="AC819">
        <v>222.46989322195799</v>
      </c>
      <c r="AD819">
        <v>209.45989215973799</v>
      </c>
      <c r="AE819">
        <v>195.69030305294601</v>
      </c>
      <c r="AF819">
        <v>0</v>
      </c>
      <c r="AG819">
        <v>0</v>
      </c>
      <c r="AH819">
        <v>0</v>
      </c>
      <c r="AI819">
        <v>193.86957043511501</v>
      </c>
      <c r="AJ819">
        <v>0</v>
      </c>
      <c r="AK819">
        <v>0</v>
      </c>
      <c r="AL819">
        <v>0</v>
      </c>
      <c r="AM819">
        <v>227.19649217029601</v>
      </c>
      <c r="AN819">
        <v>248.432817666164</v>
      </c>
      <c r="AO819">
        <v>209.49062031648</v>
      </c>
      <c r="AP819">
        <v>198.52390808664001</v>
      </c>
      <c r="AQ819">
        <v>212.50174654655299</v>
      </c>
      <c r="AR819">
        <v>227.126613573714</v>
      </c>
      <c r="AS819">
        <v>181</v>
      </c>
      <c r="AT819">
        <v>251.13702158022801</v>
      </c>
      <c r="AU819">
        <v>0</v>
      </c>
      <c r="AV819">
        <v>0</v>
      </c>
      <c r="AW819">
        <v>0</v>
      </c>
      <c r="AX819">
        <v>0</v>
      </c>
      <c r="AY819">
        <v>196</v>
      </c>
      <c r="AZ819">
        <v>211.553101882579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218.60504069524899</v>
      </c>
      <c r="AA820">
        <v>213.37087994265499</v>
      </c>
      <c r="AB820">
        <v>277.604299274308</v>
      </c>
      <c r="AC820">
        <v>218.60212236414301</v>
      </c>
      <c r="AD820">
        <v>206.057986037245</v>
      </c>
      <c r="AE820">
        <v>198.056021710956</v>
      </c>
      <c r="AF820">
        <v>0</v>
      </c>
      <c r="AG820">
        <v>0</v>
      </c>
      <c r="AH820">
        <v>0</v>
      </c>
      <c r="AI820">
        <v>200.82905603901801</v>
      </c>
      <c r="AJ820">
        <v>0</v>
      </c>
      <c r="AK820">
        <v>0</v>
      </c>
      <c r="AL820">
        <v>0</v>
      </c>
      <c r="AM820">
        <v>223.051638024124</v>
      </c>
      <c r="AN820">
        <v>249.29419576835201</v>
      </c>
      <c r="AO820">
        <v>211.82718435850899</v>
      </c>
      <c r="AP820">
        <v>191.91239676293199</v>
      </c>
      <c r="AQ820">
        <v>213.84800384005999</v>
      </c>
      <c r="AR820">
        <v>226.70972298116499</v>
      </c>
      <c r="AS820">
        <v>181</v>
      </c>
      <c r="AT820">
        <v>255.10817779774899</v>
      </c>
      <c r="AU820">
        <v>0</v>
      </c>
      <c r="AV820">
        <v>0</v>
      </c>
      <c r="AW820">
        <v>0</v>
      </c>
      <c r="AX820">
        <v>0</v>
      </c>
      <c r="AY820">
        <v>195.99999999999901</v>
      </c>
      <c r="AZ820">
        <v>209.274804819933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223.02622035760001</v>
      </c>
      <c r="AA821">
        <v>215.33103634362601</v>
      </c>
      <c r="AB821">
        <v>279.90593515184798</v>
      </c>
      <c r="AC821">
        <v>219.760757474206</v>
      </c>
      <c r="AD821">
        <v>207.54433469864699</v>
      </c>
      <c r="AE821">
        <v>201.77325412341901</v>
      </c>
      <c r="AF821">
        <v>0</v>
      </c>
      <c r="AG821">
        <v>0</v>
      </c>
      <c r="AH821">
        <v>0</v>
      </c>
      <c r="AI821">
        <v>205.99999999999901</v>
      </c>
      <c r="AJ821">
        <v>0</v>
      </c>
      <c r="AK821">
        <v>0</v>
      </c>
      <c r="AL821">
        <v>0</v>
      </c>
      <c r="AM821">
        <v>223.31740713983001</v>
      </c>
      <c r="AN821">
        <v>252.93594253249901</v>
      </c>
      <c r="AO821">
        <v>214.308413208915</v>
      </c>
      <c r="AP821">
        <v>187</v>
      </c>
      <c r="AQ821">
        <v>215.50106845919299</v>
      </c>
      <c r="AR821">
        <v>227.89024235771899</v>
      </c>
      <c r="AS821">
        <v>181</v>
      </c>
      <c r="AT821">
        <v>258.88585397698802</v>
      </c>
      <c r="AU821">
        <v>0</v>
      </c>
      <c r="AV821">
        <v>0</v>
      </c>
      <c r="AW821">
        <v>0</v>
      </c>
      <c r="AX821">
        <v>0</v>
      </c>
      <c r="AY821">
        <v>196</v>
      </c>
      <c r="AZ821">
        <v>211.42151908663001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234.08419590291399</v>
      </c>
      <c r="AA822">
        <v>225.356288884946</v>
      </c>
      <c r="AB822">
        <v>287.74102010164398</v>
      </c>
      <c r="AC822">
        <v>227.371789986452</v>
      </c>
      <c r="AD822">
        <v>219.495489823838</v>
      </c>
      <c r="AE822">
        <v>211.400517687953</v>
      </c>
      <c r="AF822">
        <v>0</v>
      </c>
      <c r="AG822">
        <v>0</v>
      </c>
      <c r="AH822">
        <v>0</v>
      </c>
      <c r="AI822">
        <v>205.99999999999901</v>
      </c>
      <c r="AJ822">
        <v>0</v>
      </c>
      <c r="AK822">
        <v>0</v>
      </c>
      <c r="AL822">
        <v>0</v>
      </c>
      <c r="AM822">
        <v>228.694586963836</v>
      </c>
      <c r="AN822">
        <v>263.89786073142398</v>
      </c>
      <c r="AO822">
        <v>219.54151816888901</v>
      </c>
      <c r="AP822">
        <v>187</v>
      </c>
      <c r="AQ822">
        <v>219.49534409085399</v>
      </c>
      <c r="AR822">
        <v>234.626849769725</v>
      </c>
      <c r="AS822">
        <v>181</v>
      </c>
      <c r="AT822">
        <v>270.41387310346101</v>
      </c>
      <c r="AU822">
        <v>0</v>
      </c>
      <c r="AV822">
        <v>0</v>
      </c>
      <c r="AW822">
        <v>0</v>
      </c>
      <c r="AX822">
        <v>0</v>
      </c>
      <c r="AY822">
        <v>196</v>
      </c>
      <c r="AZ822">
        <v>223.73649541324801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232.412116042355</v>
      </c>
      <c r="AA823">
        <v>227.55022432939799</v>
      </c>
      <c r="AB823">
        <v>288.11322314081201</v>
      </c>
      <c r="AC823">
        <v>227.42799881411801</v>
      </c>
      <c r="AD823">
        <v>222.20812274620701</v>
      </c>
      <c r="AE823">
        <v>211.040797099858</v>
      </c>
      <c r="AF823">
        <v>0</v>
      </c>
      <c r="AG823">
        <v>0</v>
      </c>
      <c r="AH823">
        <v>0</v>
      </c>
      <c r="AI823">
        <v>205.99999999999901</v>
      </c>
      <c r="AJ823">
        <v>0</v>
      </c>
      <c r="AK823">
        <v>0</v>
      </c>
      <c r="AL823">
        <v>0</v>
      </c>
      <c r="AM823">
        <v>228.80559794790801</v>
      </c>
      <c r="AN823">
        <v>262.38424212720503</v>
      </c>
      <c r="AO823">
        <v>218.49810804509599</v>
      </c>
      <c r="AP823">
        <v>187</v>
      </c>
      <c r="AQ823">
        <v>218.80010798375801</v>
      </c>
      <c r="AR823">
        <v>235.671779772349</v>
      </c>
      <c r="AS823">
        <v>181</v>
      </c>
      <c r="AT823">
        <v>271.85342244216798</v>
      </c>
      <c r="AU823">
        <v>0</v>
      </c>
      <c r="AV823">
        <v>0</v>
      </c>
      <c r="AW823">
        <v>0</v>
      </c>
      <c r="AX823">
        <v>0</v>
      </c>
      <c r="AY823">
        <v>196</v>
      </c>
      <c r="AZ823">
        <v>225.61926360459799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221.90002952090299</v>
      </c>
      <c r="AA824">
        <v>214.63286331396199</v>
      </c>
      <c r="AB824">
        <v>273.53661371142198</v>
      </c>
      <c r="AC824">
        <v>215.29887068324001</v>
      </c>
      <c r="AD824">
        <v>213.030121820484</v>
      </c>
      <c r="AE824">
        <v>202.661792869691</v>
      </c>
      <c r="AF824">
        <v>0</v>
      </c>
      <c r="AG824">
        <v>0</v>
      </c>
      <c r="AH824">
        <v>0</v>
      </c>
      <c r="AI824">
        <v>205.99999999999901</v>
      </c>
      <c r="AJ824">
        <v>0</v>
      </c>
      <c r="AK824">
        <v>0</v>
      </c>
      <c r="AL824">
        <v>0</v>
      </c>
      <c r="AM824">
        <v>217.45724571059799</v>
      </c>
      <c r="AN824">
        <v>250.185551546477</v>
      </c>
      <c r="AO824">
        <v>208.58838333175899</v>
      </c>
      <c r="AP824">
        <v>187</v>
      </c>
      <c r="AQ824">
        <v>208.25219648246099</v>
      </c>
      <c r="AR824">
        <v>224.458973056319</v>
      </c>
      <c r="AS824">
        <v>181</v>
      </c>
      <c r="AT824">
        <v>261.72785925440297</v>
      </c>
      <c r="AU824">
        <v>0</v>
      </c>
      <c r="AV824">
        <v>0</v>
      </c>
      <c r="AW824">
        <v>0</v>
      </c>
      <c r="AX824">
        <v>0</v>
      </c>
      <c r="AY824">
        <v>196</v>
      </c>
      <c r="AZ824">
        <v>216.234373942562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207</v>
      </c>
      <c r="Y825">
        <v>0</v>
      </c>
      <c r="Z825">
        <v>217.460716600224</v>
      </c>
      <c r="AA825">
        <v>200.060129377919</v>
      </c>
      <c r="AB825">
        <v>258.70989349184998</v>
      </c>
      <c r="AC825">
        <v>202.27447684595501</v>
      </c>
      <c r="AD825">
        <v>204.66558234932799</v>
      </c>
      <c r="AE825">
        <v>198.467122280024</v>
      </c>
      <c r="AF825">
        <v>0</v>
      </c>
      <c r="AG825">
        <v>0</v>
      </c>
      <c r="AH825">
        <v>0</v>
      </c>
      <c r="AI825">
        <v>204.64793477736299</v>
      </c>
      <c r="AJ825">
        <v>0</v>
      </c>
      <c r="AK825">
        <v>0</v>
      </c>
      <c r="AL825">
        <v>0</v>
      </c>
      <c r="AM825">
        <v>205.41050106606201</v>
      </c>
      <c r="AN825">
        <v>239.71959614615699</v>
      </c>
      <c r="AO825">
        <v>199.247339321845</v>
      </c>
      <c r="AP825">
        <v>188.89289131169099</v>
      </c>
      <c r="AQ825">
        <v>198.903710233976</v>
      </c>
      <c r="AR825">
        <v>209.37424288065901</v>
      </c>
      <c r="AS825">
        <v>183.70413044527299</v>
      </c>
      <c r="AT825">
        <v>254.671584907208</v>
      </c>
      <c r="AU825">
        <v>236</v>
      </c>
      <c r="AV825">
        <v>0</v>
      </c>
      <c r="AW825">
        <v>0</v>
      </c>
      <c r="AX825">
        <v>0</v>
      </c>
      <c r="AY825">
        <v>198.16330435621799</v>
      </c>
      <c r="AZ825">
        <v>207.55135662297599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207</v>
      </c>
      <c r="Y826">
        <v>0</v>
      </c>
      <c r="Z826">
        <v>217.432633112628</v>
      </c>
      <c r="AA826">
        <v>200.02509355180101</v>
      </c>
      <c r="AB826">
        <v>258.60248435594099</v>
      </c>
      <c r="AC826">
        <v>202.29067097576399</v>
      </c>
      <c r="AD826">
        <v>204.70615726052301</v>
      </c>
      <c r="AE826">
        <v>198.46509178966701</v>
      </c>
      <c r="AF826">
        <v>0</v>
      </c>
      <c r="AG826">
        <v>0</v>
      </c>
      <c r="AH826">
        <v>0</v>
      </c>
      <c r="AI826">
        <v>204.492178951689</v>
      </c>
      <c r="AJ826">
        <v>0</v>
      </c>
      <c r="AK826">
        <v>0</v>
      </c>
      <c r="AL826">
        <v>0</v>
      </c>
      <c r="AM826">
        <v>205.41741031102001</v>
      </c>
      <c r="AN826">
        <v>239.74254904214499</v>
      </c>
      <c r="AO826">
        <v>199.294079061639</v>
      </c>
      <c r="AP826">
        <v>189.11094946763501</v>
      </c>
      <c r="AQ826">
        <v>198.89108836625101</v>
      </c>
      <c r="AR826">
        <v>209.390003346779</v>
      </c>
      <c r="AS826">
        <v>184.01564209662101</v>
      </c>
      <c r="AT826">
        <v>254.55999548440499</v>
      </c>
      <c r="AU826">
        <v>236</v>
      </c>
      <c r="AV826">
        <v>0</v>
      </c>
      <c r="AW826">
        <v>0</v>
      </c>
      <c r="AX826">
        <v>0</v>
      </c>
      <c r="AY826">
        <v>198.412513677297</v>
      </c>
      <c r="AZ826">
        <v>207.56634720985599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207</v>
      </c>
      <c r="Y827">
        <v>0</v>
      </c>
      <c r="Z827">
        <v>214.91004527493899</v>
      </c>
      <c r="AA827">
        <v>198.194681223304</v>
      </c>
      <c r="AB827">
        <v>261.76394272624702</v>
      </c>
      <c r="AC827">
        <v>205.24152437948899</v>
      </c>
      <c r="AD827">
        <v>201.54070376507499</v>
      </c>
      <c r="AE827">
        <v>198.17470925163599</v>
      </c>
      <c r="AF827">
        <v>0</v>
      </c>
      <c r="AG827">
        <v>0</v>
      </c>
      <c r="AH827">
        <v>0</v>
      </c>
      <c r="AI827">
        <v>203.475196080476</v>
      </c>
      <c r="AJ827">
        <v>0</v>
      </c>
      <c r="AK827">
        <v>0</v>
      </c>
      <c r="AL827">
        <v>0</v>
      </c>
      <c r="AM827">
        <v>205.99551859202501</v>
      </c>
      <c r="AN827">
        <v>235.79511419317899</v>
      </c>
      <c r="AO827">
        <v>195.854705038216</v>
      </c>
      <c r="AP827">
        <v>190.53472548733299</v>
      </c>
      <c r="AQ827">
        <v>196.30027845017401</v>
      </c>
      <c r="AR827">
        <v>208.582630136056</v>
      </c>
      <c r="AS827">
        <v>186.04960783904701</v>
      </c>
      <c r="AT827">
        <v>251.91316687404199</v>
      </c>
      <c r="AU827">
        <v>206.563084646872</v>
      </c>
      <c r="AV827">
        <v>0</v>
      </c>
      <c r="AW827">
        <v>0</v>
      </c>
      <c r="AX827">
        <v>0</v>
      </c>
      <c r="AY827">
        <v>200.039686271238</v>
      </c>
      <c r="AZ827">
        <v>208.76094007862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207</v>
      </c>
      <c r="Y828">
        <v>0</v>
      </c>
      <c r="Z828">
        <v>213.778668871077</v>
      </c>
      <c r="AA828">
        <v>197.29473875624799</v>
      </c>
      <c r="AB828">
        <v>263.59193355556403</v>
      </c>
      <c r="AC828">
        <v>206.59456952997601</v>
      </c>
      <c r="AD828">
        <v>199.85587953695801</v>
      </c>
      <c r="AE828">
        <v>197.88349579499999</v>
      </c>
      <c r="AF828">
        <v>0</v>
      </c>
      <c r="AG828">
        <v>0</v>
      </c>
      <c r="AH828">
        <v>0</v>
      </c>
      <c r="AI828">
        <v>201</v>
      </c>
      <c r="AJ828">
        <v>0</v>
      </c>
      <c r="AK828">
        <v>0</v>
      </c>
      <c r="AL828">
        <v>0</v>
      </c>
      <c r="AM828">
        <v>206.02669148630599</v>
      </c>
      <c r="AN828">
        <v>233.51239537187899</v>
      </c>
      <c r="AO828">
        <v>194.00847612714199</v>
      </c>
      <c r="AP828">
        <v>194</v>
      </c>
      <c r="AQ828">
        <v>195.23122329612801</v>
      </c>
      <c r="AR828">
        <v>208.19876607120901</v>
      </c>
      <c r="AS828">
        <v>191</v>
      </c>
      <c r="AT828">
        <v>250.05193267062199</v>
      </c>
      <c r="AU828">
        <v>202.858512762359</v>
      </c>
      <c r="AV828">
        <v>0</v>
      </c>
      <c r="AW828">
        <v>0</v>
      </c>
      <c r="AX828">
        <v>0</v>
      </c>
      <c r="AY828">
        <v>204</v>
      </c>
      <c r="AZ828">
        <v>209.29033021657099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207</v>
      </c>
      <c r="Y829">
        <v>0</v>
      </c>
      <c r="Z829">
        <v>213.01601305533299</v>
      </c>
      <c r="AA829">
        <v>197.01774744652499</v>
      </c>
      <c r="AB829">
        <v>263.36525407007201</v>
      </c>
      <c r="AC829">
        <v>205.87627041668901</v>
      </c>
      <c r="AD829">
        <v>199.866772917947</v>
      </c>
      <c r="AE829">
        <v>196.72225255078999</v>
      </c>
      <c r="AF829">
        <v>0</v>
      </c>
      <c r="AG829">
        <v>0</v>
      </c>
      <c r="AH829">
        <v>0</v>
      </c>
      <c r="AI829">
        <v>201</v>
      </c>
      <c r="AJ829">
        <v>0</v>
      </c>
      <c r="AK829">
        <v>0</v>
      </c>
      <c r="AL829">
        <v>0</v>
      </c>
      <c r="AM829">
        <v>206.09145583594</v>
      </c>
      <c r="AN829">
        <v>232.99806237478501</v>
      </c>
      <c r="AO829">
        <v>194.55127486379499</v>
      </c>
      <c r="AP829">
        <v>194</v>
      </c>
      <c r="AQ829">
        <v>195.09444796756901</v>
      </c>
      <c r="AR829">
        <v>208.67933362386</v>
      </c>
      <c r="AS829">
        <v>191</v>
      </c>
      <c r="AT829">
        <v>249.303521511284</v>
      </c>
      <c r="AU829">
        <v>200.40987956702801</v>
      </c>
      <c r="AV829">
        <v>0</v>
      </c>
      <c r="AW829">
        <v>0</v>
      </c>
      <c r="AX829">
        <v>0</v>
      </c>
      <c r="AY829">
        <v>204</v>
      </c>
      <c r="AZ829">
        <v>209.16620757652299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207</v>
      </c>
      <c r="Y830">
        <v>0</v>
      </c>
      <c r="Z830">
        <v>213.05329015768501</v>
      </c>
      <c r="AA830">
        <v>204.14890975131499</v>
      </c>
      <c r="AB830">
        <v>269.23933392421401</v>
      </c>
      <c r="AC830">
        <v>209.99766459685199</v>
      </c>
      <c r="AD830">
        <v>210.83571376937499</v>
      </c>
      <c r="AE830">
        <v>198.11939040727501</v>
      </c>
      <c r="AF830">
        <v>0</v>
      </c>
      <c r="AG830">
        <v>0</v>
      </c>
      <c r="AH830">
        <v>0</v>
      </c>
      <c r="AI830">
        <v>201</v>
      </c>
      <c r="AJ830">
        <v>0</v>
      </c>
      <c r="AK830">
        <v>0</v>
      </c>
      <c r="AL830">
        <v>0</v>
      </c>
      <c r="AM830">
        <v>211.93678443917199</v>
      </c>
      <c r="AN830">
        <v>234.72055806942001</v>
      </c>
      <c r="AO830">
        <v>203.07202355267401</v>
      </c>
      <c r="AP830">
        <v>194</v>
      </c>
      <c r="AQ830">
        <v>204.01481718727399</v>
      </c>
      <c r="AR830">
        <v>215.85616250029199</v>
      </c>
      <c r="AS830">
        <v>191</v>
      </c>
      <c r="AT830">
        <v>251.854579786058</v>
      </c>
      <c r="AU830">
        <v>193.204716373678</v>
      </c>
      <c r="AV830">
        <v>0</v>
      </c>
      <c r="AW830">
        <v>0</v>
      </c>
      <c r="AX830">
        <v>0</v>
      </c>
      <c r="AY830">
        <v>204</v>
      </c>
      <c r="AZ830">
        <v>207.412870801108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207</v>
      </c>
      <c r="Y831">
        <v>0</v>
      </c>
      <c r="Z831">
        <v>213.19734471949701</v>
      </c>
      <c r="AA831">
        <v>204.44305676556399</v>
      </c>
      <c r="AB831">
        <v>269.48135086003799</v>
      </c>
      <c r="AC831">
        <v>210.27217588503501</v>
      </c>
      <c r="AD831">
        <v>211.20635348068799</v>
      </c>
      <c r="AE831">
        <v>198.38427283994099</v>
      </c>
      <c r="AF831">
        <v>0</v>
      </c>
      <c r="AG831">
        <v>0</v>
      </c>
      <c r="AH831">
        <v>0</v>
      </c>
      <c r="AI831">
        <v>201</v>
      </c>
      <c r="AJ831">
        <v>0</v>
      </c>
      <c r="AK831">
        <v>0</v>
      </c>
      <c r="AL831">
        <v>0</v>
      </c>
      <c r="AM831">
        <v>212.123259028939</v>
      </c>
      <c r="AN831">
        <v>234.87537720950101</v>
      </c>
      <c r="AO831">
        <v>203.25989798044199</v>
      </c>
      <c r="AP831">
        <v>194</v>
      </c>
      <c r="AQ831">
        <v>204.34818234172701</v>
      </c>
      <c r="AR831">
        <v>216.010027311351</v>
      </c>
      <c r="AS831">
        <v>191</v>
      </c>
      <c r="AT831">
        <v>252.08137527818801</v>
      </c>
      <c r="AU831">
        <v>193.204716373678</v>
      </c>
      <c r="AV831">
        <v>0</v>
      </c>
      <c r="AW831">
        <v>0</v>
      </c>
      <c r="AX831">
        <v>0</v>
      </c>
      <c r="AY831">
        <v>204</v>
      </c>
      <c r="AZ831">
        <v>207.376538502156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207</v>
      </c>
      <c r="Y832">
        <v>0</v>
      </c>
      <c r="Z832">
        <v>215.425623570672</v>
      </c>
      <c r="AA832">
        <v>204.20865421089101</v>
      </c>
      <c r="AB832">
        <v>271.62895810290598</v>
      </c>
      <c r="AC832">
        <v>210.05320942750399</v>
      </c>
      <c r="AD832">
        <v>212.185081614723</v>
      </c>
      <c r="AE832">
        <v>199.525366510428</v>
      </c>
      <c r="AF832">
        <v>0</v>
      </c>
      <c r="AG832">
        <v>0</v>
      </c>
      <c r="AH832">
        <v>0</v>
      </c>
      <c r="AI832">
        <v>201</v>
      </c>
      <c r="AJ832">
        <v>0</v>
      </c>
      <c r="AK832">
        <v>0</v>
      </c>
      <c r="AL832">
        <v>0</v>
      </c>
      <c r="AM832">
        <v>213.785193704618</v>
      </c>
      <c r="AN832">
        <v>234.32947050326899</v>
      </c>
      <c r="AO832">
        <v>205.444464815553</v>
      </c>
      <c r="AP832">
        <v>194</v>
      </c>
      <c r="AQ832">
        <v>209.012796086826</v>
      </c>
      <c r="AR832">
        <v>219.14219944214801</v>
      </c>
      <c r="AS832">
        <v>191</v>
      </c>
      <c r="AT832">
        <v>255.31844356708899</v>
      </c>
      <c r="AU832">
        <v>191.52121117979601</v>
      </c>
      <c r="AV832">
        <v>0</v>
      </c>
      <c r="AW832">
        <v>0</v>
      </c>
      <c r="AX832">
        <v>0</v>
      </c>
      <c r="AY832">
        <v>204</v>
      </c>
      <c r="AZ832">
        <v>206.66265716254301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207</v>
      </c>
      <c r="Y833">
        <v>0</v>
      </c>
      <c r="Z833">
        <v>233.89254899302</v>
      </c>
      <c r="AA833">
        <v>226.42401422613099</v>
      </c>
      <c r="AB833">
        <v>291.29279338331202</v>
      </c>
      <c r="AC833">
        <v>228.683550299719</v>
      </c>
      <c r="AD833">
        <v>233.81558688482301</v>
      </c>
      <c r="AE833">
        <v>219.07939416609</v>
      </c>
      <c r="AF833">
        <v>0</v>
      </c>
      <c r="AG833">
        <v>0</v>
      </c>
      <c r="AH833">
        <v>0</v>
      </c>
      <c r="AI833">
        <v>201</v>
      </c>
      <c r="AJ833">
        <v>0</v>
      </c>
      <c r="AK833">
        <v>0</v>
      </c>
      <c r="AL833">
        <v>0</v>
      </c>
      <c r="AM833">
        <v>240.17089368543799</v>
      </c>
      <c r="AN833">
        <v>254.206901673614</v>
      </c>
      <c r="AO833">
        <v>225.28690975078399</v>
      </c>
      <c r="AP833">
        <v>194</v>
      </c>
      <c r="AQ833">
        <v>248.304528344733</v>
      </c>
      <c r="AR833">
        <v>249.032514350057</v>
      </c>
      <c r="AS833">
        <v>191</v>
      </c>
      <c r="AT833">
        <v>279.25221716442798</v>
      </c>
      <c r="AU833">
        <v>190.67318180327399</v>
      </c>
      <c r="AV833">
        <v>0</v>
      </c>
      <c r="AW833">
        <v>0</v>
      </c>
      <c r="AX833">
        <v>0</v>
      </c>
      <c r="AY833">
        <v>204</v>
      </c>
      <c r="AZ833">
        <v>228.267746898295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207</v>
      </c>
      <c r="Y834">
        <v>0</v>
      </c>
      <c r="Z834">
        <v>232.632725901242</v>
      </c>
      <c r="AA834">
        <v>228.41209277592199</v>
      </c>
      <c r="AB834">
        <v>289.668356846243</v>
      </c>
      <c r="AC834">
        <v>227.93186587545301</v>
      </c>
      <c r="AD834">
        <v>233.36557243594399</v>
      </c>
      <c r="AE834">
        <v>218.73493537643901</v>
      </c>
      <c r="AF834">
        <v>0</v>
      </c>
      <c r="AG834">
        <v>0</v>
      </c>
      <c r="AH834">
        <v>0</v>
      </c>
      <c r="AI834">
        <v>201</v>
      </c>
      <c r="AJ834">
        <v>182</v>
      </c>
      <c r="AK834">
        <v>0</v>
      </c>
      <c r="AL834">
        <v>0</v>
      </c>
      <c r="AM834">
        <v>238.24732728718399</v>
      </c>
      <c r="AN834">
        <v>252.629601078566</v>
      </c>
      <c r="AO834">
        <v>225.44763965918099</v>
      </c>
      <c r="AP834">
        <v>194</v>
      </c>
      <c r="AQ834">
        <v>245.251961297777</v>
      </c>
      <c r="AR834">
        <v>248.459982183704</v>
      </c>
      <c r="AS834">
        <v>191</v>
      </c>
      <c r="AT834">
        <v>279.17858669492102</v>
      </c>
      <c r="AU834">
        <v>190.046691395697</v>
      </c>
      <c r="AV834">
        <v>0</v>
      </c>
      <c r="AW834">
        <v>0</v>
      </c>
      <c r="AX834">
        <v>0</v>
      </c>
      <c r="AY834">
        <v>204</v>
      </c>
      <c r="AZ834">
        <v>227.557260854909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229.81012306319101</v>
      </c>
      <c r="AA835">
        <v>229.45343965750601</v>
      </c>
      <c r="AB835">
        <v>287.340728111808</v>
      </c>
      <c r="AC835">
        <v>233.40934222901799</v>
      </c>
      <c r="AD835">
        <v>233.96745375380101</v>
      </c>
      <c r="AE835">
        <v>216.67473895222599</v>
      </c>
      <c r="AF835">
        <v>0</v>
      </c>
      <c r="AG835">
        <v>0</v>
      </c>
      <c r="AH835">
        <v>0</v>
      </c>
      <c r="AI835">
        <v>0</v>
      </c>
      <c r="AJ835">
        <v>182</v>
      </c>
      <c r="AK835">
        <v>0</v>
      </c>
      <c r="AL835">
        <v>0</v>
      </c>
      <c r="AM835">
        <v>237.04419908582901</v>
      </c>
      <c r="AN835">
        <v>251.80011806933501</v>
      </c>
      <c r="AO835">
        <v>226.887260455448</v>
      </c>
      <c r="AP835">
        <v>0</v>
      </c>
      <c r="AQ835">
        <v>254.34281579362701</v>
      </c>
      <c r="AR835">
        <v>247.04237095099299</v>
      </c>
      <c r="AS835">
        <v>0</v>
      </c>
      <c r="AT835">
        <v>274.86396006485302</v>
      </c>
      <c r="AU835">
        <v>185.02147958585601</v>
      </c>
      <c r="AV835">
        <v>0</v>
      </c>
      <c r="AW835">
        <v>0</v>
      </c>
      <c r="AX835">
        <v>0</v>
      </c>
      <c r="AY835">
        <v>0</v>
      </c>
      <c r="AZ835">
        <v>228.43128280182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330.58482712513398</v>
      </c>
      <c r="AA836">
        <v>330.95826047145999</v>
      </c>
      <c r="AB836">
        <v>385.18385771152299</v>
      </c>
      <c r="AC836">
        <v>332.40673203647901</v>
      </c>
      <c r="AD836">
        <v>323.223212453229</v>
      </c>
      <c r="AE836">
        <v>313.83079473512498</v>
      </c>
      <c r="AF836">
        <v>0</v>
      </c>
      <c r="AG836">
        <v>0</v>
      </c>
      <c r="AH836">
        <v>0</v>
      </c>
      <c r="AI836">
        <v>0</v>
      </c>
      <c r="AJ836">
        <v>711.227702216745</v>
      </c>
      <c r="AK836">
        <v>0</v>
      </c>
      <c r="AL836">
        <v>0</v>
      </c>
      <c r="AM836">
        <v>337.17983871675602</v>
      </c>
      <c r="AN836">
        <v>356.00435323705602</v>
      </c>
      <c r="AO836">
        <v>324.26790224118503</v>
      </c>
      <c r="AP836">
        <v>0</v>
      </c>
      <c r="AQ836">
        <v>405.87299931610499</v>
      </c>
      <c r="AR836">
        <v>343.60619521726397</v>
      </c>
      <c r="AS836">
        <v>0</v>
      </c>
      <c r="AT836">
        <v>372.865717481986</v>
      </c>
      <c r="AU836">
        <v>341.613152067074</v>
      </c>
      <c r="AV836">
        <v>0</v>
      </c>
      <c r="AW836">
        <v>0</v>
      </c>
      <c r="AX836">
        <v>0</v>
      </c>
      <c r="AY836">
        <v>0</v>
      </c>
      <c r="AZ836">
        <v>328.10786949309897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335.314482927619</v>
      </c>
      <c r="AA837">
        <v>329.90163136436303</v>
      </c>
      <c r="AB837">
        <v>384.24319789935498</v>
      </c>
      <c r="AC837">
        <v>334.00274751769899</v>
      </c>
      <c r="AD837">
        <v>326.21413967457698</v>
      </c>
      <c r="AE837">
        <v>313.34495335198199</v>
      </c>
      <c r="AF837">
        <v>0</v>
      </c>
      <c r="AG837">
        <v>0</v>
      </c>
      <c r="AH837">
        <v>0</v>
      </c>
      <c r="AI837">
        <v>0</v>
      </c>
      <c r="AJ837">
        <v>522.81329490247094</v>
      </c>
      <c r="AK837">
        <v>0</v>
      </c>
      <c r="AL837">
        <v>0</v>
      </c>
      <c r="AM837">
        <v>340.88249212145797</v>
      </c>
      <c r="AN837">
        <v>362.31408908704998</v>
      </c>
      <c r="AO837">
        <v>328.18661816789597</v>
      </c>
      <c r="AP837">
        <v>0</v>
      </c>
      <c r="AQ837">
        <v>448.42548589674101</v>
      </c>
      <c r="AR837">
        <v>342.01008158514901</v>
      </c>
      <c r="AS837">
        <v>0</v>
      </c>
      <c r="AT837">
        <v>374.575847407293</v>
      </c>
      <c r="AU837">
        <v>343.89944921152698</v>
      </c>
      <c r="AV837">
        <v>0</v>
      </c>
      <c r="AW837">
        <v>0</v>
      </c>
      <c r="AX837">
        <v>0</v>
      </c>
      <c r="AY837">
        <v>0</v>
      </c>
      <c r="AZ837">
        <v>325.844854664482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339.41779411095399</v>
      </c>
      <c r="AA838">
        <v>332.018787188506</v>
      </c>
      <c r="AB838">
        <v>385.51379152112901</v>
      </c>
      <c r="AC838">
        <v>332.29421642968299</v>
      </c>
      <c r="AD838">
        <v>328.50631150429803</v>
      </c>
      <c r="AE838">
        <v>314.05736986928298</v>
      </c>
      <c r="AF838">
        <v>0</v>
      </c>
      <c r="AG838">
        <v>0</v>
      </c>
      <c r="AH838">
        <v>0</v>
      </c>
      <c r="AI838">
        <v>0</v>
      </c>
      <c r="AJ838">
        <v>511.33654552391903</v>
      </c>
      <c r="AK838">
        <v>0</v>
      </c>
      <c r="AL838">
        <v>0</v>
      </c>
      <c r="AM838">
        <v>341.47838433483099</v>
      </c>
      <c r="AN838">
        <v>367.73110620732399</v>
      </c>
      <c r="AO838">
        <v>333.58516725423402</v>
      </c>
      <c r="AP838">
        <v>0</v>
      </c>
      <c r="AQ838">
        <v>527.45314324675905</v>
      </c>
      <c r="AR838">
        <v>342.65494472463701</v>
      </c>
      <c r="AS838">
        <v>0</v>
      </c>
      <c r="AT838">
        <v>376.428237530947</v>
      </c>
      <c r="AU838">
        <v>323.24744652997299</v>
      </c>
      <c r="AV838">
        <v>0</v>
      </c>
      <c r="AW838">
        <v>0</v>
      </c>
      <c r="AX838">
        <v>0</v>
      </c>
      <c r="AY838">
        <v>0</v>
      </c>
      <c r="AZ838">
        <v>325.41392877969798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340.37081566354198</v>
      </c>
      <c r="AA839">
        <v>332.33527434726801</v>
      </c>
      <c r="AB839">
        <v>385.78538307287698</v>
      </c>
      <c r="AC839">
        <v>332.64473929139501</v>
      </c>
      <c r="AD839">
        <v>328.84997579334299</v>
      </c>
      <c r="AE839">
        <v>314.34016258167998</v>
      </c>
      <c r="AF839">
        <v>0</v>
      </c>
      <c r="AG839">
        <v>0</v>
      </c>
      <c r="AH839">
        <v>0</v>
      </c>
      <c r="AI839">
        <v>0</v>
      </c>
      <c r="AJ839">
        <v>495.06125448988399</v>
      </c>
      <c r="AK839">
        <v>0</v>
      </c>
      <c r="AL839">
        <v>0</v>
      </c>
      <c r="AM839">
        <v>341.80012173466798</v>
      </c>
      <c r="AN839">
        <v>368.37491394588301</v>
      </c>
      <c r="AO839">
        <v>333.20637454987798</v>
      </c>
      <c r="AP839">
        <v>0</v>
      </c>
      <c r="AQ839">
        <v>537.23331281857998</v>
      </c>
      <c r="AR839">
        <v>343.08352698204999</v>
      </c>
      <c r="AS839">
        <v>0</v>
      </c>
      <c r="AT839">
        <v>377.30603021440402</v>
      </c>
      <c r="AU839">
        <v>321.79931602005098</v>
      </c>
      <c r="AV839">
        <v>0</v>
      </c>
      <c r="AW839">
        <v>0</v>
      </c>
      <c r="AX839">
        <v>0</v>
      </c>
      <c r="AY839">
        <v>0</v>
      </c>
      <c r="AZ839">
        <v>325.44415088146798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343.89045628031602</v>
      </c>
      <c r="AA840">
        <v>332.77457678911202</v>
      </c>
      <c r="AB840">
        <v>386.50185414604402</v>
      </c>
      <c r="AC840">
        <v>335.946038785079</v>
      </c>
      <c r="AD840">
        <v>329.618485096141</v>
      </c>
      <c r="AE840">
        <v>315.51762357748601</v>
      </c>
      <c r="AF840">
        <v>0</v>
      </c>
      <c r="AG840">
        <v>0</v>
      </c>
      <c r="AH840">
        <v>0</v>
      </c>
      <c r="AI840">
        <v>0</v>
      </c>
      <c r="AJ840">
        <v>421.66087963877499</v>
      </c>
      <c r="AK840">
        <v>0</v>
      </c>
      <c r="AL840">
        <v>0</v>
      </c>
      <c r="AM840">
        <v>343.56185209463098</v>
      </c>
      <c r="AN840">
        <v>369.20127825290001</v>
      </c>
      <c r="AO840">
        <v>327.48078719765499</v>
      </c>
      <c r="AP840">
        <v>0</v>
      </c>
      <c r="AQ840">
        <v>537.23331281857998</v>
      </c>
      <c r="AR840">
        <v>345.14982349886799</v>
      </c>
      <c r="AS840">
        <v>0</v>
      </c>
      <c r="AT840">
        <v>381.61949544334499</v>
      </c>
      <c r="AU840">
        <v>324.106995595922</v>
      </c>
      <c r="AV840">
        <v>0</v>
      </c>
      <c r="AW840">
        <v>0</v>
      </c>
      <c r="AX840">
        <v>0</v>
      </c>
      <c r="AY840">
        <v>0</v>
      </c>
      <c r="AZ840">
        <v>325.66047164314699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349.14295286854298</v>
      </c>
      <c r="AA841">
        <v>336.47925654055501</v>
      </c>
      <c r="AB841">
        <v>391.59417933327398</v>
      </c>
      <c r="AC841">
        <v>340.69019706841999</v>
      </c>
      <c r="AD841">
        <v>331.55854185361198</v>
      </c>
      <c r="AE841">
        <v>322.15954208833398</v>
      </c>
      <c r="AF841">
        <v>0</v>
      </c>
      <c r="AG841">
        <v>0</v>
      </c>
      <c r="AH841">
        <v>0</v>
      </c>
      <c r="AI841">
        <v>0</v>
      </c>
      <c r="AJ841">
        <v>408.22740677173402</v>
      </c>
      <c r="AK841">
        <v>0</v>
      </c>
      <c r="AL841">
        <v>0</v>
      </c>
      <c r="AM841">
        <v>347.052052395781</v>
      </c>
      <c r="AN841">
        <v>373.046522021481</v>
      </c>
      <c r="AO841">
        <v>334.260184848189</v>
      </c>
      <c r="AP841">
        <v>0</v>
      </c>
      <c r="AQ841">
        <v>580.05858798363204</v>
      </c>
      <c r="AR841">
        <v>346.29370863515999</v>
      </c>
      <c r="AS841">
        <v>212</v>
      </c>
      <c r="AT841">
        <v>386.86493015456301</v>
      </c>
      <c r="AU841">
        <v>320.960984090652</v>
      </c>
      <c r="AV841">
        <v>0</v>
      </c>
      <c r="AW841">
        <v>0</v>
      </c>
      <c r="AX841">
        <v>0</v>
      </c>
      <c r="AY841">
        <v>0</v>
      </c>
      <c r="AZ841">
        <v>332.62435213199001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349.35391203365401</v>
      </c>
      <c r="AA842">
        <v>336.64533106112498</v>
      </c>
      <c r="AB842">
        <v>391.20682680849802</v>
      </c>
      <c r="AC842">
        <v>341.14090053132202</v>
      </c>
      <c r="AD842">
        <v>330.08516170332598</v>
      </c>
      <c r="AE842">
        <v>326.608395434817</v>
      </c>
      <c r="AF842">
        <v>0</v>
      </c>
      <c r="AG842">
        <v>0</v>
      </c>
      <c r="AH842">
        <v>0</v>
      </c>
      <c r="AI842">
        <v>0</v>
      </c>
      <c r="AJ842">
        <v>400.54391309131302</v>
      </c>
      <c r="AK842">
        <v>0</v>
      </c>
      <c r="AL842">
        <v>0</v>
      </c>
      <c r="AM842">
        <v>346.86724752591198</v>
      </c>
      <c r="AN842">
        <v>373.14370197369499</v>
      </c>
      <c r="AO842">
        <v>334.922996878878</v>
      </c>
      <c r="AP842">
        <v>0</v>
      </c>
      <c r="AQ842">
        <v>583.50613645560497</v>
      </c>
      <c r="AR842">
        <v>344.98943004115102</v>
      </c>
      <c r="AS842">
        <v>212</v>
      </c>
      <c r="AT842">
        <v>386.25951440947</v>
      </c>
      <c r="AU842">
        <v>318.58094362157198</v>
      </c>
      <c r="AV842">
        <v>0</v>
      </c>
      <c r="AW842">
        <v>0</v>
      </c>
      <c r="AX842">
        <v>0</v>
      </c>
      <c r="AY842">
        <v>0</v>
      </c>
      <c r="AZ842">
        <v>333.94276199824901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348.82983808377401</v>
      </c>
      <c r="AA843">
        <v>337.64748725269999</v>
      </c>
      <c r="AB843">
        <v>390.60556054206802</v>
      </c>
      <c r="AC843">
        <v>342.1447840001</v>
      </c>
      <c r="AD843">
        <v>326.596609727962</v>
      </c>
      <c r="AE843">
        <v>343.291269659048</v>
      </c>
      <c r="AF843">
        <v>0</v>
      </c>
      <c r="AG843">
        <v>0</v>
      </c>
      <c r="AH843">
        <v>0</v>
      </c>
      <c r="AI843">
        <v>0</v>
      </c>
      <c r="AJ843">
        <v>400.54391309131302</v>
      </c>
      <c r="AK843">
        <v>0</v>
      </c>
      <c r="AL843">
        <v>0</v>
      </c>
      <c r="AM843">
        <v>347.636818410469</v>
      </c>
      <c r="AN843">
        <v>375.03563681411902</v>
      </c>
      <c r="AO843">
        <v>335.28537979005301</v>
      </c>
      <c r="AP843">
        <v>0</v>
      </c>
      <c r="AQ843">
        <v>583.50613645560497</v>
      </c>
      <c r="AR843">
        <v>343.44716567561699</v>
      </c>
      <c r="AS843">
        <v>212</v>
      </c>
      <c r="AT843">
        <v>383.26608839142199</v>
      </c>
      <c r="AU843">
        <v>317.38354832688299</v>
      </c>
      <c r="AV843">
        <v>0</v>
      </c>
      <c r="AW843">
        <v>0</v>
      </c>
      <c r="AX843">
        <v>0</v>
      </c>
      <c r="AY843">
        <v>0</v>
      </c>
      <c r="AZ843">
        <v>335.255827674915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358.71452373827498</v>
      </c>
      <c r="AA844">
        <v>338.28054396435499</v>
      </c>
      <c r="AB844">
        <v>399.66406783257497</v>
      </c>
      <c r="AC844">
        <v>351.90034411095797</v>
      </c>
      <c r="AD844">
        <v>331.752885134255</v>
      </c>
      <c r="AE844">
        <v>351.60555514865302</v>
      </c>
      <c r="AF844">
        <v>0</v>
      </c>
      <c r="AG844">
        <v>0</v>
      </c>
      <c r="AH844">
        <v>0</v>
      </c>
      <c r="AI844">
        <v>0</v>
      </c>
      <c r="AJ844">
        <v>413.54055616600999</v>
      </c>
      <c r="AK844">
        <v>0</v>
      </c>
      <c r="AL844">
        <v>0</v>
      </c>
      <c r="AM844">
        <v>358.57284012214097</v>
      </c>
      <c r="AN844">
        <v>382.40614321020502</v>
      </c>
      <c r="AO844">
        <v>340.79642542960801</v>
      </c>
      <c r="AP844">
        <v>0</v>
      </c>
      <c r="AQ844">
        <v>727.62907382880803</v>
      </c>
      <c r="AR844">
        <v>349.86482822523197</v>
      </c>
      <c r="AS844">
        <v>212</v>
      </c>
      <c r="AT844">
        <v>390.03849196223302</v>
      </c>
      <c r="AU844">
        <v>333.72248411146097</v>
      </c>
      <c r="AV844">
        <v>0</v>
      </c>
      <c r="AW844">
        <v>0</v>
      </c>
      <c r="AX844">
        <v>0</v>
      </c>
      <c r="AY844">
        <v>0</v>
      </c>
      <c r="AZ844">
        <v>342.744540967212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376.502468779617</v>
      </c>
      <c r="AA845">
        <v>350.16777680164398</v>
      </c>
      <c r="AB845">
        <v>415.18099753389799</v>
      </c>
      <c r="AC845">
        <v>368.42209847901103</v>
      </c>
      <c r="AD845">
        <v>344.08626486177201</v>
      </c>
      <c r="AE845">
        <v>370.61158714697098</v>
      </c>
      <c r="AF845">
        <v>0</v>
      </c>
      <c r="AG845">
        <v>0</v>
      </c>
      <c r="AH845">
        <v>0</v>
      </c>
      <c r="AI845">
        <v>0</v>
      </c>
      <c r="AJ845">
        <v>439.993713570387</v>
      </c>
      <c r="AK845">
        <v>0</v>
      </c>
      <c r="AL845">
        <v>0</v>
      </c>
      <c r="AM845">
        <v>374.86405090608798</v>
      </c>
      <c r="AN845">
        <v>395.723192565896</v>
      </c>
      <c r="AO845">
        <v>353.92198382290798</v>
      </c>
      <c r="AP845">
        <v>0</v>
      </c>
      <c r="AQ845">
        <v>885.58254258835996</v>
      </c>
      <c r="AR845">
        <v>362.489115692729</v>
      </c>
      <c r="AS845">
        <v>212</v>
      </c>
      <c r="AT845">
        <v>405.28247467686498</v>
      </c>
      <c r="AU845">
        <v>356.97873683541701</v>
      </c>
      <c r="AV845">
        <v>0</v>
      </c>
      <c r="AW845">
        <v>0</v>
      </c>
      <c r="AX845">
        <v>0</v>
      </c>
      <c r="AY845">
        <v>0</v>
      </c>
      <c r="AZ845">
        <v>357.699434112696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376.70027697750402</v>
      </c>
      <c r="AA846">
        <v>351.70593664000302</v>
      </c>
      <c r="AB846">
        <v>419.60108600454703</v>
      </c>
      <c r="AC846">
        <v>366.15422102298999</v>
      </c>
      <c r="AD846">
        <v>344.28999742771401</v>
      </c>
      <c r="AE846">
        <v>397.83211218258498</v>
      </c>
      <c r="AF846">
        <v>0</v>
      </c>
      <c r="AG846">
        <v>0</v>
      </c>
      <c r="AH846">
        <v>0</v>
      </c>
      <c r="AI846">
        <v>0</v>
      </c>
      <c r="AJ846">
        <v>439.993713570387</v>
      </c>
      <c r="AK846">
        <v>0</v>
      </c>
      <c r="AL846">
        <v>0</v>
      </c>
      <c r="AM846">
        <v>374.50130159339699</v>
      </c>
      <c r="AN846">
        <v>399.323563555943</v>
      </c>
      <c r="AO846">
        <v>353.37601565980901</v>
      </c>
      <c r="AP846">
        <v>0</v>
      </c>
      <c r="AQ846">
        <v>885.58254258835996</v>
      </c>
      <c r="AR846">
        <v>363.48570102556499</v>
      </c>
      <c r="AS846">
        <v>212</v>
      </c>
      <c r="AT846">
        <v>411.01779233931398</v>
      </c>
      <c r="AU846">
        <v>360.69859803404597</v>
      </c>
      <c r="AV846">
        <v>0</v>
      </c>
      <c r="AW846">
        <v>0</v>
      </c>
      <c r="AX846">
        <v>0</v>
      </c>
      <c r="AY846">
        <v>0</v>
      </c>
      <c r="AZ846">
        <v>358.417836138312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373.00581811031901</v>
      </c>
      <c r="AA847">
        <v>351.60507691465898</v>
      </c>
      <c r="AB847">
        <v>422.15433553169203</v>
      </c>
      <c r="AC847">
        <v>363.72918668114102</v>
      </c>
      <c r="AD847">
        <v>343.47727781882298</v>
      </c>
      <c r="AE847">
        <v>404.779936590153</v>
      </c>
      <c r="AF847">
        <v>0</v>
      </c>
      <c r="AG847">
        <v>0</v>
      </c>
      <c r="AH847">
        <v>0</v>
      </c>
      <c r="AI847">
        <v>0</v>
      </c>
      <c r="AJ847">
        <v>439.02769323888799</v>
      </c>
      <c r="AK847">
        <v>0</v>
      </c>
      <c r="AL847">
        <v>0</v>
      </c>
      <c r="AM847">
        <v>372.77185196833602</v>
      </c>
      <c r="AN847">
        <v>397.87221221552397</v>
      </c>
      <c r="AO847">
        <v>350.98439255128602</v>
      </c>
      <c r="AP847">
        <v>0</v>
      </c>
      <c r="AQ847">
        <v>885.58254258835996</v>
      </c>
      <c r="AR847">
        <v>364.98066237647902</v>
      </c>
      <c r="AS847">
        <v>212</v>
      </c>
      <c r="AT847">
        <v>411.276700597645</v>
      </c>
      <c r="AU847">
        <v>360.36902085840802</v>
      </c>
      <c r="AV847">
        <v>0</v>
      </c>
      <c r="AW847">
        <v>0</v>
      </c>
      <c r="AX847">
        <v>0</v>
      </c>
      <c r="AY847">
        <v>0</v>
      </c>
      <c r="AZ847">
        <v>358.13248179426301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297.22058504138198</v>
      </c>
      <c r="AA848">
        <v>274.35701381875401</v>
      </c>
      <c r="AB848">
        <v>349.327148919742</v>
      </c>
      <c r="AC848">
        <v>289.97336712560502</v>
      </c>
      <c r="AD848">
        <v>276.08454959129301</v>
      </c>
      <c r="AE848">
        <v>317.19974653862403</v>
      </c>
      <c r="AF848">
        <v>0</v>
      </c>
      <c r="AG848">
        <v>0</v>
      </c>
      <c r="AH848">
        <v>0</v>
      </c>
      <c r="AI848">
        <v>0</v>
      </c>
      <c r="AJ848">
        <v>323.82085783315301</v>
      </c>
      <c r="AK848">
        <v>209</v>
      </c>
      <c r="AL848">
        <v>0</v>
      </c>
      <c r="AM848">
        <v>297.50413463948797</v>
      </c>
      <c r="AN848">
        <v>320.06128463193897</v>
      </c>
      <c r="AO848">
        <v>277.52806808250398</v>
      </c>
      <c r="AP848">
        <v>203</v>
      </c>
      <c r="AQ848">
        <v>446.73148699215102</v>
      </c>
      <c r="AR848">
        <v>291.68271543991102</v>
      </c>
      <c r="AS848">
        <v>209.15290362792101</v>
      </c>
      <c r="AT848">
        <v>337.54588609685601</v>
      </c>
      <c r="AU848">
        <v>285.039920172883</v>
      </c>
      <c r="AV848">
        <v>0</v>
      </c>
      <c r="AW848">
        <v>0</v>
      </c>
      <c r="AX848">
        <v>0</v>
      </c>
      <c r="AY848">
        <v>202</v>
      </c>
      <c r="AZ848">
        <v>283.47333667420799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281.45408534711402</v>
      </c>
      <c r="AA849">
        <v>261.11815033037101</v>
      </c>
      <c r="AB849">
        <v>335.923701887947</v>
      </c>
      <c r="AC849">
        <v>275.80932410843297</v>
      </c>
      <c r="AD849">
        <v>264.98952582353201</v>
      </c>
      <c r="AE849">
        <v>310.80843114356003</v>
      </c>
      <c r="AF849">
        <v>0</v>
      </c>
      <c r="AG849">
        <v>0</v>
      </c>
      <c r="AH849">
        <v>0</v>
      </c>
      <c r="AI849">
        <v>0</v>
      </c>
      <c r="AJ849">
        <v>295.12753538603801</v>
      </c>
      <c r="AK849">
        <v>209</v>
      </c>
      <c r="AL849">
        <v>0</v>
      </c>
      <c r="AM849">
        <v>284.59996036311998</v>
      </c>
      <c r="AN849">
        <v>302.894552856134</v>
      </c>
      <c r="AO849">
        <v>263.98441103539898</v>
      </c>
      <c r="AP849">
        <v>203</v>
      </c>
      <c r="AQ849">
        <v>199.14606756434699</v>
      </c>
      <c r="AR849">
        <v>277.04448430284299</v>
      </c>
      <c r="AS849">
        <v>208.75561823760799</v>
      </c>
      <c r="AT849">
        <v>324.08603113661297</v>
      </c>
      <c r="AU849">
        <v>269.35898869373602</v>
      </c>
      <c r="AV849">
        <v>0</v>
      </c>
      <c r="AW849">
        <v>0</v>
      </c>
      <c r="AX849">
        <v>0</v>
      </c>
      <c r="AY849">
        <v>202</v>
      </c>
      <c r="AZ849">
        <v>270.94566193251802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281.606912023392</v>
      </c>
      <c r="AA850">
        <v>261.87559439713198</v>
      </c>
      <c r="AB850">
        <v>340.310256357301</v>
      </c>
      <c r="AC850">
        <v>273.821058888111</v>
      </c>
      <c r="AD850">
        <v>267.74915290058101</v>
      </c>
      <c r="AE850">
        <v>340.792119598368</v>
      </c>
      <c r="AF850">
        <v>0</v>
      </c>
      <c r="AG850">
        <v>0</v>
      </c>
      <c r="AH850">
        <v>0</v>
      </c>
      <c r="AI850">
        <v>0</v>
      </c>
      <c r="AJ850">
        <v>316.716606888851</v>
      </c>
      <c r="AK850">
        <v>209</v>
      </c>
      <c r="AL850">
        <v>0</v>
      </c>
      <c r="AM850">
        <v>286.93850036049798</v>
      </c>
      <c r="AN850">
        <v>304.77890068952399</v>
      </c>
      <c r="AO850">
        <v>266.39311174319897</v>
      </c>
      <c r="AP850">
        <v>203</v>
      </c>
      <c r="AQ850">
        <v>199.14606756434699</v>
      </c>
      <c r="AR850">
        <v>273.72291528815498</v>
      </c>
      <c r="AS850">
        <v>208.75561823760799</v>
      </c>
      <c r="AT850">
        <v>317.95825427667899</v>
      </c>
      <c r="AU850">
        <v>271.00238607834802</v>
      </c>
      <c r="AV850">
        <v>0</v>
      </c>
      <c r="AW850">
        <v>0</v>
      </c>
      <c r="AX850">
        <v>0</v>
      </c>
      <c r="AY850">
        <v>202</v>
      </c>
      <c r="AZ850">
        <v>274.728367683822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278.03082664970799</v>
      </c>
      <c r="AA851">
        <v>258.722206877774</v>
      </c>
      <c r="AB851">
        <v>339.13803024496002</v>
      </c>
      <c r="AC851">
        <v>269.66309926834202</v>
      </c>
      <c r="AD851">
        <v>267.36705087614001</v>
      </c>
      <c r="AE851">
        <v>335.69907073955</v>
      </c>
      <c r="AF851">
        <v>0</v>
      </c>
      <c r="AG851">
        <v>0</v>
      </c>
      <c r="AH851">
        <v>0</v>
      </c>
      <c r="AI851">
        <v>0</v>
      </c>
      <c r="AJ851">
        <v>340.94193025885198</v>
      </c>
      <c r="AK851">
        <v>209</v>
      </c>
      <c r="AL851">
        <v>0</v>
      </c>
      <c r="AM851">
        <v>284.58309524401398</v>
      </c>
      <c r="AN851">
        <v>303.84846431958101</v>
      </c>
      <c r="AO851">
        <v>264.027214547938</v>
      </c>
      <c r="AP851">
        <v>202.091822027424</v>
      </c>
      <c r="AQ851">
        <v>192.898678830439</v>
      </c>
      <c r="AR851">
        <v>270.71896360505201</v>
      </c>
      <c r="AS851">
        <v>197.822687953269</v>
      </c>
      <c r="AT851">
        <v>309.92145402804499</v>
      </c>
      <c r="AU851">
        <v>270.34676554974101</v>
      </c>
      <c r="AV851">
        <v>0</v>
      </c>
      <c r="AW851">
        <v>0</v>
      </c>
      <c r="AX851">
        <v>0</v>
      </c>
      <c r="AY851">
        <v>208.357245808031</v>
      </c>
      <c r="AZ851">
        <v>272.68818033065202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279.16864374400302</v>
      </c>
      <c r="AA852">
        <v>260.289903896032</v>
      </c>
      <c r="AB852">
        <v>340.60814619144998</v>
      </c>
      <c r="AC852">
        <v>271.05743875034301</v>
      </c>
      <c r="AD852">
        <v>268.94868466942802</v>
      </c>
      <c r="AE852">
        <v>334.757965937645</v>
      </c>
      <c r="AF852">
        <v>0</v>
      </c>
      <c r="AG852">
        <v>0</v>
      </c>
      <c r="AH852">
        <v>0</v>
      </c>
      <c r="AI852">
        <v>0</v>
      </c>
      <c r="AJ852">
        <v>342.49591421202399</v>
      </c>
      <c r="AK852">
        <v>209</v>
      </c>
      <c r="AL852">
        <v>0</v>
      </c>
      <c r="AM852">
        <v>285.86329277676299</v>
      </c>
      <c r="AN852">
        <v>305.20474805551902</v>
      </c>
      <c r="AO852">
        <v>265.22419758969801</v>
      </c>
      <c r="AP852">
        <v>202.084429440154</v>
      </c>
      <c r="AQ852">
        <v>189</v>
      </c>
      <c r="AR852">
        <v>272.121333240627</v>
      </c>
      <c r="AS852">
        <v>191</v>
      </c>
      <c r="AT852">
        <v>311.04504328581299</v>
      </c>
      <c r="AU852">
        <v>271.595416082555</v>
      </c>
      <c r="AV852">
        <v>0</v>
      </c>
      <c r="AW852">
        <v>0</v>
      </c>
      <c r="AX852">
        <v>0</v>
      </c>
      <c r="AY852">
        <v>208.40899391892199</v>
      </c>
      <c r="AZ852">
        <v>273.99471522005598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291.039167993989</v>
      </c>
      <c r="AA853">
        <v>273.61499999387598</v>
      </c>
      <c r="AB853">
        <v>353.98657913359602</v>
      </c>
      <c r="AC853">
        <v>285.025903515935</v>
      </c>
      <c r="AD853">
        <v>283.43762176693798</v>
      </c>
      <c r="AE853">
        <v>338.51043456273902</v>
      </c>
      <c r="AF853">
        <v>0</v>
      </c>
      <c r="AG853">
        <v>0</v>
      </c>
      <c r="AH853">
        <v>0</v>
      </c>
      <c r="AI853">
        <v>0</v>
      </c>
      <c r="AJ853">
        <v>342.49591421202399</v>
      </c>
      <c r="AK853">
        <v>209</v>
      </c>
      <c r="AL853">
        <v>0</v>
      </c>
      <c r="AM853">
        <v>297.56026335519499</v>
      </c>
      <c r="AN853">
        <v>317.73432780095902</v>
      </c>
      <c r="AO853">
        <v>276.24234280573802</v>
      </c>
      <c r="AP853">
        <v>202.084429440154</v>
      </c>
      <c r="AQ853">
        <v>189</v>
      </c>
      <c r="AR853">
        <v>285.494723148182</v>
      </c>
      <c r="AS853">
        <v>191</v>
      </c>
      <c r="AT853">
        <v>323.37082911663998</v>
      </c>
      <c r="AU853">
        <v>283.126618626609</v>
      </c>
      <c r="AV853">
        <v>0</v>
      </c>
      <c r="AW853">
        <v>0</v>
      </c>
      <c r="AX853">
        <v>0</v>
      </c>
      <c r="AY853">
        <v>208.40899391892199</v>
      </c>
      <c r="AZ853">
        <v>285.47071301313298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290.77699636986199</v>
      </c>
      <c r="AA854">
        <v>273.85079536596197</v>
      </c>
      <c r="AB854">
        <v>353.44489611349297</v>
      </c>
      <c r="AC854">
        <v>285.30594614636902</v>
      </c>
      <c r="AD854">
        <v>286.018195741743</v>
      </c>
      <c r="AE854">
        <v>341.40661964642101</v>
      </c>
      <c r="AF854">
        <v>0</v>
      </c>
      <c r="AG854">
        <v>0</v>
      </c>
      <c r="AH854">
        <v>0</v>
      </c>
      <c r="AI854">
        <v>0</v>
      </c>
      <c r="AJ854">
        <v>401.25385338216199</v>
      </c>
      <c r="AK854">
        <v>209</v>
      </c>
      <c r="AL854">
        <v>0</v>
      </c>
      <c r="AM854">
        <v>296.06891592915099</v>
      </c>
      <c r="AN854">
        <v>318.10579819909498</v>
      </c>
      <c r="AO854">
        <v>274.40247810283</v>
      </c>
      <c r="AP854">
        <v>197.218969965393</v>
      </c>
      <c r="AQ854">
        <v>189</v>
      </c>
      <c r="AR854">
        <v>287.90972972946298</v>
      </c>
      <c r="AS854">
        <v>191</v>
      </c>
      <c r="AT854">
        <v>321.65538029488602</v>
      </c>
      <c r="AU854">
        <v>282.31178670038901</v>
      </c>
      <c r="AV854">
        <v>0</v>
      </c>
      <c r="AW854">
        <v>0</v>
      </c>
      <c r="AX854">
        <v>0</v>
      </c>
      <c r="AY854">
        <v>208.40899391892199</v>
      </c>
      <c r="AZ854">
        <v>282.42421563135599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290.56621090638299</v>
      </c>
      <c r="AA855">
        <v>274.35242010371098</v>
      </c>
      <c r="AB855">
        <v>353.26711834835697</v>
      </c>
      <c r="AC855">
        <v>285.10781667387403</v>
      </c>
      <c r="AD855">
        <v>286.13414727654998</v>
      </c>
      <c r="AE855">
        <v>342.17358941908901</v>
      </c>
      <c r="AF855">
        <v>0</v>
      </c>
      <c r="AG855">
        <v>0</v>
      </c>
      <c r="AH855">
        <v>0</v>
      </c>
      <c r="AI855">
        <v>0</v>
      </c>
      <c r="AJ855">
        <v>424.96853231201999</v>
      </c>
      <c r="AK855">
        <v>209</v>
      </c>
      <c r="AL855">
        <v>0</v>
      </c>
      <c r="AM855">
        <v>295.79667109424997</v>
      </c>
      <c r="AN855">
        <v>317.94159281811699</v>
      </c>
      <c r="AO855">
        <v>274.10370330280801</v>
      </c>
      <c r="AP855">
        <v>196.63221753563701</v>
      </c>
      <c r="AQ855">
        <v>189</v>
      </c>
      <c r="AR855">
        <v>288.08332554948902</v>
      </c>
      <c r="AS855">
        <v>191</v>
      </c>
      <c r="AT855">
        <v>321.386848518036</v>
      </c>
      <c r="AU855">
        <v>281.743235036714</v>
      </c>
      <c r="AV855">
        <v>0</v>
      </c>
      <c r="AW855">
        <v>0</v>
      </c>
      <c r="AX855">
        <v>0</v>
      </c>
      <c r="AY855">
        <v>208.40899391892199</v>
      </c>
      <c r="AZ855">
        <v>281.95728803211802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275.72693295372102</v>
      </c>
      <c r="AA856">
        <v>260.986706648569</v>
      </c>
      <c r="AB856">
        <v>339.34764387156002</v>
      </c>
      <c r="AC856">
        <v>271.09667489490801</v>
      </c>
      <c r="AD856">
        <v>273.83565754564597</v>
      </c>
      <c r="AE856">
        <v>313.63328253565197</v>
      </c>
      <c r="AF856">
        <v>0</v>
      </c>
      <c r="AG856">
        <v>0</v>
      </c>
      <c r="AH856">
        <v>0</v>
      </c>
      <c r="AI856">
        <v>0</v>
      </c>
      <c r="AJ856">
        <v>384.82587781611602</v>
      </c>
      <c r="AK856">
        <v>209</v>
      </c>
      <c r="AL856">
        <v>0</v>
      </c>
      <c r="AM856">
        <v>281.45733583882901</v>
      </c>
      <c r="AN856">
        <v>304.70903444763098</v>
      </c>
      <c r="AO856">
        <v>261.60122487486802</v>
      </c>
      <c r="AP856">
        <v>196.63221753563701</v>
      </c>
      <c r="AQ856">
        <v>189</v>
      </c>
      <c r="AR856">
        <v>274.53571399026202</v>
      </c>
      <c r="AS856">
        <v>191</v>
      </c>
      <c r="AT856">
        <v>306.48433625248703</v>
      </c>
      <c r="AU856">
        <v>267.75052995454701</v>
      </c>
      <c r="AV856">
        <v>0</v>
      </c>
      <c r="AW856">
        <v>0</v>
      </c>
      <c r="AX856">
        <v>0</v>
      </c>
      <c r="AY856">
        <v>208.40899391892199</v>
      </c>
      <c r="AZ856">
        <v>267.50655287774498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231.775617853368</v>
      </c>
      <c r="AA857">
        <v>223.88511948041801</v>
      </c>
      <c r="AB857">
        <v>297.41509216558097</v>
      </c>
      <c r="AC857">
        <v>230.805038531977</v>
      </c>
      <c r="AD857">
        <v>241.15635076864001</v>
      </c>
      <c r="AE857">
        <v>210.611704129674</v>
      </c>
      <c r="AF857">
        <v>0</v>
      </c>
      <c r="AG857">
        <v>0</v>
      </c>
      <c r="AH857">
        <v>0</v>
      </c>
      <c r="AI857">
        <v>0</v>
      </c>
      <c r="AJ857">
        <v>194.35060713588501</v>
      </c>
      <c r="AK857">
        <v>209</v>
      </c>
      <c r="AL857">
        <v>0</v>
      </c>
      <c r="AM857">
        <v>240.24352926651699</v>
      </c>
      <c r="AN857">
        <v>262.73853772032601</v>
      </c>
      <c r="AO857">
        <v>224.22844789796</v>
      </c>
      <c r="AP857">
        <v>196.60589182057601</v>
      </c>
      <c r="AQ857">
        <v>188.99999999999901</v>
      </c>
      <c r="AR857">
        <v>235.65808887655299</v>
      </c>
      <c r="AS857">
        <v>190.99999999999901</v>
      </c>
      <c r="AT857">
        <v>262.80881115930703</v>
      </c>
      <c r="AU857">
        <v>224.939243622731</v>
      </c>
      <c r="AV857">
        <v>0</v>
      </c>
      <c r="AW857">
        <v>0</v>
      </c>
      <c r="AX857">
        <v>0</v>
      </c>
      <c r="AY857">
        <v>207.22528539851501</v>
      </c>
      <c r="AZ857">
        <v>227.48103313585801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230.815527915351</v>
      </c>
      <c r="AA858">
        <v>223.02039856915999</v>
      </c>
      <c r="AB858">
        <v>294.57669704009402</v>
      </c>
      <c r="AC858">
        <v>230.31388096848301</v>
      </c>
      <c r="AD858">
        <v>240.69533280289701</v>
      </c>
      <c r="AE858">
        <v>205.27230122713399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240.894948025834</v>
      </c>
      <c r="AN858">
        <v>260.22619609431899</v>
      </c>
      <c r="AO858">
        <v>221.40286159709399</v>
      </c>
      <c r="AP858">
        <v>196.49930445526999</v>
      </c>
      <c r="AQ858">
        <v>0</v>
      </c>
      <c r="AR858">
        <v>236.104273175982</v>
      </c>
      <c r="AS858">
        <v>0</v>
      </c>
      <c r="AT858">
        <v>261.21370389254099</v>
      </c>
      <c r="AU858">
        <v>224.80893812663601</v>
      </c>
      <c r="AV858">
        <v>0</v>
      </c>
      <c r="AW858">
        <v>0</v>
      </c>
      <c r="AX858">
        <v>0</v>
      </c>
      <c r="AY858">
        <v>203.21670429535101</v>
      </c>
      <c r="AZ858">
        <v>228.69559690681101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230.815527915351</v>
      </c>
      <c r="AA859">
        <v>223.02039856915999</v>
      </c>
      <c r="AB859">
        <v>294.57669704009402</v>
      </c>
      <c r="AC859">
        <v>230.31388096848301</v>
      </c>
      <c r="AD859">
        <v>240.69533280289701</v>
      </c>
      <c r="AE859">
        <v>205.27230122713399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240.894948025834</v>
      </c>
      <c r="AN859">
        <v>260.22619609431899</v>
      </c>
      <c r="AO859">
        <v>221.40286159709399</v>
      </c>
      <c r="AP859">
        <v>196.49930445526999</v>
      </c>
      <c r="AQ859">
        <v>0</v>
      </c>
      <c r="AR859">
        <v>236.104273175982</v>
      </c>
      <c r="AS859">
        <v>0</v>
      </c>
      <c r="AT859">
        <v>261.21370389254099</v>
      </c>
      <c r="AU859">
        <v>224.80893812663601</v>
      </c>
      <c r="AV859">
        <v>0</v>
      </c>
      <c r="AW859">
        <v>0</v>
      </c>
      <c r="AX859">
        <v>0</v>
      </c>
      <c r="AY859">
        <v>203.21670429535101</v>
      </c>
      <c r="AZ859">
        <v>228.69559690681101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231.169249704187</v>
      </c>
      <c r="AA860">
        <v>223.10700373009601</v>
      </c>
      <c r="AB860">
        <v>295.003095740101</v>
      </c>
      <c r="AC860">
        <v>230.5580975357</v>
      </c>
      <c r="AD860">
        <v>240.70597221346301</v>
      </c>
      <c r="AE860">
        <v>205.27230122713399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240.89851315803401</v>
      </c>
      <c r="AN860">
        <v>260.60203115635301</v>
      </c>
      <c r="AO860">
        <v>221.63603699581901</v>
      </c>
      <c r="AP860">
        <v>196.49930445526999</v>
      </c>
      <c r="AQ860">
        <v>0</v>
      </c>
      <c r="AR860">
        <v>236.673477722261</v>
      </c>
      <c r="AS860">
        <v>0</v>
      </c>
      <c r="AT860">
        <v>261.90267791122898</v>
      </c>
      <c r="AU860">
        <v>225.213979730365</v>
      </c>
      <c r="AV860">
        <v>0</v>
      </c>
      <c r="AW860">
        <v>0</v>
      </c>
      <c r="AX860">
        <v>0</v>
      </c>
      <c r="AY860">
        <v>203.21670429535101</v>
      </c>
      <c r="AZ860">
        <v>228.722394137495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235.681614128863</v>
      </c>
      <c r="AA861">
        <v>230.34617763105999</v>
      </c>
      <c r="AB861">
        <v>295.15027889387801</v>
      </c>
      <c r="AC861">
        <v>234.43265275822799</v>
      </c>
      <c r="AD861">
        <v>235.94156829242399</v>
      </c>
      <c r="AE861">
        <v>196.66032457380399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243.357048720113</v>
      </c>
      <c r="AN861">
        <v>263.253558815264</v>
      </c>
      <c r="AO861">
        <v>223.28368545577001</v>
      </c>
      <c r="AP861">
        <v>192.115459863328</v>
      </c>
      <c r="AQ861">
        <v>0</v>
      </c>
      <c r="AR861">
        <v>241.50249077771699</v>
      </c>
      <c r="AS861">
        <v>0</v>
      </c>
      <c r="AT861">
        <v>279.85326348436001</v>
      </c>
      <c r="AU861">
        <v>225.43978788631699</v>
      </c>
      <c r="AV861">
        <v>0</v>
      </c>
      <c r="AW861">
        <v>0</v>
      </c>
      <c r="AX861">
        <v>0</v>
      </c>
      <c r="AY861">
        <v>195.42821487286099</v>
      </c>
      <c r="AZ861">
        <v>227.576248938394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235.53848127897999</v>
      </c>
      <c r="AA862">
        <v>230.48029934564499</v>
      </c>
      <c r="AB862">
        <v>294.60410053976898</v>
      </c>
      <c r="AC862">
        <v>234.11538151653201</v>
      </c>
      <c r="AD862">
        <v>235.471096069531</v>
      </c>
      <c r="AE862">
        <v>195.77998764826401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243.15317495714001</v>
      </c>
      <c r="AN862">
        <v>262.83418899650502</v>
      </c>
      <c r="AO862">
        <v>223.148106674491</v>
      </c>
      <c r="AP862">
        <v>191.66733274623701</v>
      </c>
      <c r="AQ862">
        <v>0</v>
      </c>
      <c r="AR862">
        <v>240.82068564485999</v>
      </c>
      <c r="AS862">
        <v>0</v>
      </c>
      <c r="AT862">
        <v>279.82311286164799</v>
      </c>
      <c r="AU862">
        <v>225.10812783788799</v>
      </c>
      <c r="AV862">
        <v>0</v>
      </c>
      <c r="AW862">
        <v>0</v>
      </c>
      <c r="AX862">
        <v>0</v>
      </c>
      <c r="AY862">
        <v>192.99999999999901</v>
      </c>
      <c r="AZ862">
        <v>227.581995886589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235.53848127897999</v>
      </c>
      <c r="AA863">
        <v>230.48029934564499</v>
      </c>
      <c r="AB863">
        <v>294.60410053976898</v>
      </c>
      <c r="AC863">
        <v>234.11538151653201</v>
      </c>
      <c r="AD863">
        <v>235.471096069531</v>
      </c>
      <c r="AE863">
        <v>195.77998764826401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243.15317495714001</v>
      </c>
      <c r="AN863">
        <v>262.83418899650502</v>
      </c>
      <c r="AO863">
        <v>223.148106674491</v>
      </c>
      <c r="AP863">
        <v>191.66733274623701</v>
      </c>
      <c r="AQ863">
        <v>0</v>
      </c>
      <c r="AR863">
        <v>240.82068564485999</v>
      </c>
      <c r="AS863">
        <v>0</v>
      </c>
      <c r="AT863">
        <v>279.82311286164799</v>
      </c>
      <c r="AU863">
        <v>225.10812783788799</v>
      </c>
      <c r="AV863">
        <v>0</v>
      </c>
      <c r="AW863">
        <v>0</v>
      </c>
      <c r="AX863">
        <v>0</v>
      </c>
      <c r="AY863">
        <v>192.99999999999901</v>
      </c>
      <c r="AZ863">
        <v>227.581995886589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181</v>
      </c>
      <c r="Y864">
        <v>0</v>
      </c>
      <c r="Z864">
        <v>234.89752232879599</v>
      </c>
      <c r="AA864">
        <v>232.904352864754</v>
      </c>
      <c r="AB864">
        <v>293.30531463493799</v>
      </c>
      <c r="AC864">
        <v>232.38125219367799</v>
      </c>
      <c r="AD864">
        <v>231.962830841341</v>
      </c>
      <c r="AE864">
        <v>194.58249125905101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197</v>
      </c>
      <c r="AL864">
        <v>183</v>
      </c>
      <c r="AM864">
        <v>244.21480145978799</v>
      </c>
      <c r="AN864">
        <v>261.61081238239098</v>
      </c>
      <c r="AO864">
        <v>222.99665033301901</v>
      </c>
      <c r="AP864">
        <v>192.55507249208199</v>
      </c>
      <c r="AQ864">
        <v>0</v>
      </c>
      <c r="AR864">
        <v>237.89761053795499</v>
      </c>
      <c r="AS864">
        <v>0</v>
      </c>
      <c r="AT864">
        <v>280.49028018369501</v>
      </c>
      <c r="AU864">
        <v>227.095489442759</v>
      </c>
      <c r="AV864">
        <v>0</v>
      </c>
      <c r="AW864">
        <v>187</v>
      </c>
      <c r="AX864">
        <v>0</v>
      </c>
      <c r="AY864">
        <v>191.92664153723501</v>
      </c>
      <c r="AZ864">
        <v>228.17301162662301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181</v>
      </c>
      <c r="Y865">
        <v>0</v>
      </c>
      <c r="Z865">
        <v>206.70664566389101</v>
      </c>
      <c r="AA865">
        <v>205.38644509509501</v>
      </c>
      <c r="AB865">
        <v>260.024340400038</v>
      </c>
      <c r="AC865">
        <v>197.96051559063301</v>
      </c>
      <c r="AD865">
        <v>198.280373630263</v>
      </c>
      <c r="AE865">
        <v>191.23018504899301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197</v>
      </c>
      <c r="AL865">
        <v>183</v>
      </c>
      <c r="AM865">
        <v>215.29366694055199</v>
      </c>
      <c r="AN865">
        <v>233.41017056103999</v>
      </c>
      <c r="AO865">
        <v>192.28271296861899</v>
      </c>
      <c r="AP865">
        <v>193.57529813594101</v>
      </c>
      <c r="AQ865">
        <v>0</v>
      </c>
      <c r="AR865">
        <v>207.143903992384</v>
      </c>
      <c r="AS865">
        <v>0</v>
      </c>
      <c r="AT865">
        <v>253.38533676218</v>
      </c>
      <c r="AU865">
        <v>203.40226219848401</v>
      </c>
      <c r="AV865">
        <v>0</v>
      </c>
      <c r="AW865">
        <v>187</v>
      </c>
      <c r="AX865">
        <v>0</v>
      </c>
      <c r="AY865">
        <v>191.34639969923299</v>
      </c>
      <c r="AZ865">
        <v>203.103879736739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181</v>
      </c>
      <c r="Y866">
        <v>0</v>
      </c>
      <c r="Z866">
        <v>206.70664566389101</v>
      </c>
      <c r="AA866">
        <v>205.38644509509501</v>
      </c>
      <c r="AB866">
        <v>260.024340400038</v>
      </c>
      <c r="AC866">
        <v>197.96051559063301</v>
      </c>
      <c r="AD866">
        <v>198.280373630263</v>
      </c>
      <c r="AE866">
        <v>191.23018504899301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197</v>
      </c>
      <c r="AL866">
        <v>183</v>
      </c>
      <c r="AM866">
        <v>215.29366694055199</v>
      </c>
      <c r="AN866">
        <v>233.41017056103999</v>
      </c>
      <c r="AO866">
        <v>192.28271296861899</v>
      </c>
      <c r="AP866">
        <v>193.57529813594101</v>
      </c>
      <c r="AQ866">
        <v>0</v>
      </c>
      <c r="AR866">
        <v>207.143903992384</v>
      </c>
      <c r="AS866">
        <v>0</v>
      </c>
      <c r="AT866">
        <v>253.38533676218</v>
      </c>
      <c r="AU866">
        <v>203.40226219848401</v>
      </c>
      <c r="AV866">
        <v>0</v>
      </c>
      <c r="AW866">
        <v>187</v>
      </c>
      <c r="AX866">
        <v>0</v>
      </c>
      <c r="AY866">
        <v>191.34639969923299</v>
      </c>
      <c r="AZ866">
        <v>203.103879736739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181</v>
      </c>
      <c r="Y867">
        <v>0</v>
      </c>
      <c r="Z867">
        <v>206.70983353323999</v>
      </c>
      <c r="AA867">
        <v>204.98515432070701</v>
      </c>
      <c r="AB867">
        <v>259.42673611564101</v>
      </c>
      <c r="AC867">
        <v>198.42008150302101</v>
      </c>
      <c r="AD867">
        <v>198.02931031052799</v>
      </c>
      <c r="AE867">
        <v>190.55443844574401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197</v>
      </c>
      <c r="AL867">
        <v>181.749267460227</v>
      </c>
      <c r="AM867">
        <v>214.88279556946301</v>
      </c>
      <c r="AN867">
        <v>233.82635840093201</v>
      </c>
      <c r="AO867">
        <v>193.048610217695</v>
      </c>
      <c r="AP867">
        <v>192.146203508062</v>
      </c>
      <c r="AQ867">
        <v>0</v>
      </c>
      <c r="AR867">
        <v>207.25559081691799</v>
      </c>
      <c r="AS867">
        <v>0</v>
      </c>
      <c r="AT867">
        <v>253.42587536696601</v>
      </c>
      <c r="AU867">
        <v>202.95342939421101</v>
      </c>
      <c r="AV867">
        <v>0</v>
      </c>
      <c r="AW867">
        <v>187</v>
      </c>
      <c r="AX867">
        <v>0</v>
      </c>
      <c r="AY867">
        <v>191.020617038968</v>
      </c>
      <c r="AZ867">
        <v>203.36626287360301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181</v>
      </c>
      <c r="Y868">
        <v>0</v>
      </c>
      <c r="Z868">
        <v>207.01141918560799</v>
      </c>
      <c r="AA868">
        <v>210.132372380232</v>
      </c>
      <c r="AB868">
        <v>259.00578742938097</v>
      </c>
      <c r="AC868">
        <v>201.902424747281</v>
      </c>
      <c r="AD868">
        <v>192.74775110895399</v>
      </c>
      <c r="AE868">
        <v>188.251432248225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197</v>
      </c>
      <c r="AL868">
        <v>181.21130408697601</v>
      </c>
      <c r="AM868">
        <v>213.53505937328299</v>
      </c>
      <c r="AN868">
        <v>235.14954688845</v>
      </c>
      <c r="AO868">
        <v>197.56969496218099</v>
      </c>
      <c r="AP868">
        <v>187.275718374988</v>
      </c>
      <c r="AQ868">
        <v>0</v>
      </c>
      <c r="AR868">
        <v>206.12399156056</v>
      </c>
      <c r="AS868">
        <v>0</v>
      </c>
      <c r="AT868">
        <v>255.49700386078999</v>
      </c>
      <c r="AU868">
        <v>199.012554689751</v>
      </c>
      <c r="AV868">
        <v>0</v>
      </c>
      <c r="AW868">
        <v>187</v>
      </c>
      <c r="AX868">
        <v>0</v>
      </c>
      <c r="AY868">
        <v>183</v>
      </c>
      <c r="AZ868">
        <v>202.37415460469299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181</v>
      </c>
      <c r="Y869">
        <v>0</v>
      </c>
      <c r="Z869">
        <v>205.23916247071799</v>
      </c>
      <c r="AA869">
        <v>215.88049933870499</v>
      </c>
      <c r="AB869">
        <v>258.16484507726898</v>
      </c>
      <c r="AC869">
        <v>204.66595519921299</v>
      </c>
      <c r="AD869">
        <v>188.90185159291499</v>
      </c>
      <c r="AE869">
        <v>188.251432248225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197</v>
      </c>
      <c r="AL869">
        <v>181.21130408697601</v>
      </c>
      <c r="AM869">
        <v>215.83333270380101</v>
      </c>
      <c r="AN869">
        <v>237.78612641965699</v>
      </c>
      <c r="AO869">
        <v>198.093301499977</v>
      </c>
      <c r="AP869">
        <v>187.275718374988</v>
      </c>
      <c r="AQ869">
        <v>0</v>
      </c>
      <c r="AR869">
        <v>205.03175492665</v>
      </c>
      <c r="AS869">
        <v>0</v>
      </c>
      <c r="AT869">
        <v>254.64753037934599</v>
      </c>
      <c r="AU869">
        <v>196.96961114624801</v>
      </c>
      <c r="AV869">
        <v>0</v>
      </c>
      <c r="AW869">
        <v>187</v>
      </c>
      <c r="AX869">
        <v>0</v>
      </c>
      <c r="AY869">
        <v>183</v>
      </c>
      <c r="AZ869">
        <v>203.281281035527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181</v>
      </c>
      <c r="Y870">
        <v>0</v>
      </c>
      <c r="Z870">
        <v>205.23916247071799</v>
      </c>
      <c r="AA870">
        <v>215.88049933870499</v>
      </c>
      <c r="AB870">
        <v>258.16484507726898</v>
      </c>
      <c r="AC870">
        <v>204.66595519921299</v>
      </c>
      <c r="AD870">
        <v>188.90185159291499</v>
      </c>
      <c r="AE870">
        <v>188.251432248225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197</v>
      </c>
      <c r="AL870">
        <v>181.21130408697601</v>
      </c>
      <c r="AM870">
        <v>215.83333270380101</v>
      </c>
      <c r="AN870">
        <v>237.78612641965699</v>
      </c>
      <c r="AO870">
        <v>198.093301499977</v>
      </c>
      <c r="AP870">
        <v>187.275718374988</v>
      </c>
      <c r="AQ870">
        <v>0</v>
      </c>
      <c r="AR870">
        <v>205.03175492665</v>
      </c>
      <c r="AS870">
        <v>0</v>
      </c>
      <c r="AT870">
        <v>254.64753037934599</v>
      </c>
      <c r="AU870">
        <v>196.96961114624801</v>
      </c>
      <c r="AV870">
        <v>0</v>
      </c>
      <c r="AW870">
        <v>187</v>
      </c>
      <c r="AX870">
        <v>0</v>
      </c>
      <c r="AY870">
        <v>183</v>
      </c>
      <c r="AZ870">
        <v>203.281281035527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181</v>
      </c>
      <c r="Y871">
        <v>0</v>
      </c>
      <c r="Z871">
        <v>203.63014219844601</v>
      </c>
      <c r="AA871">
        <v>213.036728632756</v>
      </c>
      <c r="AB871">
        <v>256.07121486866299</v>
      </c>
      <c r="AC871">
        <v>205.65928401671701</v>
      </c>
      <c r="AD871">
        <v>190.480392081688</v>
      </c>
      <c r="AE871">
        <v>194.65092784787299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197</v>
      </c>
      <c r="AL871">
        <v>181.21130408697601</v>
      </c>
      <c r="AM871">
        <v>217.818319218293</v>
      </c>
      <c r="AN871">
        <v>236.865519373137</v>
      </c>
      <c r="AO871">
        <v>196.893026367913</v>
      </c>
      <c r="AP871">
        <v>186.44301346693601</v>
      </c>
      <c r="AQ871">
        <v>0</v>
      </c>
      <c r="AR871">
        <v>205.414439811248</v>
      </c>
      <c r="AS871">
        <v>0</v>
      </c>
      <c r="AT871">
        <v>258.56542795892199</v>
      </c>
      <c r="AU871">
        <v>195.58905440042199</v>
      </c>
      <c r="AV871">
        <v>0</v>
      </c>
      <c r="AW871">
        <v>187</v>
      </c>
      <c r="AX871">
        <v>0</v>
      </c>
      <c r="AY871">
        <v>183</v>
      </c>
      <c r="AZ871">
        <v>200.35109765410601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181</v>
      </c>
      <c r="Y872">
        <v>0</v>
      </c>
      <c r="Z872">
        <v>200.86640686924599</v>
      </c>
      <c r="AA872">
        <v>210.89644320827099</v>
      </c>
      <c r="AB872">
        <v>251.706386130666</v>
      </c>
      <c r="AC872">
        <v>205.942494950466</v>
      </c>
      <c r="AD872">
        <v>190.715304005131</v>
      </c>
      <c r="AE872">
        <v>204.38086539162001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197</v>
      </c>
      <c r="AL872">
        <v>181.21130408697601</v>
      </c>
      <c r="AM872">
        <v>219.063239251249</v>
      </c>
      <c r="AN872">
        <v>234.182034201817</v>
      </c>
      <c r="AO872">
        <v>196.25960101288999</v>
      </c>
      <c r="AP872">
        <v>185.17695013091901</v>
      </c>
      <c r="AQ872">
        <v>0</v>
      </c>
      <c r="AR872">
        <v>204.77660314564699</v>
      </c>
      <c r="AS872">
        <v>0</v>
      </c>
      <c r="AT872">
        <v>259.91572934896999</v>
      </c>
      <c r="AU872">
        <v>196.89218463913099</v>
      </c>
      <c r="AV872">
        <v>0</v>
      </c>
      <c r="AW872">
        <v>187</v>
      </c>
      <c r="AX872">
        <v>0</v>
      </c>
      <c r="AY872">
        <v>183</v>
      </c>
      <c r="AZ872">
        <v>197.62548867017199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181</v>
      </c>
      <c r="Y873">
        <v>0</v>
      </c>
      <c r="Z873">
        <v>189.71355766165101</v>
      </c>
      <c r="AA873">
        <v>195.91913351378199</v>
      </c>
      <c r="AB873">
        <v>236.87033697858999</v>
      </c>
      <c r="AC873">
        <v>212.838908706495</v>
      </c>
      <c r="AD873">
        <v>182.726030689526</v>
      </c>
      <c r="AE873">
        <v>204.38086539162001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197</v>
      </c>
      <c r="AL873">
        <v>181.21130408697601</v>
      </c>
      <c r="AM873">
        <v>208.40701148193099</v>
      </c>
      <c r="AN873">
        <v>239.571593174985</v>
      </c>
      <c r="AO873">
        <v>203.169694534683</v>
      </c>
      <c r="AP873">
        <v>185.17695013091901</v>
      </c>
      <c r="AQ873">
        <v>0</v>
      </c>
      <c r="AR873">
        <v>190.70449157033701</v>
      </c>
      <c r="AS873">
        <v>0</v>
      </c>
      <c r="AT873">
        <v>254.145653965641</v>
      </c>
      <c r="AU873">
        <v>187.360145856896</v>
      </c>
      <c r="AV873">
        <v>0</v>
      </c>
      <c r="AW873">
        <v>187</v>
      </c>
      <c r="AX873">
        <v>0</v>
      </c>
      <c r="AY873">
        <v>183</v>
      </c>
      <c r="AZ873">
        <v>190.442792145379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181</v>
      </c>
      <c r="Y874">
        <v>0</v>
      </c>
      <c r="Z874">
        <v>189.791172721782</v>
      </c>
      <c r="AA874">
        <v>194.89607703561001</v>
      </c>
      <c r="AB874">
        <v>237.750537614107</v>
      </c>
      <c r="AC874">
        <v>212.94686969164499</v>
      </c>
      <c r="AD874">
        <v>183.88896250452899</v>
      </c>
      <c r="AE874">
        <v>199.09021971857001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196.99999999999901</v>
      </c>
      <c r="AL874">
        <v>185.56538735265801</v>
      </c>
      <c r="AM874">
        <v>209.02930137731599</v>
      </c>
      <c r="AN874">
        <v>238.274017751164</v>
      </c>
      <c r="AO874">
        <v>203.36618394948999</v>
      </c>
      <c r="AP874">
        <v>182.05025659265101</v>
      </c>
      <c r="AQ874">
        <v>0</v>
      </c>
      <c r="AR874">
        <v>191.39056219270799</v>
      </c>
      <c r="AS874">
        <v>0</v>
      </c>
      <c r="AT874">
        <v>252.666669524517</v>
      </c>
      <c r="AU874">
        <v>188.747080691832</v>
      </c>
      <c r="AV874">
        <v>0</v>
      </c>
      <c r="AW874">
        <v>215.94137503553799</v>
      </c>
      <c r="AX874">
        <v>0</v>
      </c>
      <c r="AY874">
        <v>183</v>
      </c>
      <c r="AZ874">
        <v>190.76381626337201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189.37155630596999</v>
      </c>
      <c r="AA875">
        <v>191.346311940964</v>
      </c>
      <c r="AB875">
        <v>237.58581426878101</v>
      </c>
      <c r="AC875">
        <v>212.653142766207</v>
      </c>
      <c r="AD875">
        <v>187.68654579933499</v>
      </c>
      <c r="AE875">
        <v>197.31948305492699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187.02266409193601</v>
      </c>
      <c r="AM875">
        <v>209.04747705834399</v>
      </c>
      <c r="AN875">
        <v>238.58489068946099</v>
      </c>
      <c r="AO875">
        <v>200.61304168223501</v>
      </c>
      <c r="AP875">
        <v>181.003777348656</v>
      </c>
      <c r="AQ875">
        <v>0</v>
      </c>
      <c r="AR875">
        <v>188.661635767901</v>
      </c>
      <c r="AS875">
        <v>0</v>
      </c>
      <c r="AT875">
        <v>251.77494896700699</v>
      </c>
      <c r="AU875">
        <v>186.83550687453001</v>
      </c>
      <c r="AV875">
        <v>0</v>
      </c>
      <c r="AW875">
        <v>219</v>
      </c>
      <c r="AX875">
        <v>0</v>
      </c>
      <c r="AY875">
        <v>0</v>
      </c>
      <c r="AZ875">
        <v>187.747776541435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190.258334105644</v>
      </c>
      <c r="AA876">
        <v>190.04930079588601</v>
      </c>
      <c r="AB876">
        <v>237.83802253314201</v>
      </c>
      <c r="AC876">
        <v>212.820232671696</v>
      </c>
      <c r="AD876">
        <v>188.165348388203</v>
      </c>
      <c r="AE876">
        <v>197.31948305492699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187.02266409193601</v>
      </c>
      <c r="AM876">
        <v>208.94984284565399</v>
      </c>
      <c r="AN876">
        <v>236.80942914079901</v>
      </c>
      <c r="AO876">
        <v>199.47582808469701</v>
      </c>
      <c r="AP876">
        <v>181.003777348656</v>
      </c>
      <c r="AQ876">
        <v>0</v>
      </c>
      <c r="AR876">
        <v>188.01745680766501</v>
      </c>
      <c r="AS876">
        <v>0</v>
      </c>
      <c r="AT876">
        <v>251.06415702832601</v>
      </c>
      <c r="AU876">
        <v>183.70826728920801</v>
      </c>
      <c r="AV876">
        <v>0</v>
      </c>
      <c r="AW876">
        <v>219</v>
      </c>
      <c r="AX876">
        <v>0</v>
      </c>
      <c r="AY876">
        <v>0</v>
      </c>
      <c r="AZ876">
        <v>190.56264530184001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190.646835773584</v>
      </c>
      <c r="AA877">
        <v>190.04930079588601</v>
      </c>
      <c r="AB877">
        <v>237.99355379616799</v>
      </c>
      <c r="AC877">
        <v>212.92106645791799</v>
      </c>
      <c r="AD877">
        <v>187.99077534262901</v>
      </c>
      <c r="AE877">
        <v>197.31948305492699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187.02266409193601</v>
      </c>
      <c r="AM877">
        <v>208.94984284565399</v>
      </c>
      <c r="AN877">
        <v>236.03568212819201</v>
      </c>
      <c r="AO877">
        <v>199.34862019133999</v>
      </c>
      <c r="AP877">
        <v>181.003777348656</v>
      </c>
      <c r="AQ877">
        <v>0</v>
      </c>
      <c r="AR877">
        <v>188.099196337661</v>
      </c>
      <c r="AS877">
        <v>0</v>
      </c>
      <c r="AT877">
        <v>250.819554232207</v>
      </c>
      <c r="AU877">
        <v>182.78389779620099</v>
      </c>
      <c r="AV877">
        <v>0</v>
      </c>
      <c r="AW877">
        <v>219</v>
      </c>
      <c r="AX877">
        <v>0</v>
      </c>
      <c r="AY877">
        <v>0</v>
      </c>
      <c r="AZ877">
        <v>191.982113980619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188.928409934966</v>
      </c>
      <c r="AA878">
        <v>186.40312075574101</v>
      </c>
      <c r="AB878">
        <v>237.65762292538901</v>
      </c>
      <c r="AC878">
        <v>207.853316286422</v>
      </c>
      <c r="AD878">
        <v>191.712487065267</v>
      </c>
      <c r="AE878">
        <v>190.78939601656199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197.70826106380599</v>
      </c>
      <c r="AM878">
        <v>204.625097492506</v>
      </c>
      <c r="AN878">
        <v>234.875023433032</v>
      </c>
      <c r="AO878">
        <v>198.741543154005</v>
      </c>
      <c r="AP878">
        <v>182.78471017730101</v>
      </c>
      <c r="AQ878">
        <v>0</v>
      </c>
      <c r="AR878">
        <v>190.20867004318799</v>
      </c>
      <c r="AS878">
        <v>0</v>
      </c>
      <c r="AT878">
        <v>250.64715696127399</v>
      </c>
      <c r="AU878">
        <v>181.38664497549499</v>
      </c>
      <c r="AV878">
        <v>0</v>
      </c>
      <c r="AW878">
        <v>216.85103402082899</v>
      </c>
      <c r="AX878">
        <v>0</v>
      </c>
      <c r="AY878">
        <v>0</v>
      </c>
      <c r="AZ878">
        <v>189.28395839478199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186.444428538154</v>
      </c>
      <c r="AA879">
        <v>186.27067091487601</v>
      </c>
      <c r="AB879">
        <v>234.49042341651599</v>
      </c>
      <c r="AC879">
        <v>207.86250192660501</v>
      </c>
      <c r="AD879">
        <v>192.60850870928499</v>
      </c>
      <c r="AE879">
        <v>190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199</v>
      </c>
      <c r="AM879">
        <v>204.46799832913501</v>
      </c>
      <c r="AN879">
        <v>233.80551714842099</v>
      </c>
      <c r="AO879">
        <v>197.844584249121</v>
      </c>
      <c r="AP879">
        <v>183</v>
      </c>
      <c r="AQ879">
        <v>0</v>
      </c>
      <c r="AR879">
        <v>192.68916890674001</v>
      </c>
      <c r="AS879">
        <v>0</v>
      </c>
      <c r="AT879">
        <v>247.944284301425</v>
      </c>
      <c r="AU879">
        <v>179.242295316575</v>
      </c>
      <c r="AV879">
        <v>0</v>
      </c>
      <c r="AW879">
        <v>216.82707091364799</v>
      </c>
      <c r="AX879">
        <v>0</v>
      </c>
      <c r="AY879">
        <v>0</v>
      </c>
      <c r="AZ879">
        <v>189.03101058487599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186.90005095760401</v>
      </c>
      <c r="AA880">
        <v>186.27067091487601</v>
      </c>
      <c r="AB880">
        <v>234.45860089229001</v>
      </c>
      <c r="AC880">
        <v>207.26351725569501</v>
      </c>
      <c r="AD880">
        <v>193.50789592083001</v>
      </c>
      <c r="AE880">
        <v>190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199</v>
      </c>
      <c r="AM880">
        <v>204.46799832913501</v>
      </c>
      <c r="AN880">
        <v>233.29338304822599</v>
      </c>
      <c r="AO880">
        <v>198.32227182361601</v>
      </c>
      <c r="AP880">
        <v>183</v>
      </c>
      <c r="AQ880">
        <v>0</v>
      </c>
      <c r="AR880">
        <v>194.56268774522999</v>
      </c>
      <c r="AS880">
        <v>0</v>
      </c>
      <c r="AT880">
        <v>247.059862047965</v>
      </c>
      <c r="AU880">
        <v>179.74375997383399</v>
      </c>
      <c r="AV880">
        <v>0</v>
      </c>
      <c r="AW880">
        <v>216.82707091364799</v>
      </c>
      <c r="AX880">
        <v>0</v>
      </c>
      <c r="AY880">
        <v>0</v>
      </c>
      <c r="AZ880">
        <v>189.47492151348499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189.77367940607999</v>
      </c>
      <c r="AA881">
        <v>186.215492194202</v>
      </c>
      <c r="AB881">
        <v>236.91684174053299</v>
      </c>
      <c r="AC881">
        <v>205.769622265252</v>
      </c>
      <c r="AD881">
        <v>194.82304362643799</v>
      </c>
      <c r="AE881">
        <v>190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199</v>
      </c>
      <c r="AM881">
        <v>204.41472005336701</v>
      </c>
      <c r="AN881">
        <v>233.09358429292399</v>
      </c>
      <c r="AO881">
        <v>200.03954985452901</v>
      </c>
      <c r="AP881">
        <v>183</v>
      </c>
      <c r="AQ881">
        <v>0</v>
      </c>
      <c r="AR881">
        <v>196.83783493083101</v>
      </c>
      <c r="AS881">
        <v>0</v>
      </c>
      <c r="AT881">
        <v>247.10597378805801</v>
      </c>
      <c r="AU881">
        <v>182.352046174789</v>
      </c>
      <c r="AV881">
        <v>0</v>
      </c>
      <c r="AW881">
        <v>216.82707091364799</v>
      </c>
      <c r="AX881">
        <v>0</v>
      </c>
      <c r="AY881">
        <v>0</v>
      </c>
      <c r="AZ881">
        <v>190.536402217865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191.833436692433</v>
      </c>
      <c r="AA882">
        <v>182.102761218197</v>
      </c>
      <c r="AB882">
        <v>242.25771760164699</v>
      </c>
      <c r="AC882">
        <v>203.94750973478401</v>
      </c>
      <c r="AD882">
        <v>192.41384916184299</v>
      </c>
      <c r="AE882">
        <v>190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199</v>
      </c>
      <c r="AM882">
        <v>200.44363822283501</v>
      </c>
      <c r="AN882">
        <v>238.55968324600599</v>
      </c>
      <c r="AO882">
        <v>200.93895187826101</v>
      </c>
      <c r="AP882">
        <v>183</v>
      </c>
      <c r="AQ882">
        <v>0</v>
      </c>
      <c r="AR882">
        <v>199.23691706069101</v>
      </c>
      <c r="AS882">
        <v>0</v>
      </c>
      <c r="AT882">
        <v>242.90238841639001</v>
      </c>
      <c r="AU882">
        <v>179.42972851279299</v>
      </c>
      <c r="AV882">
        <v>0</v>
      </c>
      <c r="AW882">
        <v>216.82707091364799</v>
      </c>
      <c r="AX882">
        <v>0</v>
      </c>
      <c r="AY882">
        <v>0</v>
      </c>
      <c r="AZ882">
        <v>190.106556116608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191.484380708917</v>
      </c>
      <c r="AA883">
        <v>182.102761218197</v>
      </c>
      <c r="AB883">
        <v>241.96738201731799</v>
      </c>
      <c r="AC883">
        <v>203.48764347603901</v>
      </c>
      <c r="AD883">
        <v>191.06214360507599</v>
      </c>
      <c r="AE883">
        <v>190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199</v>
      </c>
      <c r="AM883">
        <v>200.44363822283501</v>
      </c>
      <c r="AN883">
        <v>238.33331169160101</v>
      </c>
      <c r="AO883">
        <v>201.086424866692</v>
      </c>
      <c r="AP883">
        <v>183</v>
      </c>
      <c r="AQ883">
        <v>0</v>
      </c>
      <c r="AR883">
        <v>200.15187198338</v>
      </c>
      <c r="AS883">
        <v>0</v>
      </c>
      <c r="AT883">
        <v>243.06979927507001</v>
      </c>
      <c r="AU883">
        <v>177.826271948114</v>
      </c>
      <c r="AV883">
        <v>0</v>
      </c>
      <c r="AW883">
        <v>216.82707091364799</v>
      </c>
      <c r="AX883">
        <v>0</v>
      </c>
      <c r="AY883">
        <v>0</v>
      </c>
      <c r="AZ883">
        <v>189.40630191469799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191.22269139148599</v>
      </c>
      <c r="AA884">
        <v>188.904031200578</v>
      </c>
      <c r="AB884">
        <v>239.523364839012</v>
      </c>
      <c r="AC884">
        <v>202.62261004033101</v>
      </c>
      <c r="AD884">
        <v>189.465405933418</v>
      </c>
      <c r="AE884">
        <v>190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199</v>
      </c>
      <c r="AM884">
        <v>200.96288029210999</v>
      </c>
      <c r="AN884">
        <v>238.67539047232199</v>
      </c>
      <c r="AO884">
        <v>200.23789502936401</v>
      </c>
      <c r="AP884">
        <v>183</v>
      </c>
      <c r="AQ884">
        <v>0</v>
      </c>
      <c r="AR884">
        <v>201.117644199279</v>
      </c>
      <c r="AS884">
        <v>0</v>
      </c>
      <c r="AT884">
        <v>242.99405218017799</v>
      </c>
      <c r="AU884">
        <v>176.66707389684399</v>
      </c>
      <c r="AV884">
        <v>0</v>
      </c>
      <c r="AW884">
        <v>211.97518229591901</v>
      </c>
      <c r="AX884">
        <v>0</v>
      </c>
      <c r="AY884">
        <v>0</v>
      </c>
      <c r="AZ884">
        <v>189.11677921824199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191.35258334893601</v>
      </c>
      <c r="AA885">
        <v>193.89516054346299</v>
      </c>
      <c r="AB885">
        <v>237.78612318747199</v>
      </c>
      <c r="AC885">
        <v>193.44202952005301</v>
      </c>
      <c r="AD885">
        <v>189.484900216158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201.343927410476</v>
      </c>
      <c r="AN885">
        <v>229.18874363317201</v>
      </c>
      <c r="AO885">
        <v>189.26051963747199</v>
      </c>
      <c r="AP885">
        <v>0</v>
      </c>
      <c r="AQ885">
        <v>0</v>
      </c>
      <c r="AR885">
        <v>201.009097391658</v>
      </c>
      <c r="AS885">
        <v>0</v>
      </c>
      <c r="AT885">
        <v>235.22222587995299</v>
      </c>
      <c r="AU885">
        <v>177.299333831707</v>
      </c>
      <c r="AV885">
        <v>0</v>
      </c>
      <c r="AW885">
        <v>208.414611445021</v>
      </c>
      <c r="AX885">
        <v>0</v>
      </c>
      <c r="AY885">
        <v>0</v>
      </c>
      <c r="AZ885">
        <v>189.57251995351299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191.47229813800999</v>
      </c>
      <c r="AA886">
        <v>193.89516054346299</v>
      </c>
      <c r="AB886">
        <v>236.78035311810001</v>
      </c>
      <c r="AC886">
        <v>187.26099746928301</v>
      </c>
      <c r="AD886">
        <v>188.35236219093801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201.343927410476</v>
      </c>
      <c r="AN886">
        <v>225.72135075322299</v>
      </c>
      <c r="AO886">
        <v>185.38061980868801</v>
      </c>
      <c r="AP886">
        <v>0</v>
      </c>
      <c r="AQ886">
        <v>0</v>
      </c>
      <c r="AR886">
        <v>206.09354864001901</v>
      </c>
      <c r="AS886">
        <v>0</v>
      </c>
      <c r="AT886">
        <v>228.948413926109</v>
      </c>
      <c r="AU886">
        <v>176.696124776045</v>
      </c>
      <c r="AV886">
        <v>0</v>
      </c>
      <c r="AW886">
        <v>208.414611445021</v>
      </c>
      <c r="AX886">
        <v>0</v>
      </c>
      <c r="AY886">
        <v>0</v>
      </c>
      <c r="AZ886">
        <v>189.36963470958599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191.49209806598</v>
      </c>
      <c r="AA887">
        <v>193.89516054346299</v>
      </c>
      <c r="AB887">
        <v>236.614006294272</v>
      </c>
      <c r="AC887">
        <v>187.242276307363</v>
      </c>
      <c r="AD887">
        <v>188.16504889827101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201.343927410476</v>
      </c>
      <c r="AN887">
        <v>226.27266720943501</v>
      </c>
      <c r="AO887">
        <v>185.87809200422501</v>
      </c>
      <c r="AP887">
        <v>0</v>
      </c>
      <c r="AQ887">
        <v>0</v>
      </c>
      <c r="AR887">
        <v>206.93447873112899</v>
      </c>
      <c r="AS887">
        <v>0</v>
      </c>
      <c r="AT887">
        <v>228.75936250096299</v>
      </c>
      <c r="AU887">
        <v>176.59635852372799</v>
      </c>
      <c r="AV887">
        <v>0</v>
      </c>
      <c r="AW887">
        <v>208.414611445021</v>
      </c>
      <c r="AX887">
        <v>0</v>
      </c>
      <c r="AY887">
        <v>0</v>
      </c>
      <c r="AZ887">
        <v>189.336079012358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192.20933696480699</v>
      </c>
      <c r="AA888">
        <v>199.55135012123401</v>
      </c>
      <c r="AB888">
        <v>241.41768546366501</v>
      </c>
      <c r="AC888">
        <v>190.54208030296201</v>
      </c>
      <c r="AD888">
        <v>188.640320833787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205.00381478432701</v>
      </c>
      <c r="AN888">
        <v>230.541617447178</v>
      </c>
      <c r="AO888">
        <v>186.85161034372101</v>
      </c>
      <c r="AP888">
        <v>0</v>
      </c>
      <c r="AQ888">
        <v>0</v>
      </c>
      <c r="AR888">
        <v>206.56635173122999</v>
      </c>
      <c r="AS888">
        <v>0</v>
      </c>
      <c r="AT888">
        <v>227.84916057765301</v>
      </c>
      <c r="AU888">
        <v>179.09937384501899</v>
      </c>
      <c r="AV888">
        <v>0</v>
      </c>
      <c r="AW888">
        <v>205.08744110515599</v>
      </c>
      <c r="AX888">
        <v>0</v>
      </c>
      <c r="AY888">
        <v>0</v>
      </c>
      <c r="AZ888">
        <v>189.254369342898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193.752167024562</v>
      </c>
      <c r="AA889">
        <v>215</v>
      </c>
      <c r="AB889">
        <v>244.40791977384899</v>
      </c>
      <c r="AC889">
        <v>192.993468641878</v>
      </c>
      <c r="AD889">
        <v>188.99898613710701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215</v>
      </c>
      <c r="AN889">
        <v>233.15472772512999</v>
      </c>
      <c r="AO889">
        <v>186.43306669981399</v>
      </c>
      <c r="AP889">
        <v>0</v>
      </c>
      <c r="AQ889">
        <v>0</v>
      </c>
      <c r="AR889">
        <v>204.66560031862201</v>
      </c>
      <c r="AS889">
        <v>0</v>
      </c>
      <c r="AT889">
        <v>227.94167061040699</v>
      </c>
      <c r="AU889">
        <v>181.78686449224901</v>
      </c>
      <c r="AV889">
        <v>0</v>
      </c>
      <c r="AW889">
        <v>196</v>
      </c>
      <c r="AX889">
        <v>0</v>
      </c>
      <c r="AY889">
        <v>0</v>
      </c>
      <c r="AZ889">
        <v>190.329591470808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193.44613497646799</v>
      </c>
      <c r="AA890">
        <v>212.57785223657299</v>
      </c>
      <c r="AB890">
        <v>244.60260649946301</v>
      </c>
      <c r="AC890">
        <v>191.663682856192</v>
      </c>
      <c r="AD890">
        <v>189.94003562279201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214.70934226838801</v>
      </c>
      <c r="AN890">
        <v>232.96531008226401</v>
      </c>
      <c r="AO890">
        <v>187.755459733132</v>
      </c>
      <c r="AP890">
        <v>194</v>
      </c>
      <c r="AQ890">
        <v>214</v>
      </c>
      <c r="AR890">
        <v>204.03364710415599</v>
      </c>
      <c r="AS890">
        <v>0</v>
      </c>
      <c r="AT890">
        <v>230.36064440696899</v>
      </c>
      <c r="AU890">
        <v>183.007920043002</v>
      </c>
      <c r="AV890">
        <v>0</v>
      </c>
      <c r="AW890">
        <v>197.55017456859201</v>
      </c>
      <c r="AX890">
        <v>0</v>
      </c>
      <c r="AY890">
        <v>218</v>
      </c>
      <c r="AZ890">
        <v>192.21952046704399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193.15684642809001</v>
      </c>
      <c r="AA891">
        <v>208.79628406215801</v>
      </c>
      <c r="AB891">
        <v>244.94436438441701</v>
      </c>
      <c r="AC891">
        <v>190.19729975691001</v>
      </c>
      <c r="AD891">
        <v>191.195019645494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214.25555408745899</v>
      </c>
      <c r="AN891">
        <v>232.702456428131</v>
      </c>
      <c r="AO891">
        <v>189.54878463212</v>
      </c>
      <c r="AP891">
        <v>194</v>
      </c>
      <c r="AQ891">
        <v>214</v>
      </c>
      <c r="AR891">
        <v>203.391881566015</v>
      </c>
      <c r="AS891">
        <v>0</v>
      </c>
      <c r="AT891">
        <v>233.272426332093</v>
      </c>
      <c r="AU891">
        <v>184.67913748410999</v>
      </c>
      <c r="AV891">
        <v>0</v>
      </c>
      <c r="AW891">
        <v>199.97037820021799</v>
      </c>
      <c r="AX891">
        <v>0</v>
      </c>
      <c r="AY891">
        <v>217.99999999999901</v>
      </c>
      <c r="AZ891">
        <v>194.79778312552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193.42715746633201</v>
      </c>
      <c r="AA892">
        <v>208.79628406215801</v>
      </c>
      <c r="AB892">
        <v>244.41813337237701</v>
      </c>
      <c r="AC892">
        <v>190.65935743121</v>
      </c>
      <c r="AD892">
        <v>191.00909572221201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214.25555408745899</v>
      </c>
      <c r="AN892">
        <v>231.85149060085101</v>
      </c>
      <c r="AO892">
        <v>189.47757817812001</v>
      </c>
      <c r="AP892">
        <v>194</v>
      </c>
      <c r="AQ892">
        <v>214</v>
      </c>
      <c r="AR892">
        <v>204.286754273003</v>
      </c>
      <c r="AS892">
        <v>0</v>
      </c>
      <c r="AT892">
        <v>234.626553741013</v>
      </c>
      <c r="AU892">
        <v>185.66047807708799</v>
      </c>
      <c r="AV892">
        <v>0</v>
      </c>
      <c r="AW892">
        <v>199.97037820021799</v>
      </c>
      <c r="AX892">
        <v>0</v>
      </c>
      <c r="AY892">
        <v>217.99999999999901</v>
      </c>
      <c r="AZ892">
        <v>194.61513475529301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193.47394666838599</v>
      </c>
      <c r="AA893">
        <v>208.79628406215801</v>
      </c>
      <c r="AB893">
        <v>239.169951261618</v>
      </c>
      <c r="AC893">
        <v>191.86278604742299</v>
      </c>
      <c r="AD893">
        <v>189.265671549449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214.25555408745899</v>
      </c>
      <c r="AN893">
        <v>227.49798760164501</v>
      </c>
      <c r="AO893">
        <v>188.14950967180101</v>
      </c>
      <c r="AP893">
        <v>194</v>
      </c>
      <c r="AQ893">
        <v>214</v>
      </c>
      <c r="AR893">
        <v>207.204704411356</v>
      </c>
      <c r="AS893">
        <v>0</v>
      </c>
      <c r="AT893">
        <v>238.43685892831101</v>
      </c>
      <c r="AU893">
        <v>189.503217221564</v>
      </c>
      <c r="AV893">
        <v>0</v>
      </c>
      <c r="AW893">
        <v>199.97037820021799</v>
      </c>
      <c r="AX893">
        <v>0</v>
      </c>
      <c r="AY893">
        <v>217.99999999999901</v>
      </c>
      <c r="AZ893">
        <v>191.946378279024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194.15452075786601</v>
      </c>
      <c r="AA894">
        <v>207.803599836605</v>
      </c>
      <c r="AB894">
        <v>239.26223480625799</v>
      </c>
      <c r="AC894">
        <v>191.866597510801</v>
      </c>
      <c r="AD894">
        <v>189.339496445413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214.13643198039199</v>
      </c>
      <c r="AN894">
        <v>227.046382542537</v>
      </c>
      <c r="AO894">
        <v>189.41445005051801</v>
      </c>
      <c r="AP894">
        <v>195.25235710692399</v>
      </c>
      <c r="AQ894">
        <v>218.591976058721</v>
      </c>
      <c r="AR894">
        <v>207.76219250537599</v>
      </c>
      <c r="AS894">
        <v>0</v>
      </c>
      <c r="AT894">
        <v>238.495856316979</v>
      </c>
      <c r="AU894">
        <v>189.28395084678201</v>
      </c>
      <c r="AV894">
        <v>0</v>
      </c>
      <c r="AW894">
        <v>200.60569610457199</v>
      </c>
      <c r="AX894">
        <v>0</v>
      </c>
      <c r="AY894">
        <v>217.99999999999901</v>
      </c>
      <c r="AZ894">
        <v>192.66236956041399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196.18295574710999</v>
      </c>
      <c r="AA895">
        <v>190</v>
      </c>
      <c r="AB895">
        <v>242.64135420426399</v>
      </c>
      <c r="AC895">
        <v>192.43367475936699</v>
      </c>
      <c r="AD895">
        <v>193.957836209443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212</v>
      </c>
      <c r="AN895">
        <v>227.35852825637701</v>
      </c>
      <c r="AO895">
        <v>196.743967403456</v>
      </c>
      <c r="AP895">
        <v>196.38848080816001</v>
      </c>
      <c r="AQ895">
        <v>222.75776296325401</v>
      </c>
      <c r="AR895">
        <v>210.306607229489</v>
      </c>
      <c r="AS895">
        <v>0</v>
      </c>
      <c r="AT895">
        <v>238.64505222621199</v>
      </c>
      <c r="AU895">
        <v>191.902673784955</v>
      </c>
      <c r="AV895">
        <v>0</v>
      </c>
      <c r="AW895">
        <v>212</v>
      </c>
      <c r="AX895">
        <v>0</v>
      </c>
      <c r="AY895">
        <v>217.99999999999901</v>
      </c>
      <c r="AZ895">
        <v>197.194202700076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195.926616057507</v>
      </c>
      <c r="AA896">
        <v>190</v>
      </c>
      <c r="AB896">
        <v>243.47190969422999</v>
      </c>
      <c r="AC896">
        <v>192.58715513525101</v>
      </c>
      <c r="AD896">
        <v>195.15613523719901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212</v>
      </c>
      <c r="AN896">
        <v>227.99086307533599</v>
      </c>
      <c r="AO896">
        <v>197.259768198779</v>
      </c>
      <c r="AP896">
        <v>196.38848080816001</v>
      </c>
      <c r="AQ896">
        <v>222.75776296325401</v>
      </c>
      <c r="AR896">
        <v>210.34273383883399</v>
      </c>
      <c r="AS896">
        <v>0</v>
      </c>
      <c r="AT896">
        <v>238.61540313406999</v>
      </c>
      <c r="AU896">
        <v>192.89745576609499</v>
      </c>
      <c r="AV896">
        <v>0</v>
      </c>
      <c r="AW896">
        <v>212</v>
      </c>
      <c r="AX896">
        <v>0</v>
      </c>
      <c r="AY896">
        <v>217.99999999999901</v>
      </c>
      <c r="AZ896">
        <v>197.59296261336101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195.13085532724</v>
      </c>
      <c r="AA897">
        <v>190</v>
      </c>
      <c r="AB897">
        <v>244.51852808142101</v>
      </c>
      <c r="AC897">
        <v>192.79966104817601</v>
      </c>
      <c r="AD897">
        <v>196.59836014780299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212</v>
      </c>
      <c r="AN897">
        <v>223.235357682894</v>
      </c>
      <c r="AO897">
        <v>198.37816418796001</v>
      </c>
      <c r="AP897">
        <v>196.38848080816001</v>
      </c>
      <c r="AQ897">
        <v>222.75776296325401</v>
      </c>
      <c r="AR897">
        <v>208.81912585513999</v>
      </c>
      <c r="AS897">
        <v>0</v>
      </c>
      <c r="AT897">
        <v>240.256468901874</v>
      </c>
      <c r="AU897">
        <v>193.21119898450399</v>
      </c>
      <c r="AV897">
        <v>0</v>
      </c>
      <c r="AW897">
        <v>212</v>
      </c>
      <c r="AX897">
        <v>0</v>
      </c>
      <c r="AY897">
        <v>217.99999999999901</v>
      </c>
      <c r="AZ897">
        <v>200.24619052782299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194.80219880020101</v>
      </c>
      <c r="AA898">
        <v>190</v>
      </c>
      <c r="AB898">
        <v>244.95079113636399</v>
      </c>
      <c r="AC898">
        <v>192.88742795179499</v>
      </c>
      <c r="AD898">
        <v>197.194012348645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212</v>
      </c>
      <c r="AN898">
        <v>221.27129005911499</v>
      </c>
      <c r="AO898">
        <v>198.840072055083</v>
      </c>
      <c r="AP898">
        <v>196.38848080816001</v>
      </c>
      <c r="AQ898">
        <v>222.75776296325401</v>
      </c>
      <c r="AR898">
        <v>208.18986169388799</v>
      </c>
      <c r="AS898">
        <v>0</v>
      </c>
      <c r="AT898">
        <v>240.93424421218299</v>
      </c>
      <c r="AU898">
        <v>193.34077782978</v>
      </c>
      <c r="AV898">
        <v>0</v>
      </c>
      <c r="AW898">
        <v>212</v>
      </c>
      <c r="AX898">
        <v>0</v>
      </c>
      <c r="AY898">
        <v>217.99999999999901</v>
      </c>
      <c r="AZ898">
        <v>201.341998147678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195.49389089029901</v>
      </c>
      <c r="AA899">
        <v>190</v>
      </c>
      <c r="AB899">
        <v>242.944340040676</v>
      </c>
      <c r="AC899">
        <v>193.458656075433</v>
      </c>
      <c r="AD899">
        <v>196.16417639312101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212</v>
      </c>
      <c r="AN899">
        <v>218.74567918463401</v>
      </c>
      <c r="AO899">
        <v>199.81407271662499</v>
      </c>
      <c r="AP899">
        <v>198.00824432799899</v>
      </c>
      <c r="AQ899">
        <v>211.205426513037</v>
      </c>
      <c r="AR899">
        <v>213.09152142815901</v>
      </c>
      <c r="AS899">
        <v>0</v>
      </c>
      <c r="AT899">
        <v>237.49146876482101</v>
      </c>
      <c r="AU899">
        <v>191.95680019504101</v>
      </c>
      <c r="AV899">
        <v>0</v>
      </c>
      <c r="AW899">
        <v>212</v>
      </c>
      <c r="AX899">
        <v>0</v>
      </c>
      <c r="AY899">
        <v>217.99999999999901</v>
      </c>
      <c r="AZ899">
        <v>202.90886815106501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198.964349287235</v>
      </c>
      <c r="AA900">
        <v>190</v>
      </c>
      <c r="AB900">
        <v>246.50391418987999</v>
      </c>
      <c r="AC900">
        <v>195.686105261503</v>
      </c>
      <c r="AD900">
        <v>197.40437361210101</v>
      </c>
      <c r="AE900">
        <v>194.99999999999901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212</v>
      </c>
      <c r="AN900">
        <v>217.94551768873501</v>
      </c>
      <c r="AO900">
        <v>200.71582003829499</v>
      </c>
      <c r="AP900">
        <v>198.68455997450801</v>
      </c>
      <c r="AQ900">
        <v>209.98927056183999</v>
      </c>
      <c r="AR900">
        <v>213.574462931738</v>
      </c>
      <c r="AS900">
        <v>0</v>
      </c>
      <c r="AT900">
        <v>236.83401202191499</v>
      </c>
      <c r="AU900">
        <v>193.043753280613</v>
      </c>
      <c r="AV900">
        <v>0</v>
      </c>
      <c r="AW900">
        <v>210.38077311827499</v>
      </c>
      <c r="AX900">
        <v>192</v>
      </c>
      <c r="AY900">
        <v>218</v>
      </c>
      <c r="AZ900">
        <v>203.55749197711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200.37809769882401</v>
      </c>
      <c r="AA901">
        <v>0</v>
      </c>
      <c r="AB901">
        <v>247.84925695528599</v>
      </c>
      <c r="AC901">
        <v>197.042087170565</v>
      </c>
      <c r="AD901">
        <v>198.68853120382099</v>
      </c>
      <c r="AE901">
        <v>195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218.73576165358801</v>
      </c>
      <c r="AO901">
        <v>200.57709952780999</v>
      </c>
      <c r="AP901">
        <v>202.994017102041</v>
      </c>
      <c r="AQ901">
        <v>210.42032128097799</v>
      </c>
      <c r="AR901">
        <v>212.785336487482</v>
      </c>
      <c r="AS901">
        <v>0</v>
      </c>
      <c r="AT901">
        <v>237.36274095863999</v>
      </c>
      <c r="AU901">
        <v>194.588071223913</v>
      </c>
      <c r="AV901">
        <v>0</v>
      </c>
      <c r="AW901">
        <v>202</v>
      </c>
      <c r="AX901">
        <v>192</v>
      </c>
      <c r="AY901">
        <v>0</v>
      </c>
      <c r="AZ901">
        <v>204.07329685035501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202.466498874579</v>
      </c>
      <c r="AA902">
        <v>0</v>
      </c>
      <c r="AB902">
        <v>248.62458554489899</v>
      </c>
      <c r="AC902">
        <v>202.824492536451</v>
      </c>
      <c r="AD902">
        <v>200.109899024127</v>
      </c>
      <c r="AE902">
        <v>195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219.530219544819</v>
      </c>
      <c r="AO902">
        <v>197.77297300071601</v>
      </c>
      <c r="AP902">
        <v>202.994017102041</v>
      </c>
      <c r="AQ902">
        <v>210.42032128097799</v>
      </c>
      <c r="AR902">
        <v>217.53501961141501</v>
      </c>
      <c r="AS902">
        <v>0</v>
      </c>
      <c r="AT902">
        <v>234.683599934201</v>
      </c>
      <c r="AU902">
        <v>196.016984226212</v>
      </c>
      <c r="AV902">
        <v>0</v>
      </c>
      <c r="AW902">
        <v>202</v>
      </c>
      <c r="AX902">
        <v>192</v>
      </c>
      <c r="AY902">
        <v>0</v>
      </c>
      <c r="AZ902">
        <v>205.371943777257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202.37283786413201</v>
      </c>
      <c r="AA903">
        <v>0</v>
      </c>
      <c r="AB903">
        <v>249.851837441393</v>
      </c>
      <c r="AC903">
        <v>204.27439173869601</v>
      </c>
      <c r="AD903">
        <v>200.076881192907</v>
      </c>
      <c r="AE903">
        <v>195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220.08470877708399</v>
      </c>
      <c r="AO903">
        <v>197.27723503251201</v>
      </c>
      <c r="AP903">
        <v>200.73617201280101</v>
      </c>
      <c r="AQ903">
        <v>209.388661735554</v>
      </c>
      <c r="AR903">
        <v>216.76324843218899</v>
      </c>
      <c r="AS903">
        <v>0</v>
      </c>
      <c r="AT903">
        <v>233.732788495569</v>
      </c>
      <c r="AU903">
        <v>195.88433017272601</v>
      </c>
      <c r="AV903">
        <v>0</v>
      </c>
      <c r="AW903">
        <v>202</v>
      </c>
      <c r="AX903">
        <v>192</v>
      </c>
      <c r="AY903">
        <v>0</v>
      </c>
      <c r="AZ903">
        <v>205.87247763606899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201.57074080529699</v>
      </c>
      <c r="AA904">
        <v>0</v>
      </c>
      <c r="AB904">
        <v>253.97632027780301</v>
      </c>
      <c r="AC904">
        <v>208.042850721783</v>
      </c>
      <c r="AD904">
        <v>199.638647120043</v>
      </c>
      <c r="AE904">
        <v>195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221.84741949796901</v>
      </c>
      <c r="AO904">
        <v>196.176427988076</v>
      </c>
      <c r="AP904">
        <v>195.27772913055301</v>
      </c>
      <c r="AQ904">
        <v>206.89457800525</v>
      </c>
      <c r="AR904">
        <v>212.98108501339701</v>
      </c>
      <c r="AS904">
        <v>0</v>
      </c>
      <c r="AT904">
        <v>231.00899438232</v>
      </c>
      <c r="AU904">
        <v>195.09524812347701</v>
      </c>
      <c r="AV904">
        <v>0</v>
      </c>
      <c r="AW904">
        <v>202</v>
      </c>
      <c r="AX904">
        <v>192</v>
      </c>
      <c r="AY904">
        <v>0</v>
      </c>
      <c r="AZ904">
        <v>207.33171270326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202.09435458759</v>
      </c>
      <c r="AA905">
        <v>0</v>
      </c>
      <c r="AB905">
        <v>260.625979352201</v>
      </c>
      <c r="AC905">
        <v>212.24363983861099</v>
      </c>
      <c r="AD905">
        <v>201.512507437485</v>
      </c>
      <c r="AE905">
        <v>204.34825123522501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226.98144850343499</v>
      </c>
      <c r="AO905">
        <v>198.54120939876699</v>
      </c>
      <c r="AP905">
        <v>193.992153329301</v>
      </c>
      <c r="AQ905">
        <v>210.83325187173</v>
      </c>
      <c r="AR905">
        <v>214.722320259664</v>
      </c>
      <c r="AS905">
        <v>0</v>
      </c>
      <c r="AT905">
        <v>236.14396017513701</v>
      </c>
      <c r="AU905">
        <v>197.27112966631401</v>
      </c>
      <c r="AV905">
        <v>0</v>
      </c>
      <c r="AW905">
        <v>202</v>
      </c>
      <c r="AX905">
        <v>192</v>
      </c>
      <c r="AY905">
        <v>0</v>
      </c>
      <c r="AZ905">
        <v>203.666821031664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202.7946425106</v>
      </c>
      <c r="AA906">
        <v>0</v>
      </c>
      <c r="AB906">
        <v>264.27461191721898</v>
      </c>
      <c r="AC906">
        <v>214.546322174523</v>
      </c>
      <c r="AD906">
        <v>202.56900162788199</v>
      </c>
      <c r="AE906">
        <v>205.73140759570401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229.83081646052901</v>
      </c>
      <c r="AO906">
        <v>199.82035777503901</v>
      </c>
      <c r="AP906">
        <v>193.350488525777</v>
      </c>
      <c r="AQ906">
        <v>212.64726159628501</v>
      </c>
      <c r="AR906">
        <v>215.80851115043001</v>
      </c>
      <c r="AS906">
        <v>0</v>
      </c>
      <c r="AT906">
        <v>238.91211796019201</v>
      </c>
      <c r="AU906">
        <v>198.46803517690199</v>
      </c>
      <c r="AV906">
        <v>0</v>
      </c>
      <c r="AW906">
        <v>202</v>
      </c>
      <c r="AX906">
        <v>192</v>
      </c>
      <c r="AY906">
        <v>0</v>
      </c>
      <c r="AZ906">
        <v>202.257903605379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206.65506181061301</v>
      </c>
      <c r="AA907">
        <v>0</v>
      </c>
      <c r="AB907">
        <v>263.04286838727103</v>
      </c>
      <c r="AC907">
        <v>216.54569230786001</v>
      </c>
      <c r="AD907">
        <v>203.917574701006</v>
      </c>
      <c r="AE907">
        <v>205.73140759570401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231.18114425835699</v>
      </c>
      <c r="AO907">
        <v>197.879904257693</v>
      </c>
      <c r="AP907">
        <v>193.350488525777</v>
      </c>
      <c r="AQ907">
        <v>212.64726159628501</v>
      </c>
      <c r="AR907">
        <v>215.10990102344701</v>
      </c>
      <c r="AS907">
        <v>0</v>
      </c>
      <c r="AT907">
        <v>239.73851168910099</v>
      </c>
      <c r="AU907">
        <v>196.839294967938</v>
      </c>
      <c r="AV907">
        <v>0</v>
      </c>
      <c r="AW907">
        <v>202</v>
      </c>
      <c r="AX907">
        <v>192</v>
      </c>
      <c r="AY907">
        <v>0</v>
      </c>
      <c r="AZ907">
        <v>202.49374693050399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208.38624720946899</v>
      </c>
      <c r="AA908">
        <v>0</v>
      </c>
      <c r="AB908">
        <v>264.40214786058402</v>
      </c>
      <c r="AC908">
        <v>216.30213040586099</v>
      </c>
      <c r="AD908">
        <v>204.985607870922</v>
      </c>
      <c r="AE908">
        <v>205.73140759570401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234.064195919832</v>
      </c>
      <c r="AO908">
        <v>196.882467856012</v>
      </c>
      <c r="AP908">
        <v>192.83298205737799</v>
      </c>
      <c r="AQ908">
        <v>209.85631066950799</v>
      </c>
      <c r="AR908">
        <v>215.57460915551499</v>
      </c>
      <c r="AS908">
        <v>0</v>
      </c>
      <c r="AT908">
        <v>241.32433481547901</v>
      </c>
      <c r="AU908">
        <v>196.83133176856199</v>
      </c>
      <c r="AV908">
        <v>0</v>
      </c>
      <c r="AW908">
        <v>202</v>
      </c>
      <c r="AX908">
        <v>192</v>
      </c>
      <c r="AY908">
        <v>0</v>
      </c>
      <c r="AZ908">
        <v>202.29608855121899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210.543624734243</v>
      </c>
      <c r="AA909">
        <v>0</v>
      </c>
      <c r="AB909">
        <v>266.94784626226999</v>
      </c>
      <c r="AC909">
        <v>215.49057525002701</v>
      </c>
      <c r="AD909">
        <v>206.52299796574101</v>
      </c>
      <c r="AE909">
        <v>205.73140759570401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238.67181294420499</v>
      </c>
      <c r="AO909">
        <v>195.58277794720601</v>
      </c>
      <c r="AP909">
        <v>192.15423297256501</v>
      </c>
      <c r="AQ909">
        <v>206.01839460512201</v>
      </c>
      <c r="AR909">
        <v>216.50037791205401</v>
      </c>
      <c r="AS909">
        <v>0</v>
      </c>
      <c r="AT909">
        <v>243.84204169315399</v>
      </c>
      <c r="AU909">
        <v>197.14330868212701</v>
      </c>
      <c r="AV909">
        <v>0</v>
      </c>
      <c r="AW909">
        <v>202</v>
      </c>
      <c r="AX909">
        <v>192</v>
      </c>
      <c r="AY909">
        <v>0</v>
      </c>
      <c r="AZ909">
        <v>201.91457248159301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210.14761103471</v>
      </c>
      <c r="AA910">
        <v>0</v>
      </c>
      <c r="AB910">
        <v>268.22327478328202</v>
      </c>
      <c r="AC910">
        <v>216.86732447628</v>
      </c>
      <c r="AD910">
        <v>207.13840707153199</v>
      </c>
      <c r="AE910">
        <v>213.97684347145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237.15837163024199</v>
      </c>
      <c r="AO910">
        <v>193.425168779411</v>
      </c>
      <c r="AP910">
        <v>190.74143904773999</v>
      </c>
      <c r="AQ910">
        <v>208.93203977217399</v>
      </c>
      <c r="AR910">
        <v>211.93136650513901</v>
      </c>
      <c r="AS910">
        <v>0</v>
      </c>
      <c r="AT910">
        <v>244.88123968320801</v>
      </c>
      <c r="AU910">
        <v>199.14823368193299</v>
      </c>
      <c r="AV910">
        <v>0</v>
      </c>
      <c r="AW910">
        <v>202</v>
      </c>
      <c r="AX910">
        <v>192</v>
      </c>
      <c r="AY910">
        <v>0</v>
      </c>
      <c r="AZ910">
        <v>198.98625329493001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173</v>
      </c>
      <c r="W911">
        <v>0</v>
      </c>
      <c r="X911">
        <v>206</v>
      </c>
      <c r="Y911">
        <v>0</v>
      </c>
      <c r="Z911">
        <v>210.802947959384</v>
      </c>
      <c r="AA911">
        <v>260</v>
      </c>
      <c r="AB911">
        <v>269.78197707803002</v>
      </c>
      <c r="AC911">
        <v>216.97299501342999</v>
      </c>
      <c r="AD911">
        <v>207.236771091035</v>
      </c>
      <c r="AE911">
        <v>217.37658710917199</v>
      </c>
      <c r="AF911">
        <v>215</v>
      </c>
      <c r="AG911">
        <v>0</v>
      </c>
      <c r="AH911">
        <v>200</v>
      </c>
      <c r="AI911">
        <v>0</v>
      </c>
      <c r="AJ911">
        <v>233</v>
      </c>
      <c r="AK911">
        <v>214</v>
      </c>
      <c r="AL911">
        <v>0</v>
      </c>
      <c r="AM911">
        <v>210</v>
      </c>
      <c r="AN911">
        <v>237.40745522578499</v>
      </c>
      <c r="AO911">
        <v>194.370499183774</v>
      </c>
      <c r="AP911">
        <v>188.821952238714</v>
      </c>
      <c r="AQ911">
        <v>210.304226585761</v>
      </c>
      <c r="AR911">
        <v>212.67300169709901</v>
      </c>
      <c r="AS911">
        <v>217</v>
      </c>
      <c r="AT911">
        <v>246.35933669363899</v>
      </c>
      <c r="AU911">
        <v>199.23294846420799</v>
      </c>
      <c r="AV911">
        <v>0</v>
      </c>
      <c r="AW911">
        <v>199.67036294772899</v>
      </c>
      <c r="AX911">
        <v>202.87163957726</v>
      </c>
      <c r="AY911">
        <v>190</v>
      </c>
      <c r="AZ911">
        <v>198.80019883006599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173</v>
      </c>
      <c r="W912">
        <v>0</v>
      </c>
      <c r="X912">
        <v>205.99999999999901</v>
      </c>
      <c r="Y912">
        <v>0</v>
      </c>
      <c r="Z912">
        <v>211.42639080468999</v>
      </c>
      <c r="AA912">
        <v>260</v>
      </c>
      <c r="AB912">
        <v>269.54801392976202</v>
      </c>
      <c r="AC912">
        <v>217.631268865664</v>
      </c>
      <c r="AD912">
        <v>208.142473303039</v>
      </c>
      <c r="AE912">
        <v>218.579279968664</v>
      </c>
      <c r="AF912">
        <v>215</v>
      </c>
      <c r="AG912">
        <v>0</v>
      </c>
      <c r="AH912">
        <v>200</v>
      </c>
      <c r="AI912">
        <v>0</v>
      </c>
      <c r="AJ912">
        <v>233</v>
      </c>
      <c r="AK912">
        <v>214</v>
      </c>
      <c r="AL912">
        <v>0</v>
      </c>
      <c r="AM912">
        <v>210</v>
      </c>
      <c r="AN912">
        <v>238.74378077993501</v>
      </c>
      <c r="AO912">
        <v>194.86990815020999</v>
      </c>
      <c r="AP912">
        <v>188.122306358152</v>
      </c>
      <c r="AQ912">
        <v>208.76806218312399</v>
      </c>
      <c r="AR912">
        <v>213.475867396833</v>
      </c>
      <c r="AS912">
        <v>217</v>
      </c>
      <c r="AT912">
        <v>248.520639545742</v>
      </c>
      <c r="AU912">
        <v>198.96206384325299</v>
      </c>
      <c r="AV912">
        <v>0</v>
      </c>
      <c r="AW912">
        <v>199</v>
      </c>
      <c r="AX912">
        <v>205.99999999999901</v>
      </c>
      <c r="AY912">
        <v>189.99999999999901</v>
      </c>
      <c r="AZ912">
        <v>198.26246168850901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173</v>
      </c>
      <c r="W913">
        <v>0</v>
      </c>
      <c r="X913">
        <v>205.99999999999901</v>
      </c>
      <c r="Y913">
        <v>0</v>
      </c>
      <c r="Z913">
        <v>212.09013656912001</v>
      </c>
      <c r="AA913">
        <v>260</v>
      </c>
      <c r="AB913">
        <v>269.37326407440401</v>
      </c>
      <c r="AC913">
        <v>218.40035906519901</v>
      </c>
      <c r="AD913">
        <v>209.171250435899</v>
      </c>
      <c r="AE913">
        <v>218.579279968664</v>
      </c>
      <c r="AF913">
        <v>215</v>
      </c>
      <c r="AG913">
        <v>0</v>
      </c>
      <c r="AH913">
        <v>200</v>
      </c>
      <c r="AI913">
        <v>0</v>
      </c>
      <c r="AJ913">
        <v>233</v>
      </c>
      <c r="AK913">
        <v>214</v>
      </c>
      <c r="AL913">
        <v>0</v>
      </c>
      <c r="AM913">
        <v>210</v>
      </c>
      <c r="AN913">
        <v>240.51409602653899</v>
      </c>
      <c r="AO913">
        <v>195.279619919689</v>
      </c>
      <c r="AP913">
        <v>188.166887651298</v>
      </c>
      <c r="AQ913">
        <v>206.656114040186</v>
      </c>
      <c r="AR913">
        <v>212.85019935156299</v>
      </c>
      <c r="AS913">
        <v>217</v>
      </c>
      <c r="AT913">
        <v>251.03703088438999</v>
      </c>
      <c r="AU913">
        <v>198.19873909281301</v>
      </c>
      <c r="AV913">
        <v>0</v>
      </c>
      <c r="AW913">
        <v>199</v>
      </c>
      <c r="AX913">
        <v>205.99999999999901</v>
      </c>
      <c r="AY913">
        <v>189.99999999999901</v>
      </c>
      <c r="AZ913">
        <v>197.72667992612199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173</v>
      </c>
      <c r="W914">
        <v>0</v>
      </c>
      <c r="X914">
        <v>205.99999999999901</v>
      </c>
      <c r="Y914">
        <v>0</v>
      </c>
      <c r="Z914">
        <v>213.227284156877</v>
      </c>
      <c r="AA914">
        <v>260</v>
      </c>
      <c r="AB914">
        <v>270.73319717991501</v>
      </c>
      <c r="AC914">
        <v>218.95363513439199</v>
      </c>
      <c r="AD914">
        <v>210.17611300271301</v>
      </c>
      <c r="AE914">
        <v>217.82568178450501</v>
      </c>
      <c r="AF914">
        <v>215</v>
      </c>
      <c r="AG914">
        <v>0</v>
      </c>
      <c r="AH914">
        <v>200</v>
      </c>
      <c r="AI914">
        <v>0</v>
      </c>
      <c r="AJ914">
        <v>233</v>
      </c>
      <c r="AK914">
        <v>214</v>
      </c>
      <c r="AL914">
        <v>0</v>
      </c>
      <c r="AM914">
        <v>210</v>
      </c>
      <c r="AN914">
        <v>242.700766064774</v>
      </c>
      <c r="AO914">
        <v>196.31792440816301</v>
      </c>
      <c r="AP914">
        <v>188.47843391110899</v>
      </c>
      <c r="AQ914">
        <v>204.882158820039</v>
      </c>
      <c r="AR914">
        <v>209.911709645256</v>
      </c>
      <c r="AS914">
        <v>217</v>
      </c>
      <c r="AT914">
        <v>254.52221805400501</v>
      </c>
      <c r="AU914">
        <v>196.618971491553</v>
      </c>
      <c r="AV914">
        <v>0</v>
      </c>
      <c r="AW914">
        <v>199</v>
      </c>
      <c r="AX914">
        <v>205.99999999999901</v>
      </c>
      <c r="AY914">
        <v>189.99999999999901</v>
      </c>
      <c r="AZ914">
        <v>197.296276796608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173</v>
      </c>
      <c r="W915">
        <v>0</v>
      </c>
      <c r="X915">
        <v>205.99999999999901</v>
      </c>
      <c r="Y915">
        <v>0</v>
      </c>
      <c r="Z915">
        <v>214.135338401181</v>
      </c>
      <c r="AA915">
        <v>260</v>
      </c>
      <c r="AB915">
        <v>270.05419975463798</v>
      </c>
      <c r="AC915">
        <v>215.984955286814</v>
      </c>
      <c r="AD915">
        <v>210.648453806898</v>
      </c>
      <c r="AE915">
        <v>210.99857554978701</v>
      </c>
      <c r="AF915">
        <v>215</v>
      </c>
      <c r="AG915">
        <v>0</v>
      </c>
      <c r="AH915">
        <v>200</v>
      </c>
      <c r="AI915">
        <v>0</v>
      </c>
      <c r="AJ915">
        <v>233</v>
      </c>
      <c r="AK915">
        <v>214</v>
      </c>
      <c r="AL915">
        <v>0</v>
      </c>
      <c r="AM915">
        <v>210</v>
      </c>
      <c r="AN915">
        <v>241.33980277914199</v>
      </c>
      <c r="AO915">
        <v>198.261315824576</v>
      </c>
      <c r="AP915">
        <v>191.050988262532</v>
      </c>
      <c r="AQ915">
        <v>205.658067840288</v>
      </c>
      <c r="AR915">
        <v>211.51745619230999</v>
      </c>
      <c r="AS915">
        <v>217</v>
      </c>
      <c r="AT915">
        <v>253.048660171763</v>
      </c>
      <c r="AU915">
        <v>196.39053661731199</v>
      </c>
      <c r="AV915">
        <v>0</v>
      </c>
      <c r="AW915">
        <v>199</v>
      </c>
      <c r="AX915">
        <v>205.99999999999901</v>
      </c>
      <c r="AY915">
        <v>189.99999999999901</v>
      </c>
      <c r="AZ915">
        <v>197.400411105763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205</v>
      </c>
      <c r="Q916">
        <v>0</v>
      </c>
      <c r="R916">
        <v>0</v>
      </c>
      <c r="S916">
        <v>0</v>
      </c>
      <c r="T916">
        <v>0</v>
      </c>
      <c r="U916">
        <v>214.99999999999901</v>
      </c>
      <c r="V916">
        <v>173.01851062235099</v>
      </c>
      <c r="W916">
        <v>230</v>
      </c>
      <c r="X916">
        <v>217.45015012439401</v>
      </c>
      <c r="Y916">
        <v>224</v>
      </c>
      <c r="Z916">
        <v>214.03416361897101</v>
      </c>
      <c r="AA916">
        <v>248.54415996762299</v>
      </c>
      <c r="AB916">
        <v>270.25298810833198</v>
      </c>
      <c r="AC916">
        <v>215.32453062663501</v>
      </c>
      <c r="AD916">
        <v>211.93191438695999</v>
      </c>
      <c r="AE916">
        <v>220.91228398597099</v>
      </c>
      <c r="AF916">
        <v>195.46831139055999</v>
      </c>
      <c r="AG916">
        <v>194</v>
      </c>
      <c r="AH916">
        <v>198.652662030035</v>
      </c>
      <c r="AI916">
        <v>222</v>
      </c>
      <c r="AJ916">
        <v>228.28245010406701</v>
      </c>
      <c r="AK916">
        <v>210.63014369327999</v>
      </c>
      <c r="AL916">
        <v>238</v>
      </c>
      <c r="AM916">
        <v>210.001244667371</v>
      </c>
      <c r="AN916">
        <v>244.61017496866199</v>
      </c>
      <c r="AO916">
        <v>196.940968856826</v>
      </c>
      <c r="AP916">
        <v>189.51964281991701</v>
      </c>
      <c r="AQ916">
        <v>205.246564870356</v>
      </c>
      <c r="AR916">
        <v>212.586082374825</v>
      </c>
      <c r="AS916">
        <v>207.57539097597601</v>
      </c>
      <c r="AT916">
        <v>253.73018859599</v>
      </c>
      <c r="AU916">
        <v>195.44683190213499</v>
      </c>
      <c r="AV916">
        <v>0</v>
      </c>
      <c r="AW916">
        <v>199.003911811737</v>
      </c>
      <c r="AX916">
        <v>229.57156880383999</v>
      </c>
      <c r="AY916">
        <v>203.47337969964599</v>
      </c>
      <c r="AZ916">
        <v>201.40492511285899</v>
      </c>
      <c r="BA916">
        <v>0</v>
      </c>
      <c r="BB916">
        <v>0</v>
      </c>
      <c r="BC916">
        <v>193</v>
      </c>
      <c r="BD916">
        <v>200</v>
      </c>
      <c r="BE916">
        <v>0</v>
      </c>
      <c r="BF916">
        <v>191</v>
      </c>
      <c r="BG916">
        <v>210</v>
      </c>
      <c r="BH916">
        <v>0</v>
      </c>
      <c r="BI916">
        <v>223</v>
      </c>
      <c r="BJ916">
        <v>202.99999999999901</v>
      </c>
      <c r="BK916">
        <v>226</v>
      </c>
      <c r="BL916">
        <v>0</v>
      </c>
      <c r="BM916">
        <v>222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205</v>
      </c>
      <c r="Q917">
        <v>0</v>
      </c>
      <c r="R917">
        <v>0</v>
      </c>
      <c r="S917">
        <v>0</v>
      </c>
      <c r="T917">
        <v>0</v>
      </c>
      <c r="U917">
        <v>214.99999999999901</v>
      </c>
      <c r="V917">
        <v>173.96630231455401</v>
      </c>
      <c r="W917">
        <v>229.99999999999901</v>
      </c>
      <c r="X917">
        <v>217.465551555465</v>
      </c>
      <c r="Y917">
        <v>224</v>
      </c>
      <c r="Z917">
        <v>214.08521966468999</v>
      </c>
      <c r="AA917">
        <v>248.23179034625201</v>
      </c>
      <c r="AB917">
        <v>270.273758827763</v>
      </c>
      <c r="AC917">
        <v>215.34141483127701</v>
      </c>
      <c r="AD917">
        <v>212.006453054774</v>
      </c>
      <c r="AE917">
        <v>220.890994553724</v>
      </c>
      <c r="AF917">
        <v>195.490077333046</v>
      </c>
      <c r="AG917">
        <v>194</v>
      </c>
      <c r="AH917">
        <v>198.63720266175201</v>
      </c>
      <c r="AI917">
        <v>221.99999999999901</v>
      </c>
      <c r="AJ917">
        <v>228.130899627633</v>
      </c>
      <c r="AK917">
        <v>210.512613097024</v>
      </c>
      <c r="AL917">
        <v>238</v>
      </c>
      <c r="AM917">
        <v>210.06620645899901</v>
      </c>
      <c r="AN917">
        <v>244.606459293961</v>
      </c>
      <c r="AO917">
        <v>196.988331222634</v>
      </c>
      <c r="AP917">
        <v>189.578430131332</v>
      </c>
      <c r="AQ917">
        <v>205.293687143493</v>
      </c>
      <c r="AR917">
        <v>212.647064016759</v>
      </c>
      <c r="AS917">
        <v>207.81982512397499</v>
      </c>
      <c r="AT917">
        <v>253.79786534889499</v>
      </c>
      <c r="AU917">
        <v>195.486350048041</v>
      </c>
      <c r="AV917">
        <v>0</v>
      </c>
      <c r="AW917">
        <v>199.208077442568</v>
      </c>
      <c r="AX917">
        <v>229.484817894841</v>
      </c>
      <c r="AY917">
        <v>203.62797338247799</v>
      </c>
      <c r="AZ917">
        <v>201.50053101027501</v>
      </c>
      <c r="BA917">
        <v>0</v>
      </c>
      <c r="BB917">
        <v>0</v>
      </c>
      <c r="BC917">
        <v>192.99999999999901</v>
      </c>
      <c r="BD917">
        <v>199.99999999999901</v>
      </c>
      <c r="BE917">
        <v>0</v>
      </c>
      <c r="BF917">
        <v>191</v>
      </c>
      <c r="BG917">
        <v>210</v>
      </c>
      <c r="BH917">
        <v>0</v>
      </c>
      <c r="BI917">
        <v>222.99999999999901</v>
      </c>
      <c r="BJ917">
        <v>203</v>
      </c>
      <c r="BK917">
        <v>226</v>
      </c>
      <c r="BL917">
        <v>0</v>
      </c>
      <c r="BM917">
        <v>221.99999999999901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205</v>
      </c>
      <c r="Q918">
        <v>0</v>
      </c>
      <c r="R918">
        <v>0</v>
      </c>
      <c r="S918">
        <v>0</v>
      </c>
      <c r="T918">
        <v>0</v>
      </c>
      <c r="U918">
        <v>214.99999999999901</v>
      </c>
      <c r="V918">
        <v>173.96630231455401</v>
      </c>
      <c r="W918">
        <v>229.99999999999901</v>
      </c>
      <c r="X918">
        <v>217.465551555465</v>
      </c>
      <c r="Y918">
        <v>224</v>
      </c>
      <c r="Z918">
        <v>210.24009187437599</v>
      </c>
      <c r="AA918">
        <v>248.23179034625201</v>
      </c>
      <c r="AB918">
        <v>269.47521986487101</v>
      </c>
      <c r="AC918">
        <v>212.54475199112599</v>
      </c>
      <c r="AD918">
        <v>210.08964507733</v>
      </c>
      <c r="AE918">
        <v>218.57195735817101</v>
      </c>
      <c r="AF918">
        <v>195.490077333046</v>
      </c>
      <c r="AG918">
        <v>194</v>
      </c>
      <c r="AH918">
        <v>198.63720266175201</v>
      </c>
      <c r="AI918">
        <v>221.99999999999901</v>
      </c>
      <c r="AJ918">
        <v>228.130899627633</v>
      </c>
      <c r="AK918">
        <v>210.512613097024</v>
      </c>
      <c r="AL918">
        <v>238</v>
      </c>
      <c r="AM918">
        <v>210.06620645899901</v>
      </c>
      <c r="AN918">
        <v>242.675047463775</v>
      </c>
      <c r="AO918">
        <v>194.29587682692801</v>
      </c>
      <c r="AP918">
        <v>186.759649644099</v>
      </c>
      <c r="AQ918">
        <v>202.79793107973001</v>
      </c>
      <c r="AR918">
        <v>209.56560010997899</v>
      </c>
      <c r="AS918">
        <v>207.81982512397499</v>
      </c>
      <c r="AT918">
        <v>251.107022305626</v>
      </c>
      <c r="AU918">
        <v>192.60221251576499</v>
      </c>
      <c r="AV918">
        <v>0</v>
      </c>
      <c r="AW918">
        <v>199.208077442568</v>
      </c>
      <c r="AX918">
        <v>229.484817894841</v>
      </c>
      <c r="AY918">
        <v>203.62797338247799</v>
      </c>
      <c r="AZ918">
        <v>196.89171899405201</v>
      </c>
      <c r="BA918">
        <v>0</v>
      </c>
      <c r="BB918">
        <v>0</v>
      </c>
      <c r="BC918">
        <v>192.99999999999901</v>
      </c>
      <c r="BD918">
        <v>199.99999999999901</v>
      </c>
      <c r="BE918">
        <v>0</v>
      </c>
      <c r="BF918">
        <v>191</v>
      </c>
      <c r="BG918">
        <v>210</v>
      </c>
      <c r="BH918">
        <v>0</v>
      </c>
      <c r="BI918">
        <v>222.99999999999901</v>
      </c>
      <c r="BJ918">
        <v>203</v>
      </c>
      <c r="BK918">
        <v>226</v>
      </c>
      <c r="BL918">
        <v>0</v>
      </c>
      <c r="BM918">
        <v>221.99999999999901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205</v>
      </c>
      <c r="Q919">
        <v>0</v>
      </c>
      <c r="R919">
        <v>0</v>
      </c>
      <c r="S919">
        <v>0</v>
      </c>
      <c r="T919">
        <v>0</v>
      </c>
      <c r="U919">
        <v>214.99999999999901</v>
      </c>
      <c r="V919">
        <v>173.96630231455401</v>
      </c>
      <c r="W919">
        <v>229.99999999999901</v>
      </c>
      <c r="X919">
        <v>217.465551555465</v>
      </c>
      <c r="Y919">
        <v>224</v>
      </c>
      <c r="Z919">
        <v>209.229993419968</v>
      </c>
      <c r="AA919">
        <v>248.23179034625201</v>
      </c>
      <c r="AB919">
        <v>270.44684435644501</v>
      </c>
      <c r="AC919">
        <v>212.895545779956</v>
      </c>
      <c r="AD919">
        <v>208.443199234573</v>
      </c>
      <c r="AE919">
        <v>218.358489636641</v>
      </c>
      <c r="AF919">
        <v>195.490077333046</v>
      </c>
      <c r="AG919">
        <v>194</v>
      </c>
      <c r="AH919">
        <v>198.63720266175201</v>
      </c>
      <c r="AI919">
        <v>221.99999999999901</v>
      </c>
      <c r="AJ919">
        <v>228.130899627633</v>
      </c>
      <c r="AK919">
        <v>210.512613097024</v>
      </c>
      <c r="AL919">
        <v>238</v>
      </c>
      <c r="AM919">
        <v>210.06620645899901</v>
      </c>
      <c r="AN919">
        <v>241.50769412749099</v>
      </c>
      <c r="AO919">
        <v>196.196033827375</v>
      </c>
      <c r="AP919">
        <v>185.229826178976</v>
      </c>
      <c r="AQ919">
        <v>199.752103616857</v>
      </c>
      <c r="AR919">
        <v>210.557425133344</v>
      </c>
      <c r="AS919">
        <v>207.81982512397499</v>
      </c>
      <c r="AT919">
        <v>252.13373567571099</v>
      </c>
      <c r="AU919">
        <v>193.14757973217201</v>
      </c>
      <c r="AV919">
        <v>0</v>
      </c>
      <c r="AW919">
        <v>199.208077442568</v>
      </c>
      <c r="AX919">
        <v>229.484817894841</v>
      </c>
      <c r="AY919">
        <v>203.62797338247799</v>
      </c>
      <c r="AZ919">
        <v>197.134716512236</v>
      </c>
      <c r="BA919">
        <v>0</v>
      </c>
      <c r="BB919">
        <v>0</v>
      </c>
      <c r="BC919">
        <v>192.99999999999901</v>
      </c>
      <c r="BD919">
        <v>199.99999999999901</v>
      </c>
      <c r="BE919">
        <v>0</v>
      </c>
      <c r="BF919">
        <v>191</v>
      </c>
      <c r="BG919">
        <v>210</v>
      </c>
      <c r="BH919">
        <v>0</v>
      </c>
      <c r="BI919">
        <v>222.99999999999901</v>
      </c>
      <c r="BJ919">
        <v>203</v>
      </c>
      <c r="BK919">
        <v>226</v>
      </c>
      <c r="BL919">
        <v>0</v>
      </c>
      <c r="BM919">
        <v>221.99999999999901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205</v>
      </c>
      <c r="Q920">
        <v>0</v>
      </c>
      <c r="R920">
        <v>0</v>
      </c>
      <c r="S920">
        <v>0</v>
      </c>
      <c r="T920">
        <v>0</v>
      </c>
      <c r="U920">
        <v>214.99999999999901</v>
      </c>
      <c r="V920">
        <v>173.96630231455401</v>
      </c>
      <c r="W920">
        <v>229.99999999999901</v>
      </c>
      <c r="X920">
        <v>217.72401212427999</v>
      </c>
      <c r="Y920">
        <v>224</v>
      </c>
      <c r="Z920">
        <v>210.44698625758701</v>
      </c>
      <c r="AA920">
        <v>247.68881142997199</v>
      </c>
      <c r="AB920">
        <v>269.59059696712001</v>
      </c>
      <c r="AC920">
        <v>218.29912199860499</v>
      </c>
      <c r="AD920">
        <v>207.56021279696401</v>
      </c>
      <c r="AE920">
        <v>214.08231309820201</v>
      </c>
      <c r="AF920">
        <v>195.490077333046</v>
      </c>
      <c r="AG920">
        <v>194</v>
      </c>
      <c r="AH920">
        <v>198.73496295667101</v>
      </c>
      <c r="AI920">
        <v>221.99999999999901</v>
      </c>
      <c r="AJ920">
        <v>228.130899627633</v>
      </c>
      <c r="AK920">
        <v>210.512613097024</v>
      </c>
      <c r="AL920">
        <v>238</v>
      </c>
      <c r="AM920">
        <v>210.736954205855</v>
      </c>
      <c r="AN920">
        <v>240.95859379960399</v>
      </c>
      <c r="AO920">
        <v>197.369765100438</v>
      </c>
      <c r="AP920">
        <v>184.62048927610601</v>
      </c>
      <c r="AQ920">
        <v>201.336135978203</v>
      </c>
      <c r="AR920">
        <v>209.83124610556399</v>
      </c>
      <c r="AS920">
        <v>208.361647455797</v>
      </c>
      <c r="AT920">
        <v>251.09072209920799</v>
      </c>
      <c r="AU920">
        <v>196.016805571877</v>
      </c>
      <c r="AV920">
        <v>0</v>
      </c>
      <c r="AW920">
        <v>199.315453450695</v>
      </c>
      <c r="AX920">
        <v>228.57764586041</v>
      </c>
      <c r="AY920">
        <v>203.65871735620999</v>
      </c>
      <c r="AZ920">
        <v>198.81957785934901</v>
      </c>
      <c r="BA920">
        <v>0</v>
      </c>
      <c r="BB920">
        <v>0</v>
      </c>
      <c r="BC920">
        <v>192.99999999999901</v>
      </c>
      <c r="BD920">
        <v>199.99999999999901</v>
      </c>
      <c r="BE920">
        <v>0</v>
      </c>
      <c r="BF920">
        <v>191</v>
      </c>
      <c r="BG920">
        <v>210</v>
      </c>
      <c r="BH920">
        <v>0</v>
      </c>
      <c r="BI920">
        <v>222.99999999999901</v>
      </c>
      <c r="BJ920">
        <v>203</v>
      </c>
      <c r="BK920">
        <v>226</v>
      </c>
      <c r="BL920">
        <v>0</v>
      </c>
      <c r="BM920">
        <v>221.99999999999901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205</v>
      </c>
      <c r="Q921">
        <v>0</v>
      </c>
      <c r="R921">
        <v>0</v>
      </c>
      <c r="S921">
        <v>0</v>
      </c>
      <c r="T921">
        <v>0</v>
      </c>
      <c r="U921">
        <v>189.60280215448199</v>
      </c>
      <c r="V921">
        <v>180.36480010786599</v>
      </c>
      <c r="W921">
        <v>221.83661497822601</v>
      </c>
      <c r="X921">
        <v>222.509816386561</v>
      </c>
      <c r="Y921">
        <v>218.55774331881699</v>
      </c>
      <c r="Z921">
        <v>208.96462537838499</v>
      </c>
      <c r="AA921">
        <v>236.77721954382699</v>
      </c>
      <c r="AB921">
        <v>268.76524947981898</v>
      </c>
      <c r="AC921">
        <v>217.91139149775799</v>
      </c>
      <c r="AD921">
        <v>205.03040843744299</v>
      </c>
      <c r="AE921">
        <v>213.40312743475201</v>
      </c>
      <c r="AF921">
        <v>195.44048271895099</v>
      </c>
      <c r="AG921">
        <v>192.185914439605</v>
      </c>
      <c r="AH921">
        <v>201.35348612037501</v>
      </c>
      <c r="AI921">
        <v>230.163385021773</v>
      </c>
      <c r="AJ921">
        <v>227.00085747734801</v>
      </c>
      <c r="AK921">
        <v>208.636873854996</v>
      </c>
      <c r="AL921">
        <v>224.39435829704399</v>
      </c>
      <c r="AM921">
        <v>223.889398179224</v>
      </c>
      <c r="AN921">
        <v>242.533689889074</v>
      </c>
      <c r="AO921">
        <v>201.07180097036999</v>
      </c>
      <c r="AP921">
        <v>187.264324845781</v>
      </c>
      <c r="AQ921">
        <v>198.00827581385499</v>
      </c>
      <c r="AR921">
        <v>210.232031797221</v>
      </c>
      <c r="AS921">
        <v>217.23501128974499</v>
      </c>
      <c r="AT921">
        <v>250.30382953757999</v>
      </c>
      <c r="AU921">
        <v>200.94212481279001</v>
      </c>
      <c r="AV921">
        <v>0</v>
      </c>
      <c r="AW921">
        <v>201.748125479924</v>
      </c>
      <c r="AX921">
        <v>214.366783758145</v>
      </c>
      <c r="AY921">
        <v>203.90300207041199</v>
      </c>
      <c r="AZ921">
        <v>201.05428189775401</v>
      </c>
      <c r="BA921">
        <v>0</v>
      </c>
      <c r="BB921">
        <v>0</v>
      </c>
      <c r="BC921">
        <v>176.67322995645301</v>
      </c>
      <c r="BD921">
        <v>216.32677004354599</v>
      </c>
      <c r="BE921">
        <v>0</v>
      </c>
      <c r="BF921">
        <v>185.55774331881699</v>
      </c>
      <c r="BG921">
        <v>210</v>
      </c>
      <c r="BH921">
        <v>0</v>
      </c>
      <c r="BI921">
        <v>222.99999999999901</v>
      </c>
      <c r="BJ921">
        <v>201.185914439605</v>
      </c>
      <c r="BK921">
        <v>226</v>
      </c>
      <c r="BL921">
        <v>0</v>
      </c>
      <c r="BM921">
        <v>216.55774331881699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205</v>
      </c>
      <c r="Q922">
        <v>0</v>
      </c>
      <c r="R922">
        <v>0</v>
      </c>
      <c r="S922">
        <v>0</v>
      </c>
      <c r="T922">
        <v>0</v>
      </c>
      <c r="U922">
        <v>187.698084990642</v>
      </c>
      <c r="V922">
        <v>197.24931606808599</v>
      </c>
      <c r="W922">
        <v>221.224384461277</v>
      </c>
      <c r="X922">
        <v>223.96933256660199</v>
      </c>
      <c r="Y922">
        <v>218.14958964085099</v>
      </c>
      <c r="Z922">
        <v>208.73627199556799</v>
      </c>
      <c r="AA922">
        <v>231.202425415855</v>
      </c>
      <c r="AB922">
        <v>266.29533555473301</v>
      </c>
      <c r="AC922">
        <v>218.882973860015</v>
      </c>
      <c r="AD922">
        <v>205.19500129063201</v>
      </c>
      <c r="AE922">
        <v>210.48736931788301</v>
      </c>
      <c r="AF922">
        <v>195.297935148589</v>
      </c>
      <c r="AG922">
        <v>192.04986321361699</v>
      </c>
      <c r="AH922">
        <v>204.270372080312</v>
      </c>
      <c r="AI922">
        <v>230.77561553872201</v>
      </c>
      <c r="AJ922">
        <v>223.75282811228001</v>
      </c>
      <c r="AK922">
        <v>203.245520853004</v>
      </c>
      <c r="AL922">
        <v>223.37397410212901</v>
      </c>
      <c r="AM922">
        <v>229.820035339528</v>
      </c>
      <c r="AN922">
        <v>242.714019739767</v>
      </c>
      <c r="AO922">
        <v>201.53153530579999</v>
      </c>
      <c r="AP922">
        <v>189.72204315840099</v>
      </c>
      <c r="AQ922">
        <v>196.29784888946699</v>
      </c>
      <c r="AR922">
        <v>212.828633165523</v>
      </c>
      <c r="AS922">
        <v>216.902974573926</v>
      </c>
      <c r="AT922">
        <v>248.341904098957</v>
      </c>
      <c r="AU922">
        <v>201.25189462476601</v>
      </c>
      <c r="AV922">
        <v>0</v>
      </c>
      <c r="AW922">
        <v>203.65469709426799</v>
      </c>
      <c r="AX922">
        <v>216.81201676709401</v>
      </c>
      <c r="AY922">
        <v>203.12583991529999</v>
      </c>
      <c r="AZ922">
        <v>202.228976176537</v>
      </c>
      <c r="BA922">
        <v>0</v>
      </c>
      <c r="BB922">
        <v>0</v>
      </c>
      <c r="BC922">
        <v>175.44876892255499</v>
      </c>
      <c r="BD922">
        <v>217.55123107744399</v>
      </c>
      <c r="BE922">
        <v>0</v>
      </c>
      <c r="BF922">
        <v>185.14958964085099</v>
      </c>
      <c r="BG922">
        <v>210</v>
      </c>
      <c r="BH922">
        <v>0</v>
      </c>
      <c r="BI922">
        <v>222.99999999999901</v>
      </c>
      <c r="BJ922">
        <v>201.04986321361699</v>
      </c>
      <c r="BK922">
        <v>226</v>
      </c>
      <c r="BL922">
        <v>0</v>
      </c>
      <c r="BM922">
        <v>216.14958964085099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205</v>
      </c>
      <c r="Q923">
        <v>0</v>
      </c>
      <c r="R923">
        <v>0</v>
      </c>
      <c r="S923">
        <v>0</v>
      </c>
      <c r="T923">
        <v>0</v>
      </c>
      <c r="U923">
        <v>187.698084990642</v>
      </c>
      <c r="V923">
        <v>197.24931606808599</v>
      </c>
      <c r="W923">
        <v>221.224384461277</v>
      </c>
      <c r="X923">
        <v>223.96933256660199</v>
      </c>
      <c r="Y923">
        <v>218.14958964085099</v>
      </c>
      <c r="Z923">
        <v>208.73627199556799</v>
      </c>
      <c r="AA923">
        <v>231.202425415855</v>
      </c>
      <c r="AB923">
        <v>266.29533555473301</v>
      </c>
      <c r="AC923">
        <v>218.882973860015</v>
      </c>
      <c r="AD923">
        <v>205.19500129063201</v>
      </c>
      <c r="AE923">
        <v>210.48736931788301</v>
      </c>
      <c r="AF923">
        <v>195.297935148589</v>
      </c>
      <c r="AG923">
        <v>192.04986321361699</v>
      </c>
      <c r="AH923">
        <v>204.270372080312</v>
      </c>
      <c r="AI923">
        <v>230.77561553872201</v>
      </c>
      <c r="AJ923">
        <v>223.75282811228001</v>
      </c>
      <c r="AK923">
        <v>203.245520853004</v>
      </c>
      <c r="AL923">
        <v>223.37397410212901</v>
      </c>
      <c r="AM923">
        <v>229.820035339528</v>
      </c>
      <c r="AN923">
        <v>242.714019739767</v>
      </c>
      <c r="AO923">
        <v>201.53153530579999</v>
      </c>
      <c r="AP923">
        <v>189.72204315840099</v>
      </c>
      <c r="AQ923">
        <v>196.29784888946699</v>
      </c>
      <c r="AR923">
        <v>212.828633165523</v>
      </c>
      <c r="AS923">
        <v>216.902974573926</v>
      </c>
      <c r="AT923">
        <v>248.341904098957</v>
      </c>
      <c r="AU923">
        <v>201.25189462476601</v>
      </c>
      <c r="AV923">
        <v>0</v>
      </c>
      <c r="AW923">
        <v>203.65469709426799</v>
      </c>
      <c r="AX923">
        <v>216.81201676709401</v>
      </c>
      <c r="AY923">
        <v>203.12583991529999</v>
      </c>
      <c r="AZ923">
        <v>202.228976176537</v>
      </c>
      <c r="BA923">
        <v>0</v>
      </c>
      <c r="BB923">
        <v>0</v>
      </c>
      <c r="BC923">
        <v>175.44876892255499</v>
      </c>
      <c r="BD923">
        <v>217.55123107744399</v>
      </c>
      <c r="BE923">
        <v>0</v>
      </c>
      <c r="BF923">
        <v>185.14958964085099</v>
      </c>
      <c r="BG923">
        <v>210</v>
      </c>
      <c r="BH923">
        <v>0</v>
      </c>
      <c r="BI923">
        <v>222.99999999999901</v>
      </c>
      <c r="BJ923">
        <v>201.04986321361699</v>
      </c>
      <c r="BK923">
        <v>226</v>
      </c>
      <c r="BL923">
        <v>0</v>
      </c>
      <c r="BM923">
        <v>216.14958964085099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205</v>
      </c>
      <c r="Q924">
        <v>0</v>
      </c>
      <c r="R924">
        <v>0</v>
      </c>
      <c r="S924">
        <v>0</v>
      </c>
      <c r="T924">
        <v>0</v>
      </c>
      <c r="U924">
        <v>187.698084990642</v>
      </c>
      <c r="V924">
        <v>197.24931606808599</v>
      </c>
      <c r="W924">
        <v>221.224384461277</v>
      </c>
      <c r="X924">
        <v>223.96933256660199</v>
      </c>
      <c r="Y924">
        <v>218.14958964085099</v>
      </c>
      <c r="Z924">
        <v>208.67831936449201</v>
      </c>
      <c r="AA924">
        <v>231.202425415855</v>
      </c>
      <c r="AB924">
        <v>266.04617358626302</v>
      </c>
      <c r="AC924">
        <v>218.766837494432</v>
      </c>
      <c r="AD924">
        <v>204.87373135302201</v>
      </c>
      <c r="AE924">
        <v>209.87423814279899</v>
      </c>
      <c r="AF924">
        <v>195.297935148589</v>
      </c>
      <c r="AG924">
        <v>192.04986321361699</v>
      </c>
      <c r="AH924">
        <v>204.270372080312</v>
      </c>
      <c r="AI924">
        <v>230.77561553872201</v>
      </c>
      <c r="AJ924">
        <v>223.75282811228001</v>
      </c>
      <c r="AK924">
        <v>203.245520853004</v>
      </c>
      <c r="AL924">
        <v>223.37397410212901</v>
      </c>
      <c r="AM924">
        <v>229.820035339528</v>
      </c>
      <c r="AN924">
        <v>242.363296110318</v>
      </c>
      <c r="AO924">
        <v>201.76776131867399</v>
      </c>
      <c r="AP924">
        <v>189.32300414545699</v>
      </c>
      <c r="AQ924">
        <v>195.86019447686601</v>
      </c>
      <c r="AR924">
        <v>213.09304704463699</v>
      </c>
      <c r="AS924">
        <v>216.902974573926</v>
      </c>
      <c r="AT924">
        <v>248.62017672861299</v>
      </c>
      <c r="AU924">
        <v>201.28338048249699</v>
      </c>
      <c r="AV924">
        <v>0</v>
      </c>
      <c r="AW924">
        <v>203.65469709426799</v>
      </c>
      <c r="AX924">
        <v>216.81201676709401</v>
      </c>
      <c r="AY924">
        <v>203.12583991529999</v>
      </c>
      <c r="AZ924">
        <v>202.348067582846</v>
      </c>
      <c r="BA924">
        <v>0</v>
      </c>
      <c r="BB924">
        <v>0</v>
      </c>
      <c r="BC924">
        <v>175.44876892255499</v>
      </c>
      <c r="BD924">
        <v>217.55123107744399</v>
      </c>
      <c r="BE924">
        <v>0</v>
      </c>
      <c r="BF924">
        <v>185.14958964085099</v>
      </c>
      <c r="BG924">
        <v>210</v>
      </c>
      <c r="BH924">
        <v>0</v>
      </c>
      <c r="BI924">
        <v>222.99999999999901</v>
      </c>
      <c r="BJ924">
        <v>201.04986321361699</v>
      </c>
      <c r="BK924">
        <v>226</v>
      </c>
      <c r="BL924">
        <v>0</v>
      </c>
      <c r="BM924">
        <v>216.14958964085099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205</v>
      </c>
      <c r="Q925">
        <v>0</v>
      </c>
      <c r="R925">
        <v>0</v>
      </c>
      <c r="S925">
        <v>0</v>
      </c>
      <c r="T925">
        <v>0</v>
      </c>
      <c r="U925">
        <v>187.698084990642</v>
      </c>
      <c r="V925">
        <v>197.24931606808599</v>
      </c>
      <c r="W925">
        <v>221.224384461277</v>
      </c>
      <c r="X925">
        <v>223.96933256660199</v>
      </c>
      <c r="Y925">
        <v>218.14958964085099</v>
      </c>
      <c r="Z925">
        <v>208.96701466189</v>
      </c>
      <c r="AA925">
        <v>231.202425415855</v>
      </c>
      <c r="AB925">
        <v>263.785049028895</v>
      </c>
      <c r="AC925">
        <v>217.917111289753</v>
      </c>
      <c r="AD925">
        <v>202.24837711558601</v>
      </c>
      <c r="AE925">
        <v>206.08897356999199</v>
      </c>
      <c r="AF925">
        <v>195.297935148589</v>
      </c>
      <c r="AG925">
        <v>192.04986321361699</v>
      </c>
      <c r="AH925">
        <v>204.270372080312</v>
      </c>
      <c r="AI925">
        <v>230.77561553872201</v>
      </c>
      <c r="AJ925">
        <v>223.75282811228001</v>
      </c>
      <c r="AK925">
        <v>203.245520853004</v>
      </c>
      <c r="AL925">
        <v>223.37397410212901</v>
      </c>
      <c r="AM925">
        <v>229.820035339528</v>
      </c>
      <c r="AN925">
        <v>240.414440824829</v>
      </c>
      <c r="AO925">
        <v>203.49299890387101</v>
      </c>
      <c r="AP925">
        <v>186.276292108787</v>
      </c>
      <c r="AQ925">
        <v>193.25101916791999</v>
      </c>
      <c r="AR925">
        <v>215.25496142339699</v>
      </c>
      <c r="AS925">
        <v>216.902974573926</v>
      </c>
      <c r="AT925">
        <v>250.10201980205699</v>
      </c>
      <c r="AU925">
        <v>203.26929684579801</v>
      </c>
      <c r="AV925">
        <v>0</v>
      </c>
      <c r="AW925">
        <v>203.65469709426799</v>
      </c>
      <c r="AX925">
        <v>216.81201676709401</v>
      </c>
      <c r="AY925">
        <v>203.12583991529999</v>
      </c>
      <c r="AZ925">
        <v>203.521485851742</v>
      </c>
      <c r="BA925">
        <v>0</v>
      </c>
      <c r="BB925">
        <v>0</v>
      </c>
      <c r="BC925">
        <v>175.44876892255499</v>
      </c>
      <c r="BD925">
        <v>217.55123107744399</v>
      </c>
      <c r="BE925">
        <v>0</v>
      </c>
      <c r="BF925">
        <v>185.14958964085099</v>
      </c>
      <c r="BG925">
        <v>210</v>
      </c>
      <c r="BH925">
        <v>0</v>
      </c>
      <c r="BI925">
        <v>222.99999999999901</v>
      </c>
      <c r="BJ925">
        <v>201.04986321361699</v>
      </c>
      <c r="BK925">
        <v>226</v>
      </c>
      <c r="BL925">
        <v>0</v>
      </c>
      <c r="BM925">
        <v>216.14958964085099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205</v>
      </c>
      <c r="Q926">
        <v>0</v>
      </c>
      <c r="R926">
        <v>0</v>
      </c>
      <c r="S926">
        <v>0</v>
      </c>
      <c r="T926">
        <v>0</v>
      </c>
      <c r="U926">
        <v>187.698084990642</v>
      </c>
      <c r="V926">
        <v>196.56529721559099</v>
      </c>
      <c r="W926">
        <v>221.224384461277</v>
      </c>
      <c r="X926">
        <v>216.63256684773</v>
      </c>
      <c r="Y926">
        <v>217.799998492621</v>
      </c>
      <c r="Z926">
        <v>210.00987576183701</v>
      </c>
      <c r="AA926">
        <v>221.49310704365999</v>
      </c>
      <c r="AB926">
        <v>264.43497006065701</v>
      </c>
      <c r="AC926">
        <v>218.26212366558801</v>
      </c>
      <c r="AD926">
        <v>202.43016222729901</v>
      </c>
      <c r="AE926">
        <v>206.127870537619</v>
      </c>
      <c r="AF926">
        <v>197.057412718119</v>
      </c>
      <c r="AG926">
        <v>200.853623443293</v>
      </c>
      <c r="AH926">
        <v>202.302055672503</v>
      </c>
      <c r="AI926">
        <v>230.77561553872201</v>
      </c>
      <c r="AJ926">
        <v>220.739434956373</v>
      </c>
      <c r="AK926">
        <v>202.15658262944501</v>
      </c>
      <c r="AL926">
        <v>215.96182868040501</v>
      </c>
      <c r="AM926">
        <v>225.622343961919</v>
      </c>
      <c r="AN926">
        <v>239.99317662931401</v>
      </c>
      <c r="AO926">
        <v>203.38514090716899</v>
      </c>
      <c r="AP926">
        <v>188.97008006443099</v>
      </c>
      <c r="AQ926">
        <v>192.734604110764</v>
      </c>
      <c r="AR926">
        <v>213.89377219909699</v>
      </c>
      <c r="AS926">
        <v>211.90611582007801</v>
      </c>
      <c r="AT926">
        <v>249.24753058341</v>
      </c>
      <c r="AU926">
        <v>207.26655026152901</v>
      </c>
      <c r="AV926">
        <v>0</v>
      </c>
      <c r="AW926">
        <v>196.301447157724</v>
      </c>
      <c r="AX926">
        <v>209.41890424951399</v>
      </c>
      <c r="AY926">
        <v>206.97622783505099</v>
      </c>
      <c r="AZ926">
        <v>205.53485512126599</v>
      </c>
      <c r="BA926">
        <v>0</v>
      </c>
      <c r="BB926">
        <v>0</v>
      </c>
      <c r="BC926">
        <v>175.44876892255499</v>
      </c>
      <c r="BD926">
        <v>217.55123107744399</v>
      </c>
      <c r="BE926">
        <v>0</v>
      </c>
      <c r="BF926">
        <v>185.14958964085099</v>
      </c>
      <c r="BG926">
        <v>210</v>
      </c>
      <c r="BH926">
        <v>0</v>
      </c>
      <c r="BI926">
        <v>222.99999999999901</v>
      </c>
      <c r="BJ926">
        <v>207.420816912633</v>
      </c>
      <c r="BK926">
        <v>226</v>
      </c>
      <c r="BL926">
        <v>0</v>
      </c>
      <c r="BM926">
        <v>207.28517563531199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204.99999999999901</v>
      </c>
      <c r="Q927">
        <v>0</v>
      </c>
      <c r="R927">
        <v>0</v>
      </c>
      <c r="S927">
        <v>0</v>
      </c>
      <c r="T927">
        <v>223</v>
      </c>
      <c r="U927">
        <v>188.90726914462499</v>
      </c>
      <c r="V927">
        <v>196.465083331844</v>
      </c>
      <c r="W927">
        <v>221.68608595775601</v>
      </c>
      <c r="X927">
        <v>210.789986873288</v>
      </c>
      <c r="Y927">
        <v>217.243905601991</v>
      </c>
      <c r="Z927">
        <v>212.91692261886701</v>
      </c>
      <c r="AA927">
        <v>214.19520356110399</v>
      </c>
      <c r="AB927">
        <v>266.86658205395798</v>
      </c>
      <c r="AC927">
        <v>219.90138304900199</v>
      </c>
      <c r="AD927">
        <v>202.64999981380299</v>
      </c>
      <c r="AE927">
        <v>206.81657181858</v>
      </c>
      <c r="AF927">
        <v>212.22616418665501</v>
      </c>
      <c r="AG927">
        <v>210.47875243789699</v>
      </c>
      <c r="AH927">
        <v>208.99745341630501</v>
      </c>
      <c r="AI927">
        <v>231.33640630001599</v>
      </c>
      <c r="AJ927">
        <v>213.000635770146</v>
      </c>
      <c r="AK927">
        <v>194.52600062412199</v>
      </c>
      <c r="AL927">
        <v>207.99743924649499</v>
      </c>
      <c r="AM927">
        <v>226.977140075694</v>
      </c>
      <c r="AN927">
        <v>235.080364898928</v>
      </c>
      <c r="AO927">
        <v>201.82414742214601</v>
      </c>
      <c r="AP927">
        <v>190.983323287443</v>
      </c>
      <c r="AQ927">
        <v>191.09813899831801</v>
      </c>
      <c r="AR927">
        <v>211.92356250898101</v>
      </c>
      <c r="AS927">
        <v>212.58013666739501</v>
      </c>
      <c r="AT927">
        <v>249.86183328109101</v>
      </c>
      <c r="AU927">
        <v>208.519114246534</v>
      </c>
      <c r="AV927">
        <v>219</v>
      </c>
      <c r="AW927">
        <v>201.28981141928799</v>
      </c>
      <c r="AX927">
        <v>204.09160124097701</v>
      </c>
      <c r="AY927">
        <v>204.716292430713</v>
      </c>
      <c r="AZ927">
        <v>208.16911931868799</v>
      </c>
      <c r="BA927">
        <v>170</v>
      </c>
      <c r="BB927">
        <v>0</v>
      </c>
      <c r="BC927">
        <v>178.181196679263</v>
      </c>
      <c r="BD927">
        <v>215.526682576117</v>
      </c>
      <c r="BE927">
        <v>0</v>
      </c>
      <c r="BF927">
        <v>186.92558464966399</v>
      </c>
      <c r="BG927">
        <v>219.256479171568</v>
      </c>
      <c r="BH927">
        <v>216</v>
      </c>
      <c r="BI927">
        <v>222.07435208284301</v>
      </c>
      <c r="BJ927">
        <v>214.44610746483099</v>
      </c>
      <c r="BK927">
        <v>207.487041656863</v>
      </c>
      <c r="BL927">
        <v>226</v>
      </c>
      <c r="BM927">
        <v>198.10579505796201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208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223</v>
      </c>
      <c r="U928">
        <v>189.31768165576599</v>
      </c>
      <c r="V928">
        <v>196.69698779979299</v>
      </c>
      <c r="W928">
        <v>221.84279332936899</v>
      </c>
      <c r="X928">
        <v>210.75725887903701</v>
      </c>
      <c r="Y928">
        <v>217.18157380845099</v>
      </c>
      <c r="Z928">
        <v>212.93807288380901</v>
      </c>
      <c r="AA928">
        <v>214.42739242724201</v>
      </c>
      <c r="AB928">
        <v>266.93267860983599</v>
      </c>
      <c r="AC928">
        <v>219.98330021015201</v>
      </c>
      <c r="AD928">
        <v>202.661514954746</v>
      </c>
      <c r="AE928">
        <v>206.89232696146701</v>
      </c>
      <c r="AF928">
        <v>212.42139666468401</v>
      </c>
      <c r="AG928">
        <v>210.47983762229799</v>
      </c>
      <c r="AH928">
        <v>209.095087475881</v>
      </c>
      <c r="AI928">
        <v>231.52674583085499</v>
      </c>
      <c r="AJ928">
        <v>213.48323825698901</v>
      </c>
      <c r="AK928">
        <v>195.001634157252</v>
      </c>
      <c r="AL928">
        <v>208.04642174270001</v>
      </c>
      <c r="AM928">
        <v>227.062732117438</v>
      </c>
      <c r="AN928">
        <v>235.17651146773699</v>
      </c>
      <c r="AO928">
        <v>201.96002960993201</v>
      </c>
      <c r="AP928">
        <v>191.00647161118499</v>
      </c>
      <c r="AQ928">
        <v>191.14391660438099</v>
      </c>
      <c r="AR928">
        <v>211.94008252234099</v>
      </c>
      <c r="AS928">
        <v>212.539150254719</v>
      </c>
      <c r="AT928">
        <v>249.806445301948</v>
      </c>
      <c r="AU928">
        <v>208.54662306534499</v>
      </c>
      <c r="AV928">
        <v>219</v>
      </c>
      <c r="AW928">
        <v>201.44631513089001</v>
      </c>
      <c r="AX928">
        <v>204.11377974503401</v>
      </c>
      <c r="AY928">
        <v>204.895376053939</v>
      </c>
      <c r="AZ928">
        <v>208.179443414509</v>
      </c>
      <c r="BA928">
        <v>170</v>
      </c>
      <c r="BB928">
        <v>0</v>
      </c>
      <c r="BC928">
        <v>179.108617480676</v>
      </c>
      <c r="BD928">
        <v>214.83952501486399</v>
      </c>
      <c r="BE928">
        <v>0</v>
      </c>
      <c r="BF928">
        <v>187.52837998810799</v>
      </c>
      <c r="BG928">
        <v>220</v>
      </c>
      <c r="BH928">
        <v>216</v>
      </c>
      <c r="BI928">
        <v>222</v>
      </c>
      <c r="BJ928">
        <v>214.468365270211</v>
      </c>
      <c r="BK928">
        <v>206</v>
      </c>
      <c r="BL928">
        <v>226</v>
      </c>
      <c r="BM928">
        <v>198.28813096785001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208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223</v>
      </c>
      <c r="U929">
        <v>189.31768165576599</v>
      </c>
      <c r="V929">
        <v>196.69698779979299</v>
      </c>
      <c r="W929">
        <v>221.84279332936899</v>
      </c>
      <c r="X929">
        <v>210.75725887903701</v>
      </c>
      <c r="Y929">
        <v>217.18157380845099</v>
      </c>
      <c r="Z929">
        <v>212.93807288380901</v>
      </c>
      <c r="AA929">
        <v>214.42739242724201</v>
      </c>
      <c r="AB929">
        <v>266.93267860983599</v>
      </c>
      <c r="AC929">
        <v>219.98330021015201</v>
      </c>
      <c r="AD929">
        <v>202.661514954746</v>
      </c>
      <c r="AE929">
        <v>206.89232696146701</v>
      </c>
      <c r="AF929">
        <v>212.42139666468401</v>
      </c>
      <c r="AG929">
        <v>210.47983762229799</v>
      </c>
      <c r="AH929">
        <v>209.095087475881</v>
      </c>
      <c r="AI929">
        <v>231.52674583085499</v>
      </c>
      <c r="AJ929">
        <v>213.48323825698901</v>
      </c>
      <c r="AK929">
        <v>195.001634157252</v>
      </c>
      <c r="AL929">
        <v>208.04642174270001</v>
      </c>
      <c r="AM929">
        <v>227.062732117438</v>
      </c>
      <c r="AN929">
        <v>235.17651146773699</v>
      </c>
      <c r="AO929">
        <v>201.96002960993201</v>
      </c>
      <c r="AP929">
        <v>191.00647161118499</v>
      </c>
      <c r="AQ929">
        <v>191.14391660438099</v>
      </c>
      <c r="AR929">
        <v>211.94008252234099</v>
      </c>
      <c r="AS929">
        <v>212.539150254719</v>
      </c>
      <c r="AT929">
        <v>249.806445301948</v>
      </c>
      <c r="AU929">
        <v>208.54662306534499</v>
      </c>
      <c r="AV929">
        <v>219</v>
      </c>
      <c r="AW929">
        <v>201.44631513089001</v>
      </c>
      <c r="AX929">
        <v>204.11377974503401</v>
      </c>
      <c r="AY929">
        <v>204.895376053939</v>
      </c>
      <c r="AZ929">
        <v>208.179443414509</v>
      </c>
      <c r="BA929">
        <v>170</v>
      </c>
      <c r="BB929">
        <v>0</v>
      </c>
      <c r="BC929">
        <v>179.108617480676</v>
      </c>
      <c r="BD929">
        <v>214.83952501486399</v>
      </c>
      <c r="BE929">
        <v>0</v>
      </c>
      <c r="BF929">
        <v>187.52837998810799</v>
      </c>
      <c r="BG929">
        <v>220</v>
      </c>
      <c r="BH929">
        <v>216</v>
      </c>
      <c r="BI929">
        <v>222</v>
      </c>
      <c r="BJ929">
        <v>214.468365270211</v>
      </c>
      <c r="BK929">
        <v>206</v>
      </c>
      <c r="BL929">
        <v>226</v>
      </c>
      <c r="BM929">
        <v>198.28813096785001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208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223</v>
      </c>
      <c r="U930">
        <v>189.31768165576599</v>
      </c>
      <c r="V930">
        <v>196.69698779979299</v>
      </c>
      <c r="W930">
        <v>221.84279332936899</v>
      </c>
      <c r="X930">
        <v>210.75725887903701</v>
      </c>
      <c r="Y930">
        <v>217.18157380845099</v>
      </c>
      <c r="Z930">
        <v>213.113974413969</v>
      </c>
      <c r="AA930">
        <v>213.60185039637</v>
      </c>
      <c r="AB930">
        <v>266.71489938543101</v>
      </c>
      <c r="AC930">
        <v>219.76698511229301</v>
      </c>
      <c r="AD930">
        <v>202.61015754464</v>
      </c>
      <c r="AE930">
        <v>206.55580642239599</v>
      </c>
      <c r="AF930">
        <v>212.42139666468401</v>
      </c>
      <c r="AG930">
        <v>210.47983762229799</v>
      </c>
      <c r="AH930">
        <v>209.095087475881</v>
      </c>
      <c r="AI930">
        <v>231.52674583085499</v>
      </c>
      <c r="AJ930">
        <v>213.48323825698901</v>
      </c>
      <c r="AK930">
        <v>195.001634157252</v>
      </c>
      <c r="AL930">
        <v>208.04642174270001</v>
      </c>
      <c r="AM930">
        <v>226.13214090553399</v>
      </c>
      <c r="AN930">
        <v>235.13486429252401</v>
      </c>
      <c r="AO930">
        <v>201.87811005506799</v>
      </c>
      <c r="AP930">
        <v>190.98672346233801</v>
      </c>
      <c r="AQ930">
        <v>190.93740845707501</v>
      </c>
      <c r="AR930">
        <v>211.80626884864</v>
      </c>
      <c r="AS930">
        <v>212.539150254719</v>
      </c>
      <c r="AT930">
        <v>250.00271187293001</v>
      </c>
      <c r="AU930">
        <v>208.774440231846</v>
      </c>
      <c r="AV930">
        <v>219</v>
      </c>
      <c r="AW930">
        <v>201.44631513089001</v>
      </c>
      <c r="AX930">
        <v>204.11377974503401</v>
      </c>
      <c r="AY930">
        <v>204.58046971003299</v>
      </c>
      <c r="AZ930">
        <v>208.31472373368601</v>
      </c>
      <c r="BA930">
        <v>170</v>
      </c>
      <c r="BB930">
        <v>0</v>
      </c>
      <c r="BC930">
        <v>179.108617480676</v>
      </c>
      <c r="BD930">
        <v>214.83952501486399</v>
      </c>
      <c r="BE930">
        <v>0</v>
      </c>
      <c r="BF930">
        <v>187.52837998810799</v>
      </c>
      <c r="BG930">
        <v>220</v>
      </c>
      <c r="BH930">
        <v>216</v>
      </c>
      <c r="BI930">
        <v>222</v>
      </c>
      <c r="BJ930">
        <v>214.468365270211</v>
      </c>
      <c r="BK930">
        <v>206</v>
      </c>
      <c r="BL930">
        <v>226</v>
      </c>
      <c r="BM930">
        <v>198.28813096785001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208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223</v>
      </c>
      <c r="U931">
        <v>189.31768165576599</v>
      </c>
      <c r="V931">
        <v>196.69698779979299</v>
      </c>
      <c r="W931">
        <v>221.84279332936899</v>
      </c>
      <c r="X931">
        <v>210.408274710087</v>
      </c>
      <c r="Y931">
        <v>217.212003479488</v>
      </c>
      <c r="Z931">
        <v>214.99148107974699</v>
      </c>
      <c r="AA931">
        <v>207.81973090266999</v>
      </c>
      <c r="AB931">
        <v>264.40365045006899</v>
      </c>
      <c r="AC931">
        <v>217.328118879637</v>
      </c>
      <c r="AD931">
        <v>202.04665972058999</v>
      </c>
      <c r="AE931">
        <v>203.997036206904</v>
      </c>
      <c r="AF931">
        <v>212.42139666468401</v>
      </c>
      <c r="AG931">
        <v>210.47983762229799</v>
      </c>
      <c r="AH931">
        <v>209.05768216591099</v>
      </c>
      <c r="AI931">
        <v>231.52674583085499</v>
      </c>
      <c r="AJ931">
        <v>213.43076087923799</v>
      </c>
      <c r="AK931">
        <v>195.001634157252</v>
      </c>
      <c r="AL931">
        <v>208.04642174270001</v>
      </c>
      <c r="AM931">
        <v>218.84182734973101</v>
      </c>
      <c r="AN931">
        <v>235.141011105366</v>
      </c>
      <c r="AO931">
        <v>202.33632869674301</v>
      </c>
      <c r="AP931">
        <v>191.13395328397601</v>
      </c>
      <c r="AQ931">
        <v>189.63658702764599</v>
      </c>
      <c r="AR931">
        <v>210.39610897539399</v>
      </c>
      <c r="AS931">
        <v>210.53542670105199</v>
      </c>
      <c r="AT931">
        <v>250.57749243451599</v>
      </c>
      <c r="AU931">
        <v>211.96638097564201</v>
      </c>
      <c r="AV931">
        <v>219</v>
      </c>
      <c r="AW931">
        <v>198.58595577581201</v>
      </c>
      <c r="AX931">
        <v>203.15162993579801</v>
      </c>
      <c r="AY931">
        <v>203.10416240619</v>
      </c>
      <c r="AZ931">
        <v>209.86698594675201</v>
      </c>
      <c r="BA931">
        <v>170</v>
      </c>
      <c r="BB931">
        <v>0</v>
      </c>
      <c r="BC931">
        <v>179.108617480676</v>
      </c>
      <c r="BD931">
        <v>214.83952501486399</v>
      </c>
      <c r="BE931">
        <v>0</v>
      </c>
      <c r="BF931">
        <v>187.52837998810799</v>
      </c>
      <c r="BG931">
        <v>220</v>
      </c>
      <c r="BH931">
        <v>216</v>
      </c>
      <c r="BI931">
        <v>222</v>
      </c>
      <c r="BJ931">
        <v>214.468365270211</v>
      </c>
      <c r="BK931">
        <v>206</v>
      </c>
      <c r="BL931">
        <v>226</v>
      </c>
      <c r="BM931">
        <v>198.28813096785001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208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218.68602443550901</v>
      </c>
      <c r="U932">
        <v>198.256140250226</v>
      </c>
      <c r="V932">
        <v>197.20300583882201</v>
      </c>
      <c r="W932">
        <v>232.75381170829201</v>
      </c>
      <c r="X932">
        <v>204.56504776861701</v>
      </c>
      <c r="Y932">
        <v>219.31657510140201</v>
      </c>
      <c r="Z932">
        <v>219.09454892816299</v>
      </c>
      <c r="AA932">
        <v>209.20052816510201</v>
      </c>
      <c r="AB932">
        <v>266.05508229510298</v>
      </c>
      <c r="AC932">
        <v>220.801676456352</v>
      </c>
      <c r="AD932">
        <v>204.642805883352</v>
      </c>
      <c r="AE932">
        <v>200.566259085274</v>
      </c>
      <c r="AF932">
        <v>243.929031010692</v>
      </c>
      <c r="AG932">
        <v>221.327349102993</v>
      </c>
      <c r="AH932">
        <v>203.52041544216499</v>
      </c>
      <c r="AI932">
        <v>228.29515810605201</v>
      </c>
      <c r="AJ932">
        <v>207.711506638164</v>
      </c>
      <c r="AK932">
        <v>205.23578303705</v>
      </c>
      <c r="AL932">
        <v>205.20032297795399</v>
      </c>
      <c r="AM932">
        <v>214.33265453412801</v>
      </c>
      <c r="AN932">
        <v>234.87535416204</v>
      </c>
      <c r="AO932">
        <v>206.440205724592</v>
      </c>
      <c r="AP932">
        <v>193.82330325145199</v>
      </c>
      <c r="AQ932">
        <v>193.72829096393599</v>
      </c>
      <c r="AR932">
        <v>210.27095798237801</v>
      </c>
      <c r="AS932">
        <v>203.20395266517301</v>
      </c>
      <c r="AT932">
        <v>251.916382407627</v>
      </c>
      <c r="AU932">
        <v>211.018874196751</v>
      </c>
      <c r="AV932">
        <v>225.90236090318399</v>
      </c>
      <c r="AW932">
        <v>194.57855919436901</v>
      </c>
      <c r="AX932">
        <v>204.46693098626699</v>
      </c>
      <c r="AY932">
        <v>210.08109560700899</v>
      </c>
      <c r="AZ932">
        <v>208.44840332426199</v>
      </c>
      <c r="BA932">
        <v>188.98149248375699</v>
      </c>
      <c r="BB932">
        <v>0</v>
      </c>
      <c r="BC932">
        <v>186.18318981565599</v>
      </c>
      <c r="BD932">
        <v>209.14181973145699</v>
      </c>
      <c r="BE932">
        <v>0</v>
      </c>
      <c r="BF932">
        <v>191.88196296347999</v>
      </c>
      <c r="BG932">
        <v>193.25335150015999</v>
      </c>
      <c r="BH932">
        <v>206.50925375812099</v>
      </c>
      <c r="BI932">
        <v>197.84173683885399</v>
      </c>
      <c r="BJ932">
        <v>214.818364557428</v>
      </c>
      <c r="BK932">
        <v>209.45118045159199</v>
      </c>
      <c r="BL932">
        <v>226</v>
      </c>
      <c r="BM932">
        <v>193.714233411957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208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218.50539857544601</v>
      </c>
      <c r="U933">
        <v>201.80863772071399</v>
      </c>
      <c r="V933">
        <v>197.40926945471799</v>
      </c>
      <c r="W933">
        <v>237.09028256419501</v>
      </c>
      <c r="X933">
        <v>204.851326969513</v>
      </c>
      <c r="Y933">
        <v>218.98738250139201</v>
      </c>
      <c r="Z933">
        <v>219.14094511715101</v>
      </c>
      <c r="AA933">
        <v>210.05021562999099</v>
      </c>
      <c r="AB933">
        <v>266.89153118092298</v>
      </c>
      <c r="AC933">
        <v>221.41712047967599</v>
      </c>
      <c r="AD933">
        <v>204.255351098934</v>
      </c>
      <c r="AE933">
        <v>200.742224676669</v>
      </c>
      <c r="AF933">
        <v>256.45141282097899</v>
      </c>
      <c r="AG933">
        <v>225.74902336936401</v>
      </c>
      <c r="AH933">
        <v>203.59927760514799</v>
      </c>
      <c r="AI933">
        <v>227.01079715089301</v>
      </c>
      <c r="AJ933">
        <v>207.422223447992</v>
      </c>
      <c r="AK933">
        <v>209.30323914526801</v>
      </c>
      <c r="AL933">
        <v>204.04019314633101</v>
      </c>
      <c r="AM933">
        <v>214.061933266962</v>
      </c>
      <c r="AN933">
        <v>234.547794121544</v>
      </c>
      <c r="AO933">
        <v>207.29341267423001</v>
      </c>
      <c r="AP933">
        <v>193.92588563514599</v>
      </c>
      <c r="AQ933">
        <v>194.28482242394799</v>
      </c>
      <c r="AR933">
        <v>209.47552872252001</v>
      </c>
      <c r="AS933">
        <v>202.80757941024601</v>
      </c>
      <c r="AT933">
        <v>252.137537288244</v>
      </c>
      <c r="AU933">
        <v>212.46274746973401</v>
      </c>
      <c r="AV933">
        <v>226.19136227928499</v>
      </c>
      <c r="AW933">
        <v>194.871643628539</v>
      </c>
      <c r="AX933">
        <v>204.83764214129599</v>
      </c>
      <c r="AY933">
        <v>211.260713940599</v>
      </c>
      <c r="AZ933">
        <v>208.15891571703801</v>
      </c>
      <c r="BA933">
        <v>189.77624626803399</v>
      </c>
      <c r="BB933">
        <v>0</v>
      </c>
      <c r="BC933">
        <v>214</v>
      </c>
      <c r="BD933">
        <v>206.877325983123</v>
      </c>
      <c r="BE933">
        <v>0</v>
      </c>
      <c r="BF933">
        <v>209</v>
      </c>
      <c r="BG933">
        <v>192.13347116776899</v>
      </c>
      <c r="BH933">
        <v>206.111876865982</v>
      </c>
      <c r="BI933">
        <v>196.83023202250101</v>
      </c>
      <c r="BJ933">
        <v>214.96103164234299</v>
      </c>
      <c r="BK933">
        <v>209.59568113964201</v>
      </c>
      <c r="BL933">
        <v>226</v>
      </c>
      <c r="BM933">
        <v>191.84981638359901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208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218.50539857544601</v>
      </c>
      <c r="U934">
        <v>201.80863772071399</v>
      </c>
      <c r="V934">
        <v>197.40926945471799</v>
      </c>
      <c r="W934">
        <v>237.09028256419501</v>
      </c>
      <c r="X934">
        <v>204.851326969513</v>
      </c>
      <c r="Y934">
        <v>218.98738250139201</v>
      </c>
      <c r="Z934">
        <v>219.14094511715101</v>
      </c>
      <c r="AA934">
        <v>210.05021562999099</v>
      </c>
      <c r="AB934">
        <v>266.89153118092298</v>
      </c>
      <c r="AC934">
        <v>221.41712047967599</v>
      </c>
      <c r="AD934">
        <v>204.255351098934</v>
      </c>
      <c r="AE934">
        <v>200.742224676669</v>
      </c>
      <c r="AF934">
        <v>256.45141282097899</v>
      </c>
      <c r="AG934">
        <v>225.74902336936401</v>
      </c>
      <c r="AH934">
        <v>203.59927760514799</v>
      </c>
      <c r="AI934">
        <v>227.01079715089301</v>
      </c>
      <c r="AJ934">
        <v>207.422223447992</v>
      </c>
      <c r="AK934">
        <v>209.30323914526801</v>
      </c>
      <c r="AL934">
        <v>204.04019314633101</v>
      </c>
      <c r="AM934">
        <v>214.061933266962</v>
      </c>
      <c r="AN934">
        <v>234.547794121544</v>
      </c>
      <c r="AO934">
        <v>207.29341267423001</v>
      </c>
      <c r="AP934">
        <v>193.92588563514599</v>
      </c>
      <c r="AQ934">
        <v>194.28482242394799</v>
      </c>
      <c r="AR934">
        <v>209.47552872252001</v>
      </c>
      <c r="AS934">
        <v>202.80757941024601</v>
      </c>
      <c r="AT934">
        <v>252.137537288244</v>
      </c>
      <c r="AU934">
        <v>212.46274746973401</v>
      </c>
      <c r="AV934">
        <v>226.19136227928499</v>
      </c>
      <c r="AW934">
        <v>194.871643628539</v>
      </c>
      <c r="AX934">
        <v>204.83764214129599</v>
      </c>
      <c r="AY934">
        <v>211.260713940599</v>
      </c>
      <c r="AZ934">
        <v>208.15891571703801</v>
      </c>
      <c r="BA934">
        <v>189.77624626803399</v>
      </c>
      <c r="BB934">
        <v>0</v>
      </c>
      <c r="BC934">
        <v>214</v>
      </c>
      <c r="BD934">
        <v>206.877325983123</v>
      </c>
      <c r="BE934">
        <v>0</v>
      </c>
      <c r="BF934">
        <v>209</v>
      </c>
      <c r="BG934">
        <v>192.13347116776899</v>
      </c>
      <c r="BH934">
        <v>206.111876865982</v>
      </c>
      <c r="BI934">
        <v>196.83023202250101</v>
      </c>
      <c r="BJ934">
        <v>214.96103164234299</v>
      </c>
      <c r="BK934">
        <v>209.59568113964201</v>
      </c>
      <c r="BL934">
        <v>226</v>
      </c>
      <c r="BM934">
        <v>191.84981638359901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208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218.50539857544601</v>
      </c>
      <c r="U935">
        <v>201.80863772071399</v>
      </c>
      <c r="V935">
        <v>197.40926945471799</v>
      </c>
      <c r="W935">
        <v>237.09028256419501</v>
      </c>
      <c r="X935">
        <v>204.851326969513</v>
      </c>
      <c r="Y935">
        <v>218.98738250139201</v>
      </c>
      <c r="Z935">
        <v>219.14094511715101</v>
      </c>
      <c r="AA935">
        <v>210.05021562999099</v>
      </c>
      <c r="AB935">
        <v>266.89153118092298</v>
      </c>
      <c r="AC935">
        <v>221.41712047967599</v>
      </c>
      <c r="AD935">
        <v>204.255351098934</v>
      </c>
      <c r="AE935">
        <v>200.742224676669</v>
      </c>
      <c r="AF935">
        <v>256.45141282097899</v>
      </c>
      <c r="AG935">
        <v>225.74902336936401</v>
      </c>
      <c r="AH935">
        <v>203.59927760514799</v>
      </c>
      <c r="AI935">
        <v>227.01079715089301</v>
      </c>
      <c r="AJ935">
        <v>207.422223447992</v>
      </c>
      <c r="AK935">
        <v>209.30323914526801</v>
      </c>
      <c r="AL935">
        <v>204.04019314633101</v>
      </c>
      <c r="AM935">
        <v>214.061933266962</v>
      </c>
      <c r="AN935">
        <v>234.547794121544</v>
      </c>
      <c r="AO935">
        <v>207.29341267423001</v>
      </c>
      <c r="AP935">
        <v>193.92588563514599</v>
      </c>
      <c r="AQ935">
        <v>194.28482242394799</v>
      </c>
      <c r="AR935">
        <v>209.47552872252001</v>
      </c>
      <c r="AS935">
        <v>202.80757941024601</v>
      </c>
      <c r="AT935">
        <v>252.137537288244</v>
      </c>
      <c r="AU935">
        <v>212.46274746973401</v>
      </c>
      <c r="AV935">
        <v>226.19136227928499</v>
      </c>
      <c r="AW935">
        <v>194.871643628539</v>
      </c>
      <c r="AX935">
        <v>204.83764214129599</v>
      </c>
      <c r="AY935">
        <v>211.260713940599</v>
      </c>
      <c r="AZ935">
        <v>208.15891571703801</v>
      </c>
      <c r="BA935">
        <v>189.77624626803399</v>
      </c>
      <c r="BB935">
        <v>0</v>
      </c>
      <c r="BC935">
        <v>214</v>
      </c>
      <c r="BD935">
        <v>206.877325983123</v>
      </c>
      <c r="BE935">
        <v>0</v>
      </c>
      <c r="BF935">
        <v>209</v>
      </c>
      <c r="BG935">
        <v>192.13347116776899</v>
      </c>
      <c r="BH935">
        <v>206.111876865982</v>
      </c>
      <c r="BI935">
        <v>196.83023202250101</v>
      </c>
      <c r="BJ935">
        <v>214.96103164234299</v>
      </c>
      <c r="BK935">
        <v>209.59568113964201</v>
      </c>
      <c r="BL935">
        <v>226</v>
      </c>
      <c r="BM935">
        <v>191.84981638359901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208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218.50539857544601</v>
      </c>
      <c r="U936">
        <v>201.80863772071399</v>
      </c>
      <c r="V936">
        <v>197.40926945471799</v>
      </c>
      <c r="W936">
        <v>237.09028256419501</v>
      </c>
      <c r="X936">
        <v>204.851326969513</v>
      </c>
      <c r="Y936">
        <v>218.98738250139201</v>
      </c>
      <c r="Z936">
        <v>219.14094511715101</v>
      </c>
      <c r="AA936">
        <v>210.05021562999099</v>
      </c>
      <c r="AB936">
        <v>266.89153118092298</v>
      </c>
      <c r="AC936">
        <v>221.41712047967599</v>
      </c>
      <c r="AD936">
        <v>204.255351098934</v>
      </c>
      <c r="AE936">
        <v>200.742224676669</v>
      </c>
      <c r="AF936">
        <v>256.45141282097899</v>
      </c>
      <c r="AG936">
        <v>225.74902336936401</v>
      </c>
      <c r="AH936">
        <v>203.59927760514799</v>
      </c>
      <c r="AI936">
        <v>227.01079715089301</v>
      </c>
      <c r="AJ936">
        <v>207.422223447992</v>
      </c>
      <c r="AK936">
        <v>209.30323914526801</v>
      </c>
      <c r="AL936">
        <v>204.04019314633101</v>
      </c>
      <c r="AM936">
        <v>214.061933266962</v>
      </c>
      <c r="AN936">
        <v>234.547794121544</v>
      </c>
      <c r="AO936">
        <v>207.29341267423001</v>
      </c>
      <c r="AP936">
        <v>193.92588563514599</v>
      </c>
      <c r="AQ936">
        <v>194.28482242394799</v>
      </c>
      <c r="AR936">
        <v>209.47552872252001</v>
      </c>
      <c r="AS936">
        <v>202.80757941024601</v>
      </c>
      <c r="AT936">
        <v>252.137537288244</v>
      </c>
      <c r="AU936">
        <v>212.46274746973401</v>
      </c>
      <c r="AV936">
        <v>226.19136227928499</v>
      </c>
      <c r="AW936">
        <v>194.871643628539</v>
      </c>
      <c r="AX936">
        <v>204.83764214129599</v>
      </c>
      <c r="AY936">
        <v>211.260713940599</v>
      </c>
      <c r="AZ936">
        <v>208.15891571703801</v>
      </c>
      <c r="BA936">
        <v>189.77624626803399</v>
      </c>
      <c r="BB936">
        <v>0</v>
      </c>
      <c r="BC936">
        <v>214</v>
      </c>
      <c r="BD936">
        <v>206.877325983123</v>
      </c>
      <c r="BE936">
        <v>0</v>
      </c>
      <c r="BF936">
        <v>209</v>
      </c>
      <c r="BG936">
        <v>192.13347116776899</v>
      </c>
      <c r="BH936">
        <v>206.111876865982</v>
      </c>
      <c r="BI936">
        <v>196.83023202250101</v>
      </c>
      <c r="BJ936">
        <v>214.96103164234299</v>
      </c>
      <c r="BK936">
        <v>209.59568113964201</v>
      </c>
      <c r="BL936">
        <v>226</v>
      </c>
      <c r="BM936">
        <v>191.84981638359901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208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220</v>
      </c>
      <c r="C937">
        <v>0</v>
      </c>
      <c r="D937">
        <v>207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207</v>
      </c>
      <c r="K937">
        <v>0</v>
      </c>
      <c r="L937">
        <v>229.99999999999901</v>
      </c>
      <c r="M937">
        <v>211</v>
      </c>
      <c r="N937">
        <v>0</v>
      </c>
      <c r="O937">
        <v>0</v>
      </c>
      <c r="P937">
        <v>207</v>
      </c>
      <c r="Q937">
        <v>196.99999999999901</v>
      </c>
      <c r="R937">
        <v>0</v>
      </c>
      <c r="S937">
        <v>196</v>
      </c>
      <c r="T937">
        <v>217.654137253154</v>
      </c>
      <c r="U937">
        <v>207.267091590109</v>
      </c>
      <c r="V937">
        <v>203.35311185414099</v>
      </c>
      <c r="W937">
        <v>227.04621015229699</v>
      </c>
      <c r="X937">
        <v>208.956638326541</v>
      </c>
      <c r="Y937">
        <v>220.77164313914099</v>
      </c>
      <c r="Z937">
        <v>223.91717611540599</v>
      </c>
      <c r="AA937">
        <v>213.51557213472299</v>
      </c>
      <c r="AB937">
        <v>265.66649989094998</v>
      </c>
      <c r="AC937">
        <v>223.04213801530199</v>
      </c>
      <c r="AD937">
        <v>206.85734039063701</v>
      </c>
      <c r="AE937">
        <v>201.00078385504301</v>
      </c>
      <c r="AF937">
        <v>228.02876530427201</v>
      </c>
      <c r="AG937">
        <v>216.333455339875</v>
      </c>
      <c r="AH937">
        <v>202.78742142260299</v>
      </c>
      <c r="AI937">
        <v>225.617516851153</v>
      </c>
      <c r="AJ937">
        <v>210.68512014679999</v>
      </c>
      <c r="AK937">
        <v>209.87416566171001</v>
      </c>
      <c r="AL937">
        <v>214.42432254301599</v>
      </c>
      <c r="AM937">
        <v>218.47809666203401</v>
      </c>
      <c r="AN937">
        <v>239.893313955617</v>
      </c>
      <c r="AO937">
        <v>209.93605778184099</v>
      </c>
      <c r="AP937">
        <v>196.65665723787299</v>
      </c>
      <c r="AQ937">
        <v>195.36011541472899</v>
      </c>
      <c r="AR937">
        <v>214.275453424972</v>
      </c>
      <c r="AS937">
        <v>202.63933247137101</v>
      </c>
      <c r="AT937">
        <v>251.512361174772</v>
      </c>
      <c r="AU937">
        <v>211.19686888106</v>
      </c>
      <c r="AV937">
        <v>222.266238399651</v>
      </c>
      <c r="AW937">
        <v>194.940860069075</v>
      </c>
      <c r="AX937">
        <v>204.666187307999</v>
      </c>
      <c r="AY937">
        <v>210.39331169740501</v>
      </c>
      <c r="AZ937">
        <v>208.187413518054</v>
      </c>
      <c r="BA937">
        <v>191.44155222875699</v>
      </c>
      <c r="BB937">
        <v>229.99999999999901</v>
      </c>
      <c r="BC937">
        <v>204.42141277876701</v>
      </c>
      <c r="BD937">
        <v>207.121218572245</v>
      </c>
      <c r="BE937">
        <v>0</v>
      </c>
      <c r="BF937">
        <v>192.75804775530199</v>
      </c>
      <c r="BG937">
        <v>192.56663090871001</v>
      </c>
      <c r="BH937">
        <v>206.83500192928199</v>
      </c>
      <c r="BI937">
        <v>196.43293357110699</v>
      </c>
      <c r="BJ937">
        <v>211.590895862873</v>
      </c>
      <c r="BK937">
        <v>206.994322576</v>
      </c>
      <c r="BL937">
        <v>221.0024762324</v>
      </c>
      <c r="BM937">
        <v>194.09266889746999</v>
      </c>
      <c r="BN937">
        <v>0</v>
      </c>
      <c r="BO937">
        <v>209</v>
      </c>
      <c r="BP937">
        <v>0</v>
      </c>
      <c r="BQ937">
        <v>233</v>
      </c>
      <c r="BR937">
        <v>0</v>
      </c>
      <c r="BS937">
        <v>0</v>
      </c>
      <c r="BT937">
        <v>0</v>
      </c>
      <c r="BU937">
        <v>0</v>
      </c>
      <c r="BV937">
        <v>208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212</v>
      </c>
    </row>
    <row r="938" spans="1:82" x14ac:dyDescent="0.25">
      <c r="A938">
        <v>224.93991989318999</v>
      </c>
      <c r="B938">
        <v>219.99999999999901</v>
      </c>
      <c r="C938">
        <v>0</v>
      </c>
      <c r="D938">
        <v>207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207</v>
      </c>
      <c r="K938">
        <v>0</v>
      </c>
      <c r="L938">
        <v>229.99999999999901</v>
      </c>
      <c r="M938">
        <v>211</v>
      </c>
      <c r="N938">
        <v>0</v>
      </c>
      <c r="O938">
        <v>0</v>
      </c>
      <c r="P938">
        <v>207</v>
      </c>
      <c r="Q938">
        <v>197</v>
      </c>
      <c r="R938">
        <v>0</v>
      </c>
      <c r="S938">
        <v>196</v>
      </c>
      <c r="T938">
        <v>216.37858031092699</v>
      </c>
      <c r="U938">
        <v>209.89077491716299</v>
      </c>
      <c r="V938">
        <v>210.64481897628301</v>
      </c>
      <c r="W938">
        <v>222.36194341146199</v>
      </c>
      <c r="X938">
        <v>212.95341887125099</v>
      </c>
      <c r="Y938">
        <v>222.96468961917901</v>
      </c>
      <c r="Z938">
        <v>228.14310319845401</v>
      </c>
      <c r="AA938">
        <v>216.667578097469</v>
      </c>
      <c r="AB938">
        <v>264.30568892309401</v>
      </c>
      <c r="AC938">
        <v>224.499958637443</v>
      </c>
      <c r="AD938">
        <v>208.90954528111399</v>
      </c>
      <c r="AE938">
        <v>200.722176087261</v>
      </c>
      <c r="AF938">
        <v>214.427289493996</v>
      </c>
      <c r="AG938">
        <v>204.998474261832</v>
      </c>
      <c r="AH938">
        <v>200.592841064331</v>
      </c>
      <c r="AI938">
        <v>224.99867527585801</v>
      </c>
      <c r="AJ938">
        <v>214.05284680650399</v>
      </c>
      <c r="AK938">
        <v>210.12354183820199</v>
      </c>
      <c r="AL938">
        <v>227.05951846710599</v>
      </c>
      <c r="AM938">
        <v>221.49368785691999</v>
      </c>
      <c r="AN938">
        <v>245.33752596339099</v>
      </c>
      <c r="AO938">
        <v>212.68541600752499</v>
      </c>
      <c r="AP938">
        <v>198.88672327754301</v>
      </c>
      <c r="AQ938">
        <v>195.873504191108</v>
      </c>
      <c r="AR938">
        <v>218.58688673773401</v>
      </c>
      <c r="AS938">
        <v>203.22077878621599</v>
      </c>
      <c r="AT938">
        <v>251.84048981182099</v>
      </c>
      <c r="AU938">
        <v>210.16473224454001</v>
      </c>
      <c r="AV938">
        <v>220.35630875924201</v>
      </c>
      <c r="AW938">
        <v>195.64941481174199</v>
      </c>
      <c r="AX938">
        <v>204.95649389873299</v>
      </c>
      <c r="AY938">
        <v>211.62323374778501</v>
      </c>
      <c r="AZ938">
        <v>208.213482603643</v>
      </c>
      <c r="BA938">
        <v>192.305275406665</v>
      </c>
      <c r="BB938">
        <v>229.99999999999901</v>
      </c>
      <c r="BC938">
        <v>191</v>
      </c>
      <c r="BD938">
        <v>207.48667495686499</v>
      </c>
      <c r="BE938">
        <v>0</v>
      </c>
      <c r="BF938">
        <v>170</v>
      </c>
      <c r="BG938">
        <v>193.215691191589</v>
      </c>
      <c r="BH938">
        <v>207.91855544033101</v>
      </c>
      <c r="BI938">
        <v>195.837608980949</v>
      </c>
      <c r="BJ938">
        <v>200.83810708123599</v>
      </c>
      <c r="BK938">
        <v>205.76835880178101</v>
      </c>
      <c r="BL938">
        <v>214</v>
      </c>
      <c r="BM938">
        <v>201.215691191589</v>
      </c>
      <c r="BN938">
        <v>0</v>
      </c>
      <c r="BO938">
        <v>209</v>
      </c>
      <c r="BP938">
        <v>0</v>
      </c>
      <c r="BQ938">
        <v>233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212</v>
      </c>
    </row>
    <row r="939" spans="1:82" x14ac:dyDescent="0.25">
      <c r="A939">
        <v>225.180240320427</v>
      </c>
      <c r="B939">
        <v>219.99999999999901</v>
      </c>
      <c r="C939">
        <v>0</v>
      </c>
      <c r="D939">
        <v>207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207</v>
      </c>
      <c r="K939">
        <v>0</v>
      </c>
      <c r="L939">
        <v>229.99999999999901</v>
      </c>
      <c r="M939">
        <v>211</v>
      </c>
      <c r="N939">
        <v>0</v>
      </c>
      <c r="O939">
        <v>0</v>
      </c>
      <c r="P939">
        <v>207</v>
      </c>
      <c r="Q939">
        <v>197</v>
      </c>
      <c r="R939">
        <v>0</v>
      </c>
      <c r="S939">
        <v>196</v>
      </c>
      <c r="T939">
        <v>216.37858031092699</v>
      </c>
      <c r="U939">
        <v>209.89077491716299</v>
      </c>
      <c r="V939">
        <v>210.64481897628301</v>
      </c>
      <c r="W939">
        <v>222.36194341146199</v>
      </c>
      <c r="X939">
        <v>212.95341887125099</v>
      </c>
      <c r="Y939">
        <v>222.96468961917901</v>
      </c>
      <c r="Z939">
        <v>228.14310319845401</v>
      </c>
      <c r="AA939">
        <v>216.667578097469</v>
      </c>
      <c r="AB939">
        <v>264.30568892309401</v>
      </c>
      <c r="AC939">
        <v>224.499958637443</v>
      </c>
      <c r="AD939">
        <v>208.90954528111399</v>
      </c>
      <c r="AE939">
        <v>200.722176087261</v>
      </c>
      <c r="AF939">
        <v>214.427289493996</v>
      </c>
      <c r="AG939">
        <v>204.998474261832</v>
      </c>
      <c r="AH939">
        <v>200.592841064331</v>
      </c>
      <c r="AI939">
        <v>224.99867527585801</v>
      </c>
      <c r="AJ939">
        <v>214.05284680650399</v>
      </c>
      <c r="AK939">
        <v>210.12354183820199</v>
      </c>
      <c r="AL939">
        <v>227.05951846710599</v>
      </c>
      <c r="AM939">
        <v>221.49368785691999</v>
      </c>
      <c r="AN939">
        <v>245.33752596339099</v>
      </c>
      <c r="AO939">
        <v>212.68541600752499</v>
      </c>
      <c r="AP939">
        <v>198.88672327754301</v>
      </c>
      <c r="AQ939">
        <v>195.873504191108</v>
      </c>
      <c r="AR939">
        <v>218.58688673773401</v>
      </c>
      <c r="AS939">
        <v>203.22077878621599</v>
      </c>
      <c r="AT939">
        <v>251.84048981182099</v>
      </c>
      <c r="AU939">
        <v>210.16473224454001</v>
      </c>
      <c r="AV939">
        <v>220.35630875924201</v>
      </c>
      <c r="AW939">
        <v>195.64941481174199</v>
      </c>
      <c r="AX939">
        <v>204.95649389873299</v>
      </c>
      <c r="AY939">
        <v>211.62323374778501</v>
      </c>
      <c r="AZ939">
        <v>208.213482603643</v>
      </c>
      <c r="BA939">
        <v>192.305275406665</v>
      </c>
      <c r="BB939">
        <v>229.99999999999901</v>
      </c>
      <c r="BC939">
        <v>191</v>
      </c>
      <c r="BD939">
        <v>207.48667495686499</v>
      </c>
      <c r="BE939">
        <v>0</v>
      </c>
      <c r="BF939">
        <v>170</v>
      </c>
      <c r="BG939">
        <v>193.215691191589</v>
      </c>
      <c r="BH939">
        <v>207.91855544033101</v>
      </c>
      <c r="BI939">
        <v>195.837608980949</v>
      </c>
      <c r="BJ939">
        <v>200.83810708123599</v>
      </c>
      <c r="BK939">
        <v>205.76835880178101</v>
      </c>
      <c r="BL939">
        <v>214</v>
      </c>
      <c r="BM939">
        <v>201.215691191589</v>
      </c>
      <c r="BN939">
        <v>0</v>
      </c>
      <c r="BO939">
        <v>209</v>
      </c>
      <c r="BP939">
        <v>0</v>
      </c>
      <c r="BQ939">
        <v>233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212</v>
      </c>
    </row>
    <row r="940" spans="1:82" x14ac:dyDescent="0.25">
      <c r="A940">
        <v>225.42056074766299</v>
      </c>
      <c r="B940">
        <v>219.99999999999901</v>
      </c>
      <c r="C940">
        <v>0</v>
      </c>
      <c r="D940">
        <v>207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207</v>
      </c>
      <c r="K940">
        <v>0</v>
      </c>
      <c r="L940">
        <v>229.99999999999901</v>
      </c>
      <c r="M940">
        <v>211</v>
      </c>
      <c r="N940">
        <v>0</v>
      </c>
      <c r="O940">
        <v>0</v>
      </c>
      <c r="P940">
        <v>207</v>
      </c>
      <c r="Q940">
        <v>197</v>
      </c>
      <c r="R940">
        <v>0</v>
      </c>
      <c r="S940">
        <v>196</v>
      </c>
      <c r="T940">
        <v>216.37858031092699</v>
      </c>
      <c r="U940">
        <v>209.89077491716299</v>
      </c>
      <c r="V940">
        <v>210.64481897628301</v>
      </c>
      <c r="W940">
        <v>222.36194341146199</v>
      </c>
      <c r="X940">
        <v>212.95341887125099</v>
      </c>
      <c r="Y940">
        <v>222.96468961917901</v>
      </c>
      <c r="Z940">
        <v>228.14310319845401</v>
      </c>
      <c r="AA940">
        <v>216.667578097469</v>
      </c>
      <c r="AB940">
        <v>264.30568892309401</v>
      </c>
      <c r="AC940">
        <v>224.499958637443</v>
      </c>
      <c r="AD940">
        <v>208.90954528111399</v>
      </c>
      <c r="AE940">
        <v>200.722176087261</v>
      </c>
      <c r="AF940">
        <v>214.427289493996</v>
      </c>
      <c r="AG940">
        <v>204.998474261832</v>
      </c>
      <c r="AH940">
        <v>200.592841064331</v>
      </c>
      <c r="AI940">
        <v>224.99867527585801</v>
      </c>
      <c r="AJ940">
        <v>214.05284680650399</v>
      </c>
      <c r="AK940">
        <v>210.12354183820199</v>
      </c>
      <c r="AL940">
        <v>227.05951846710599</v>
      </c>
      <c r="AM940">
        <v>221.49368785691999</v>
      </c>
      <c r="AN940">
        <v>245.33752596339099</v>
      </c>
      <c r="AO940">
        <v>212.68541600752499</v>
      </c>
      <c r="AP940">
        <v>198.88672327754301</v>
      </c>
      <c r="AQ940">
        <v>195.873504191108</v>
      </c>
      <c r="AR940">
        <v>218.58688673773401</v>
      </c>
      <c r="AS940">
        <v>203.22077878621599</v>
      </c>
      <c r="AT940">
        <v>251.84048981182099</v>
      </c>
      <c r="AU940">
        <v>210.16473224454001</v>
      </c>
      <c r="AV940">
        <v>220.35630875924201</v>
      </c>
      <c r="AW940">
        <v>195.64941481174199</v>
      </c>
      <c r="AX940">
        <v>204.95649389873299</v>
      </c>
      <c r="AY940">
        <v>211.62323374778501</v>
      </c>
      <c r="AZ940">
        <v>208.213482603643</v>
      </c>
      <c r="BA940">
        <v>192.305275406665</v>
      </c>
      <c r="BB940">
        <v>229.99999999999901</v>
      </c>
      <c r="BC940">
        <v>191</v>
      </c>
      <c r="BD940">
        <v>207.48667495686499</v>
      </c>
      <c r="BE940">
        <v>0</v>
      </c>
      <c r="BF940">
        <v>170</v>
      </c>
      <c r="BG940">
        <v>193.215691191589</v>
      </c>
      <c r="BH940">
        <v>207.91855544033101</v>
      </c>
      <c r="BI940">
        <v>195.837608980949</v>
      </c>
      <c r="BJ940">
        <v>200.83810708123599</v>
      </c>
      <c r="BK940">
        <v>205.76835880178101</v>
      </c>
      <c r="BL940">
        <v>214</v>
      </c>
      <c r="BM940">
        <v>201.215691191589</v>
      </c>
      <c r="BN940">
        <v>0</v>
      </c>
      <c r="BO940">
        <v>209</v>
      </c>
      <c r="BP940">
        <v>0</v>
      </c>
      <c r="BQ940">
        <v>233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212</v>
      </c>
    </row>
    <row r="941" spans="1:82" x14ac:dyDescent="0.25">
      <c r="A941">
        <v>225.660881174899</v>
      </c>
      <c r="B941">
        <v>219.99999999999901</v>
      </c>
      <c r="C941">
        <v>0</v>
      </c>
      <c r="D941">
        <v>207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207</v>
      </c>
      <c r="K941">
        <v>0</v>
      </c>
      <c r="L941">
        <v>229.99999999999901</v>
      </c>
      <c r="M941">
        <v>211</v>
      </c>
      <c r="N941">
        <v>0</v>
      </c>
      <c r="O941">
        <v>0</v>
      </c>
      <c r="P941">
        <v>207</v>
      </c>
      <c r="Q941">
        <v>197</v>
      </c>
      <c r="R941">
        <v>0</v>
      </c>
      <c r="S941">
        <v>196</v>
      </c>
      <c r="T941">
        <v>216.37858031092699</v>
      </c>
      <c r="U941">
        <v>209.89077491716299</v>
      </c>
      <c r="V941">
        <v>210.64481897628301</v>
      </c>
      <c r="W941">
        <v>222.36194341146199</v>
      </c>
      <c r="X941">
        <v>212.95341887125099</v>
      </c>
      <c r="Y941">
        <v>222.96468961917901</v>
      </c>
      <c r="Z941">
        <v>228.14310319845401</v>
      </c>
      <c r="AA941">
        <v>216.667578097469</v>
      </c>
      <c r="AB941">
        <v>264.30568892309401</v>
      </c>
      <c r="AC941">
        <v>224.499958637443</v>
      </c>
      <c r="AD941">
        <v>208.90954528111399</v>
      </c>
      <c r="AE941">
        <v>200.722176087261</v>
      </c>
      <c r="AF941">
        <v>214.427289493996</v>
      </c>
      <c r="AG941">
        <v>204.998474261832</v>
      </c>
      <c r="AH941">
        <v>200.592841064331</v>
      </c>
      <c r="AI941">
        <v>224.99867527585801</v>
      </c>
      <c r="AJ941">
        <v>214.05284680650399</v>
      </c>
      <c r="AK941">
        <v>210.12354183820199</v>
      </c>
      <c r="AL941">
        <v>227.05951846710599</v>
      </c>
      <c r="AM941">
        <v>221.49368785691999</v>
      </c>
      <c r="AN941">
        <v>245.33752596339099</v>
      </c>
      <c r="AO941">
        <v>212.68541600752499</v>
      </c>
      <c r="AP941">
        <v>198.88672327754301</v>
      </c>
      <c r="AQ941">
        <v>195.873504191108</v>
      </c>
      <c r="AR941">
        <v>218.58688673773401</v>
      </c>
      <c r="AS941">
        <v>203.22077878621599</v>
      </c>
      <c r="AT941">
        <v>251.84048981182099</v>
      </c>
      <c r="AU941">
        <v>210.16473224454001</v>
      </c>
      <c r="AV941">
        <v>220.35630875924201</v>
      </c>
      <c r="AW941">
        <v>195.64941481174199</v>
      </c>
      <c r="AX941">
        <v>204.95649389873299</v>
      </c>
      <c r="AY941">
        <v>211.62323374778501</v>
      </c>
      <c r="AZ941">
        <v>208.213482603643</v>
      </c>
      <c r="BA941">
        <v>192.305275406665</v>
      </c>
      <c r="BB941">
        <v>229.99999999999901</v>
      </c>
      <c r="BC941">
        <v>191</v>
      </c>
      <c r="BD941">
        <v>207.48667495686499</v>
      </c>
      <c r="BE941">
        <v>0</v>
      </c>
      <c r="BF941">
        <v>170</v>
      </c>
      <c r="BG941">
        <v>193.215691191589</v>
      </c>
      <c r="BH941">
        <v>207.91855544033101</v>
      </c>
      <c r="BI941">
        <v>195.837608980949</v>
      </c>
      <c r="BJ941">
        <v>200.83810708123599</v>
      </c>
      <c r="BK941">
        <v>205.76835880178101</v>
      </c>
      <c r="BL941">
        <v>214</v>
      </c>
      <c r="BM941">
        <v>201.215691191589</v>
      </c>
      <c r="BN941">
        <v>0</v>
      </c>
      <c r="BO941">
        <v>209</v>
      </c>
      <c r="BP941">
        <v>0</v>
      </c>
      <c r="BQ941">
        <v>233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212</v>
      </c>
    </row>
    <row r="942" spans="1:82" x14ac:dyDescent="0.25">
      <c r="A942">
        <v>225.90120160213601</v>
      </c>
      <c r="B942">
        <v>219.99999999999901</v>
      </c>
      <c r="C942">
        <v>0</v>
      </c>
      <c r="D942">
        <v>207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207</v>
      </c>
      <c r="K942">
        <v>0</v>
      </c>
      <c r="L942">
        <v>229.99999999999901</v>
      </c>
      <c r="M942">
        <v>211</v>
      </c>
      <c r="N942">
        <v>0</v>
      </c>
      <c r="O942">
        <v>0</v>
      </c>
      <c r="P942">
        <v>207</v>
      </c>
      <c r="Q942">
        <v>197</v>
      </c>
      <c r="R942">
        <v>0</v>
      </c>
      <c r="S942">
        <v>196</v>
      </c>
      <c r="T942">
        <v>216.148354538089</v>
      </c>
      <c r="U942">
        <v>210.52511723034101</v>
      </c>
      <c r="V942">
        <v>211.47436953871301</v>
      </c>
      <c r="W942">
        <v>220.378829394843</v>
      </c>
      <c r="X942">
        <v>212.890413413544</v>
      </c>
      <c r="Y942">
        <v>223.75492682889299</v>
      </c>
      <c r="Z942">
        <v>228.33127818695399</v>
      </c>
      <c r="AA942">
        <v>216.557275433299</v>
      </c>
      <c r="AB942">
        <v>264.15066961358599</v>
      </c>
      <c r="AC942">
        <v>224.26062342914</v>
      </c>
      <c r="AD942">
        <v>209.07852232545301</v>
      </c>
      <c r="AE942">
        <v>201.05952033725501</v>
      </c>
      <c r="AF942">
        <v>211.20475713373401</v>
      </c>
      <c r="AG942">
        <v>203.90245247141399</v>
      </c>
      <c r="AH942">
        <v>200.245924624606</v>
      </c>
      <c r="AI942">
        <v>224.32763766380199</v>
      </c>
      <c r="AJ942">
        <v>213.941994106544</v>
      </c>
      <c r="AK942">
        <v>211.60786724213801</v>
      </c>
      <c r="AL942">
        <v>228.08662109475699</v>
      </c>
      <c r="AM942">
        <v>221.377478908591</v>
      </c>
      <c r="AN942">
        <v>245.71563582559199</v>
      </c>
      <c r="AO942">
        <v>212.44264481497001</v>
      </c>
      <c r="AP942">
        <v>198.560252157191</v>
      </c>
      <c r="AQ942">
        <v>196.10244598083099</v>
      </c>
      <c r="AR942">
        <v>218.55399999087001</v>
      </c>
      <c r="AS942">
        <v>203.36608882120299</v>
      </c>
      <c r="AT942">
        <v>251.979297610636</v>
      </c>
      <c r="AU942">
        <v>209.36173964177499</v>
      </c>
      <c r="AV942">
        <v>220.155610739503</v>
      </c>
      <c r="AW942">
        <v>195.91653455010101</v>
      </c>
      <c r="AX942">
        <v>204.552059894271</v>
      </c>
      <c r="AY942">
        <v>211.829401901366</v>
      </c>
      <c r="AZ942">
        <v>208.26773565442099</v>
      </c>
      <c r="BA942">
        <v>193.31014280974199</v>
      </c>
      <c r="BB942">
        <v>215.752208180678</v>
      </c>
      <c r="BC942">
        <v>201.55391986616399</v>
      </c>
      <c r="BD942">
        <v>206.26922289704899</v>
      </c>
      <c r="BE942">
        <v>0</v>
      </c>
      <c r="BF942">
        <v>170</v>
      </c>
      <c r="BG942">
        <v>194.44280824991901</v>
      </c>
      <c r="BH942">
        <v>208.413809502985</v>
      </c>
      <c r="BI942">
        <v>198.631872399428</v>
      </c>
      <c r="BJ942">
        <v>199.49713145571201</v>
      </c>
      <c r="BK942">
        <v>206.718992579618</v>
      </c>
      <c r="BL942">
        <v>221.387743906315</v>
      </c>
      <c r="BM942">
        <v>202.20040031779001</v>
      </c>
      <c r="BN942">
        <v>0</v>
      </c>
      <c r="BO942">
        <v>209</v>
      </c>
      <c r="BP942">
        <v>0</v>
      </c>
      <c r="BQ942">
        <v>233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212</v>
      </c>
    </row>
    <row r="943" spans="1:82" x14ac:dyDescent="0.25">
      <c r="A943">
        <v>226.141522029372</v>
      </c>
      <c r="B943">
        <v>219.99999999999901</v>
      </c>
      <c r="C943">
        <v>0</v>
      </c>
      <c r="D943">
        <v>207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207</v>
      </c>
      <c r="K943">
        <v>0</v>
      </c>
      <c r="L943">
        <v>229.99999999999901</v>
      </c>
      <c r="M943">
        <v>211</v>
      </c>
      <c r="N943">
        <v>0</v>
      </c>
      <c r="O943">
        <v>0</v>
      </c>
      <c r="P943">
        <v>207</v>
      </c>
      <c r="Q943">
        <v>197</v>
      </c>
      <c r="R943">
        <v>0</v>
      </c>
      <c r="S943">
        <v>196</v>
      </c>
      <c r="T943">
        <v>203</v>
      </c>
      <c r="U943">
        <v>214.481136740637</v>
      </c>
      <c r="V943">
        <v>213.518487426506</v>
      </c>
      <c r="W943">
        <v>207.64535910097399</v>
      </c>
      <c r="X943">
        <v>215.655983546876</v>
      </c>
      <c r="Y943">
        <v>230.67754668952099</v>
      </c>
      <c r="Z943">
        <v>230.056667314283</v>
      </c>
      <c r="AA943">
        <v>218.164462964367</v>
      </c>
      <c r="AB943">
        <v>268.93653224260601</v>
      </c>
      <c r="AC943">
        <v>225.994629383854</v>
      </c>
      <c r="AD943">
        <v>210.51232414079499</v>
      </c>
      <c r="AE943">
        <v>205.59005306594401</v>
      </c>
      <c r="AF943">
        <v>190.345017654527</v>
      </c>
      <c r="AG943">
        <v>197.067209895719</v>
      </c>
      <c r="AH943">
        <v>206.929395263804</v>
      </c>
      <c r="AI943">
        <v>220.45296918895301</v>
      </c>
      <c r="AJ943">
        <v>220.009705714528</v>
      </c>
      <c r="AK943">
        <v>218.380649815548</v>
      </c>
      <c r="AL943">
        <v>233.590276799679</v>
      </c>
      <c r="AM943">
        <v>223.404526535679</v>
      </c>
      <c r="AN943">
        <v>252.118468794009</v>
      </c>
      <c r="AO943">
        <v>212.121702475955</v>
      </c>
      <c r="AP943">
        <v>197.98055633163099</v>
      </c>
      <c r="AQ943">
        <v>201.18943516795099</v>
      </c>
      <c r="AR943">
        <v>221.935076437075</v>
      </c>
      <c r="AS943">
        <v>201.08211840751099</v>
      </c>
      <c r="AT943">
        <v>255.72200113356399</v>
      </c>
      <c r="AU943">
        <v>202.27932261416299</v>
      </c>
      <c r="AV943">
        <v>218.57686158367599</v>
      </c>
      <c r="AW943">
        <v>200.74477218717101</v>
      </c>
      <c r="AX943">
        <v>204.082315119805</v>
      </c>
      <c r="AY943">
        <v>213.57763069752099</v>
      </c>
      <c r="AZ943">
        <v>214.84586845934101</v>
      </c>
      <c r="BA943">
        <v>199.576909142754</v>
      </c>
      <c r="BB943">
        <v>205.995122935175</v>
      </c>
      <c r="BC943">
        <v>208.78139041838801</v>
      </c>
      <c r="BD943">
        <v>198.556278083677</v>
      </c>
      <c r="BE943">
        <v>0</v>
      </c>
      <c r="BF943">
        <v>170</v>
      </c>
      <c r="BG943">
        <v>202.21698389333599</v>
      </c>
      <c r="BH943">
        <v>211.551401018853</v>
      </c>
      <c r="BI943">
        <v>216.33441712551601</v>
      </c>
      <c r="BJ943">
        <v>191.001625688274</v>
      </c>
      <c r="BK943">
        <v>212.64753572444701</v>
      </c>
      <c r="BL943">
        <v>226.44697329287101</v>
      </c>
      <c r="BM943">
        <v>208.43884485149701</v>
      </c>
      <c r="BN943">
        <v>0</v>
      </c>
      <c r="BO943">
        <v>209</v>
      </c>
      <c r="BP943">
        <v>0</v>
      </c>
      <c r="BQ943">
        <v>233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212</v>
      </c>
    </row>
    <row r="944" spans="1:82" x14ac:dyDescent="0.25">
      <c r="A944">
        <v>226.38184245660801</v>
      </c>
      <c r="B944">
        <v>219.99999999999901</v>
      </c>
      <c r="C944">
        <v>0</v>
      </c>
      <c r="D944">
        <v>207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207</v>
      </c>
      <c r="K944">
        <v>0</v>
      </c>
      <c r="L944">
        <v>229.99999999999901</v>
      </c>
      <c r="M944">
        <v>211</v>
      </c>
      <c r="N944">
        <v>0</v>
      </c>
      <c r="O944">
        <v>0</v>
      </c>
      <c r="P944">
        <v>207</v>
      </c>
      <c r="Q944">
        <v>197</v>
      </c>
      <c r="R944">
        <v>0</v>
      </c>
      <c r="S944">
        <v>196</v>
      </c>
      <c r="T944">
        <v>203</v>
      </c>
      <c r="U944">
        <v>214.481136740637</v>
      </c>
      <c r="V944">
        <v>213.41270373052399</v>
      </c>
      <c r="W944">
        <v>207.632988234528</v>
      </c>
      <c r="X944">
        <v>211.771115537013</v>
      </c>
      <c r="Y944">
        <v>230.85113658454</v>
      </c>
      <c r="Z944">
        <v>227.69026218440899</v>
      </c>
      <c r="AA944">
        <v>219.59560462135701</v>
      </c>
      <c r="AB944">
        <v>271.99635356165197</v>
      </c>
      <c r="AC944">
        <v>230.195912545635</v>
      </c>
      <c r="AD944">
        <v>212.096001842649</v>
      </c>
      <c r="AE944">
        <v>205.30611207022301</v>
      </c>
      <c r="AF944">
        <v>190.31923505729301</v>
      </c>
      <c r="AG944">
        <v>197.067209895719</v>
      </c>
      <c r="AH944">
        <v>207.69160671593099</v>
      </c>
      <c r="AI944">
        <v>220.463455203786</v>
      </c>
      <c r="AJ944">
        <v>220.37437987971899</v>
      </c>
      <c r="AK944">
        <v>218.29667728965899</v>
      </c>
      <c r="AL944">
        <v>233.559792838314</v>
      </c>
      <c r="AM944">
        <v>224.382668619036</v>
      </c>
      <c r="AN944">
        <v>255.03280878360599</v>
      </c>
      <c r="AO944">
        <v>214.36267675434399</v>
      </c>
      <c r="AP944">
        <v>201.31453414196801</v>
      </c>
      <c r="AQ944">
        <v>202.71766388764701</v>
      </c>
      <c r="AR944">
        <v>223.328431112565</v>
      </c>
      <c r="AS944">
        <v>198.74951523269499</v>
      </c>
      <c r="AT944">
        <v>257.29113293333501</v>
      </c>
      <c r="AU944">
        <v>202.191033501893</v>
      </c>
      <c r="AV944">
        <v>218.565803743787</v>
      </c>
      <c r="AW944">
        <v>200.08980999507301</v>
      </c>
      <c r="AX944">
        <v>201.12723879804901</v>
      </c>
      <c r="AY944">
        <v>212.975521734431</v>
      </c>
      <c r="AZ944">
        <v>216.79485136523601</v>
      </c>
      <c r="BA944">
        <v>199.576909142754</v>
      </c>
      <c r="BB944">
        <v>205.995122935175</v>
      </c>
      <c r="BC944">
        <v>208.78139041838801</v>
      </c>
      <c r="BD944">
        <v>198.556278083677</v>
      </c>
      <c r="BE944">
        <v>0</v>
      </c>
      <c r="BF944">
        <v>170</v>
      </c>
      <c r="BG944">
        <v>202.21698389333599</v>
      </c>
      <c r="BH944">
        <v>211.551401018853</v>
      </c>
      <c r="BI944">
        <v>216.33441712551601</v>
      </c>
      <c r="BJ944">
        <v>191.001625688274</v>
      </c>
      <c r="BK944">
        <v>212.64753572444701</v>
      </c>
      <c r="BL944">
        <v>226.44697329287101</v>
      </c>
      <c r="BM944">
        <v>208.43884485149701</v>
      </c>
      <c r="BN944">
        <v>0</v>
      </c>
      <c r="BO944">
        <v>209</v>
      </c>
      <c r="BP944">
        <v>0</v>
      </c>
      <c r="BQ944">
        <v>233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212</v>
      </c>
    </row>
    <row r="945" spans="1:82" x14ac:dyDescent="0.25">
      <c r="A945">
        <v>226.62216288384499</v>
      </c>
      <c r="B945">
        <v>219.99999999999901</v>
      </c>
      <c r="C945">
        <v>0</v>
      </c>
      <c r="D945">
        <v>207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207</v>
      </c>
      <c r="K945">
        <v>0</v>
      </c>
      <c r="L945">
        <v>229.99999999999901</v>
      </c>
      <c r="M945">
        <v>211</v>
      </c>
      <c r="N945">
        <v>0</v>
      </c>
      <c r="O945">
        <v>0</v>
      </c>
      <c r="P945">
        <v>207</v>
      </c>
      <c r="Q945">
        <v>197</v>
      </c>
      <c r="R945">
        <v>0</v>
      </c>
      <c r="S945">
        <v>196</v>
      </c>
      <c r="T945">
        <v>203</v>
      </c>
      <c r="U945">
        <v>214.481136740637</v>
      </c>
      <c r="V945">
        <v>213.41270373052399</v>
      </c>
      <c r="W945">
        <v>207.632988234528</v>
      </c>
      <c r="X945">
        <v>211.771115537013</v>
      </c>
      <c r="Y945">
        <v>230.85113658454</v>
      </c>
      <c r="Z945">
        <v>227.69026218440899</v>
      </c>
      <c r="AA945">
        <v>219.59560462135701</v>
      </c>
      <c r="AB945">
        <v>271.99635356165197</v>
      </c>
      <c r="AC945">
        <v>230.195912545635</v>
      </c>
      <c r="AD945">
        <v>212.096001842649</v>
      </c>
      <c r="AE945">
        <v>205.30611207022301</v>
      </c>
      <c r="AF945">
        <v>190.31923505729301</v>
      </c>
      <c r="AG945">
        <v>197.067209895719</v>
      </c>
      <c r="AH945">
        <v>207.69160671593099</v>
      </c>
      <c r="AI945">
        <v>220.463455203786</v>
      </c>
      <c r="AJ945">
        <v>220.37437987971899</v>
      </c>
      <c r="AK945">
        <v>218.29667728965899</v>
      </c>
      <c r="AL945">
        <v>233.559792838314</v>
      </c>
      <c r="AM945">
        <v>224.382668619036</v>
      </c>
      <c r="AN945">
        <v>255.03280878360599</v>
      </c>
      <c r="AO945">
        <v>214.36267675434399</v>
      </c>
      <c r="AP945">
        <v>201.31453414196801</v>
      </c>
      <c r="AQ945">
        <v>202.71766388764701</v>
      </c>
      <c r="AR945">
        <v>223.328431112565</v>
      </c>
      <c r="AS945">
        <v>198.74951523269499</v>
      </c>
      <c r="AT945">
        <v>257.29113293333501</v>
      </c>
      <c r="AU945">
        <v>202.191033501893</v>
      </c>
      <c r="AV945">
        <v>218.565803743787</v>
      </c>
      <c r="AW945">
        <v>200.08980999507301</v>
      </c>
      <c r="AX945">
        <v>201.12723879804901</v>
      </c>
      <c r="AY945">
        <v>212.975521734431</v>
      </c>
      <c r="AZ945">
        <v>216.79485136523601</v>
      </c>
      <c r="BA945">
        <v>199.576909142754</v>
      </c>
      <c r="BB945">
        <v>205.995122935175</v>
      </c>
      <c r="BC945">
        <v>208.78139041838801</v>
      </c>
      <c r="BD945">
        <v>198.556278083677</v>
      </c>
      <c r="BE945">
        <v>0</v>
      </c>
      <c r="BF945">
        <v>170</v>
      </c>
      <c r="BG945">
        <v>202.21698389333599</v>
      </c>
      <c r="BH945">
        <v>211.551401018853</v>
      </c>
      <c r="BI945">
        <v>216.33441712551601</v>
      </c>
      <c r="BJ945">
        <v>191.001625688274</v>
      </c>
      <c r="BK945">
        <v>212.64753572444701</v>
      </c>
      <c r="BL945">
        <v>226.44697329287101</v>
      </c>
      <c r="BM945">
        <v>208.43884485149701</v>
      </c>
      <c r="BN945">
        <v>0</v>
      </c>
      <c r="BO945">
        <v>209</v>
      </c>
      <c r="BP945">
        <v>0</v>
      </c>
      <c r="BQ945">
        <v>233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212</v>
      </c>
    </row>
    <row r="946" spans="1:82" x14ac:dyDescent="0.25">
      <c r="A946">
        <v>226.86248331108101</v>
      </c>
      <c r="B946">
        <v>219.99999999999901</v>
      </c>
      <c r="C946">
        <v>0</v>
      </c>
      <c r="D946">
        <v>207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207</v>
      </c>
      <c r="K946">
        <v>0</v>
      </c>
      <c r="L946">
        <v>229.99999999999901</v>
      </c>
      <c r="M946">
        <v>211</v>
      </c>
      <c r="N946">
        <v>0</v>
      </c>
      <c r="O946">
        <v>0</v>
      </c>
      <c r="P946">
        <v>207</v>
      </c>
      <c r="Q946">
        <v>197</v>
      </c>
      <c r="R946">
        <v>0</v>
      </c>
      <c r="S946">
        <v>196</v>
      </c>
      <c r="T946">
        <v>203</v>
      </c>
      <c r="U946">
        <v>214.481136740637</v>
      </c>
      <c r="V946">
        <v>213.41270373052399</v>
      </c>
      <c r="W946">
        <v>207.632988234528</v>
      </c>
      <c r="X946">
        <v>211.771115537013</v>
      </c>
      <c r="Y946">
        <v>230.85113658454</v>
      </c>
      <c r="Z946">
        <v>227.69026218440899</v>
      </c>
      <c r="AA946">
        <v>219.59560462135701</v>
      </c>
      <c r="AB946">
        <v>271.99635356165197</v>
      </c>
      <c r="AC946">
        <v>230.195912545635</v>
      </c>
      <c r="AD946">
        <v>212.096001842649</v>
      </c>
      <c r="AE946">
        <v>205.30611207022301</v>
      </c>
      <c r="AF946">
        <v>190.31923505729301</v>
      </c>
      <c r="AG946">
        <v>197.067209895719</v>
      </c>
      <c r="AH946">
        <v>207.69160671593099</v>
      </c>
      <c r="AI946">
        <v>220.463455203786</v>
      </c>
      <c r="AJ946">
        <v>220.37437987971899</v>
      </c>
      <c r="AK946">
        <v>218.29667728965899</v>
      </c>
      <c r="AL946">
        <v>233.559792838314</v>
      </c>
      <c r="AM946">
        <v>224.382668619036</v>
      </c>
      <c r="AN946">
        <v>255.03280878360599</v>
      </c>
      <c r="AO946">
        <v>214.36267675434399</v>
      </c>
      <c r="AP946">
        <v>201.31453414196801</v>
      </c>
      <c r="AQ946">
        <v>202.71766388764701</v>
      </c>
      <c r="AR946">
        <v>223.328431112565</v>
      </c>
      <c r="AS946">
        <v>198.74951523269499</v>
      </c>
      <c r="AT946">
        <v>257.29113293333501</v>
      </c>
      <c r="AU946">
        <v>202.191033501893</v>
      </c>
      <c r="AV946">
        <v>218.565803743787</v>
      </c>
      <c r="AW946">
        <v>200.08980999507301</v>
      </c>
      <c r="AX946">
        <v>201.12723879804901</v>
      </c>
      <c r="AY946">
        <v>212.975521734431</v>
      </c>
      <c r="AZ946">
        <v>216.79485136523601</v>
      </c>
      <c r="BA946">
        <v>199.576909142754</v>
      </c>
      <c r="BB946">
        <v>205.995122935175</v>
      </c>
      <c r="BC946">
        <v>208.78139041838801</v>
      </c>
      <c r="BD946">
        <v>198.556278083677</v>
      </c>
      <c r="BE946">
        <v>0</v>
      </c>
      <c r="BF946">
        <v>170</v>
      </c>
      <c r="BG946">
        <v>202.21698389333599</v>
      </c>
      <c r="BH946">
        <v>211.551401018853</v>
      </c>
      <c r="BI946">
        <v>216.33441712551601</v>
      </c>
      <c r="BJ946">
        <v>191.001625688274</v>
      </c>
      <c r="BK946">
        <v>212.64753572444701</v>
      </c>
      <c r="BL946">
        <v>226.44697329287101</v>
      </c>
      <c r="BM946">
        <v>208.43884485149701</v>
      </c>
      <c r="BN946">
        <v>0</v>
      </c>
      <c r="BO946">
        <v>209</v>
      </c>
      <c r="BP946">
        <v>0</v>
      </c>
      <c r="BQ946">
        <v>233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212</v>
      </c>
    </row>
    <row r="947" spans="1:82" x14ac:dyDescent="0.25">
      <c r="A947">
        <v>227.10280373831699</v>
      </c>
      <c r="B947">
        <v>220</v>
      </c>
      <c r="C947">
        <v>198</v>
      </c>
      <c r="D947">
        <v>206.50994721876501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206.64607299132999</v>
      </c>
      <c r="K947">
        <v>0</v>
      </c>
      <c r="L947">
        <v>230</v>
      </c>
      <c r="M947">
        <v>211</v>
      </c>
      <c r="N947">
        <v>0</v>
      </c>
      <c r="O947">
        <v>205</v>
      </c>
      <c r="P947">
        <v>206.42827175522601</v>
      </c>
      <c r="Q947">
        <v>197.54450309026001</v>
      </c>
      <c r="R947">
        <v>0</v>
      </c>
      <c r="S947">
        <v>196.05445030902601</v>
      </c>
      <c r="T947">
        <v>203.76230432636399</v>
      </c>
      <c r="U947">
        <v>214.51609910167801</v>
      </c>
      <c r="V947">
        <v>213.39262674250699</v>
      </c>
      <c r="W947">
        <v>207.56837572598101</v>
      </c>
      <c r="X947">
        <v>211.78452847595301</v>
      </c>
      <c r="Y947">
        <v>230.872677849186</v>
      </c>
      <c r="Z947">
        <v>227.695261533631</v>
      </c>
      <c r="AA947">
        <v>219.606576558337</v>
      </c>
      <c r="AB947">
        <v>271.99827199849102</v>
      </c>
      <c r="AC947">
        <v>230.20756259936701</v>
      </c>
      <c r="AD947">
        <v>212.09230409929799</v>
      </c>
      <c r="AE947">
        <v>205.30663044023299</v>
      </c>
      <c r="AF947">
        <v>190.29352516429401</v>
      </c>
      <c r="AG947">
        <v>197.009072438684</v>
      </c>
      <c r="AH947">
        <v>207.691505206004</v>
      </c>
      <c r="AI947">
        <v>220.410299436104</v>
      </c>
      <c r="AJ947">
        <v>220.378288612023</v>
      </c>
      <c r="AK947">
        <v>218.32478771530299</v>
      </c>
      <c r="AL947">
        <v>233.59465113726901</v>
      </c>
      <c r="AM947">
        <v>224.364938307068</v>
      </c>
      <c r="AN947">
        <v>255.030468993559</v>
      </c>
      <c r="AO947">
        <v>214.365805504349</v>
      </c>
      <c r="AP947">
        <v>201.310553568844</v>
      </c>
      <c r="AQ947">
        <v>202.71700137964501</v>
      </c>
      <c r="AR947">
        <v>223.32738976540099</v>
      </c>
      <c r="AS947">
        <v>198.74878399512301</v>
      </c>
      <c r="AT947">
        <v>257.28892091575301</v>
      </c>
      <c r="AU947">
        <v>202.17417093452701</v>
      </c>
      <c r="AV947">
        <v>218.57835818043799</v>
      </c>
      <c r="AW947">
        <v>200.07724077276299</v>
      </c>
      <c r="AX947">
        <v>201.11363079024301</v>
      </c>
      <c r="AY947">
        <v>212.96167880732</v>
      </c>
      <c r="AZ947">
        <v>216.80107572530699</v>
      </c>
      <c r="BA947">
        <v>199.607692728427</v>
      </c>
      <c r="BB947">
        <v>205.874895335942</v>
      </c>
      <c r="BC947">
        <v>208.911578589296</v>
      </c>
      <c r="BD947">
        <v>198.646609480639</v>
      </c>
      <c r="BE947">
        <v>215.99999999999901</v>
      </c>
      <c r="BF947">
        <v>170</v>
      </c>
      <c r="BG947">
        <v>202.03405593304501</v>
      </c>
      <c r="BH947">
        <v>211.416296841123</v>
      </c>
      <c r="BI947">
        <v>216.40854290194099</v>
      </c>
      <c r="BJ947">
        <v>191.08066747152199</v>
      </c>
      <c r="BK947">
        <v>212.680057072306</v>
      </c>
      <c r="BL947">
        <v>226.48842346853999</v>
      </c>
      <c r="BM947">
        <v>208.251665405404</v>
      </c>
      <c r="BN947">
        <v>0</v>
      </c>
      <c r="BO947">
        <v>209</v>
      </c>
      <c r="BP947">
        <v>0</v>
      </c>
      <c r="BQ947">
        <v>233</v>
      </c>
      <c r="BR947">
        <v>0</v>
      </c>
      <c r="BS947">
        <v>197</v>
      </c>
      <c r="BT947">
        <v>0</v>
      </c>
      <c r="BU947">
        <v>195</v>
      </c>
      <c r="BV947">
        <v>0</v>
      </c>
      <c r="BW947">
        <v>0</v>
      </c>
      <c r="BX947">
        <v>201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211.80942391840799</v>
      </c>
    </row>
    <row r="948" spans="1:82" x14ac:dyDescent="0.25">
      <c r="A948">
        <v>227.343124165554</v>
      </c>
      <c r="B948">
        <v>0</v>
      </c>
      <c r="C948">
        <v>198</v>
      </c>
      <c r="D948">
        <v>188.99999999999901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194</v>
      </c>
      <c r="K948">
        <v>0</v>
      </c>
      <c r="L948">
        <v>0</v>
      </c>
      <c r="M948">
        <v>0</v>
      </c>
      <c r="N948">
        <v>0</v>
      </c>
      <c r="O948">
        <v>205</v>
      </c>
      <c r="P948">
        <v>186</v>
      </c>
      <c r="Q948">
        <v>217</v>
      </c>
      <c r="R948">
        <v>0</v>
      </c>
      <c r="S948">
        <v>198</v>
      </c>
      <c r="T948">
        <v>231</v>
      </c>
      <c r="U948">
        <v>211.80829875314799</v>
      </c>
      <c r="V948">
        <v>214.09587967258801</v>
      </c>
      <c r="W948">
        <v>207.342216700482</v>
      </c>
      <c r="X948">
        <v>211.13485168170001</v>
      </c>
      <c r="Y948">
        <v>232.009597297314</v>
      </c>
      <c r="Z948">
        <v>226.13930172195299</v>
      </c>
      <c r="AA948">
        <v>219.53212764776401</v>
      </c>
      <c r="AB948">
        <v>273.091564827583</v>
      </c>
      <c r="AC948">
        <v>229.63403139209501</v>
      </c>
      <c r="AD948">
        <v>211.42767899216301</v>
      </c>
      <c r="AE948">
        <v>204.085577313606</v>
      </c>
      <c r="AF948">
        <v>195.479468950783</v>
      </c>
      <c r="AG948">
        <v>205.429803069282</v>
      </c>
      <c r="AH948">
        <v>207.688924300872</v>
      </c>
      <c r="AI948">
        <v>218.28537881633099</v>
      </c>
      <c r="AJ948">
        <v>216.222447352351</v>
      </c>
      <c r="AK948">
        <v>222.26989841344101</v>
      </c>
      <c r="AL948">
        <v>232.48146731416799</v>
      </c>
      <c r="AM948">
        <v>224.26806698248299</v>
      </c>
      <c r="AN948">
        <v>256.64351117202102</v>
      </c>
      <c r="AO948">
        <v>214.398462926674</v>
      </c>
      <c r="AP948">
        <v>201.36010451053801</v>
      </c>
      <c r="AQ948">
        <v>206.90048642734499</v>
      </c>
      <c r="AR948">
        <v>222.79261841826499</v>
      </c>
      <c r="AS948">
        <v>196.62571889963101</v>
      </c>
      <c r="AT948">
        <v>255.90235454154299</v>
      </c>
      <c r="AU948">
        <v>202.95515062809301</v>
      </c>
      <c r="AV948">
        <v>218.54852731628199</v>
      </c>
      <c r="AW948">
        <v>199.03235741802001</v>
      </c>
      <c r="AX948">
        <v>200.194790008589</v>
      </c>
      <c r="AY948">
        <v>211.80022960646201</v>
      </c>
      <c r="AZ948">
        <v>218.04823223823601</v>
      </c>
      <c r="BA948">
        <v>206.968848560173</v>
      </c>
      <c r="BB948">
        <v>208.14209865158</v>
      </c>
      <c r="BC948">
        <v>205.790196764977</v>
      </c>
      <c r="BD948">
        <v>201.08778656426</v>
      </c>
      <c r="BE948">
        <v>216</v>
      </c>
      <c r="BF948">
        <v>0</v>
      </c>
      <c r="BG948">
        <v>203.21555582381299</v>
      </c>
      <c r="BH948">
        <v>209.24901500990799</v>
      </c>
      <c r="BI948">
        <v>220.93314167929</v>
      </c>
      <c r="BJ948">
        <v>187.47817341376501</v>
      </c>
      <c r="BK948">
        <v>216.411675368315</v>
      </c>
      <c r="BL948">
        <v>227.15334896631001</v>
      </c>
      <c r="BM948">
        <v>205.24901500990799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197</v>
      </c>
      <c r="BT948">
        <v>0</v>
      </c>
      <c r="BU948">
        <v>195</v>
      </c>
      <c r="BV948">
        <v>0</v>
      </c>
      <c r="BW948">
        <v>0</v>
      </c>
      <c r="BX948">
        <v>201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205</v>
      </c>
    </row>
    <row r="949" spans="1:82" x14ac:dyDescent="0.25">
      <c r="A949">
        <v>227.58344459278999</v>
      </c>
      <c r="B949">
        <v>0</v>
      </c>
      <c r="C949">
        <v>198</v>
      </c>
      <c r="D949">
        <v>188.99999999999901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194</v>
      </c>
      <c r="K949">
        <v>0</v>
      </c>
      <c r="L949">
        <v>0</v>
      </c>
      <c r="M949">
        <v>0</v>
      </c>
      <c r="N949">
        <v>0</v>
      </c>
      <c r="O949">
        <v>205</v>
      </c>
      <c r="P949">
        <v>186</v>
      </c>
      <c r="Q949">
        <v>217</v>
      </c>
      <c r="R949">
        <v>0</v>
      </c>
      <c r="S949">
        <v>198</v>
      </c>
      <c r="T949">
        <v>231</v>
      </c>
      <c r="U949">
        <v>210.036353030225</v>
      </c>
      <c r="V949">
        <v>214.64736594292501</v>
      </c>
      <c r="W949">
        <v>207.75694752225499</v>
      </c>
      <c r="X949">
        <v>212.439941518235</v>
      </c>
      <c r="Y949">
        <v>232.44918600823499</v>
      </c>
      <c r="Z949">
        <v>223.07362860811</v>
      </c>
      <c r="AA949">
        <v>222.57939577193801</v>
      </c>
      <c r="AB949">
        <v>278.01594088853102</v>
      </c>
      <c r="AC949">
        <v>230.681932338899</v>
      </c>
      <c r="AD949">
        <v>210.17052535850499</v>
      </c>
      <c r="AE949">
        <v>206.50721997110099</v>
      </c>
      <c r="AF949">
        <v>196.463726009911</v>
      </c>
      <c r="AG949">
        <v>210.515068255301</v>
      </c>
      <c r="AH949">
        <v>207.688368518809</v>
      </c>
      <c r="AI949">
        <v>218.28031019768201</v>
      </c>
      <c r="AJ949">
        <v>218.60318377220801</v>
      </c>
      <c r="AK949">
        <v>224.191122964664</v>
      </c>
      <c r="AL949">
        <v>230.77949367924799</v>
      </c>
      <c r="AM949">
        <v>227.15907230672099</v>
      </c>
      <c r="AN949">
        <v>260.249265177665</v>
      </c>
      <c r="AO949">
        <v>214.34592653321801</v>
      </c>
      <c r="AP949">
        <v>201.064095802504</v>
      </c>
      <c r="AQ949">
        <v>211.69506999018</v>
      </c>
      <c r="AR949">
        <v>220.815644135816</v>
      </c>
      <c r="AS949">
        <v>194.62693631524601</v>
      </c>
      <c r="AT949">
        <v>256.33515843516699</v>
      </c>
      <c r="AU949">
        <v>208.39778766578399</v>
      </c>
      <c r="AV949">
        <v>218.546619276277</v>
      </c>
      <c r="AW949">
        <v>204.31934640367399</v>
      </c>
      <c r="AX949">
        <v>199.328461711855</v>
      </c>
      <c r="AY949">
        <v>211.70137058728099</v>
      </c>
      <c r="AZ949">
        <v>220.51170548027599</v>
      </c>
      <c r="BA949">
        <v>210.72843560534801</v>
      </c>
      <c r="BB949">
        <v>208.99783932496101</v>
      </c>
      <c r="BC949">
        <v>204.72765891470999</v>
      </c>
      <c r="BD949">
        <v>201.290129255083</v>
      </c>
      <c r="BE949">
        <v>216</v>
      </c>
      <c r="BF949">
        <v>0</v>
      </c>
      <c r="BG949">
        <v>204.05500258909399</v>
      </c>
      <c r="BH949">
        <v>209.24901500990799</v>
      </c>
      <c r="BI949">
        <v>221.613417084882</v>
      </c>
      <c r="BJ949">
        <v>186.484847046261</v>
      </c>
      <c r="BK949">
        <v>218.17537624010799</v>
      </c>
      <c r="BL949">
        <v>227.15334896631001</v>
      </c>
      <c r="BM949">
        <v>205.24901500990799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197</v>
      </c>
      <c r="BT949">
        <v>0</v>
      </c>
      <c r="BU949">
        <v>195</v>
      </c>
      <c r="BV949">
        <v>0</v>
      </c>
      <c r="BW949">
        <v>0</v>
      </c>
      <c r="BX949">
        <v>201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205</v>
      </c>
    </row>
    <row r="950" spans="1:82" x14ac:dyDescent="0.25">
      <c r="A950">
        <v>227.823765020026</v>
      </c>
      <c r="B950">
        <v>0</v>
      </c>
      <c r="C950">
        <v>198</v>
      </c>
      <c r="D950">
        <v>188.99999999999901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194</v>
      </c>
      <c r="K950">
        <v>0</v>
      </c>
      <c r="L950">
        <v>0</v>
      </c>
      <c r="M950">
        <v>0</v>
      </c>
      <c r="N950">
        <v>0</v>
      </c>
      <c r="O950">
        <v>205</v>
      </c>
      <c r="P950">
        <v>186</v>
      </c>
      <c r="Q950">
        <v>217</v>
      </c>
      <c r="R950">
        <v>0</v>
      </c>
      <c r="S950">
        <v>198</v>
      </c>
      <c r="T950">
        <v>231</v>
      </c>
      <c r="U950">
        <v>210.036353030225</v>
      </c>
      <c r="V950">
        <v>214.64736594292501</v>
      </c>
      <c r="W950">
        <v>207.75694752225499</v>
      </c>
      <c r="X950">
        <v>208.41666588249299</v>
      </c>
      <c r="Y950">
        <v>232.44918600823499</v>
      </c>
      <c r="Z950">
        <v>222.06527832173199</v>
      </c>
      <c r="AA950">
        <v>225.477164621664</v>
      </c>
      <c r="AB950">
        <v>280.58022333726598</v>
      </c>
      <c r="AC950">
        <v>232.15726154764599</v>
      </c>
      <c r="AD950">
        <v>210.5262291473</v>
      </c>
      <c r="AE950">
        <v>207.24568798207099</v>
      </c>
      <c r="AF950">
        <v>196.463726009911</v>
      </c>
      <c r="AG950">
        <v>210.515068255301</v>
      </c>
      <c r="AH950">
        <v>207.688368518809</v>
      </c>
      <c r="AI950">
        <v>218.28031019768201</v>
      </c>
      <c r="AJ950">
        <v>218.60318377220801</v>
      </c>
      <c r="AK950">
        <v>224.191122964664</v>
      </c>
      <c r="AL950">
        <v>230.77949367924799</v>
      </c>
      <c r="AM950">
        <v>224.06674467541899</v>
      </c>
      <c r="AN950">
        <v>260.53366155189798</v>
      </c>
      <c r="AO950">
        <v>217.40696294132599</v>
      </c>
      <c r="AP950">
        <v>200.595012575776</v>
      </c>
      <c r="AQ950">
        <v>213.41481361873099</v>
      </c>
      <c r="AR950">
        <v>219.72258057559799</v>
      </c>
      <c r="AS950">
        <v>195.58822614970001</v>
      </c>
      <c r="AT950">
        <v>260.483115009909</v>
      </c>
      <c r="AU950">
        <v>210.95368822243699</v>
      </c>
      <c r="AV950">
        <v>218.546619276277</v>
      </c>
      <c r="AW950">
        <v>205.93762841559899</v>
      </c>
      <c r="AX950">
        <v>197.73110749494799</v>
      </c>
      <c r="AY950">
        <v>214.17730383945599</v>
      </c>
      <c r="AZ950">
        <v>222.994524037247</v>
      </c>
      <c r="BA950">
        <v>210.72843560534801</v>
      </c>
      <c r="BB950">
        <v>208.99783932496101</v>
      </c>
      <c r="BC950">
        <v>204.72765891470999</v>
      </c>
      <c r="BD950">
        <v>201.290129255083</v>
      </c>
      <c r="BE950">
        <v>216</v>
      </c>
      <c r="BF950">
        <v>0</v>
      </c>
      <c r="BG950">
        <v>204.05500258909399</v>
      </c>
      <c r="BH950">
        <v>209.24901500990799</v>
      </c>
      <c r="BI950">
        <v>221.613417084882</v>
      </c>
      <c r="BJ950">
        <v>186.484847046261</v>
      </c>
      <c r="BK950">
        <v>218.17537624010799</v>
      </c>
      <c r="BL950">
        <v>227.15334896631001</v>
      </c>
      <c r="BM950">
        <v>205.24901500990799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197</v>
      </c>
      <c r="BT950">
        <v>0</v>
      </c>
      <c r="BU950">
        <v>195</v>
      </c>
      <c r="BV950">
        <v>0</v>
      </c>
      <c r="BW950">
        <v>0</v>
      </c>
      <c r="BX950">
        <v>201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205</v>
      </c>
    </row>
    <row r="951" spans="1:82" x14ac:dyDescent="0.25">
      <c r="A951">
        <v>228.06408544726301</v>
      </c>
      <c r="B951">
        <v>0</v>
      </c>
      <c r="C951">
        <v>198</v>
      </c>
      <c r="D951">
        <v>188.99999999999901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194</v>
      </c>
      <c r="K951">
        <v>0</v>
      </c>
      <c r="L951">
        <v>0</v>
      </c>
      <c r="M951">
        <v>0</v>
      </c>
      <c r="N951">
        <v>0</v>
      </c>
      <c r="O951">
        <v>205</v>
      </c>
      <c r="P951">
        <v>186</v>
      </c>
      <c r="Q951">
        <v>217</v>
      </c>
      <c r="R951">
        <v>0</v>
      </c>
      <c r="S951">
        <v>198</v>
      </c>
      <c r="T951">
        <v>231</v>
      </c>
      <c r="U951">
        <v>210.036353030225</v>
      </c>
      <c r="V951">
        <v>214.64736594292501</v>
      </c>
      <c r="W951">
        <v>207.75694752225499</v>
      </c>
      <c r="X951">
        <v>208.41666588249299</v>
      </c>
      <c r="Y951">
        <v>232.44918600823499</v>
      </c>
      <c r="Z951">
        <v>222.06527832173199</v>
      </c>
      <c r="AA951">
        <v>225.477164621664</v>
      </c>
      <c r="AB951">
        <v>280.58022333726598</v>
      </c>
      <c r="AC951">
        <v>232.15726154764599</v>
      </c>
      <c r="AD951">
        <v>210.5262291473</v>
      </c>
      <c r="AE951">
        <v>207.24568798207099</v>
      </c>
      <c r="AF951">
        <v>196.463726009911</v>
      </c>
      <c r="AG951">
        <v>210.515068255301</v>
      </c>
      <c r="AH951">
        <v>207.688368518809</v>
      </c>
      <c r="AI951">
        <v>218.28031019768201</v>
      </c>
      <c r="AJ951">
        <v>218.60318377220801</v>
      </c>
      <c r="AK951">
        <v>224.191122964664</v>
      </c>
      <c r="AL951">
        <v>230.77949367924799</v>
      </c>
      <c r="AM951">
        <v>224.06674467541899</v>
      </c>
      <c r="AN951">
        <v>260.53366155189798</v>
      </c>
      <c r="AO951">
        <v>217.40696294132599</v>
      </c>
      <c r="AP951">
        <v>200.595012575776</v>
      </c>
      <c r="AQ951">
        <v>213.41481361873099</v>
      </c>
      <c r="AR951">
        <v>219.72258057559799</v>
      </c>
      <c r="AS951">
        <v>195.58822614970001</v>
      </c>
      <c r="AT951">
        <v>260.483115009909</v>
      </c>
      <c r="AU951">
        <v>210.95368822243699</v>
      </c>
      <c r="AV951">
        <v>218.546619276277</v>
      </c>
      <c r="AW951">
        <v>205.93762841559899</v>
      </c>
      <c r="AX951">
        <v>197.73110749494799</v>
      </c>
      <c r="AY951">
        <v>214.17730383945599</v>
      </c>
      <c r="AZ951">
        <v>222.994524037247</v>
      </c>
      <c r="BA951">
        <v>210.72843560534801</v>
      </c>
      <c r="BB951">
        <v>208.99783932496101</v>
      </c>
      <c r="BC951">
        <v>204.72765891470999</v>
      </c>
      <c r="BD951">
        <v>201.290129255083</v>
      </c>
      <c r="BE951">
        <v>216</v>
      </c>
      <c r="BF951">
        <v>0</v>
      </c>
      <c r="BG951">
        <v>204.05500258909399</v>
      </c>
      <c r="BH951">
        <v>209.24901500990799</v>
      </c>
      <c r="BI951">
        <v>221.613417084882</v>
      </c>
      <c r="BJ951">
        <v>186.484847046261</v>
      </c>
      <c r="BK951">
        <v>218.17537624010799</v>
      </c>
      <c r="BL951">
        <v>227.15334896631001</v>
      </c>
      <c r="BM951">
        <v>205.24901500990799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197</v>
      </c>
      <c r="BT951">
        <v>0</v>
      </c>
      <c r="BU951">
        <v>195</v>
      </c>
      <c r="BV951">
        <v>0</v>
      </c>
      <c r="BW951">
        <v>0</v>
      </c>
      <c r="BX951">
        <v>201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205</v>
      </c>
    </row>
    <row r="952" spans="1:82" x14ac:dyDescent="0.25">
      <c r="A952">
        <v>228.304405874499</v>
      </c>
      <c r="B952">
        <v>0</v>
      </c>
      <c r="C952">
        <v>198</v>
      </c>
      <c r="D952">
        <v>188.99999999999901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194</v>
      </c>
      <c r="K952">
        <v>0</v>
      </c>
      <c r="L952">
        <v>0</v>
      </c>
      <c r="M952">
        <v>0</v>
      </c>
      <c r="N952">
        <v>0</v>
      </c>
      <c r="O952">
        <v>205</v>
      </c>
      <c r="P952">
        <v>186</v>
      </c>
      <c r="Q952">
        <v>217</v>
      </c>
      <c r="R952">
        <v>0</v>
      </c>
      <c r="S952">
        <v>198</v>
      </c>
      <c r="T952">
        <v>231</v>
      </c>
      <c r="U952">
        <v>210.036353030225</v>
      </c>
      <c r="V952">
        <v>214.64736594292501</v>
      </c>
      <c r="W952">
        <v>207.75694752225499</v>
      </c>
      <c r="X952">
        <v>208.41666588249299</v>
      </c>
      <c r="Y952">
        <v>232.44918600823499</v>
      </c>
      <c r="Z952">
        <v>222.06527832173199</v>
      </c>
      <c r="AA952">
        <v>225.477164621664</v>
      </c>
      <c r="AB952">
        <v>280.58022333726598</v>
      </c>
      <c r="AC952">
        <v>232.15726154764599</v>
      </c>
      <c r="AD952">
        <v>210.5262291473</v>
      </c>
      <c r="AE952">
        <v>207.24568798207099</v>
      </c>
      <c r="AF952">
        <v>196.463726009911</v>
      </c>
      <c r="AG952">
        <v>210.515068255301</v>
      </c>
      <c r="AH952">
        <v>207.688368518809</v>
      </c>
      <c r="AI952">
        <v>218.28031019768201</v>
      </c>
      <c r="AJ952">
        <v>218.60318377220801</v>
      </c>
      <c r="AK952">
        <v>224.191122964664</v>
      </c>
      <c r="AL952">
        <v>230.77949367924799</v>
      </c>
      <c r="AM952">
        <v>224.06674467541899</v>
      </c>
      <c r="AN952">
        <v>260.53366155189798</v>
      </c>
      <c r="AO952">
        <v>217.40696294132599</v>
      </c>
      <c r="AP952">
        <v>200.595012575776</v>
      </c>
      <c r="AQ952">
        <v>213.41481361873099</v>
      </c>
      <c r="AR952">
        <v>219.72258057559799</v>
      </c>
      <c r="AS952">
        <v>195.58822614970001</v>
      </c>
      <c r="AT952">
        <v>260.483115009909</v>
      </c>
      <c r="AU952">
        <v>210.95368822243699</v>
      </c>
      <c r="AV952">
        <v>218.546619276277</v>
      </c>
      <c r="AW952">
        <v>205.93762841559899</v>
      </c>
      <c r="AX952">
        <v>197.73110749494799</v>
      </c>
      <c r="AY952">
        <v>214.17730383945599</v>
      </c>
      <c r="AZ952">
        <v>222.994524037247</v>
      </c>
      <c r="BA952">
        <v>210.72843560534801</v>
      </c>
      <c r="BB952">
        <v>208.99783932496101</v>
      </c>
      <c r="BC952">
        <v>204.72765891470999</v>
      </c>
      <c r="BD952">
        <v>201.290129255083</v>
      </c>
      <c r="BE952">
        <v>216</v>
      </c>
      <c r="BF952">
        <v>0</v>
      </c>
      <c r="BG952">
        <v>204.05500258909399</v>
      </c>
      <c r="BH952">
        <v>209.24901500990799</v>
      </c>
      <c r="BI952">
        <v>221.613417084882</v>
      </c>
      <c r="BJ952">
        <v>186.484847046261</v>
      </c>
      <c r="BK952">
        <v>218.17537624010799</v>
      </c>
      <c r="BL952">
        <v>227.15334896631001</v>
      </c>
      <c r="BM952">
        <v>205.24901500990799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197</v>
      </c>
      <c r="BT952">
        <v>0</v>
      </c>
      <c r="BU952">
        <v>195</v>
      </c>
      <c r="BV952">
        <v>0</v>
      </c>
      <c r="BW952">
        <v>0</v>
      </c>
      <c r="BX952">
        <v>201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205</v>
      </c>
    </row>
    <row r="953" spans="1:82" x14ac:dyDescent="0.25">
      <c r="A953">
        <v>228.54472630173501</v>
      </c>
      <c r="B953">
        <v>0</v>
      </c>
      <c r="C953">
        <v>198</v>
      </c>
      <c r="D953">
        <v>188.99999999999901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194</v>
      </c>
      <c r="K953">
        <v>0</v>
      </c>
      <c r="L953">
        <v>0</v>
      </c>
      <c r="M953">
        <v>0</v>
      </c>
      <c r="N953">
        <v>0</v>
      </c>
      <c r="O953">
        <v>205</v>
      </c>
      <c r="P953">
        <v>186</v>
      </c>
      <c r="Q953">
        <v>217</v>
      </c>
      <c r="R953">
        <v>0</v>
      </c>
      <c r="S953">
        <v>198</v>
      </c>
      <c r="T953">
        <v>231</v>
      </c>
      <c r="U953">
        <v>212.22996382419001</v>
      </c>
      <c r="V953">
        <v>215.916186878334</v>
      </c>
      <c r="W953">
        <v>210.83330308443999</v>
      </c>
      <c r="X953">
        <v>209.15164166071901</v>
      </c>
      <c r="Y953">
        <v>229.827210462956</v>
      </c>
      <c r="Z953">
        <v>222.15479228905701</v>
      </c>
      <c r="AA953">
        <v>225.78700467347301</v>
      </c>
      <c r="AB953">
        <v>280.38480935668701</v>
      </c>
      <c r="AC953">
        <v>232.324760449878</v>
      </c>
      <c r="AD953">
        <v>210.55445753187499</v>
      </c>
      <c r="AE953">
        <v>207.30746355678201</v>
      </c>
      <c r="AF953">
        <v>199.28416388129099</v>
      </c>
      <c r="AG953">
        <v>212.338958558093</v>
      </c>
      <c r="AH953">
        <v>208.82299297285701</v>
      </c>
      <c r="AI953">
        <v>218.93898372889399</v>
      </c>
      <c r="AJ953">
        <v>219.89363193338301</v>
      </c>
      <c r="AK953">
        <v>223.034417964433</v>
      </c>
      <c r="AL953">
        <v>231.44729782483901</v>
      </c>
      <c r="AM953">
        <v>223.86192454252699</v>
      </c>
      <c r="AN953">
        <v>259.73785718951802</v>
      </c>
      <c r="AO953">
        <v>216.79701932525199</v>
      </c>
      <c r="AP953">
        <v>201.47435835906799</v>
      </c>
      <c r="AQ953">
        <v>213.38193820071101</v>
      </c>
      <c r="AR953">
        <v>220.626580071071</v>
      </c>
      <c r="AS953">
        <v>196.292764248075</v>
      </c>
      <c r="AT953">
        <v>260.883928966734</v>
      </c>
      <c r="AU953">
        <v>211.947005417247</v>
      </c>
      <c r="AV953">
        <v>219.011677165213</v>
      </c>
      <c r="AW953">
        <v>205.57023394347701</v>
      </c>
      <c r="AX953">
        <v>198.22756954743301</v>
      </c>
      <c r="AY953">
        <v>213.51996400755201</v>
      </c>
      <c r="AZ953">
        <v>223.29595759265001</v>
      </c>
      <c r="BA953">
        <v>208.583917711238</v>
      </c>
      <c r="BB953">
        <v>211.417013418122</v>
      </c>
      <c r="BC953">
        <v>203.63423017278399</v>
      </c>
      <c r="BD953">
        <v>204.005907970083</v>
      </c>
      <c r="BE953">
        <v>213.27216973369701</v>
      </c>
      <c r="BF953">
        <v>0</v>
      </c>
      <c r="BG953">
        <v>207.784788564688</v>
      </c>
      <c r="BH953">
        <v>214.040807475013</v>
      </c>
      <c r="BI953">
        <v>221.14704072585599</v>
      </c>
      <c r="BJ953">
        <v>188.26276595678701</v>
      </c>
      <c r="BK953">
        <v>216.57566387341299</v>
      </c>
      <c r="BL953">
        <v>219.13977067189899</v>
      </c>
      <c r="BM953">
        <v>201.55002174481299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197</v>
      </c>
      <c r="BT953">
        <v>0</v>
      </c>
      <c r="BU953">
        <v>195</v>
      </c>
      <c r="BV953">
        <v>0</v>
      </c>
      <c r="BW953">
        <v>0</v>
      </c>
      <c r="BX953">
        <v>201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205</v>
      </c>
    </row>
    <row r="954" spans="1:82" x14ac:dyDescent="0.25">
      <c r="A954">
        <v>228.785046728971</v>
      </c>
      <c r="B954">
        <v>0</v>
      </c>
      <c r="C954">
        <v>198</v>
      </c>
      <c r="D954">
        <v>188.99999999999901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194</v>
      </c>
      <c r="K954">
        <v>0</v>
      </c>
      <c r="L954">
        <v>0</v>
      </c>
      <c r="M954">
        <v>0</v>
      </c>
      <c r="N954">
        <v>0</v>
      </c>
      <c r="O954">
        <v>205</v>
      </c>
      <c r="P954">
        <v>186</v>
      </c>
      <c r="Q954">
        <v>217</v>
      </c>
      <c r="R954">
        <v>0</v>
      </c>
      <c r="S954">
        <v>198</v>
      </c>
      <c r="T954">
        <v>231</v>
      </c>
      <c r="U954">
        <v>213.82828375325499</v>
      </c>
      <c r="V954">
        <v>223.19468710835599</v>
      </c>
      <c r="W954">
        <v>221.89888087312301</v>
      </c>
      <c r="X954">
        <v>207.20527142028999</v>
      </c>
      <c r="Y954">
        <v>225.005866408629</v>
      </c>
      <c r="Z954">
        <v>220.001839776884</v>
      </c>
      <c r="AA954">
        <v>226.31301499721201</v>
      </c>
      <c r="AB954">
        <v>282.31678428253099</v>
      </c>
      <c r="AC954">
        <v>230.80202902545599</v>
      </c>
      <c r="AD954">
        <v>211.33477590082299</v>
      </c>
      <c r="AE954">
        <v>205.50514039494601</v>
      </c>
      <c r="AF954">
        <v>209.367680917424</v>
      </c>
      <c r="AG954">
        <v>210.11311815186701</v>
      </c>
      <c r="AH954">
        <v>207.20468709484601</v>
      </c>
      <c r="AI954">
        <v>218.079293524338</v>
      </c>
      <c r="AJ954">
        <v>218.702314502722</v>
      </c>
      <c r="AK954">
        <v>221.122348190834</v>
      </c>
      <c r="AL954">
        <v>230.82629317018001</v>
      </c>
      <c r="AM954">
        <v>223.735838363439</v>
      </c>
      <c r="AN954">
        <v>262.45998560651702</v>
      </c>
      <c r="AO954">
        <v>217.88958585632099</v>
      </c>
      <c r="AP954">
        <v>204.072033911955</v>
      </c>
      <c r="AQ954">
        <v>217.89733358236799</v>
      </c>
      <c r="AR954">
        <v>222.68017116865201</v>
      </c>
      <c r="AS954">
        <v>194.97620354841001</v>
      </c>
      <c r="AT954">
        <v>261.821986226484</v>
      </c>
      <c r="AU954">
        <v>216.49367378303401</v>
      </c>
      <c r="AV954">
        <v>215.294591307941</v>
      </c>
      <c r="AW954">
        <v>202.95078488972899</v>
      </c>
      <c r="AX954">
        <v>198.429035271744</v>
      </c>
      <c r="AY954">
        <v>211.296761698788</v>
      </c>
      <c r="AZ954">
        <v>224.73968736183599</v>
      </c>
      <c r="BA954">
        <v>205.910445667662</v>
      </c>
      <c r="BB954">
        <v>213.17968443324301</v>
      </c>
      <c r="BC954">
        <v>199.220383261481</v>
      </c>
      <c r="BD954">
        <v>205.98469256353101</v>
      </c>
      <c r="BE954">
        <v>213.16620381023299</v>
      </c>
      <c r="BF954">
        <v>0</v>
      </c>
      <c r="BG954">
        <v>213.259184349957</v>
      </c>
      <c r="BH954">
        <v>217.778394919688</v>
      </c>
      <c r="BI954">
        <v>220.80722719506699</v>
      </c>
      <c r="BJ954">
        <v>189.55820233719501</v>
      </c>
      <c r="BK954">
        <v>207.90552316430899</v>
      </c>
      <c r="BL954">
        <v>212.88919745984401</v>
      </c>
      <c r="BM954">
        <v>198.66481524093399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197</v>
      </c>
      <c r="BT954">
        <v>0</v>
      </c>
      <c r="BU954">
        <v>195</v>
      </c>
      <c r="BV954">
        <v>0</v>
      </c>
      <c r="BW954">
        <v>0</v>
      </c>
      <c r="BX954">
        <v>201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205</v>
      </c>
    </row>
    <row r="955" spans="1:82" x14ac:dyDescent="0.25">
      <c r="A955">
        <v>229.02536715620801</v>
      </c>
      <c r="B955">
        <v>0</v>
      </c>
      <c r="C955">
        <v>198</v>
      </c>
      <c r="D955">
        <v>188.99999999999901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194</v>
      </c>
      <c r="K955">
        <v>0</v>
      </c>
      <c r="L955">
        <v>0</v>
      </c>
      <c r="M955">
        <v>0</v>
      </c>
      <c r="N955">
        <v>0</v>
      </c>
      <c r="O955">
        <v>205</v>
      </c>
      <c r="P955">
        <v>186</v>
      </c>
      <c r="Q955">
        <v>217</v>
      </c>
      <c r="R955">
        <v>0</v>
      </c>
      <c r="S955">
        <v>198</v>
      </c>
      <c r="T955">
        <v>231</v>
      </c>
      <c r="U955">
        <v>213.82828375325499</v>
      </c>
      <c r="V955">
        <v>223.82690891487201</v>
      </c>
      <c r="W955">
        <v>222.77826497002999</v>
      </c>
      <c r="X955">
        <v>207.617003212686</v>
      </c>
      <c r="Y955">
        <v>224.82915903963701</v>
      </c>
      <c r="Z955">
        <v>222.254229216726</v>
      </c>
      <c r="AA955">
        <v>226.91410944088301</v>
      </c>
      <c r="AB955">
        <v>287.55529117889</v>
      </c>
      <c r="AC955">
        <v>232.07583381839601</v>
      </c>
      <c r="AD955">
        <v>214.609430460261</v>
      </c>
      <c r="AE955">
        <v>207.62181861836299</v>
      </c>
      <c r="AF955">
        <v>206.45913340207201</v>
      </c>
      <c r="AG955">
        <v>209.897324733349</v>
      </c>
      <c r="AH955">
        <v>207.056261401207</v>
      </c>
      <c r="AI955">
        <v>213.79005119617099</v>
      </c>
      <c r="AJ955">
        <v>218.492041072018</v>
      </c>
      <c r="AK955">
        <v>221.014957795763</v>
      </c>
      <c r="AL955">
        <v>227.46823907972399</v>
      </c>
      <c r="AM955">
        <v>226.88765160563301</v>
      </c>
      <c r="AN955">
        <v>260.61841063342399</v>
      </c>
      <c r="AO955">
        <v>219.50548756120801</v>
      </c>
      <c r="AP955">
        <v>203.470420540481</v>
      </c>
      <c r="AQ955">
        <v>218.82885285133099</v>
      </c>
      <c r="AR955">
        <v>225.34377231966701</v>
      </c>
      <c r="AS955">
        <v>196.172127549713</v>
      </c>
      <c r="AT955">
        <v>264.55465304581497</v>
      </c>
      <c r="AU955">
        <v>223.28487448780899</v>
      </c>
      <c r="AV955">
        <v>210.233732358033</v>
      </c>
      <c r="AW955">
        <v>207.981703350993</v>
      </c>
      <c r="AX955">
        <v>196.590926492222</v>
      </c>
      <c r="AY955">
        <v>209.018546950771</v>
      </c>
      <c r="AZ955">
        <v>222.589043452971</v>
      </c>
      <c r="BA955">
        <v>205.843006826915</v>
      </c>
      <c r="BB955">
        <v>213.17968443324301</v>
      </c>
      <c r="BC955">
        <v>199.00080337849201</v>
      </c>
      <c r="BD955">
        <v>205.98469256353101</v>
      </c>
      <c r="BE955">
        <v>213.16620381023299</v>
      </c>
      <c r="BF955">
        <v>0</v>
      </c>
      <c r="BG955">
        <v>213.42653541209401</v>
      </c>
      <c r="BH955">
        <v>217.778394919688</v>
      </c>
      <c r="BI955">
        <v>220.80722719506699</v>
      </c>
      <c r="BJ955">
        <v>189.55820233719501</v>
      </c>
      <c r="BK955">
        <v>207.44995746245399</v>
      </c>
      <c r="BL955">
        <v>212.88919745984401</v>
      </c>
      <c r="BM955">
        <v>198.66481524093399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197</v>
      </c>
      <c r="BT955">
        <v>0</v>
      </c>
      <c r="BU955">
        <v>195</v>
      </c>
      <c r="BV955">
        <v>0</v>
      </c>
      <c r="BW955">
        <v>0</v>
      </c>
      <c r="BX955">
        <v>201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205</v>
      </c>
    </row>
    <row r="956" spans="1:82" x14ac:dyDescent="0.25">
      <c r="A956">
        <v>229.26568758344399</v>
      </c>
      <c r="B956">
        <v>0</v>
      </c>
      <c r="C956">
        <v>198</v>
      </c>
      <c r="D956">
        <v>188.99999999999901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194</v>
      </c>
      <c r="K956">
        <v>0</v>
      </c>
      <c r="L956">
        <v>0</v>
      </c>
      <c r="M956">
        <v>0</v>
      </c>
      <c r="N956">
        <v>0</v>
      </c>
      <c r="O956">
        <v>205</v>
      </c>
      <c r="P956">
        <v>186</v>
      </c>
      <c r="Q956">
        <v>217</v>
      </c>
      <c r="R956">
        <v>0</v>
      </c>
      <c r="S956">
        <v>198</v>
      </c>
      <c r="T956">
        <v>231</v>
      </c>
      <c r="U956">
        <v>213.82828375325499</v>
      </c>
      <c r="V956">
        <v>223.82690891487201</v>
      </c>
      <c r="W956">
        <v>222.77826497002999</v>
      </c>
      <c r="X956">
        <v>208.76249843236499</v>
      </c>
      <c r="Y956">
        <v>224.82915903963701</v>
      </c>
      <c r="Z956">
        <v>228.10099105288401</v>
      </c>
      <c r="AA956">
        <v>226.32515790840699</v>
      </c>
      <c r="AB956">
        <v>289.64753127106098</v>
      </c>
      <c r="AC956">
        <v>233.114400962323</v>
      </c>
      <c r="AD956">
        <v>215.98684209728</v>
      </c>
      <c r="AE956">
        <v>209.626852521872</v>
      </c>
      <c r="AF956">
        <v>206.45913340207201</v>
      </c>
      <c r="AG956">
        <v>209.897324733349</v>
      </c>
      <c r="AH956">
        <v>207.056261401207</v>
      </c>
      <c r="AI956">
        <v>213.79005119617099</v>
      </c>
      <c r="AJ956">
        <v>218.492041072018</v>
      </c>
      <c r="AK956">
        <v>221.014957795763</v>
      </c>
      <c r="AL956">
        <v>227.46823907972399</v>
      </c>
      <c r="AM956">
        <v>227.50848284358199</v>
      </c>
      <c r="AN956">
        <v>258.632375596364</v>
      </c>
      <c r="AO956">
        <v>219.172544122999</v>
      </c>
      <c r="AP956">
        <v>204.45056391411799</v>
      </c>
      <c r="AQ956">
        <v>220.75697197627099</v>
      </c>
      <c r="AR956">
        <v>226.764541703437</v>
      </c>
      <c r="AS956">
        <v>198.038701279712</v>
      </c>
      <c r="AT956">
        <v>266.10105250918298</v>
      </c>
      <c r="AU956">
        <v>224.39674425117201</v>
      </c>
      <c r="AV956">
        <v>210.233732358033</v>
      </c>
      <c r="AW956">
        <v>210.92068786918401</v>
      </c>
      <c r="AX956">
        <v>195.50706555071801</v>
      </c>
      <c r="AY956">
        <v>208.6210269689</v>
      </c>
      <c r="AZ956">
        <v>223.159791235954</v>
      </c>
      <c r="BA956">
        <v>205.843006826915</v>
      </c>
      <c r="BB956">
        <v>213.17968443324301</v>
      </c>
      <c r="BC956">
        <v>199.00080337849201</v>
      </c>
      <c r="BD956">
        <v>205.98469256353101</v>
      </c>
      <c r="BE956">
        <v>213.16620381023299</v>
      </c>
      <c r="BF956">
        <v>0</v>
      </c>
      <c r="BG956">
        <v>213.42653541209401</v>
      </c>
      <c r="BH956">
        <v>217.778394919688</v>
      </c>
      <c r="BI956">
        <v>220.80722719506699</v>
      </c>
      <c r="BJ956">
        <v>189.55820233719501</v>
      </c>
      <c r="BK956">
        <v>207.44995746245399</v>
      </c>
      <c r="BL956">
        <v>212.88919745984401</v>
      </c>
      <c r="BM956">
        <v>198.66481524093399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197</v>
      </c>
      <c r="BT956">
        <v>0</v>
      </c>
      <c r="BU956">
        <v>195</v>
      </c>
      <c r="BV956">
        <v>0</v>
      </c>
      <c r="BW956">
        <v>0</v>
      </c>
      <c r="BX956">
        <v>201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205</v>
      </c>
    </row>
    <row r="957" spans="1:82" x14ac:dyDescent="0.25">
      <c r="A957">
        <v>229.50600801068001</v>
      </c>
      <c r="B957">
        <v>0</v>
      </c>
      <c r="C957">
        <v>198</v>
      </c>
      <c r="D957">
        <v>188.99999999999901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194</v>
      </c>
      <c r="K957">
        <v>0</v>
      </c>
      <c r="L957">
        <v>0</v>
      </c>
      <c r="M957">
        <v>0</v>
      </c>
      <c r="N957">
        <v>0</v>
      </c>
      <c r="O957">
        <v>205</v>
      </c>
      <c r="P957">
        <v>186</v>
      </c>
      <c r="Q957">
        <v>217</v>
      </c>
      <c r="R957">
        <v>0</v>
      </c>
      <c r="S957">
        <v>198</v>
      </c>
      <c r="T957">
        <v>231</v>
      </c>
      <c r="U957">
        <v>213.82828375325499</v>
      </c>
      <c r="V957">
        <v>223.82690891487201</v>
      </c>
      <c r="W957">
        <v>222.77826497002999</v>
      </c>
      <c r="X957">
        <v>208.62902532288999</v>
      </c>
      <c r="Y957">
        <v>224.82915903963701</v>
      </c>
      <c r="Z957">
        <v>231.263403150339</v>
      </c>
      <c r="AA957">
        <v>225.11180267773199</v>
      </c>
      <c r="AB957">
        <v>291.39064309064599</v>
      </c>
      <c r="AC957">
        <v>234.24877264242701</v>
      </c>
      <c r="AD957">
        <v>216.33969128461101</v>
      </c>
      <c r="AE957">
        <v>208.71617340244299</v>
      </c>
      <c r="AF957">
        <v>206.45913340207201</v>
      </c>
      <c r="AG957">
        <v>209.897324733349</v>
      </c>
      <c r="AH957">
        <v>207.056261401207</v>
      </c>
      <c r="AI957">
        <v>213.79005119617099</v>
      </c>
      <c r="AJ957">
        <v>218.492041072018</v>
      </c>
      <c r="AK957">
        <v>221.014957795763</v>
      </c>
      <c r="AL957">
        <v>227.46823907972399</v>
      </c>
      <c r="AM957">
        <v>228.87677619282701</v>
      </c>
      <c r="AN957">
        <v>257.30972434857301</v>
      </c>
      <c r="AO957">
        <v>219.88006392275699</v>
      </c>
      <c r="AP957">
        <v>205.526606269903</v>
      </c>
      <c r="AQ957">
        <v>222.29869262422</v>
      </c>
      <c r="AR957">
        <v>227.164644546067</v>
      </c>
      <c r="AS957">
        <v>198.27662666869199</v>
      </c>
      <c r="AT957">
        <v>266.76433450427999</v>
      </c>
      <c r="AU957">
        <v>223.84668513515101</v>
      </c>
      <c r="AV957">
        <v>210.233732358033</v>
      </c>
      <c r="AW957">
        <v>210.92068786918401</v>
      </c>
      <c r="AX957">
        <v>195.25737835479001</v>
      </c>
      <c r="AY957">
        <v>208.31263774424801</v>
      </c>
      <c r="AZ957">
        <v>223.80148204630899</v>
      </c>
      <c r="BA957">
        <v>205.843006826915</v>
      </c>
      <c r="BB957">
        <v>213.17968443324301</v>
      </c>
      <c r="BC957">
        <v>199.00080337849201</v>
      </c>
      <c r="BD957">
        <v>205.98469256353101</v>
      </c>
      <c r="BE957">
        <v>213.16620381023299</v>
      </c>
      <c r="BF957">
        <v>0</v>
      </c>
      <c r="BG957">
        <v>213.42653541209401</v>
      </c>
      <c r="BH957">
        <v>217.778394919688</v>
      </c>
      <c r="BI957">
        <v>220.80722719506699</v>
      </c>
      <c r="BJ957">
        <v>189.55820233719501</v>
      </c>
      <c r="BK957">
        <v>207.44995746245399</v>
      </c>
      <c r="BL957">
        <v>212.88919745984401</v>
      </c>
      <c r="BM957">
        <v>198.66481524093399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197</v>
      </c>
      <c r="BT957">
        <v>0</v>
      </c>
      <c r="BU957">
        <v>195</v>
      </c>
      <c r="BV957">
        <v>0</v>
      </c>
      <c r="BW957">
        <v>0</v>
      </c>
      <c r="BX957">
        <v>201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205</v>
      </c>
    </row>
    <row r="958" spans="1:82" x14ac:dyDescent="0.25">
      <c r="A958">
        <v>229.74632843791699</v>
      </c>
      <c r="B958">
        <v>0</v>
      </c>
      <c r="C958">
        <v>198</v>
      </c>
      <c r="D958">
        <v>189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193.99999999999901</v>
      </c>
      <c r="K958">
        <v>0</v>
      </c>
      <c r="L958">
        <v>0</v>
      </c>
      <c r="M958">
        <v>0</v>
      </c>
      <c r="N958">
        <v>0</v>
      </c>
      <c r="O958">
        <v>205</v>
      </c>
      <c r="P958">
        <v>186</v>
      </c>
      <c r="Q958">
        <v>217</v>
      </c>
      <c r="R958">
        <v>0</v>
      </c>
      <c r="S958">
        <v>198</v>
      </c>
      <c r="T958">
        <v>230.99999999999901</v>
      </c>
      <c r="U958">
        <v>213.48304902744701</v>
      </c>
      <c r="V958">
        <v>223.798237716345</v>
      </c>
      <c r="W958">
        <v>222.74011850655799</v>
      </c>
      <c r="X958">
        <v>208.559519568517</v>
      </c>
      <c r="Y958">
        <v>224.836651097947</v>
      </c>
      <c r="Z958">
        <v>231.20996658017</v>
      </c>
      <c r="AA958">
        <v>225.02370987534999</v>
      </c>
      <c r="AB958">
        <v>291.46305692823</v>
      </c>
      <c r="AC958">
        <v>234.11829064024599</v>
      </c>
      <c r="AD958">
        <v>216.28932427647999</v>
      </c>
      <c r="AE958">
        <v>208.64691619344401</v>
      </c>
      <c r="AF958">
        <v>206.389564382392</v>
      </c>
      <c r="AG958">
        <v>209.724718091981</v>
      </c>
      <c r="AH958">
        <v>206.89412660019599</v>
      </c>
      <c r="AI958">
        <v>213.84034962126901</v>
      </c>
      <c r="AJ958">
        <v>218.415165440989</v>
      </c>
      <c r="AK958">
        <v>220.92473563710001</v>
      </c>
      <c r="AL958">
        <v>227.36275288582399</v>
      </c>
      <c r="AM958">
        <v>228.913500618298</v>
      </c>
      <c r="AN958">
        <v>257.32486762459001</v>
      </c>
      <c r="AO958">
        <v>219.85975794260199</v>
      </c>
      <c r="AP958">
        <v>205.45395642839699</v>
      </c>
      <c r="AQ958">
        <v>222.245356699246</v>
      </c>
      <c r="AR958">
        <v>227.10237035010499</v>
      </c>
      <c r="AS958">
        <v>198.166188029659</v>
      </c>
      <c r="AT958">
        <v>266.73229050864501</v>
      </c>
      <c r="AU958">
        <v>223.77780014419301</v>
      </c>
      <c r="AV958">
        <v>210.16814300166499</v>
      </c>
      <c r="AW958">
        <v>210.83526105847699</v>
      </c>
      <c r="AX958">
        <v>195.166848743543</v>
      </c>
      <c r="AY958">
        <v>208.225117721288</v>
      </c>
      <c r="AZ958">
        <v>223.76384001684099</v>
      </c>
      <c r="BA958">
        <v>205.96808851738399</v>
      </c>
      <c r="BB958">
        <v>213.048270808382</v>
      </c>
      <c r="BC958">
        <v>198.89238186166</v>
      </c>
      <c r="BD958">
        <v>205.760979935145</v>
      </c>
      <c r="BE958">
        <v>213.04147650578699</v>
      </c>
      <c r="BF958">
        <v>0</v>
      </c>
      <c r="BG958">
        <v>213.53881824742399</v>
      </c>
      <c r="BH958">
        <v>217.94469799228301</v>
      </c>
      <c r="BI958">
        <v>220.68516331154601</v>
      </c>
      <c r="BJ958">
        <v>189.41752926867699</v>
      </c>
      <c r="BK958">
        <v>207.20102267999101</v>
      </c>
      <c r="BL958">
        <v>212.97234899614099</v>
      </c>
      <c r="BM958">
        <v>198.16590602314801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197</v>
      </c>
      <c r="BT958">
        <v>0</v>
      </c>
      <c r="BU958">
        <v>195</v>
      </c>
      <c r="BV958">
        <v>0</v>
      </c>
      <c r="BW958">
        <v>0</v>
      </c>
      <c r="BX958">
        <v>201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205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219.87016738216201</v>
      </c>
      <c r="V959">
        <v>226.60262743828201</v>
      </c>
      <c r="W959">
        <v>223.56664017029601</v>
      </c>
      <c r="X959">
        <v>212.228651796458</v>
      </c>
      <c r="Y959">
        <v>223.736332010892</v>
      </c>
      <c r="Z959">
        <v>232.888674281813</v>
      </c>
      <c r="AA959">
        <v>225.67941711013199</v>
      </c>
      <c r="AB959">
        <v>290.25416843061998</v>
      </c>
      <c r="AC959">
        <v>232.47374228980399</v>
      </c>
      <c r="AD959">
        <v>215.93250944016299</v>
      </c>
      <c r="AE959">
        <v>209.85740054948701</v>
      </c>
      <c r="AF959">
        <v>211.16200483573499</v>
      </c>
      <c r="AG959">
        <v>213.1334196949</v>
      </c>
      <c r="AH959">
        <v>206.839854641187</v>
      </c>
      <c r="AI959">
        <v>217.89091147574399</v>
      </c>
      <c r="AJ959">
        <v>217.40193368659999</v>
      </c>
      <c r="AK959">
        <v>223.572336809435</v>
      </c>
      <c r="AL959">
        <v>227.67081098207001</v>
      </c>
      <c r="AM959">
        <v>228.683769033239</v>
      </c>
      <c r="AN959">
        <v>253.21295295569601</v>
      </c>
      <c r="AO959">
        <v>220.08131770126499</v>
      </c>
      <c r="AP959">
        <v>206.218397108989</v>
      </c>
      <c r="AQ959">
        <v>222.821272060437</v>
      </c>
      <c r="AR959">
        <v>229.189144133333</v>
      </c>
      <c r="AS959">
        <v>201.531924458649</v>
      </c>
      <c r="AT959">
        <v>267.06309810302201</v>
      </c>
      <c r="AU959">
        <v>224.700819609473</v>
      </c>
      <c r="AV959">
        <v>213.768324033542</v>
      </c>
      <c r="AW959">
        <v>213.78998923499199</v>
      </c>
      <c r="AX959">
        <v>195.04163224216799</v>
      </c>
      <c r="AY959">
        <v>207.67348372674601</v>
      </c>
      <c r="AZ959">
        <v>224.31638725093299</v>
      </c>
      <c r="BA959">
        <v>206.28189451301401</v>
      </c>
      <c r="BB959">
        <v>211.31379552645299</v>
      </c>
      <c r="BC959">
        <v>198.47722514666799</v>
      </c>
      <c r="BD959">
        <v>208.66585242257301</v>
      </c>
      <c r="BE959">
        <v>211.126659867711</v>
      </c>
      <c r="BF959">
        <v>0</v>
      </c>
      <c r="BG959">
        <v>222.61859779833699</v>
      </c>
      <c r="BH959">
        <v>221.122233553813</v>
      </c>
      <c r="BI959">
        <v>207.34960629240001</v>
      </c>
      <c r="BJ959">
        <v>202.182748033081</v>
      </c>
      <c r="BK959">
        <v>205.68066135608399</v>
      </c>
      <c r="BL959">
        <v>213</v>
      </c>
      <c r="BM959">
        <v>191.755532892372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220.771905911749</v>
      </c>
      <c r="V960">
        <v>221.662006217537</v>
      </c>
      <c r="W960">
        <v>218.70362153797501</v>
      </c>
      <c r="X960">
        <v>213.87661835243301</v>
      </c>
      <c r="Y960">
        <v>220.76470711401601</v>
      </c>
      <c r="Z960">
        <v>237.296913023792</v>
      </c>
      <c r="AA960">
        <v>225.770116656179</v>
      </c>
      <c r="AB960">
        <v>293.581471280779</v>
      </c>
      <c r="AC960">
        <v>234.06058741480999</v>
      </c>
      <c r="AD960">
        <v>217.57375230927201</v>
      </c>
      <c r="AE960">
        <v>211.717789989214</v>
      </c>
      <c r="AF960">
        <v>215.04119665769099</v>
      </c>
      <c r="AG960">
        <v>215.31114228175201</v>
      </c>
      <c r="AH960">
        <v>214.60963129721199</v>
      </c>
      <c r="AI960">
        <v>213.951046550402</v>
      </c>
      <c r="AJ960">
        <v>203.872404989888</v>
      </c>
      <c r="AK960">
        <v>219.69184296723199</v>
      </c>
      <c r="AL960">
        <v>224.85722723089299</v>
      </c>
      <c r="AM960">
        <v>226.86095175353</v>
      </c>
      <c r="AN960">
        <v>251.65307083357101</v>
      </c>
      <c r="AO960">
        <v>224.274137694091</v>
      </c>
      <c r="AP960">
        <v>209.598465714198</v>
      </c>
      <c r="AQ960">
        <v>224.37447709500401</v>
      </c>
      <c r="AR960">
        <v>227.21176696775299</v>
      </c>
      <c r="AS960">
        <v>202.54605577653101</v>
      </c>
      <c r="AT960">
        <v>269.904349761817</v>
      </c>
      <c r="AU960">
        <v>227.074185693651</v>
      </c>
      <c r="AV960">
        <v>211.817949388481</v>
      </c>
      <c r="AW960">
        <v>214.01949897792699</v>
      </c>
      <c r="AX960">
        <v>196.39727216530599</v>
      </c>
      <c r="AY960">
        <v>211.66372572910799</v>
      </c>
      <c r="AZ960">
        <v>224.85202178644599</v>
      </c>
      <c r="BA960">
        <v>206.31943631136301</v>
      </c>
      <c r="BB960">
        <v>211.07892943381199</v>
      </c>
      <c r="BC960">
        <v>203.90749645409699</v>
      </c>
      <c r="BD960">
        <v>209.07892943381199</v>
      </c>
      <c r="BE960">
        <v>211.039464716905</v>
      </c>
      <c r="BF960">
        <v>0</v>
      </c>
      <c r="BG960">
        <v>207.374900660538</v>
      </c>
      <c r="BH960">
        <v>221.267558805156</v>
      </c>
      <c r="BI960">
        <v>205.50434710659201</v>
      </c>
      <c r="BJ960">
        <v>203.96053528309301</v>
      </c>
      <c r="BK960">
        <v>205.483226727073</v>
      </c>
      <c r="BL960">
        <v>212.99999999999901</v>
      </c>
      <c r="BM960">
        <v>191.46488238968601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220.771905911749</v>
      </c>
      <c r="V961">
        <v>221.32684094381401</v>
      </c>
      <c r="W961">
        <v>218.39036440279</v>
      </c>
      <c r="X961">
        <v>217.89670896717601</v>
      </c>
      <c r="Y961">
        <v>220.58721024580899</v>
      </c>
      <c r="Z961">
        <v>241.66142913421501</v>
      </c>
      <c r="AA961">
        <v>225.892379520189</v>
      </c>
      <c r="AB961">
        <v>296.29685774054502</v>
      </c>
      <c r="AC961">
        <v>235.52095596517299</v>
      </c>
      <c r="AD961">
        <v>220.42940154500101</v>
      </c>
      <c r="AE961">
        <v>211.37200613796099</v>
      </c>
      <c r="AF961">
        <v>214.81091577639199</v>
      </c>
      <c r="AG961">
        <v>215.41832695056601</v>
      </c>
      <c r="AH961">
        <v>215.09860317970299</v>
      </c>
      <c r="AI961">
        <v>212.23665683876001</v>
      </c>
      <c r="AJ961">
        <v>203.02952240425199</v>
      </c>
      <c r="AK961">
        <v>219.42457396664</v>
      </c>
      <c r="AL961">
        <v>216.794197403168</v>
      </c>
      <c r="AM961">
        <v>227.71831683712901</v>
      </c>
      <c r="AN961">
        <v>252.97513896409799</v>
      </c>
      <c r="AO961">
        <v>225.64241890368299</v>
      </c>
      <c r="AP961">
        <v>212.89070364640199</v>
      </c>
      <c r="AQ961">
        <v>225.28503091932399</v>
      </c>
      <c r="AR961">
        <v>232.021404705523</v>
      </c>
      <c r="AS961">
        <v>204.491749528947</v>
      </c>
      <c r="AT961">
        <v>271.45827737278501</v>
      </c>
      <c r="AU961">
        <v>225.06634359327501</v>
      </c>
      <c r="AV961">
        <v>211.603934128687</v>
      </c>
      <c r="AW961">
        <v>215.93841949671199</v>
      </c>
      <c r="AX961">
        <v>201.838337221421</v>
      </c>
      <c r="AY961">
        <v>210.41895055107099</v>
      </c>
      <c r="AZ961">
        <v>224.48937957554199</v>
      </c>
      <c r="BA961">
        <v>206.31943631136301</v>
      </c>
      <c r="BB961">
        <v>211.07892943381199</v>
      </c>
      <c r="BC961">
        <v>204.252502656323</v>
      </c>
      <c r="BD961">
        <v>209.07892943381199</v>
      </c>
      <c r="BE961">
        <v>211.039464716905</v>
      </c>
      <c r="BF961">
        <v>0</v>
      </c>
      <c r="BG961">
        <v>206.33765577233001</v>
      </c>
      <c r="BH961">
        <v>221.267558805156</v>
      </c>
      <c r="BI961">
        <v>205.50434710659201</v>
      </c>
      <c r="BJ961">
        <v>203.96053528309301</v>
      </c>
      <c r="BK961">
        <v>205.483226727073</v>
      </c>
      <c r="BL961">
        <v>212.99999999999901</v>
      </c>
      <c r="BM961">
        <v>191.46488238968601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220.771905911749</v>
      </c>
      <c r="V962">
        <v>221.32684094381401</v>
      </c>
      <c r="W962">
        <v>218.39036440279</v>
      </c>
      <c r="X962">
        <v>221.80728964455901</v>
      </c>
      <c r="Y962">
        <v>220.58721024580899</v>
      </c>
      <c r="Z962">
        <v>246.06211147458799</v>
      </c>
      <c r="AA962">
        <v>226.913093138851</v>
      </c>
      <c r="AB962">
        <v>301.06029423239499</v>
      </c>
      <c r="AC962">
        <v>233.94492617258899</v>
      </c>
      <c r="AD962">
        <v>221.30958295300201</v>
      </c>
      <c r="AE962">
        <v>211.51075486171999</v>
      </c>
      <c r="AF962">
        <v>214.74303968519001</v>
      </c>
      <c r="AG962">
        <v>215.41832695056601</v>
      </c>
      <c r="AH962">
        <v>215.09860317970299</v>
      </c>
      <c r="AI962">
        <v>212.061910948573</v>
      </c>
      <c r="AJ962">
        <v>203.02952240425199</v>
      </c>
      <c r="AK962">
        <v>219.42457396664</v>
      </c>
      <c r="AL962">
        <v>215.76083209558399</v>
      </c>
      <c r="AM962">
        <v>228.31946365880901</v>
      </c>
      <c r="AN962">
        <v>254.73420452435801</v>
      </c>
      <c r="AO962">
        <v>225.40622828376601</v>
      </c>
      <c r="AP962">
        <v>214.11579854098201</v>
      </c>
      <c r="AQ962">
        <v>224.300788344729</v>
      </c>
      <c r="AR962">
        <v>234.132412332786</v>
      </c>
      <c r="AS962">
        <v>204.408154941433</v>
      </c>
      <c r="AT962">
        <v>272.97946285819103</v>
      </c>
      <c r="AU962">
        <v>227.07866019708499</v>
      </c>
      <c r="AV962">
        <v>211.603934128687</v>
      </c>
      <c r="AW962">
        <v>216.31352370792001</v>
      </c>
      <c r="AX962">
        <v>203.45057870813201</v>
      </c>
      <c r="AY962">
        <v>211.46200342363699</v>
      </c>
      <c r="AZ962">
        <v>226.02489499588401</v>
      </c>
      <c r="BA962">
        <v>206.31943631136301</v>
      </c>
      <c r="BB962">
        <v>211.07892943381199</v>
      </c>
      <c r="BC962">
        <v>204.252502656323</v>
      </c>
      <c r="BD962">
        <v>209.07892943381199</v>
      </c>
      <c r="BE962">
        <v>211.039464716905</v>
      </c>
      <c r="BF962">
        <v>0</v>
      </c>
      <c r="BG962">
        <v>206.33765577233001</v>
      </c>
      <c r="BH962">
        <v>221.267558805156</v>
      </c>
      <c r="BI962">
        <v>205.50434710659201</v>
      </c>
      <c r="BJ962">
        <v>203.96053528309301</v>
      </c>
      <c r="BK962">
        <v>205.483226727073</v>
      </c>
      <c r="BL962">
        <v>212.99999999999901</v>
      </c>
      <c r="BM962">
        <v>191.46488238968601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212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221</v>
      </c>
      <c r="U963">
        <v>220.53006321565101</v>
      </c>
      <c r="V963">
        <v>221.24437288845999</v>
      </c>
      <c r="W963">
        <v>218.48991295047099</v>
      </c>
      <c r="X963">
        <v>222.04076780014699</v>
      </c>
      <c r="Y963">
        <v>220.780545594584</v>
      </c>
      <c r="Z963">
        <v>247.17621632157301</v>
      </c>
      <c r="AA963">
        <v>226.88951175249699</v>
      </c>
      <c r="AB963">
        <v>303.74612502757498</v>
      </c>
      <c r="AC963">
        <v>233.41129242353799</v>
      </c>
      <c r="AD963">
        <v>221.61971423560399</v>
      </c>
      <c r="AE963">
        <v>210.62004848390001</v>
      </c>
      <c r="AF963">
        <v>214.72529363058101</v>
      </c>
      <c r="AG963">
        <v>215.74549514209301</v>
      </c>
      <c r="AH963">
        <v>215.409843879687</v>
      </c>
      <c r="AI963">
        <v>212.127130378164</v>
      </c>
      <c r="AJ963">
        <v>203.189331612594</v>
      </c>
      <c r="AK963">
        <v>219.26707442761699</v>
      </c>
      <c r="AL963">
        <v>215.74382874165701</v>
      </c>
      <c r="AM963">
        <v>227.40400774680899</v>
      </c>
      <c r="AN963">
        <v>254.89900136749901</v>
      </c>
      <c r="AO963">
        <v>224.22270586191399</v>
      </c>
      <c r="AP963">
        <v>213.98472288285501</v>
      </c>
      <c r="AQ963">
        <v>222.91514729946201</v>
      </c>
      <c r="AR963">
        <v>232.85393103119799</v>
      </c>
      <c r="AS963">
        <v>202.40693719015701</v>
      </c>
      <c r="AT963">
        <v>272.78273849665698</v>
      </c>
      <c r="AU963">
        <v>226.86584871005999</v>
      </c>
      <c r="AV963">
        <v>211.435067101014</v>
      </c>
      <c r="AW963">
        <v>216.28421432676501</v>
      </c>
      <c r="AX963">
        <v>202.40482516044901</v>
      </c>
      <c r="AY963">
        <v>211.81303637772399</v>
      </c>
      <c r="AZ963">
        <v>226.629113086225</v>
      </c>
      <c r="BA963">
        <v>206.87477918916201</v>
      </c>
      <c r="BB963">
        <v>211.439076449906</v>
      </c>
      <c r="BC963">
        <v>204.313445128708</v>
      </c>
      <c r="BD963">
        <v>209.46486354696199</v>
      </c>
      <c r="BE963">
        <v>211.25821887053601</v>
      </c>
      <c r="BF963">
        <v>199</v>
      </c>
      <c r="BG963">
        <v>206.358835675054</v>
      </c>
      <c r="BH963">
        <v>221.47028468432899</v>
      </c>
      <c r="BI963">
        <v>205.70445595771201</v>
      </c>
      <c r="BJ963">
        <v>203.92229080885201</v>
      </c>
      <c r="BK963">
        <v>205.18175135086301</v>
      </c>
      <c r="BL963">
        <v>213.38680645583401</v>
      </c>
      <c r="BM963">
        <v>192.06512741651099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212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221</v>
      </c>
      <c r="U964">
        <v>217.99999999999901</v>
      </c>
      <c r="V964">
        <v>220.41842150365301</v>
      </c>
      <c r="W964">
        <v>219.48693246862001</v>
      </c>
      <c r="X964">
        <v>219.83960079728001</v>
      </c>
      <c r="Y964">
        <v>222.71687837661699</v>
      </c>
      <c r="Z964">
        <v>246.238690261507</v>
      </c>
      <c r="AA964">
        <v>226.211533741729</v>
      </c>
      <c r="AB964">
        <v>305.38142812600398</v>
      </c>
      <c r="AC964">
        <v>233.55608008239801</v>
      </c>
      <c r="AD964">
        <v>222.51134047894101</v>
      </c>
      <c r="AE964">
        <v>209.31794093744</v>
      </c>
      <c r="AF964">
        <v>214.549541621993</v>
      </c>
      <c r="AG964">
        <v>219.022218713369</v>
      </c>
      <c r="AH964">
        <v>218.52704709316799</v>
      </c>
      <c r="AI964">
        <v>212.77304554082801</v>
      </c>
      <c r="AJ964">
        <v>204.78988635306999</v>
      </c>
      <c r="AK964">
        <v>217.689651972289</v>
      </c>
      <c r="AL964">
        <v>215.57543223487099</v>
      </c>
      <c r="AM964">
        <v>227.16344219968599</v>
      </c>
      <c r="AN964">
        <v>254.767839879203</v>
      </c>
      <c r="AO964">
        <v>223.541651400164</v>
      </c>
      <c r="AP964">
        <v>213.06994695090199</v>
      </c>
      <c r="AQ964">
        <v>221.859280894124</v>
      </c>
      <c r="AR964">
        <v>231.186460067962</v>
      </c>
      <c r="AS964">
        <v>199.22064198675</v>
      </c>
      <c r="AT964">
        <v>271.84782056550802</v>
      </c>
      <c r="AU964">
        <v>225.175308516896</v>
      </c>
      <c r="AV964">
        <v>209.75538059828199</v>
      </c>
      <c r="AW964">
        <v>215.99267978264501</v>
      </c>
      <c r="AX964">
        <v>199.75085523216299</v>
      </c>
      <c r="AY964">
        <v>211.69503115181499</v>
      </c>
      <c r="AZ964">
        <v>226.58082368356401</v>
      </c>
      <c r="BA964">
        <v>212.50789045711301</v>
      </c>
      <c r="BB964">
        <v>215.20679295468</v>
      </c>
      <c r="BC964">
        <v>204.923808974971</v>
      </c>
      <c r="BD964">
        <v>213.502354523951</v>
      </c>
      <c r="BE964">
        <v>213.54673883124599</v>
      </c>
      <c r="BF964">
        <v>199</v>
      </c>
      <c r="BG964">
        <v>206.57096108421999</v>
      </c>
      <c r="BH964">
        <v>223.59112313854101</v>
      </c>
      <c r="BI964">
        <v>207.797916093221</v>
      </c>
      <c r="BJ964">
        <v>203.52219215364701</v>
      </c>
      <c r="BK964">
        <v>202.123740873683</v>
      </c>
      <c r="BL964">
        <v>217.433423539057</v>
      </c>
      <c r="BM964">
        <v>198.34465492446699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212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221</v>
      </c>
      <c r="U965">
        <v>224.10429201046301</v>
      </c>
      <c r="V965">
        <v>213.98106404543699</v>
      </c>
      <c r="W965">
        <v>220.36408025694001</v>
      </c>
      <c r="X965">
        <v>222.10019197025699</v>
      </c>
      <c r="Y965">
        <v>225.79548025944001</v>
      </c>
      <c r="Z965">
        <v>249.55829672148599</v>
      </c>
      <c r="AA965">
        <v>226.22000646429501</v>
      </c>
      <c r="AB965">
        <v>306.120343298769</v>
      </c>
      <c r="AC965">
        <v>236.99292626142901</v>
      </c>
      <c r="AD965">
        <v>226.281408916321</v>
      </c>
      <c r="AE965">
        <v>213.41160265793999</v>
      </c>
      <c r="AF965">
        <v>213.48843267507101</v>
      </c>
      <c r="AG965">
        <v>219.54082747330199</v>
      </c>
      <c r="AH965">
        <v>214.27449811722099</v>
      </c>
      <c r="AI965">
        <v>212.96586044297101</v>
      </c>
      <c r="AJ965">
        <v>209.602682431164</v>
      </c>
      <c r="AK965">
        <v>226.368449920806</v>
      </c>
      <c r="AL965">
        <v>212.907785440814</v>
      </c>
      <c r="AM965">
        <v>229.434559630926</v>
      </c>
      <c r="AN965">
        <v>249.86068394023999</v>
      </c>
      <c r="AO965">
        <v>223.54976500255901</v>
      </c>
      <c r="AP965">
        <v>210.180094073215</v>
      </c>
      <c r="AQ965">
        <v>218.339209231848</v>
      </c>
      <c r="AR965">
        <v>230.980459327164</v>
      </c>
      <c r="AS965">
        <v>201.366497214188</v>
      </c>
      <c r="AT965">
        <v>273.77740491857998</v>
      </c>
      <c r="AU965">
        <v>225.407024227763</v>
      </c>
      <c r="AV965">
        <v>209.967935900372</v>
      </c>
      <c r="AW965">
        <v>225.354281389405</v>
      </c>
      <c r="AX965">
        <v>200.52417988425699</v>
      </c>
      <c r="AY965">
        <v>217.297402817559</v>
      </c>
      <c r="AZ965">
        <v>223.36703215358301</v>
      </c>
      <c r="BA965">
        <v>208.91005242643399</v>
      </c>
      <c r="BB965">
        <v>212.273968377725</v>
      </c>
      <c r="BC965">
        <v>206.57347996346601</v>
      </c>
      <c r="BD965">
        <v>210.85620313929999</v>
      </c>
      <c r="BE965">
        <v>219.83548674378099</v>
      </c>
      <c r="BF965">
        <v>199</v>
      </c>
      <c r="BG965">
        <v>195.66100479022899</v>
      </c>
      <c r="BH965">
        <v>209.514168698037</v>
      </c>
      <c r="BI965">
        <v>213.57749391482599</v>
      </c>
      <c r="BJ965">
        <v>199.64710938793999</v>
      </c>
      <c r="BK965">
        <v>202.49125480561699</v>
      </c>
      <c r="BL965">
        <v>206.269314997115</v>
      </c>
      <c r="BM965">
        <v>191.69315182651999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212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221</v>
      </c>
      <c r="U966">
        <v>224.34648318499501</v>
      </c>
      <c r="V966">
        <v>212.972165956955</v>
      </c>
      <c r="W966">
        <v>217.30993649739099</v>
      </c>
      <c r="X966">
        <v>224.950647477551</v>
      </c>
      <c r="Y966">
        <v>227.60881350804701</v>
      </c>
      <c r="Z966">
        <v>250.14411765338599</v>
      </c>
      <c r="AA966">
        <v>228.19568849091499</v>
      </c>
      <c r="AB966">
        <v>304.352858573199</v>
      </c>
      <c r="AC966">
        <v>238.260838336711</v>
      </c>
      <c r="AD966">
        <v>226.33139206740799</v>
      </c>
      <c r="AE966">
        <v>213.90405445857101</v>
      </c>
      <c r="AF966">
        <v>216.55830165353501</v>
      </c>
      <c r="AG966">
        <v>219.57638613895699</v>
      </c>
      <c r="AH966">
        <v>216.06994861157401</v>
      </c>
      <c r="AI966">
        <v>216.984161435121</v>
      </c>
      <c r="AJ966">
        <v>209.622808494201</v>
      </c>
      <c r="AK966">
        <v>223.28177515551101</v>
      </c>
      <c r="AL966">
        <v>214.311566257945</v>
      </c>
      <c r="AM966">
        <v>227.262885041608</v>
      </c>
      <c r="AN966">
        <v>252.50447007520299</v>
      </c>
      <c r="AO966">
        <v>222.822471227698</v>
      </c>
      <c r="AP966">
        <v>213.12088288058899</v>
      </c>
      <c r="AQ966">
        <v>219.05115101798799</v>
      </c>
      <c r="AR966">
        <v>229.948944307234</v>
      </c>
      <c r="AS966">
        <v>202.90960324152701</v>
      </c>
      <c r="AT966">
        <v>272.58884440756799</v>
      </c>
      <c r="AU966">
        <v>225.21241634771499</v>
      </c>
      <c r="AV966">
        <v>218.11681695124099</v>
      </c>
      <c r="AW966">
        <v>227.60930151401899</v>
      </c>
      <c r="AX966">
        <v>201.15437177729399</v>
      </c>
      <c r="AY966">
        <v>217.23778245669601</v>
      </c>
      <c r="AZ966">
        <v>224.83306244410301</v>
      </c>
      <c r="BA966">
        <v>208.66367275255999</v>
      </c>
      <c r="BB966">
        <v>212.15760693437201</v>
      </c>
      <c r="BC966">
        <v>203.04924910997499</v>
      </c>
      <c r="BD966">
        <v>210.751215614008</v>
      </c>
      <c r="BE966">
        <v>220.084996308635</v>
      </c>
      <c r="BF966">
        <v>199</v>
      </c>
      <c r="BG966">
        <v>194.926913655665</v>
      </c>
      <c r="BH966">
        <v>208.955657715283</v>
      </c>
      <c r="BI966">
        <v>213.80680187363899</v>
      </c>
      <c r="BJ966">
        <v>199.493363327819</v>
      </c>
      <c r="BK966">
        <v>202.51642213164001</v>
      </c>
      <c r="BL966">
        <v>205.826372792558</v>
      </c>
      <c r="BM966">
        <v>191.42924974828799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212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221</v>
      </c>
      <c r="U967">
        <v>224.34648318499501</v>
      </c>
      <c r="V967">
        <v>212.75160119407099</v>
      </c>
      <c r="W967">
        <v>216.099574314291</v>
      </c>
      <c r="X967">
        <v>226.80223938448199</v>
      </c>
      <c r="Y967">
        <v>228.23152438143501</v>
      </c>
      <c r="Z967">
        <v>250.43500299360201</v>
      </c>
      <c r="AA967">
        <v>230.645025062656</v>
      </c>
      <c r="AB967">
        <v>303.24213432041898</v>
      </c>
      <c r="AC967">
        <v>239.48498800313601</v>
      </c>
      <c r="AD967">
        <v>227.271408433874</v>
      </c>
      <c r="AE967">
        <v>213.89927049661799</v>
      </c>
      <c r="AF967">
        <v>216.14215232008601</v>
      </c>
      <c r="AG967">
        <v>219.57638613895699</v>
      </c>
      <c r="AH967">
        <v>216.881068928443</v>
      </c>
      <c r="AI967">
        <v>218.84836540264001</v>
      </c>
      <c r="AJ967">
        <v>209.50237969718501</v>
      </c>
      <c r="AK967">
        <v>221.85087249841001</v>
      </c>
      <c r="AL967">
        <v>214.19936978931901</v>
      </c>
      <c r="AM967">
        <v>226.887213410058</v>
      </c>
      <c r="AN967">
        <v>253.45644922660199</v>
      </c>
      <c r="AO967">
        <v>222.99055713682799</v>
      </c>
      <c r="AP967">
        <v>215.16137674758599</v>
      </c>
      <c r="AQ967">
        <v>219.52308378760699</v>
      </c>
      <c r="AR967">
        <v>230.40735933885401</v>
      </c>
      <c r="AS967">
        <v>203.772082343287</v>
      </c>
      <c r="AT967">
        <v>271.73171890832498</v>
      </c>
      <c r="AU967">
        <v>224.939784364205</v>
      </c>
      <c r="AV967">
        <v>222.17361549742199</v>
      </c>
      <c r="AW967">
        <v>228.41360315863</v>
      </c>
      <c r="AX967">
        <v>202.111909718607</v>
      </c>
      <c r="AY967">
        <v>218.75807529733601</v>
      </c>
      <c r="AZ967">
        <v>225.050729593016</v>
      </c>
      <c r="BA967">
        <v>208.66367275255999</v>
      </c>
      <c r="BB967">
        <v>212.15760693437201</v>
      </c>
      <c r="BC967">
        <v>201.63560223631299</v>
      </c>
      <c r="BD967">
        <v>210.751215614008</v>
      </c>
      <c r="BE967">
        <v>220.084996308635</v>
      </c>
      <c r="BF967">
        <v>199</v>
      </c>
      <c r="BG967">
        <v>194.93233740132399</v>
      </c>
      <c r="BH967">
        <v>208.955657715283</v>
      </c>
      <c r="BI967">
        <v>213.80680187363899</v>
      </c>
      <c r="BJ967">
        <v>199.493363327819</v>
      </c>
      <c r="BK967">
        <v>202.51642213164001</v>
      </c>
      <c r="BL967">
        <v>205.826372792558</v>
      </c>
      <c r="BM967">
        <v>191.42924974828799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212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221</v>
      </c>
      <c r="U968">
        <v>224.34648318499501</v>
      </c>
      <c r="V968">
        <v>212.75160119407099</v>
      </c>
      <c r="W968">
        <v>216.099574314291</v>
      </c>
      <c r="X968">
        <v>228.16956266755599</v>
      </c>
      <c r="Y968">
        <v>228.23152438143501</v>
      </c>
      <c r="Z968">
        <v>250.73840560033301</v>
      </c>
      <c r="AA968">
        <v>234.60046809378301</v>
      </c>
      <c r="AB968">
        <v>302.693910240599</v>
      </c>
      <c r="AC968">
        <v>241.40153879047901</v>
      </c>
      <c r="AD968">
        <v>230.09491778280201</v>
      </c>
      <c r="AE968">
        <v>213.60115580569499</v>
      </c>
      <c r="AF968">
        <v>211.569132022155</v>
      </c>
      <c r="AG968">
        <v>219.57638613895699</v>
      </c>
      <c r="AH968">
        <v>216.881068928443</v>
      </c>
      <c r="AI968">
        <v>218.53927742100899</v>
      </c>
      <c r="AJ968">
        <v>209.50237969718501</v>
      </c>
      <c r="AK968">
        <v>221.85087249841001</v>
      </c>
      <c r="AL968">
        <v>212.11596628664199</v>
      </c>
      <c r="AM968">
        <v>229.01397889094</v>
      </c>
      <c r="AN968">
        <v>252.00593248119401</v>
      </c>
      <c r="AO968">
        <v>224.42759025340101</v>
      </c>
      <c r="AP968">
        <v>216.43981291909299</v>
      </c>
      <c r="AQ968">
        <v>219.51139578738</v>
      </c>
      <c r="AR968">
        <v>233.02015170543299</v>
      </c>
      <c r="AS968">
        <v>204.21960811772701</v>
      </c>
      <c r="AT968">
        <v>271.197970954509</v>
      </c>
      <c r="AU968">
        <v>224.48692761055</v>
      </c>
      <c r="AV968">
        <v>222.17361549742199</v>
      </c>
      <c r="AW968">
        <v>228.41360315863</v>
      </c>
      <c r="AX968">
        <v>203.92159045410099</v>
      </c>
      <c r="AY968">
        <v>223.46826773998299</v>
      </c>
      <c r="AZ968">
        <v>223.36200192149201</v>
      </c>
      <c r="BA968">
        <v>208.66367275255999</v>
      </c>
      <c r="BB968">
        <v>212.15760693437201</v>
      </c>
      <c r="BC968">
        <v>201.63560223631299</v>
      </c>
      <c r="BD968">
        <v>210.751215614008</v>
      </c>
      <c r="BE968">
        <v>220.084996308635</v>
      </c>
      <c r="BF968">
        <v>199</v>
      </c>
      <c r="BG968">
        <v>194.93233740132399</v>
      </c>
      <c r="BH968">
        <v>208.955657715283</v>
      </c>
      <c r="BI968">
        <v>213.80680187363899</v>
      </c>
      <c r="BJ968">
        <v>199.493363327819</v>
      </c>
      <c r="BK968">
        <v>202.51642213164001</v>
      </c>
      <c r="BL968">
        <v>205.826372792558</v>
      </c>
      <c r="BM968">
        <v>191.42924974828799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212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214.83963558151001</v>
      </c>
      <c r="U969">
        <v>224.91267617692299</v>
      </c>
      <c r="V969">
        <v>213.331791373355</v>
      </c>
      <c r="W969">
        <v>216.256983818039</v>
      </c>
      <c r="X969">
        <v>230.855819257809</v>
      </c>
      <c r="Y969">
        <v>228.83233872341</v>
      </c>
      <c r="Z969">
        <v>253.08063560843999</v>
      </c>
      <c r="AA969">
        <v>236.97473899388299</v>
      </c>
      <c r="AB969">
        <v>301.48211525127198</v>
      </c>
      <c r="AC969">
        <v>240.60687917679201</v>
      </c>
      <c r="AD969">
        <v>230.290445727529</v>
      </c>
      <c r="AE969">
        <v>215.858861618383</v>
      </c>
      <c r="AF969">
        <v>211.088679359829</v>
      </c>
      <c r="AG969">
        <v>220.64889468408899</v>
      </c>
      <c r="AH969">
        <v>216.97626952891</v>
      </c>
      <c r="AI969">
        <v>218.27035630019799</v>
      </c>
      <c r="AJ969">
        <v>211.63918372318801</v>
      </c>
      <c r="AK969">
        <v>222.21902252676199</v>
      </c>
      <c r="AL969">
        <v>212.495210219521</v>
      </c>
      <c r="AM969">
        <v>229.79838927723</v>
      </c>
      <c r="AN969">
        <v>254.807760761303</v>
      </c>
      <c r="AO969">
        <v>224.676616289332</v>
      </c>
      <c r="AP969">
        <v>215.41558851544701</v>
      </c>
      <c r="AQ969">
        <v>221.47491786229</v>
      </c>
      <c r="AR969">
        <v>235.99665538502001</v>
      </c>
      <c r="AS969">
        <v>204.5100693258</v>
      </c>
      <c r="AT969">
        <v>271.33842542298299</v>
      </c>
      <c r="AU969">
        <v>226.450021616751</v>
      </c>
      <c r="AV969">
        <v>221.47355598704399</v>
      </c>
      <c r="AW969">
        <v>227.58072348296199</v>
      </c>
      <c r="AX969">
        <v>205.570389523514</v>
      </c>
      <c r="AY969">
        <v>225.25752914908901</v>
      </c>
      <c r="AZ969">
        <v>223.401106067033</v>
      </c>
      <c r="BA969">
        <v>208.997103544591</v>
      </c>
      <c r="BB969">
        <v>213.33448044731901</v>
      </c>
      <c r="BC969">
        <v>202.19382857286399</v>
      </c>
      <c r="BD969">
        <v>211.71967848088701</v>
      </c>
      <c r="BE969">
        <v>219.259523010072</v>
      </c>
      <c r="BF969">
        <v>205.453715105084</v>
      </c>
      <c r="BG969">
        <v>193.540294286614</v>
      </c>
      <c r="BH969">
        <v>208.30991162343301</v>
      </c>
      <c r="BI969">
        <v>213.43854744883299</v>
      </c>
      <c r="BJ969">
        <v>199.43645529511301</v>
      </c>
      <c r="BK969">
        <v>202.89917736806299</v>
      </c>
      <c r="BL969">
        <v>204.60799593979499</v>
      </c>
      <c r="BM969">
        <v>191.46468914050701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212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206.81274173345801</v>
      </c>
      <c r="U970">
        <v>227.30973876883999</v>
      </c>
      <c r="V970">
        <v>215.72985534335001</v>
      </c>
      <c r="W970">
        <v>216.907594726235</v>
      </c>
      <c r="X970">
        <v>231.87558115534901</v>
      </c>
      <c r="Y970">
        <v>231.31564726186801</v>
      </c>
      <c r="Z970">
        <v>253.376473374504</v>
      </c>
      <c r="AA970">
        <v>237.533509704408</v>
      </c>
      <c r="AB970">
        <v>300.20501653469603</v>
      </c>
      <c r="AC970">
        <v>241.37166201023501</v>
      </c>
      <c r="AD970">
        <v>233.829212257856</v>
      </c>
      <c r="AE970">
        <v>216.158368065388</v>
      </c>
      <c r="AF970">
        <v>209.12002477263701</v>
      </c>
      <c r="AG970">
        <v>225.11906692269201</v>
      </c>
      <c r="AH970">
        <v>217.36975624766399</v>
      </c>
      <c r="AI970">
        <v>217.168452117768</v>
      </c>
      <c r="AJ970">
        <v>220.47110285704699</v>
      </c>
      <c r="AK970">
        <v>223.74067413354001</v>
      </c>
      <c r="AL970">
        <v>214.04916207923901</v>
      </c>
      <c r="AM970">
        <v>230.36097333932</v>
      </c>
      <c r="AN970">
        <v>257.77611692681103</v>
      </c>
      <c r="AO970">
        <v>222.84572659212299</v>
      </c>
      <c r="AP970">
        <v>214.98388223628001</v>
      </c>
      <c r="AQ970">
        <v>221.29058963679401</v>
      </c>
      <c r="AR970">
        <v>237.109928142981</v>
      </c>
      <c r="AS970">
        <v>205.45293505165401</v>
      </c>
      <c r="AT970">
        <v>272.93387364190698</v>
      </c>
      <c r="AU970">
        <v>228.169877143523</v>
      </c>
      <c r="AV970">
        <v>218.58004356882401</v>
      </c>
      <c r="AW970">
        <v>224.13823373929799</v>
      </c>
      <c r="AX970">
        <v>205.491801220659</v>
      </c>
      <c r="AY970">
        <v>225.76713480188599</v>
      </c>
      <c r="AZ970">
        <v>223.13461286619901</v>
      </c>
      <c r="BA970">
        <v>210.40873260034701</v>
      </c>
      <c r="BB970">
        <v>218.316950229746</v>
      </c>
      <c r="BC970">
        <v>204.501110758224</v>
      </c>
      <c r="BD970">
        <v>215.81981066717901</v>
      </c>
      <c r="BE970">
        <v>215.76475851665401</v>
      </c>
      <c r="BF970">
        <v>213.862841993519</v>
      </c>
      <c r="BG970">
        <v>187.786649090162</v>
      </c>
      <c r="BH970">
        <v>205.576049101786</v>
      </c>
      <c r="BI970">
        <v>211.879487342837</v>
      </c>
      <c r="BJ970">
        <v>199.195526639468</v>
      </c>
      <c r="BK970">
        <v>204.51962882572801</v>
      </c>
      <c r="BL970">
        <v>199.44981556975699</v>
      </c>
      <c r="BM970">
        <v>191.61472710032001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212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206.81274173345801</v>
      </c>
      <c r="U971">
        <v>218.874785111265</v>
      </c>
      <c r="V971">
        <v>219.55873165923299</v>
      </c>
      <c r="W971">
        <v>223.178306958007</v>
      </c>
      <c r="X971">
        <v>234.693874200642</v>
      </c>
      <c r="Y971">
        <v>234.42356039839001</v>
      </c>
      <c r="Z971">
        <v>251.78636684314799</v>
      </c>
      <c r="AA971">
        <v>242.27745412889001</v>
      </c>
      <c r="AB971">
        <v>298.60970275565597</v>
      </c>
      <c r="AC971">
        <v>242.227470954653</v>
      </c>
      <c r="AD971">
        <v>236.624908270585</v>
      </c>
      <c r="AE971">
        <v>214.30063382863901</v>
      </c>
      <c r="AF971">
        <v>209.59964112889199</v>
      </c>
      <c r="AG971">
        <v>215.80716517272799</v>
      </c>
      <c r="AH971">
        <v>214.96222448220499</v>
      </c>
      <c r="AI971">
        <v>216.89745375285401</v>
      </c>
      <c r="AJ971">
        <v>236.96986908561499</v>
      </c>
      <c r="AK971">
        <v>222.656205791085</v>
      </c>
      <c r="AL971">
        <v>215.019482391758</v>
      </c>
      <c r="AM971">
        <v>232.907644714974</v>
      </c>
      <c r="AN971">
        <v>258.87886243413101</v>
      </c>
      <c r="AO971">
        <v>221.510035755942</v>
      </c>
      <c r="AP971">
        <v>215.178651351875</v>
      </c>
      <c r="AQ971">
        <v>220.03939296415399</v>
      </c>
      <c r="AR971">
        <v>242.59644758881601</v>
      </c>
      <c r="AS971">
        <v>207.82308883592501</v>
      </c>
      <c r="AT971">
        <v>273.94608295027098</v>
      </c>
      <c r="AU971">
        <v>227.24145143413699</v>
      </c>
      <c r="AV971">
        <v>221.17814733575801</v>
      </c>
      <c r="AW971">
        <v>225.67891395551399</v>
      </c>
      <c r="AX971">
        <v>204.745917337983</v>
      </c>
      <c r="AY971">
        <v>225.87177159518299</v>
      </c>
      <c r="AZ971">
        <v>223.48946139052799</v>
      </c>
      <c r="BA971">
        <v>207.603927485859</v>
      </c>
      <c r="BB971">
        <v>211.601154146114</v>
      </c>
      <c r="BC971">
        <v>201.90948675137699</v>
      </c>
      <c r="BD971">
        <v>213.40563758175</v>
      </c>
      <c r="BE971">
        <v>210.905647718278</v>
      </c>
      <c r="BF971">
        <v>213.862841993519</v>
      </c>
      <c r="BG971">
        <v>195.42591613921601</v>
      </c>
      <c r="BH971">
        <v>201.50087362635401</v>
      </c>
      <c r="BI971">
        <v>213.13835110910401</v>
      </c>
      <c r="BJ971">
        <v>202.09762351694701</v>
      </c>
      <c r="BK971">
        <v>206.11281001859999</v>
      </c>
      <c r="BL971">
        <v>198.35584081324399</v>
      </c>
      <c r="BM971">
        <v>191.61472710032001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212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206.81274173345801</v>
      </c>
      <c r="U972">
        <v>216.84213580686401</v>
      </c>
      <c r="V972">
        <v>221.51005856121799</v>
      </c>
      <c r="W972">
        <v>224.99243201653999</v>
      </c>
      <c r="X972">
        <v>235.49907906032701</v>
      </c>
      <c r="Y972">
        <v>235.48256054417999</v>
      </c>
      <c r="Z972">
        <v>251.43732369458701</v>
      </c>
      <c r="AA972">
        <v>243.74940908372201</v>
      </c>
      <c r="AB972">
        <v>297.76222506070599</v>
      </c>
      <c r="AC972">
        <v>243.02364588279201</v>
      </c>
      <c r="AD972">
        <v>237.99828527582201</v>
      </c>
      <c r="AE972">
        <v>213.81451375719399</v>
      </c>
      <c r="AF972">
        <v>210.48186737483499</v>
      </c>
      <c r="AG972">
        <v>212.59050236259</v>
      </c>
      <c r="AH972">
        <v>213.813859645348</v>
      </c>
      <c r="AI972">
        <v>216.75526798977501</v>
      </c>
      <c r="AJ972">
        <v>241.810953226767</v>
      </c>
      <c r="AK972">
        <v>221.96055679793301</v>
      </c>
      <c r="AL972">
        <v>216.01320045900701</v>
      </c>
      <c r="AM972">
        <v>234.05766466098601</v>
      </c>
      <c r="AN972">
        <v>259.52791125265702</v>
      </c>
      <c r="AO972">
        <v>220.95561113098401</v>
      </c>
      <c r="AP972">
        <v>215.090913654829</v>
      </c>
      <c r="AQ972">
        <v>219.83782114037999</v>
      </c>
      <c r="AR972">
        <v>244.62155121244601</v>
      </c>
      <c r="AS972">
        <v>208.65822556074201</v>
      </c>
      <c r="AT972">
        <v>274.93965915464099</v>
      </c>
      <c r="AU972">
        <v>227.246532129125</v>
      </c>
      <c r="AV972">
        <v>221.41898707397101</v>
      </c>
      <c r="AW972">
        <v>226.14260639674001</v>
      </c>
      <c r="AX972">
        <v>204.19575570813399</v>
      </c>
      <c r="AY972">
        <v>226.31083284340201</v>
      </c>
      <c r="AZ972">
        <v>223.61176638841499</v>
      </c>
      <c r="BA972">
        <v>206.928027487306</v>
      </c>
      <c r="BB972">
        <v>209.98278624605601</v>
      </c>
      <c r="BC972">
        <v>201.075418707182</v>
      </c>
      <c r="BD972">
        <v>212.82387181965899</v>
      </c>
      <c r="BE972">
        <v>209.73470255541301</v>
      </c>
      <c r="BF972">
        <v>213.862841993519</v>
      </c>
      <c r="BG972">
        <v>198.06713444602201</v>
      </c>
      <c r="BH972">
        <v>200.518840655964</v>
      </c>
      <c r="BI972">
        <v>213.44171122970701</v>
      </c>
      <c r="BJ972">
        <v>202.79696881732301</v>
      </c>
      <c r="BK972">
        <v>206.49673372167501</v>
      </c>
      <c r="BL972">
        <v>198.092215532284</v>
      </c>
      <c r="BM972">
        <v>191.61472710032001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212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206.81274173345801</v>
      </c>
      <c r="U973">
        <v>216.84213580686401</v>
      </c>
      <c r="V973">
        <v>224.57490845125301</v>
      </c>
      <c r="W973">
        <v>223.263840159918</v>
      </c>
      <c r="X973">
        <v>234.479511818708</v>
      </c>
      <c r="Y973">
        <v>235.40667649725199</v>
      </c>
      <c r="Z973">
        <v>252.64128314335099</v>
      </c>
      <c r="AA973">
        <v>242.72951544658301</v>
      </c>
      <c r="AB973">
        <v>295.99986212913001</v>
      </c>
      <c r="AC973">
        <v>246.009071718922</v>
      </c>
      <c r="AD973">
        <v>240.419081575353</v>
      </c>
      <c r="AE973">
        <v>214.75325222256299</v>
      </c>
      <c r="AF973">
        <v>214.75715690951699</v>
      </c>
      <c r="AG973">
        <v>212.59050236259</v>
      </c>
      <c r="AH973">
        <v>212.27060171667</v>
      </c>
      <c r="AI973">
        <v>216.46634270959501</v>
      </c>
      <c r="AJ973">
        <v>237.594852972854</v>
      </c>
      <c r="AK973">
        <v>220.39423031600199</v>
      </c>
      <c r="AL973">
        <v>219.940375748592</v>
      </c>
      <c r="AM973">
        <v>235.659422641606</v>
      </c>
      <c r="AN973">
        <v>261.12384065370998</v>
      </c>
      <c r="AO973">
        <v>220.40665273491501</v>
      </c>
      <c r="AP973">
        <v>214.1640332467</v>
      </c>
      <c r="AQ973">
        <v>221.221656098805</v>
      </c>
      <c r="AR973">
        <v>245.36971268463699</v>
      </c>
      <c r="AS973">
        <v>208.74430652534801</v>
      </c>
      <c r="AT973">
        <v>278.78066349832602</v>
      </c>
      <c r="AU973">
        <v>229.19710451031199</v>
      </c>
      <c r="AV973">
        <v>218.208042059853</v>
      </c>
      <c r="AW973">
        <v>225.80567531872299</v>
      </c>
      <c r="AX973">
        <v>202.45238542582101</v>
      </c>
      <c r="AY973">
        <v>228.71687915492799</v>
      </c>
      <c r="AZ973">
        <v>223.608361008445</v>
      </c>
      <c r="BA973">
        <v>206.928027487306</v>
      </c>
      <c r="BB973">
        <v>209.98278624605601</v>
      </c>
      <c r="BC973">
        <v>201.378064704461</v>
      </c>
      <c r="BD973">
        <v>212.82387181965899</v>
      </c>
      <c r="BE973">
        <v>209.73470255541301</v>
      </c>
      <c r="BF973">
        <v>213.862841993519</v>
      </c>
      <c r="BG973">
        <v>198.06713444602201</v>
      </c>
      <c r="BH973">
        <v>200.518840655964</v>
      </c>
      <c r="BI973">
        <v>213.44171122970701</v>
      </c>
      <c r="BJ973">
        <v>202.79696881732301</v>
      </c>
      <c r="BK973">
        <v>206.49673372167501</v>
      </c>
      <c r="BL973">
        <v>198.092215532284</v>
      </c>
      <c r="BM973">
        <v>191.61472710032001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0</v>
      </c>
      <c r="C974">
        <v>209</v>
      </c>
      <c r="D974">
        <v>188</v>
      </c>
      <c r="E974">
        <v>213</v>
      </c>
      <c r="F974">
        <v>0</v>
      </c>
      <c r="G974">
        <v>0</v>
      </c>
      <c r="H974">
        <v>176</v>
      </c>
      <c r="I974">
        <v>212</v>
      </c>
      <c r="J974">
        <v>0</v>
      </c>
      <c r="K974">
        <v>0</v>
      </c>
      <c r="L974">
        <v>215</v>
      </c>
      <c r="M974">
        <v>0</v>
      </c>
      <c r="N974">
        <v>224</v>
      </c>
      <c r="O974">
        <v>0</v>
      </c>
      <c r="P974">
        <v>0</v>
      </c>
      <c r="Q974">
        <v>206</v>
      </c>
      <c r="R974">
        <v>228</v>
      </c>
      <c r="S974">
        <v>192</v>
      </c>
      <c r="T974">
        <v>208.503865947984</v>
      </c>
      <c r="U974">
        <v>217.68697675583601</v>
      </c>
      <c r="V974">
        <v>225.959092532694</v>
      </c>
      <c r="W974">
        <v>223.28215676709499</v>
      </c>
      <c r="X974">
        <v>236.76334146646599</v>
      </c>
      <c r="Y974">
        <v>235.406538698357</v>
      </c>
      <c r="Z974">
        <v>253.95902015221199</v>
      </c>
      <c r="AA974">
        <v>243.10711572938999</v>
      </c>
      <c r="AB974">
        <v>295.57115895000101</v>
      </c>
      <c r="AC974">
        <v>249.12031974499499</v>
      </c>
      <c r="AD974">
        <v>241.524414120773</v>
      </c>
      <c r="AE974">
        <v>216.549028012246</v>
      </c>
      <c r="AF974">
        <v>215.40014555529399</v>
      </c>
      <c r="AG974">
        <v>210.36891473347401</v>
      </c>
      <c r="AH974">
        <v>210.80492797424699</v>
      </c>
      <c r="AI974">
        <v>215.55780033291001</v>
      </c>
      <c r="AJ974">
        <v>237.15179511477399</v>
      </c>
      <c r="AK974">
        <v>220.656392045947</v>
      </c>
      <c r="AL974">
        <v>218.93024365534899</v>
      </c>
      <c r="AM974">
        <v>237.10582813320801</v>
      </c>
      <c r="AN974">
        <v>261.22337756931603</v>
      </c>
      <c r="AO974">
        <v>220.411383635302</v>
      </c>
      <c r="AP974">
        <v>214.01000034568</v>
      </c>
      <c r="AQ974">
        <v>222.440353141206</v>
      </c>
      <c r="AR974">
        <v>244.65081691185901</v>
      </c>
      <c r="AS974">
        <v>209.95168033363299</v>
      </c>
      <c r="AT974">
        <v>278.55825249813</v>
      </c>
      <c r="AU974">
        <v>230.02352986249599</v>
      </c>
      <c r="AV974">
        <v>218.780246106726</v>
      </c>
      <c r="AW974">
        <v>226.48926626415599</v>
      </c>
      <c r="AX974">
        <v>203.89771662926</v>
      </c>
      <c r="AY974">
        <v>228.00765180082001</v>
      </c>
      <c r="AZ974">
        <v>225.20760007121001</v>
      </c>
      <c r="BA974">
        <v>205.38933918596999</v>
      </c>
      <c r="BB974">
        <v>208.79213662429899</v>
      </c>
      <c r="BC974">
        <v>201.28698035684499</v>
      </c>
      <c r="BD974">
        <v>210.77064418929001</v>
      </c>
      <c r="BE974">
        <v>209.31014757307301</v>
      </c>
      <c r="BF974">
        <v>221.51214025652001</v>
      </c>
      <c r="BG974">
        <v>197.321792688301</v>
      </c>
      <c r="BH974">
        <v>199.78205682371501</v>
      </c>
      <c r="BI974">
        <v>213.57401049405399</v>
      </c>
      <c r="BJ974">
        <v>205.76977281832501</v>
      </c>
      <c r="BK974">
        <v>207.661463674218</v>
      </c>
      <c r="BL974">
        <v>196.55921048917</v>
      </c>
      <c r="BM974">
        <v>191.48197972663399</v>
      </c>
      <c r="BN974">
        <v>195</v>
      </c>
      <c r="BO974">
        <v>0</v>
      </c>
      <c r="BP974">
        <v>198</v>
      </c>
      <c r="BQ974">
        <v>204</v>
      </c>
      <c r="BR974">
        <v>189</v>
      </c>
      <c r="BS974">
        <v>0</v>
      </c>
      <c r="BT974">
        <v>0</v>
      </c>
      <c r="BU974">
        <v>215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201</v>
      </c>
    </row>
    <row r="975" spans="1:82" x14ac:dyDescent="0.25">
      <c r="A975">
        <v>233.831775700934</v>
      </c>
      <c r="B975">
        <v>0</v>
      </c>
      <c r="C975">
        <v>209</v>
      </c>
      <c r="D975">
        <v>188</v>
      </c>
      <c r="E975">
        <v>213</v>
      </c>
      <c r="F975">
        <v>0</v>
      </c>
      <c r="G975">
        <v>0</v>
      </c>
      <c r="H975">
        <v>176</v>
      </c>
      <c r="I975">
        <v>0</v>
      </c>
      <c r="J975">
        <v>0</v>
      </c>
      <c r="K975">
        <v>0</v>
      </c>
      <c r="L975">
        <v>215</v>
      </c>
      <c r="M975">
        <v>0</v>
      </c>
      <c r="N975">
        <v>223.99999999999901</v>
      </c>
      <c r="O975">
        <v>0</v>
      </c>
      <c r="P975">
        <v>0</v>
      </c>
      <c r="Q975">
        <v>206</v>
      </c>
      <c r="R975">
        <v>228</v>
      </c>
      <c r="S975">
        <v>192</v>
      </c>
      <c r="T975">
        <v>209.57995980451599</v>
      </c>
      <c r="U975">
        <v>217.984078465539</v>
      </c>
      <c r="V975">
        <v>226.78540069415601</v>
      </c>
      <c r="W975">
        <v>223.36693553902899</v>
      </c>
      <c r="X975">
        <v>239.29468363563001</v>
      </c>
      <c r="Y975">
        <v>235.479630374355</v>
      </c>
      <c r="Z975">
        <v>255.657168614303</v>
      </c>
      <c r="AA975">
        <v>244.31917580409399</v>
      </c>
      <c r="AB975">
        <v>293.92882181155602</v>
      </c>
      <c r="AC975">
        <v>253.29944675731301</v>
      </c>
      <c r="AD975">
        <v>243.79458638037599</v>
      </c>
      <c r="AE975">
        <v>219.39242913576001</v>
      </c>
      <c r="AF975">
        <v>215.964418131739</v>
      </c>
      <c r="AG975">
        <v>210.497635976011</v>
      </c>
      <c r="AH975">
        <v>210.42122820193899</v>
      </c>
      <c r="AI975">
        <v>214.54245224233699</v>
      </c>
      <c r="AJ975">
        <v>236.75953070789899</v>
      </c>
      <c r="AK975">
        <v>220.46786655141301</v>
      </c>
      <c r="AL975">
        <v>218.12532495769099</v>
      </c>
      <c r="AM975">
        <v>240.406170931822</v>
      </c>
      <c r="AN975">
        <v>261.43099805059097</v>
      </c>
      <c r="AO975">
        <v>221.09391881423801</v>
      </c>
      <c r="AP975">
        <v>214.281767194841</v>
      </c>
      <c r="AQ975">
        <v>225.90019690359699</v>
      </c>
      <c r="AR975">
        <v>245.626452753671</v>
      </c>
      <c r="AS975">
        <v>212.17203678409899</v>
      </c>
      <c r="AT975">
        <v>277.98236626232</v>
      </c>
      <c r="AU975">
        <v>232.08180381438501</v>
      </c>
      <c r="AV975">
        <v>219.55434734541399</v>
      </c>
      <c r="AW975">
        <v>226.82994941032899</v>
      </c>
      <c r="AX975">
        <v>205.57938612447501</v>
      </c>
      <c r="AY975">
        <v>226.423919539145</v>
      </c>
      <c r="AZ975">
        <v>227.74394208279699</v>
      </c>
      <c r="BA975">
        <v>205.015001462561</v>
      </c>
      <c r="BB975">
        <v>208.29332679806399</v>
      </c>
      <c r="BC975">
        <v>201.40842596125901</v>
      </c>
      <c r="BD975">
        <v>210.354028910072</v>
      </c>
      <c r="BE975">
        <v>209.169862962564</v>
      </c>
      <c r="BF975">
        <v>224.359971305057</v>
      </c>
      <c r="BG975">
        <v>197.94732893147099</v>
      </c>
      <c r="BH975">
        <v>200.182842012327</v>
      </c>
      <c r="BI975">
        <v>213.39803679284901</v>
      </c>
      <c r="BJ975">
        <v>207.80088210599399</v>
      </c>
      <c r="BK975">
        <v>208.76697489039699</v>
      </c>
      <c r="BL975">
        <v>196.715767343083</v>
      </c>
      <c r="BM975">
        <v>191.16823722830901</v>
      </c>
      <c r="BN975">
        <v>194.99999999999901</v>
      </c>
      <c r="BO975">
        <v>0</v>
      </c>
      <c r="BP975">
        <v>198</v>
      </c>
      <c r="BQ975">
        <v>204</v>
      </c>
      <c r="BR975">
        <v>189</v>
      </c>
      <c r="BS975">
        <v>0</v>
      </c>
      <c r="BT975">
        <v>0</v>
      </c>
      <c r="BU975">
        <v>215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201</v>
      </c>
    </row>
    <row r="976" spans="1:82" x14ac:dyDescent="0.25">
      <c r="A976">
        <v>234.07209612816999</v>
      </c>
      <c r="B976">
        <v>0</v>
      </c>
      <c r="C976">
        <v>209</v>
      </c>
      <c r="D976">
        <v>188</v>
      </c>
      <c r="E976">
        <v>213</v>
      </c>
      <c r="F976">
        <v>0</v>
      </c>
      <c r="G976">
        <v>0</v>
      </c>
      <c r="H976">
        <v>176</v>
      </c>
      <c r="I976">
        <v>0</v>
      </c>
      <c r="J976">
        <v>0</v>
      </c>
      <c r="K976">
        <v>0</v>
      </c>
      <c r="L976">
        <v>215</v>
      </c>
      <c r="M976">
        <v>0</v>
      </c>
      <c r="N976">
        <v>223.99999999999901</v>
      </c>
      <c r="O976">
        <v>0</v>
      </c>
      <c r="P976">
        <v>0</v>
      </c>
      <c r="Q976">
        <v>206</v>
      </c>
      <c r="R976">
        <v>228</v>
      </c>
      <c r="S976">
        <v>192</v>
      </c>
      <c r="T976">
        <v>211.11096258500501</v>
      </c>
      <c r="U976">
        <v>216.829296854772</v>
      </c>
      <c r="V976">
        <v>229.36591226496699</v>
      </c>
      <c r="W976">
        <v>224.34219862671301</v>
      </c>
      <c r="X976">
        <v>241.434593854317</v>
      </c>
      <c r="Y976">
        <v>236.41194425175101</v>
      </c>
      <c r="Z976">
        <v>255.87657066670801</v>
      </c>
      <c r="AA976">
        <v>248.38032056078899</v>
      </c>
      <c r="AB976">
        <v>293.53049547152199</v>
      </c>
      <c r="AC976">
        <v>256.83524299187599</v>
      </c>
      <c r="AD976">
        <v>242.759083384614</v>
      </c>
      <c r="AE976">
        <v>219.95698766644401</v>
      </c>
      <c r="AF976">
        <v>219.48155075617501</v>
      </c>
      <c r="AG976">
        <v>225.110989232148</v>
      </c>
      <c r="AH976">
        <v>213.94963060488601</v>
      </c>
      <c r="AI976">
        <v>215.15235326653399</v>
      </c>
      <c r="AJ976">
        <v>234.30510983312601</v>
      </c>
      <c r="AK976">
        <v>216.55939239673299</v>
      </c>
      <c r="AL976">
        <v>218.49891181889799</v>
      </c>
      <c r="AM976">
        <v>240.22043162699299</v>
      </c>
      <c r="AN976">
        <v>266.070013683696</v>
      </c>
      <c r="AO976">
        <v>223.470017986861</v>
      </c>
      <c r="AP976">
        <v>219.7378771562</v>
      </c>
      <c r="AQ976">
        <v>231.099715471568</v>
      </c>
      <c r="AR976">
        <v>251.74066147959201</v>
      </c>
      <c r="AS976">
        <v>215.40351093954899</v>
      </c>
      <c r="AT976">
        <v>279.436324514045</v>
      </c>
      <c r="AU976">
        <v>237.09792181424899</v>
      </c>
      <c r="AV976">
        <v>226.13333056819201</v>
      </c>
      <c r="AW976">
        <v>227.245422227549</v>
      </c>
      <c r="AX976">
        <v>211.30044761620701</v>
      </c>
      <c r="AY976">
        <v>224.02034004918701</v>
      </c>
      <c r="AZ976">
        <v>231.91174207655601</v>
      </c>
      <c r="BA976">
        <v>209.239781392178</v>
      </c>
      <c r="BB976">
        <v>208.90176074153001</v>
      </c>
      <c r="BC976">
        <v>203.47936621260399</v>
      </c>
      <c r="BD976">
        <v>217.046253964432</v>
      </c>
      <c r="BE976">
        <v>209.86488417701801</v>
      </c>
      <c r="BF976">
        <v>217.93163867176801</v>
      </c>
      <c r="BG976">
        <v>210.222628524703</v>
      </c>
      <c r="BH976">
        <v>209.58501355477</v>
      </c>
      <c r="BI976">
        <v>210.38656898098901</v>
      </c>
      <c r="BJ976">
        <v>216.277244635822</v>
      </c>
      <c r="BK976">
        <v>216.02839397685</v>
      </c>
      <c r="BL976">
        <v>207.661399997405</v>
      </c>
      <c r="BM976">
        <v>187.97671330295501</v>
      </c>
      <c r="BN976">
        <v>194.99999999999901</v>
      </c>
      <c r="BO976">
        <v>0</v>
      </c>
      <c r="BP976">
        <v>198</v>
      </c>
      <c r="BQ976">
        <v>204</v>
      </c>
      <c r="BR976">
        <v>189</v>
      </c>
      <c r="BS976">
        <v>0</v>
      </c>
      <c r="BT976">
        <v>0</v>
      </c>
      <c r="BU976">
        <v>215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201</v>
      </c>
    </row>
    <row r="977" spans="1:82" x14ac:dyDescent="0.25">
      <c r="A977">
        <v>234.312416555407</v>
      </c>
      <c r="B977">
        <v>0</v>
      </c>
      <c r="C977">
        <v>209</v>
      </c>
      <c r="D977">
        <v>188</v>
      </c>
      <c r="E977">
        <v>213</v>
      </c>
      <c r="F977">
        <v>0</v>
      </c>
      <c r="G977">
        <v>0</v>
      </c>
      <c r="H977">
        <v>176</v>
      </c>
      <c r="I977">
        <v>0</v>
      </c>
      <c r="J977">
        <v>0</v>
      </c>
      <c r="K977">
        <v>0</v>
      </c>
      <c r="L977">
        <v>215</v>
      </c>
      <c r="M977">
        <v>0</v>
      </c>
      <c r="N977">
        <v>223.99999999999901</v>
      </c>
      <c r="O977">
        <v>0</v>
      </c>
      <c r="P977">
        <v>0</v>
      </c>
      <c r="Q977">
        <v>206</v>
      </c>
      <c r="R977">
        <v>228</v>
      </c>
      <c r="S977">
        <v>192</v>
      </c>
      <c r="T977">
        <v>211.11096258500501</v>
      </c>
      <c r="U977">
        <v>217.608492205521</v>
      </c>
      <c r="V977">
        <v>230.15329948101501</v>
      </c>
      <c r="W977">
        <v>228.172061964188</v>
      </c>
      <c r="X977">
        <v>245.49179292653</v>
      </c>
      <c r="Y977">
        <v>237.84837594763599</v>
      </c>
      <c r="Z977">
        <v>259.28675262117099</v>
      </c>
      <c r="AA977">
        <v>249.87729598457</v>
      </c>
      <c r="AB977">
        <v>295.63129143621899</v>
      </c>
      <c r="AC977">
        <v>258.48298688175902</v>
      </c>
      <c r="AD977">
        <v>244.308179384178</v>
      </c>
      <c r="AE977">
        <v>223.69365510892899</v>
      </c>
      <c r="AF977">
        <v>220.83885380271201</v>
      </c>
      <c r="AG977">
        <v>227.565564690711</v>
      </c>
      <c r="AH977">
        <v>213.50145929206801</v>
      </c>
      <c r="AI977">
        <v>214.260913728063</v>
      </c>
      <c r="AJ977">
        <v>235.94840569006101</v>
      </c>
      <c r="AK977">
        <v>219.249405131131</v>
      </c>
      <c r="AL977">
        <v>218.40830620954301</v>
      </c>
      <c r="AM977">
        <v>242.932347579712</v>
      </c>
      <c r="AN977">
        <v>270.36839756443101</v>
      </c>
      <c r="AO977">
        <v>225.213494965021</v>
      </c>
      <c r="AP977">
        <v>222.047382293015</v>
      </c>
      <c r="AQ977">
        <v>232.603794670978</v>
      </c>
      <c r="AR977">
        <v>255.89866306447601</v>
      </c>
      <c r="AS977">
        <v>217.65226579620699</v>
      </c>
      <c r="AT977">
        <v>284.361218050687</v>
      </c>
      <c r="AU977">
        <v>238.74441317803101</v>
      </c>
      <c r="AV977">
        <v>224.59658613903099</v>
      </c>
      <c r="AW977">
        <v>227.472424161834</v>
      </c>
      <c r="AX977">
        <v>214.315256837292</v>
      </c>
      <c r="AY977">
        <v>225.90387141657001</v>
      </c>
      <c r="AZ977">
        <v>232.04925510929499</v>
      </c>
      <c r="BA977">
        <v>209.559271055143</v>
      </c>
      <c r="BB977">
        <v>209.16500485569199</v>
      </c>
      <c r="BC977">
        <v>205.473562856478</v>
      </c>
      <c r="BD977">
        <v>217.46715253879199</v>
      </c>
      <c r="BE977">
        <v>208.34698151765201</v>
      </c>
      <c r="BF977">
        <v>217.93163867176801</v>
      </c>
      <c r="BG977">
        <v>211.268355363506</v>
      </c>
      <c r="BH977">
        <v>209.280410314428</v>
      </c>
      <c r="BI977">
        <v>209.079238144508</v>
      </c>
      <c r="BJ977">
        <v>217.35824264344399</v>
      </c>
      <c r="BK977">
        <v>217.47039861908499</v>
      </c>
      <c r="BL977">
        <v>208.70975797001901</v>
      </c>
      <c r="BM977">
        <v>187.97671330295501</v>
      </c>
      <c r="BN977">
        <v>194.99999999999901</v>
      </c>
      <c r="BO977">
        <v>0</v>
      </c>
      <c r="BP977">
        <v>198</v>
      </c>
      <c r="BQ977">
        <v>204</v>
      </c>
      <c r="BR977">
        <v>189</v>
      </c>
      <c r="BS977">
        <v>0</v>
      </c>
      <c r="BT977">
        <v>0</v>
      </c>
      <c r="BU977">
        <v>215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201</v>
      </c>
    </row>
    <row r="978" spans="1:82" x14ac:dyDescent="0.25">
      <c r="A978">
        <v>234.55273698264301</v>
      </c>
      <c r="B978">
        <v>0</v>
      </c>
      <c r="C978">
        <v>209</v>
      </c>
      <c r="D978">
        <v>188</v>
      </c>
      <c r="E978">
        <v>213</v>
      </c>
      <c r="F978">
        <v>0</v>
      </c>
      <c r="G978">
        <v>0</v>
      </c>
      <c r="H978">
        <v>176</v>
      </c>
      <c r="I978">
        <v>0</v>
      </c>
      <c r="J978">
        <v>0</v>
      </c>
      <c r="K978">
        <v>0</v>
      </c>
      <c r="L978">
        <v>215</v>
      </c>
      <c r="M978">
        <v>0</v>
      </c>
      <c r="N978">
        <v>223.99999999999901</v>
      </c>
      <c r="O978">
        <v>0</v>
      </c>
      <c r="P978">
        <v>0</v>
      </c>
      <c r="Q978">
        <v>206</v>
      </c>
      <c r="R978">
        <v>228</v>
      </c>
      <c r="S978">
        <v>192</v>
      </c>
      <c r="T978">
        <v>211.11096258500501</v>
      </c>
      <c r="U978">
        <v>219.023106530738</v>
      </c>
      <c r="V978">
        <v>232.02662706203699</v>
      </c>
      <c r="W978">
        <v>237.28395567468601</v>
      </c>
      <c r="X978">
        <v>250.05653655665199</v>
      </c>
      <c r="Y978">
        <v>241.265890303101</v>
      </c>
      <c r="Z978">
        <v>262.79861537143</v>
      </c>
      <c r="AA978">
        <v>249.95521167151699</v>
      </c>
      <c r="AB978">
        <v>296.59843060144499</v>
      </c>
      <c r="AC978">
        <v>258.88361924879399</v>
      </c>
      <c r="AD978">
        <v>244.620091684665</v>
      </c>
      <c r="AE978">
        <v>226.64080481132299</v>
      </c>
      <c r="AF978">
        <v>224.069608112488</v>
      </c>
      <c r="AG978">
        <v>232.021799706324</v>
      </c>
      <c r="AH978">
        <v>212.43518381259301</v>
      </c>
      <c r="AI978">
        <v>215.975727564008</v>
      </c>
      <c r="AJ978">
        <v>239.85808493024999</v>
      </c>
      <c r="AK978">
        <v>225.6494011508</v>
      </c>
      <c r="AL978">
        <v>219.489337017031</v>
      </c>
      <c r="AM978">
        <v>245.792746899127</v>
      </c>
      <c r="AN978">
        <v>272.44193135733798</v>
      </c>
      <c r="AO978">
        <v>226.410718292886</v>
      </c>
      <c r="AP978">
        <v>222.78816399595399</v>
      </c>
      <c r="AQ978">
        <v>232.28205943637099</v>
      </c>
      <c r="AR978">
        <v>257.87018614730198</v>
      </c>
      <c r="AS978">
        <v>219.02433551254799</v>
      </c>
      <c r="AT978">
        <v>289.29880066701298</v>
      </c>
      <c r="AU978">
        <v>239.05950846501</v>
      </c>
      <c r="AV978">
        <v>220.940410796767</v>
      </c>
      <c r="AW978">
        <v>228.01250022069601</v>
      </c>
      <c r="AX978">
        <v>216.38016591271401</v>
      </c>
      <c r="AY978">
        <v>227.965566655559</v>
      </c>
      <c r="AZ978">
        <v>231.024613649342</v>
      </c>
      <c r="BA978">
        <v>210.139298455914</v>
      </c>
      <c r="BB978">
        <v>209.64291953339699</v>
      </c>
      <c r="BC978">
        <v>210.21809451613601</v>
      </c>
      <c r="BD978">
        <v>218.23128588761199</v>
      </c>
      <c r="BE978">
        <v>205.591258136909</v>
      </c>
      <c r="BF978">
        <v>217.93163867176801</v>
      </c>
      <c r="BG978">
        <v>213.754578833935</v>
      </c>
      <c r="BH978">
        <v>208.727408930525</v>
      </c>
      <c r="BI978">
        <v>206.70580389941699</v>
      </c>
      <c r="BJ978">
        <v>219.32077394659299</v>
      </c>
      <c r="BK978">
        <v>220.088330594648</v>
      </c>
      <c r="BL978">
        <v>210.613031911001</v>
      </c>
      <c r="BM978">
        <v>187.97671330295501</v>
      </c>
      <c r="BN978">
        <v>194.99999999999901</v>
      </c>
      <c r="BO978">
        <v>0</v>
      </c>
      <c r="BP978">
        <v>198</v>
      </c>
      <c r="BQ978">
        <v>204</v>
      </c>
      <c r="BR978">
        <v>189</v>
      </c>
      <c r="BS978">
        <v>0</v>
      </c>
      <c r="BT978">
        <v>0</v>
      </c>
      <c r="BU978">
        <v>215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201</v>
      </c>
    </row>
    <row r="979" spans="1:82" x14ac:dyDescent="0.25">
      <c r="A979">
        <v>234.793057409879</v>
      </c>
      <c r="B979">
        <v>0</v>
      </c>
      <c r="C979">
        <v>209</v>
      </c>
      <c r="D979">
        <v>188</v>
      </c>
      <c r="E979">
        <v>213</v>
      </c>
      <c r="F979">
        <v>0</v>
      </c>
      <c r="G979">
        <v>0</v>
      </c>
      <c r="H979">
        <v>176</v>
      </c>
      <c r="I979">
        <v>0</v>
      </c>
      <c r="J979">
        <v>0</v>
      </c>
      <c r="K979">
        <v>0</v>
      </c>
      <c r="L979">
        <v>215</v>
      </c>
      <c r="M979">
        <v>0</v>
      </c>
      <c r="N979">
        <v>223.99999999999901</v>
      </c>
      <c r="O979">
        <v>0</v>
      </c>
      <c r="P979">
        <v>0</v>
      </c>
      <c r="Q979">
        <v>206</v>
      </c>
      <c r="R979">
        <v>228</v>
      </c>
      <c r="S979">
        <v>192</v>
      </c>
      <c r="T979">
        <v>211.11096258500501</v>
      </c>
      <c r="U979">
        <v>219.023106530738</v>
      </c>
      <c r="V979">
        <v>231.37023003581101</v>
      </c>
      <c r="W979">
        <v>237.02893881871299</v>
      </c>
      <c r="X979">
        <v>252.31017394024201</v>
      </c>
      <c r="Y979">
        <v>244.28600865352101</v>
      </c>
      <c r="Z979">
        <v>264.12704979965201</v>
      </c>
      <c r="AA979">
        <v>249.77799967198601</v>
      </c>
      <c r="AB979">
        <v>298.70336392986798</v>
      </c>
      <c r="AC979">
        <v>260.07816696937499</v>
      </c>
      <c r="AD979">
        <v>244.815259116715</v>
      </c>
      <c r="AE979">
        <v>227.63678835863499</v>
      </c>
      <c r="AF979">
        <v>228.30311479745399</v>
      </c>
      <c r="AG979">
        <v>232.021799706324</v>
      </c>
      <c r="AH979">
        <v>213.65937359559399</v>
      </c>
      <c r="AI979">
        <v>217.04914125265401</v>
      </c>
      <c r="AJ979">
        <v>239.68794782138099</v>
      </c>
      <c r="AK979">
        <v>223.408194042265</v>
      </c>
      <c r="AL979">
        <v>220.87579075885699</v>
      </c>
      <c r="AM979">
        <v>245.27045327414399</v>
      </c>
      <c r="AN979">
        <v>272.97526812378402</v>
      </c>
      <c r="AO979">
        <v>227.74571459184099</v>
      </c>
      <c r="AP979">
        <v>223.37353291145601</v>
      </c>
      <c r="AQ979">
        <v>233.37880227755801</v>
      </c>
      <c r="AR979">
        <v>257.62453214047099</v>
      </c>
      <c r="AS979">
        <v>220.49467226389601</v>
      </c>
      <c r="AT979">
        <v>290.28552498954599</v>
      </c>
      <c r="AU979">
        <v>238.97644642065299</v>
      </c>
      <c r="AV979">
        <v>220.051032643101</v>
      </c>
      <c r="AW979">
        <v>227.237887422005</v>
      </c>
      <c r="AX979">
        <v>217.297079753068</v>
      </c>
      <c r="AY979">
        <v>227.98011714377401</v>
      </c>
      <c r="AZ979">
        <v>232.78219846008901</v>
      </c>
      <c r="BA979">
        <v>210.139298455914</v>
      </c>
      <c r="BB979">
        <v>209.64291953339699</v>
      </c>
      <c r="BC979">
        <v>210.21809451613601</v>
      </c>
      <c r="BD979">
        <v>218.23128588761199</v>
      </c>
      <c r="BE979">
        <v>205.591258136909</v>
      </c>
      <c r="BF979">
        <v>217.93163867176801</v>
      </c>
      <c r="BG979">
        <v>213.754578833935</v>
      </c>
      <c r="BH979">
        <v>208.727408930525</v>
      </c>
      <c r="BI979">
        <v>206.70580389941699</v>
      </c>
      <c r="BJ979">
        <v>219.32077394659299</v>
      </c>
      <c r="BK979">
        <v>220.088330594648</v>
      </c>
      <c r="BL979">
        <v>210.613031911001</v>
      </c>
      <c r="BM979">
        <v>187.97671330295501</v>
      </c>
      <c r="BN979">
        <v>194.99999999999901</v>
      </c>
      <c r="BO979">
        <v>0</v>
      </c>
      <c r="BP979">
        <v>198</v>
      </c>
      <c r="BQ979">
        <v>204</v>
      </c>
      <c r="BR979">
        <v>189</v>
      </c>
      <c r="BS979">
        <v>0</v>
      </c>
      <c r="BT979">
        <v>0</v>
      </c>
      <c r="BU979">
        <v>215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201</v>
      </c>
    </row>
    <row r="980" spans="1:82" x14ac:dyDescent="0.25">
      <c r="A980">
        <v>235.03337783711601</v>
      </c>
      <c r="B980">
        <v>0</v>
      </c>
      <c r="C980">
        <v>209</v>
      </c>
      <c r="D980">
        <v>188</v>
      </c>
      <c r="E980">
        <v>227.58176492030299</v>
      </c>
      <c r="F980">
        <v>0</v>
      </c>
      <c r="G980">
        <v>0</v>
      </c>
      <c r="H980">
        <v>176</v>
      </c>
      <c r="I980">
        <v>0</v>
      </c>
      <c r="J980">
        <v>0</v>
      </c>
      <c r="K980">
        <v>0</v>
      </c>
      <c r="L980">
        <v>215</v>
      </c>
      <c r="M980">
        <v>0</v>
      </c>
      <c r="N980">
        <v>223.99999999999901</v>
      </c>
      <c r="O980">
        <v>0</v>
      </c>
      <c r="P980">
        <v>0</v>
      </c>
      <c r="Q980">
        <v>206</v>
      </c>
      <c r="R980">
        <v>221.02611242942001</v>
      </c>
      <c r="S980">
        <v>192</v>
      </c>
      <c r="T980">
        <v>220.334081652572</v>
      </c>
      <c r="U980">
        <v>218.53244637846601</v>
      </c>
      <c r="V980">
        <v>229.87964129043201</v>
      </c>
      <c r="W980">
        <v>238.54866233841099</v>
      </c>
      <c r="X980">
        <v>257.066648465649</v>
      </c>
      <c r="Y980">
        <v>250.01976806282201</v>
      </c>
      <c r="Z980">
        <v>267.32215347268698</v>
      </c>
      <c r="AA980">
        <v>251.086521583793</v>
      </c>
      <c r="AB980">
        <v>305.677974766408</v>
      </c>
      <c r="AC980">
        <v>264.92267524994401</v>
      </c>
      <c r="AD980">
        <v>244.08285280501099</v>
      </c>
      <c r="AE980">
        <v>231.460565829762</v>
      </c>
      <c r="AF980">
        <v>239.673926237107</v>
      </c>
      <c r="AG980">
        <v>230.95978653296299</v>
      </c>
      <c r="AH980">
        <v>217.641077856462</v>
      </c>
      <c r="AI980">
        <v>220.02429611473201</v>
      </c>
      <c r="AJ980">
        <v>237.76950063644901</v>
      </c>
      <c r="AK980">
        <v>219.23361334134901</v>
      </c>
      <c r="AL980">
        <v>222.01586426429199</v>
      </c>
      <c r="AM980">
        <v>247.27469613970399</v>
      </c>
      <c r="AN980">
        <v>275.45409483600503</v>
      </c>
      <c r="AO980">
        <v>232.80666440883999</v>
      </c>
      <c r="AP980">
        <v>224.31594694541801</v>
      </c>
      <c r="AQ980">
        <v>234.234465400316</v>
      </c>
      <c r="AR980">
        <v>257.79042253836099</v>
      </c>
      <c r="AS980">
        <v>222.269792282666</v>
      </c>
      <c r="AT980">
        <v>292.71126079587998</v>
      </c>
      <c r="AU980">
        <v>239.78027174379699</v>
      </c>
      <c r="AV980">
        <v>221.254397080307</v>
      </c>
      <c r="AW980">
        <v>230.280007049288</v>
      </c>
      <c r="AX980">
        <v>221.141982409382</v>
      </c>
      <c r="AY980">
        <v>230.82414031867</v>
      </c>
      <c r="AZ980">
        <v>238.37175383401299</v>
      </c>
      <c r="BA980">
        <v>209.43430726067501</v>
      </c>
      <c r="BB980">
        <v>207.91542597314501</v>
      </c>
      <c r="BC980">
        <v>209.343501098709</v>
      </c>
      <c r="BD980">
        <v>217.85635484116401</v>
      </c>
      <c r="BE980">
        <v>209.30794923445501</v>
      </c>
      <c r="BF980">
        <v>224.874203990008</v>
      </c>
      <c r="BG980">
        <v>219.05344844915501</v>
      </c>
      <c r="BH980">
        <v>210.48514338873699</v>
      </c>
      <c r="BI980">
        <v>210.97070195836699</v>
      </c>
      <c r="BJ980">
        <v>220.14966230520099</v>
      </c>
      <c r="BK980">
        <v>223.872452912309</v>
      </c>
      <c r="BL980">
        <v>215.446695730383</v>
      </c>
      <c r="BM980">
        <v>195.085161908347</v>
      </c>
      <c r="BN980">
        <v>183.58818397541401</v>
      </c>
      <c r="BO980">
        <v>0</v>
      </c>
      <c r="BP980">
        <v>198</v>
      </c>
      <c r="BQ980">
        <v>204</v>
      </c>
      <c r="BR980">
        <v>189</v>
      </c>
      <c r="BS980">
        <v>0</v>
      </c>
      <c r="BT980">
        <v>0</v>
      </c>
      <c r="BU980">
        <v>215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201</v>
      </c>
    </row>
    <row r="981" spans="1:82" x14ac:dyDescent="0.25">
      <c r="A981">
        <v>235.27369826435199</v>
      </c>
      <c r="B981">
        <v>0</v>
      </c>
      <c r="C981">
        <v>209</v>
      </c>
      <c r="D981">
        <v>188</v>
      </c>
      <c r="E981">
        <v>229.78790010715301</v>
      </c>
      <c r="F981">
        <v>0</v>
      </c>
      <c r="G981">
        <v>0</v>
      </c>
      <c r="H981">
        <v>176</v>
      </c>
      <c r="I981">
        <v>0</v>
      </c>
      <c r="J981">
        <v>0</v>
      </c>
      <c r="K981">
        <v>0</v>
      </c>
      <c r="L981">
        <v>215</v>
      </c>
      <c r="M981">
        <v>0</v>
      </c>
      <c r="N981">
        <v>223.99999999999901</v>
      </c>
      <c r="O981">
        <v>0</v>
      </c>
      <c r="P981">
        <v>0</v>
      </c>
      <c r="Q981">
        <v>206</v>
      </c>
      <c r="R981">
        <v>219.971004296578</v>
      </c>
      <c r="S981">
        <v>192</v>
      </c>
      <c r="T981">
        <v>225.95341654037901</v>
      </c>
      <c r="U981">
        <v>218.24562150056099</v>
      </c>
      <c r="V981">
        <v>229.63621507167599</v>
      </c>
      <c r="W981">
        <v>239.66438017678999</v>
      </c>
      <c r="X981">
        <v>258.17876962558603</v>
      </c>
      <c r="Y981">
        <v>250.491330796482</v>
      </c>
      <c r="Z981">
        <v>268.65316793058298</v>
      </c>
      <c r="AA981">
        <v>252.98305389720599</v>
      </c>
      <c r="AB981">
        <v>307.73308846257697</v>
      </c>
      <c r="AC981">
        <v>267.94519553823</v>
      </c>
      <c r="AD981">
        <v>244.84313968960501</v>
      </c>
      <c r="AE981">
        <v>232.98552559154001</v>
      </c>
      <c r="AF981">
        <v>241.532847500098</v>
      </c>
      <c r="AG981">
        <v>230.338966200659</v>
      </c>
      <c r="AH981">
        <v>218.78805159838601</v>
      </c>
      <c r="AI981">
        <v>221.018594936515</v>
      </c>
      <c r="AJ981">
        <v>236.82292607424699</v>
      </c>
      <c r="AK981">
        <v>218.93003227161901</v>
      </c>
      <c r="AL981">
        <v>221.05223928060599</v>
      </c>
      <c r="AM981">
        <v>249.530015263797</v>
      </c>
      <c r="AN981">
        <v>276.570229186228</v>
      </c>
      <c r="AO981">
        <v>234.53142053711699</v>
      </c>
      <c r="AP981">
        <v>224.25828814536101</v>
      </c>
      <c r="AQ981">
        <v>233.71009339487699</v>
      </c>
      <c r="AR981">
        <v>258.93891965684799</v>
      </c>
      <c r="AS981">
        <v>221.86983972627701</v>
      </c>
      <c r="AT981">
        <v>293.17994857266098</v>
      </c>
      <c r="AU981">
        <v>240.69091728505299</v>
      </c>
      <c r="AV981">
        <v>222.78312444369899</v>
      </c>
      <c r="AW981">
        <v>232.76132883139499</v>
      </c>
      <c r="AX981">
        <v>222.63046749399501</v>
      </c>
      <c r="AY981">
        <v>232.32976305020401</v>
      </c>
      <c r="AZ981">
        <v>240.75604696722201</v>
      </c>
      <c r="BA981">
        <v>209.022191027959</v>
      </c>
      <c r="BB981">
        <v>206.90558621500301</v>
      </c>
      <c r="BC981">
        <v>208.83639863535501</v>
      </c>
      <c r="BD981">
        <v>217.63718164945001</v>
      </c>
      <c r="BE981">
        <v>211.48061287001801</v>
      </c>
      <c r="BF981">
        <v>229.104074516222</v>
      </c>
      <c r="BG981">
        <v>222.15100512535599</v>
      </c>
      <c r="BH981">
        <v>211.51266104842401</v>
      </c>
      <c r="BI981">
        <v>213.46383057166099</v>
      </c>
      <c r="BJ981">
        <v>220.634205020058</v>
      </c>
      <c r="BK981">
        <v>226.084534771232</v>
      </c>
      <c r="BL981">
        <v>218.27230736484</v>
      </c>
      <c r="BM981">
        <v>199.41609951783099</v>
      </c>
      <c r="BN981">
        <v>181.861643394401</v>
      </c>
      <c r="BO981">
        <v>0</v>
      </c>
      <c r="BP981">
        <v>198</v>
      </c>
      <c r="BQ981">
        <v>204</v>
      </c>
      <c r="BR981">
        <v>189</v>
      </c>
      <c r="BS981">
        <v>0</v>
      </c>
      <c r="BT981">
        <v>0</v>
      </c>
      <c r="BU981">
        <v>215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201</v>
      </c>
    </row>
    <row r="982" spans="1:82" x14ac:dyDescent="0.25">
      <c r="A982">
        <v>235.51401869158801</v>
      </c>
      <c r="B982">
        <v>0</v>
      </c>
      <c r="C982">
        <v>209</v>
      </c>
      <c r="D982">
        <v>188</v>
      </c>
      <c r="E982">
        <v>229.78790010715301</v>
      </c>
      <c r="F982">
        <v>0</v>
      </c>
      <c r="G982">
        <v>0</v>
      </c>
      <c r="H982">
        <v>176</v>
      </c>
      <c r="I982">
        <v>0</v>
      </c>
      <c r="J982">
        <v>0</v>
      </c>
      <c r="K982">
        <v>0</v>
      </c>
      <c r="L982">
        <v>215</v>
      </c>
      <c r="M982">
        <v>0</v>
      </c>
      <c r="N982">
        <v>223.99999999999901</v>
      </c>
      <c r="O982">
        <v>0</v>
      </c>
      <c r="P982">
        <v>0</v>
      </c>
      <c r="Q982">
        <v>206</v>
      </c>
      <c r="R982">
        <v>219.971004296578</v>
      </c>
      <c r="S982">
        <v>192</v>
      </c>
      <c r="T982">
        <v>224.356080269557</v>
      </c>
      <c r="U982">
        <v>222.71152936962901</v>
      </c>
      <c r="V982">
        <v>232.707027774972</v>
      </c>
      <c r="W982">
        <v>242.12483793445401</v>
      </c>
      <c r="X982">
        <v>261.66875317842403</v>
      </c>
      <c r="Y982">
        <v>255.243613433479</v>
      </c>
      <c r="Z982">
        <v>276.47681266687698</v>
      </c>
      <c r="AA982">
        <v>256.91953710937901</v>
      </c>
      <c r="AB982">
        <v>309.18232756013498</v>
      </c>
      <c r="AC982">
        <v>275.40368991855797</v>
      </c>
      <c r="AD982">
        <v>252.150298640736</v>
      </c>
      <c r="AE982">
        <v>240.45150679836701</v>
      </c>
      <c r="AF982">
        <v>244.66070441312399</v>
      </c>
      <c r="AG982">
        <v>238.54131919524701</v>
      </c>
      <c r="AH982">
        <v>220.26930214994101</v>
      </c>
      <c r="AI982">
        <v>227.09140103143301</v>
      </c>
      <c r="AJ982">
        <v>235.40027596509799</v>
      </c>
      <c r="AK982">
        <v>223.933372002976</v>
      </c>
      <c r="AL982">
        <v>223.48878630579401</v>
      </c>
      <c r="AM982">
        <v>250.90567234285101</v>
      </c>
      <c r="AN982">
        <v>280.026139054449</v>
      </c>
      <c r="AO982">
        <v>238.56466369543199</v>
      </c>
      <c r="AP982">
        <v>224.07223371859999</v>
      </c>
      <c r="AQ982">
        <v>234.73163519460999</v>
      </c>
      <c r="AR982">
        <v>263.35902901340597</v>
      </c>
      <c r="AS982">
        <v>224.04606644155999</v>
      </c>
      <c r="AT982">
        <v>291.54407544250103</v>
      </c>
      <c r="AU982">
        <v>246.39880410072101</v>
      </c>
      <c r="AV982">
        <v>225.60786381963001</v>
      </c>
      <c r="AW982">
        <v>236.90894991398301</v>
      </c>
      <c r="AX982">
        <v>225.21818603297601</v>
      </c>
      <c r="AY982">
        <v>232.73088886414399</v>
      </c>
      <c r="AZ982">
        <v>247.26971056810399</v>
      </c>
      <c r="BA982">
        <v>213.716286718427</v>
      </c>
      <c r="BB982">
        <v>213.03547321452001</v>
      </c>
      <c r="BC982">
        <v>213.21690677007999</v>
      </c>
      <c r="BD982">
        <v>216.14790932494199</v>
      </c>
      <c r="BE982">
        <v>214.52257793425699</v>
      </c>
      <c r="BF982">
        <v>226.12478676466401</v>
      </c>
      <c r="BG982">
        <v>223.55545487465099</v>
      </c>
      <c r="BH982">
        <v>218.16753647880901</v>
      </c>
      <c r="BI982">
        <v>211.65743688160899</v>
      </c>
      <c r="BJ982">
        <v>226.238078894322</v>
      </c>
      <c r="BK982">
        <v>228.76427130410599</v>
      </c>
      <c r="BL982">
        <v>218.928144465835</v>
      </c>
      <c r="BM982">
        <v>200.10937503993901</v>
      </c>
      <c r="BN982">
        <v>181.861643394401</v>
      </c>
      <c r="BO982">
        <v>0</v>
      </c>
      <c r="BP982">
        <v>198</v>
      </c>
      <c r="BQ982">
        <v>204</v>
      </c>
      <c r="BR982">
        <v>189</v>
      </c>
      <c r="BS982">
        <v>0</v>
      </c>
      <c r="BT982">
        <v>0</v>
      </c>
      <c r="BU982">
        <v>215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201</v>
      </c>
    </row>
    <row r="983" spans="1:82" x14ac:dyDescent="0.25">
      <c r="A983">
        <v>235.75433911882499</v>
      </c>
      <c r="B983">
        <v>0</v>
      </c>
      <c r="C983">
        <v>209</v>
      </c>
      <c r="D983">
        <v>188</v>
      </c>
      <c r="E983">
        <v>229.78790010715301</v>
      </c>
      <c r="F983">
        <v>0</v>
      </c>
      <c r="G983">
        <v>0</v>
      </c>
      <c r="H983">
        <v>176</v>
      </c>
      <c r="I983">
        <v>0</v>
      </c>
      <c r="J983">
        <v>0</v>
      </c>
      <c r="K983">
        <v>0</v>
      </c>
      <c r="L983">
        <v>215</v>
      </c>
      <c r="M983">
        <v>0</v>
      </c>
      <c r="N983">
        <v>223.99999999999901</v>
      </c>
      <c r="O983">
        <v>0</v>
      </c>
      <c r="P983">
        <v>0</v>
      </c>
      <c r="Q983">
        <v>206</v>
      </c>
      <c r="R983">
        <v>219.971004296578</v>
      </c>
      <c r="S983">
        <v>192</v>
      </c>
      <c r="T983">
        <v>223.92128637207799</v>
      </c>
      <c r="U983">
        <v>224.54916479652701</v>
      </c>
      <c r="V983">
        <v>233.97237702705399</v>
      </c>
      <c r="W983">
        <v>243.13868628153901</v>
      </c>
      <c r="X983">
        <v>261.50405600010799</v>
      </c>
      <c r="Y983">
        <v>257.20182380363798</v>
      </c>
      <c r="Z983">
        <v>277.92917724600397</v>
      </c>
      <c r="AA983">
        <v>256.793642708432</v>
      </c>
      <c r="AB983">
        <v>309.07181175640898</v>
      </c>
      <c r="AC983">
        <v>275.60202542108402</v>
      </c>
      <c r="AD983">
        <v>252.60737934960099</v>
      </c>
      <c r="AE983">
        <v>242.73095754082999</v>
      </c>
      <c r="AF983">
        <v>245.94955911965499</v>
      </c>
      <c r="AG983">
        <v>241.916430122002</v>
      </c>
      <c r="AH983">
        <v>220.87966151036201</v>
      </c>
      <c r="AI983">
        <v>228.816364261389</v>
      </c>
      <c r="AJ983">
        <v>234.81406331538</v>
      </c>
      <c r="AK983">
        <v>225.99503215574001</v>
      </c>
      <c r="AL983">
        <v>224.63743183607701</v>
      </c>
      <c r="AM983">
        <v>250.49160646191999</v>
      </c>
      <c r="AN983">
        <v>280.92582542843098</v>
      </c>
      <c r="AO983">
        <v>239.67431521140699</v>
      </c>
      <c r="AP983">
        <v>223.90730033116401</v>
      </c>
      <c r="AQ983">
        <v>234.79739748571799</v>
      </c>
      <c r="AR983">
        <v>263.74511348385897</v>
      </c>
      <c r="AS983">
        <v>224.56939878236199</v>
      </c>
      <c r="AT983">
        <v>290.56030177374402</v>
      </c>
      <c r="AU983">
        <v>248.09283377748801</v>
      </c>
      <c r="AV983">
        <v>226.77181688418099</v>
      </c>
      <c r="AW983">
        <v>238.61800537970501</v>
      </c>
      <c r="AX983">
        <v>225.73439246465901</v>
      </c>
      <c r="AY983">
        <v>233.08658747533201</v>
      </c>
      <c r="AZ983">
        <v>247.89336875586801</v>
      </c>
      <c r="BA983">
        <v>215.64781705692701</v>
      </c>
      <c r="BB983">
        <v>215.557804136573</v>
      </c>
      <c r="BC983">
        <v>215.02091566697899</v>
      </c>
      <c r="BD983">
        <v>215.535102329354</v>
      </c>
      <c r="BE983">
        <v>215.77428820982001</v>
      </c>
      <c r="BF983">
        <v>225.31382656994899</v>
      </c>
      <c r="BG983">
        <v>224.13335900753199</v>
      </c>
      <c r="BH983">
        <v>220.90589007028601</v>
      </c>
      <c r="BI983">
        <v>210.91414052684999</v>
      </c>
      <c r="BJ983">
        <v>228.543965504868</v>
      </c>
      <c r="BK983">
        <v>229.86693148697</v>
      </c>
      <c r="BL983">
        <v>219.19800885318801</v>
      </c>
      <c r="BM983">
        <v>200.298084187657</v>
      </c>
      <c r="BN983">
        <v>181.861643394401</v>
      </c>
      <c r="BO983">
        <v>0</v>
      </c>
      <c r="BP983">
        <v>198</v>
      </c>
      <c r="BQ983">
        <v>204</v>
      </c>
      <c r="BR983">
        <v>189</v>
      </c>
      <c r="BS983">
        <v>0</v>
      </c>
      <c r="BT983">
        <v>0</v>
      </c>
      <c r="BU983">
        <v>215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201</v>
      </c>
    </row>
    <row r="984" spans="1:82" x14ac:dyDescent="0.25">
      <c r="A984">
        <v>235.994659546061</v>
      </c>
      <c r="B984">
        <v>0</v>
      </c>
      <c r="C984">
        <v>209.43132118474699</v>
      </c>
      <c r="D984">
        <v>188</v>
      </c>
      <c r="E984">
        <v>231.94800901294499</v>
      </c>
      <c r="F984">
        <v>194</v>
      </c>
      <c r="G984">
        <v>0</v>
      </c>
      <c r="H984">
        <v>180.52887243985001</v>
      </c>
      <c r="I984">
        <v>0</v>
      </c>
      <c r="J984">
        <v>210</v>
      </c>
      <c r="K984">
        <v>204</v>
      </c>
      <c r="L984">
        <v>215</v>
      </c>
      <c r="M984">
        <v>0</v>
      </c>
      <c r="N984">
        <v>221.19641229913901</v>
      </c>
      <c r="O984">
        <v>198</v>
      </c>
      <c r="P984">
        <v>175</v>
      </c>
      <c r="Q984">
        <v>207.50962414661601</v>
      </c>
      <c r="R984">
        <v>218.25303100939399</v>
      </c>
      <c r="S984">
        <v>194.695757404673</v>
      </c>
      <c r="T984">
        <v>223.21162618042101</v>
      </c>
      <c r="U984">
        <v>225.32865321187001</v>
      </c>
      <c r="V984">
        <v>235.31611141081399</v>
      </c>
      <c r="W984">
        <v>248.82662633036199</v>
      </c>
      <c r="X984">
        <v>265.07589842567199</v>
      </c>
      <c r="Y984">
        <v>259.44354274899598</v>
      </c>
      <c r="Z984">
        <v>280.440282759529</v>
      </c>
      <c r="AA984">
        <v>258.33025946384498</v>
      </c>
      <c r="AB984">
        <v>315.22155554436</v>
      </c>
      <c r="AC984">
        <v>278.08184786816997</v>
      </c>
      <c r="AD984">
        <v>254.14686845430799</v>
      </c>
      <c r="AE984">
        <v>244.21283024305299</v>
      </c>
      <c r="AF984">
        <v>244.007516664642</v>
      </c>
      <c r="AG984">
        <v>237.533049164365</v>
      </c>
      <c r="AH984">
        <v>225.63042393253201</v>
      </c>
      <c r="AI984">
        <v>231.77844528176001</v>
      </c>
      <c r="AJ984">
        <v>237.552680106959</v>
      </c>
      <c r="AK984">
        <v>228.20443272933801</v>
      </c>
      <c r="AL984">
        <v>227.96607318585399</v>
      </c>
      <c r="AM984">
        <v>251.40638959213101</v>
      </c>
      <c r="AN984">
        <v>281.99465747440502</v>
      </c>
      <c r="AO984">
        <v>238.76061133606501</v>
      </c>
      <c r="AP984">
        <v>223.32411280815299</v>
      </c>
      <c r="AQ984">
        <v>240.10018472496799</v>
      </c>
      <c r="AR984">
        <v>265.20539529907802</v>
      </c>
      <c r="AS984">
        <v>226.609120342295</v>
      </c>
      <c r="AT984">
        <v>292.66172244826902</v>
      </c>
      <c r="AU984">
        <v>249.85445667459999</v>
      </c>
      <c r="AV984">
        <v>228.17171907147201</v>
      </c>
      <c r="AW984">
        <v>240.70077768377601</v>
      </c>
      <c r="AX984">
        <v>225.73830457114701</v>
      </c>
      <c r="AY984">
        <v>232.937105640711</v>
      </c>
      <c r="AZ984">
        <v>248.86901743857899</v>
      </c>
      <c r="BA984">
        <v>220.85136402478599</v>
      </c>
      <c r="BB984">
        <v>216.979683608632</v>
      </c>
      <c r="BC984">
        <v>216.79554089281601</v>
      </c>
      <c r="BD984">
        <v>215.29664225053099</v>
      </c>
      <c r="BE984">
        <v>212.81586647318801</v>
      </c>
      <c r="BF984">
        <v>224.84750261700799</v>
      </c>
      <c r="BG984">
        <v>222.49945018942901</v>
      </c>
      <c r="BH984">
        <v>220.19097279720299</v>
      </c>
      <c r="BI984">
        <v>212.75398458485799</v>
      </c>
      <c r="BJ984">
        <v>229.780802783007</v>
      </c>
      <c r="BK984">
        <v>229.19844205977799</v>
      </c>
      <c r="BL984">
        <v>216.574946572904</v>
      </c>
      <c r="BM984">
        <v>198.79050717250499</v>
      </c>
      <c r="BN984">
        <v>181.393545289299</v>
      </c>
      <c r="BO984">
        <v>213</v>
      </c>
      <c r="BP984">
        <v>200.480096812299</v>
      </c>
      <c r="BQ984">
        <v>203.56867881525201</v>
      </c>
      <c r="BR984">
        <v>192.88189066272901</v>
      </c>
      <c r="BS984">
        <v>0</v>
      </c>
      <c r="BT984">
        <v>196</v>
      </c>
      <c r="BU984">
        <v>215</v>
      </c>
      <c r="BV984">
        <v>214</v>
      </c>
      <c r="BW984">
        <v>0</v>
      </c>
      <c r="BX984">
        <v>218</v>
      </c>
      <c r="BY984">
        <v>0</v>
      </c>
      <c r="BZ984">
        <v>218</v>
      </c>
      <c r="CA984">
        <v>214.99999999999901</v>
      </c>
      <c r="CB984">
        <v>219</v>
      </c>
      <c r="CC984">
        <v>223</v>
      </c>
      <c r="CD984">
        <v>201</v>
      </c>
    </row>
    <row r="985" spans="1:82" x14ac:dyDescent="0.25">
      <c r="A985">
        <v>236.23497997329699</v>
      </c>
      <c r="B985">
        <v>0</v>
      </c>
      <c r="C985">
        <v>213</v>
      </c>
      <c r="D985">
        <v>0</v>
      </c>
      <c r="E985">
        <v>235.61236420168001</v>
      </c>
      <c r="F985">
        <v>194</v>
      </c>
      <c r="G985">
        <v>0</v>
      </c>
      <c r="H985">
        <v>218</v>
      </c>
      <c r="I985">
        <v>0</v>
      </c>
      <c r="J985">
        <v>210</v>
      </c>
      <c r="K985">
        <v>204</v>
      </c>
      <c r="L985">
        <v>0</v>
      </c>
      <c r="M985">
        <v>0</v>
      </c>
      <c r="N985">
        <v>198</v>
      </c>
      <c r="O985">
        <v>198</v>
      </c>
      <c r="P985">
        <v>175</v>
      </c>
      <c r="Q985">
        <v>220</v>
      </c>
      <c r="R985">
        <v>215.33870372148601</v>
      </c>
      <c r="S985">
        <v>217</v>
      </c>
      <c r="T985">
        <v>222.21019668956299</v>
      </c>
      <c r="U985">
        <v>225.69294812205499</v>
      </c>
      <c r="V985">
        <v>236.02215295665701</v>
      </c>
      <c r="W985">
        <v>253.12639338104199</v>
      </c>
      <c r="X985">
        <v>267.36280715633802</v>
      </c>
      <c r="Y985">
        <v>261.19345010542003</v>
      </c>
      <c r="Z985">
        <v>282.06422726253601</v>
      </c>
      <c r="AA985">
        <v>259.89848605089799</v>
      </c>
      <c r="AB985">
        <v>317.834521443337</v>
      </c>
      <c r="AC985">
        <v>278.40965754084198</v>
      </c>
      <c r="AD985">
        <v>255.459736501192</v>
      </c>
      <c r="AE985">
        <v>245.32310333859499</v>
      </c>
      <c r="AF985">
        <v>242.42231450719399</v>
      </c>
      <c r="AG985">
        <v>234.89464852954001</v>
      </c>
      <c r="AH985">
        <v>229.19928502657399</v>
      </c>
      <c r="AI985">
        <v>234.28629292663501</v>
      </c>
      <c r="AJ985">
        <v>239.75043493840701</v>
      </c>
      <c r="AK985">
        <v>229.80078307436</v>
      </c>
      <c r="AL985">
        <v>230.093362253001</v>
      </c>
      <c r="AM985">
        <v>251.7064409852</v>
      </c>
      <c r="AN985">
        <v>282.61053230066</v>
      </c>
      <c r="AO985">
        <v>238.668556313018</v>
      </c>
      <c r="AP985">
        <v>223.256505928671</v>
      </c>
      <c r="AQ985">
        <v>243.22956534978101</v>
      </c>
      <c r="AR985">
        <v>266.360490737936</v>
      </c>
      <c r="AS985">
        <v>228.013948787907</v>
      </c>
      <c r="AT985">
        <v>293.07925334579102</v>
      </c>
      <c r="AU985">
        <v>250.663650778826</v>
      </c>
      <c r="AV985">
        <v>229.23769907539199</v>
      </c>
      <c r="AW985">
        <v>242.00279185795</v>
      </c>
      <c r="AX985">
        <v>226.191789210591</v>
      </c>
      <c r="AY985">
        <v>233.13100409836599</v>
      </c>
      <c r="AZ985">
        <v>249.38217477389301</v>
      </c>
      <c r="BA985">
        <v>223.82902598504899</v>
      </c>
      <c r="BB985">
        <v>217.87687494729599</v>
      </c>
      <c r="BC985">
        <v>218.201517387601</v>
      </c>
      <c r="BD985">
        <v>215.35187059542301</v>
      </c>
      <c r="BE985">
        <v>211.02655403700999</v>
      </c>
      <c r="BF985">
        <v>224.189454491639</v>
      </c>
      <c r="BG985">
        <v>221.62614984063299</v>
      </c>
      <c r="BH985">
        <v>219.78830691561001</v>
      </c>
      <c r="BI985">
        <v>213.72470803809401</v>
      </c>
      <c r="BJ985">
        <v>230.16425081824801</v>
      </c>
      <c r="BK985">
        <v>228.84738618336601</v>
      </c>
      <c r="BL985">
        <v>215.06275009974499</v>
      </c>
      <c r="BM985">
        <v>196.66310577608701</v>
      </c>
      <c r="BN985">
        <v>180.59947527011099</v>
      </c>
      <c r="BO985">
        <v>213</v>
      </c>
      <c r="BP985">
        <v>221</v>
      </c>
      <c r="BQ985">
        <v>200</v>
      </c>
      <c r="BR985">
        <v>225</v>
      </c>
      <c r="BS985">
        <v>0</v>
      </c>
      <c r="BT985">
        <v>196</v>
      </c>
      <c r="BU985">
        <v>0</v>
      </c>
      <c r="BV985">
        <v>213.99999999999901</v>
      </c>
      <c r="BW985">
        <v>0</v>
      </c>
      <c r="BX985">
        <v>218</v>
      </c>
      <c r="BY985">
        <v>0</v>
      </c>
      <c r="BZ985">
        <v>218</v>
      </c>
      <c r="CA985">
        <v>215</v>
      </c>
      <c r="CB985">
        <v>219</v>
      </c>
      <c r="CC985">
        <v>223</v>
      </c>
      <c r="CD985">
        <v>0</v>
      </c>
    </row>
    <row r="986" spans="1:82" x14ac:dyDescent="0.25">
      <c r="A986">
        <v>236.475300400534</v>
      </c>
      <c r="B986">
        <v>0</v>
      </c>
      <c r="C986">
        <v>213</v>
      </c>
      <c r="D986">
        <v>0</v>
      </c>
      <c r="E986">
        <v>235.61236420168001</v>
      </c>
      <c r="F986">
        <v>194</v>
      </c>
      <c r="G986">
        <v>0</v>
      </c>
      <c r="H986">
        <v>218</v>
      </c>
      <c r="I986">
        <v>0</v>
      </c>
      <c r="J986">
        <v>210</v>
      </c>
      <c r="K986">
        <v>204</v>
      </c>
      <c r="L986">
        <v>0</v>
      </c>
      <c r="M986">
        <v>0</v>
      </c>
      <c r="N986">
        <v>198</v>
      </c>
      <c r="O986">
        <v>198</v>
      </c>
      <c r="P986">
        <v>175</v>
      </c>
      <c r="Q986">
        <v>220</v>
      </c>
      <c r="R986">
        <v>214.875871895106</v>
      </c>
      <c r="S986">
        <v>217</v>
      </c>
      <c r="T986">
        <v>225.06848622779901</v>
      </c>
      <c r="U986">
        <v>226.01940620304501</v>
      </c>
      <c r="V986">
        <v>240.068298610585</v>
      </c>
      <c r="W986">
        <v>255.33571353082999</v>
      </c>
      <c r="X986">
        <v>267.98013907398098</v>
      </c>
      <c r="Y986">
        <v>262.71252812176601</v>
      </c>
      <c r="Z986">
        <v>283.602591636493</v>
      </c>
      <c r="AA986">
        <v>259.37490600832501</v>
      </c>
      <c r="AB986">
        <v>319.07206018996101</v>
      </c>
      <c r="AC986">
        <v>280.62556040882299</v>
      </c>
      <c r="AD986">
        <v>256.388520128577</v>
      </c>
      <c r="AE986">
        <v>247.39453241115399</v>
      </c>
      <c r="AF986">
        <v>243.68688126517699</v>
      </c>
      <c r="AG986">
        <v>234.680968029453</v>
      </c>
      <c r="AH986">
        <v>231.27145114749899</v>
      </c>
      <c r="AI986">
        <v>234.34144837029999</v>
      </c>
      <c r="AJ986">
        <v>240.01729097565499</v>
      </c>
      <c r="AK986">
        <v>229.85288340456799</v>
      </c>
      <c r="AL986">
        <v>231.68911425626899</v>
      </c>
      <c r="AM986">
        <v>252.574510194829</v>
      </c>
      <c r="AN986">
        <v>284.09488914794503</v>
      </c>
      <c r="AO986">
        <v>240.47039927786901</v>
      </c>
      <c r="AP986">
        <v>224.649619719643</v>
      </c>
      <c r="AQ986">
        <v>243.821031413171</v>
      </c>
      <c r="AR986">
        <v>267.118735116376</v>
      </c>
      <c r="AS986">
        <v>227.91336289503201</v>
      </c>
      <c r="AT986">
        <v>294.54065144180498</v>
      </c>
      <c r="AU986">
        <v>251.744533505096</v>
      </c>
      <c r="AV986">
        <v>228.17420349919999</v>
      </c>
      <c r="AW986">
        <v>243.21175900008501</v>
      </c>
      <c r="AX986">
        <v>225.62376020853</v>
      </c>
      <c r="AY986">
        <v>235.935248130644</v>
      </c>
      <c r="AZ986">
        <v>250.59655527613299</v>
      </c>
      <c r="BA986">
        <v>225.818140595035</v>
      </c>
      <c r="BB986">
        <v>219.95644726386001</v>
      </c>
      <c r="BC986">
        <v>219.87851638248</v>
      </c>
      <c r="BD986">
        <v>215.53241617361601</v>
      </c>
      <c r="BE986">
        <v>211.29665236456901</v>
      </c>
      <c r="BF986">
        <v>227.17267036052201</v>
      </c>
      <c r="BG986">
        <v>222.04323114374401</v>
      </c>
      <c r="BH986">
        <v>219.54734975326301</v>
      </c>
      <c r="BI986">
        <v>216.1348459113</v>
      </c>
      <c r="BJ986">
        <v>229.91120135549599</v>
      </c>
      <c r="BK986">
        <v>231.408082943419</v>
      </c>
      <c r="BL986">
        <v>214.113489012809</v>
      </c>
      <c r="BM986">
        <v>200.313861446743</v>
      </c>
      <c r="BN986">
        <v>180.59947527011099</v>
      </c>
      <c r="BO986">
        <v>213</v>
      </c>
      <c r="BP986">
        <v>221</v>
      </c>
      <c r="BQ986">
        <v>200</v>
      </c>
      <c r="BR986">
        <v>225</v>
      </c>
      <c r="BS986">
        <v>0</v>
      </c>
      <c r="BT986">
        <v>196</v>
      </c>
      <c r="BU986">
        <v>0</v>
      </c>
      <c r="BV986">
        <v>213.99999999999901</v>
      </c>
      <c r="BW986">
        <v>0</v>
      </c>
      <c r="BX986">
        <v>218</v>
      </c>
      <c r="BY986">
        <v>0</v>
      </c>
      <c r="BZ986">
        <v>218</v>
      </c>
      <c r="CA986">
        <v>215</v>
      </c>
      <c r="CB986">
        <v>219</v>
      </c>
      <c r="CC986">
        <v>223</v>
      </c>
      <c r="CD986">
        <v>0</v>
      </c>
    </row>
    <row r="987" spans="1:82" x14ac:dyDescent="0.25">
      <c r="A987">
        <v>236.71562082777001</v>
      </c>
      <c r="B987">
        <v>0</v>
      </c>
      <c r="C987">
        <v>213</v>
      </c>
      <c r="D987">
        <v>0</v>
      </c>
      <c r="E987">
        <v>235.61236420168001</v>
      </c>
      <c r="F987">
        <v>194</v>
      </c>
      <c r="G987">
        <v>0</v>
      </c>
      <c r="H987">
        <v>218</v>
      </c>
      <c r="I987">
        <v>0</v>
      </c>
      <c r="J987">
        <v>210</v>
      </c>
      <c r="K987">
        <v>204</v>
      </c>
      <c r="L987">
        <v>0</v>
      </c>
      <c r="M987">
        <v>0</v>
      </c>
      <c r="N987">
        <v>198</v>
      </c>
      <c r="O987">
        <v>198</v>
      </c>
      <c r="P987">
        <v>175</v>
      </c>
      <c r="Q987">
        <v>220</v>
      </c>
      <c r="R987">
        <v>214.54496037373801</v>
      </c>
      <c r="S987">
        <v>217</v>
      </c>
      <c r="T987">
        <v>230.054679031533</v>
      </c>
      <c r="U987">
        <v>226.59050124724001</v>
      </c>
      <c r="V987">
        <v>246.73985435816101</v>
      </c>
      <c r="W987">
        <v>258.60415153684897</v>
      </c>
      <c r="X987">
        <v>269.07716964538503</v>
      </c>
      <c r="Y987">
        <v>265.60893378817002</v>
      </c>
      <c r="Z987">
        <v>286.23671508280802</v>
      </c>
      <c r="AA987">
        <v>258.18511422977798</v>
      </c>
      <c r="AB987">
        <v>322.90435446066499</v>
      </c>
      <c r="AC987">
        <v>286.31704956896903</v>
      </c>
      <c r="AD987">
        <v>258.72759766449099</v>
      </c>
      <c r="AE987">
        <v>251.22457074408601</v>
      </c>
      <c r="AF987">
        <v>246.18896485220901</v>
      </c>
      <c r="AG987">
        <v>234.307162381051</v>
      </c>
      <c r="AH987">
        <v>234.88051373051101</v>
      </c>
      <c r="AI987">
        <v>234.59825678631299</v>
      </c>
      <c r="AJ987">
        <v>240.16688550004699</v>
      </c>
      <c r="AK987">
        <v>228.84881935203401</v>
      </c>
      <c r="AL987">
        <v>234.70779906578599</v>
      </c>
      <c r="AM987">
        <v>253.85797249770599</v>
      </c>
      <c r="AN987">
        <v>288.23703068347498</v>
      </c>
      <c r="AO987">
        <v>244.89939791286301</v>
      </c>
      <c r="AP987">
        <v>228.74515174112</v>
      </c>
      <c r="AQ987">
        <v>245.387330931299</v>
      </c>
      <c r="AR987">
        <v>268.504972978105</v>
      </c>
      <c r="AS987">
        <v>227.37858999579601</v>
      </c>
      <c r="AT987">
        <v>298.28774606637103</v>
      </c>
      <c r="AU987">
        <v>254.29430054170999</v>
      </c>
      <c r="AV987">
        <v>225.017478833773</v>
      </c>
      <c r="AW987">
        <v>244.89641575189</v>
      </c>
      <c r="AX987">
        <v>225.19265269268399</v>
      </c>
      <c r="AY987">
        <v>241.892631892032</v>
      </c>
      <c r="AZ987">
        <v>252.93101125916499</v>
      </c>
      <c r="BA987">
        <v>229.29783236022001</v>
      </c>
      <c r="BB987">
        <v>223.59438276979901</v>
      </c>
      <c r="BC987">
        <v>222.81220334219901</v>
      </c>
      <c r="BD987">
        <v>215.84825667799001</v>
      </c>
      <c r="BE987">
        <v>211.76915350727799</v>
      </c>
      <c r="BF987">
        <v>232.37679307042399</v>
      </c>
      <c r="BG987">
        <v>222.77285947614899</v>
      </c>
      <c r="BH987">
        <v>219.12582720781899</v>
      </c>
      <c r="BI987">
        <v>220.35106194442699</v>
      </c>
      <c r="BJ987">
        <v>229.46852493690201</v>
      </c>
      <c r="BK987">
        <v>235.88768174800899</v>
      </c>
      <c r="BL987">
        <v>212.45288284630999</v>
      </c>
      <c r="BM987">
        <v>206.68248555207001</v>
      </c>
      <c r="BN987">
        <v>180.59947527011099</v>
      </c>
      <c r="BO987">
        <v>213</v>
      </c>
      <c r="BP987">
        <v>221</v>
      </c>
      <c r="BQ987">
        <v>200</v>
      </c>
      <c r="BR987">
        <v>225</v>
      </c>
      <c r="BS987">
        <v>0</v>
      </c>
      <c r="BT987">
        <v>196</v>
      </c>
      <c r="BU987">
        <v>0</v>
      </c>
      <c r="BV987">
        <v>213.99999999999901</v>
      </c>
      <c r="BW987">
        <v>0</v>
      </c>
      <c r="BX987">
        <v>218</v>
      </c>
      <c r="BY987">
        <v>0</v>
      </c>
      <c r="BZ987">
        <v>218</v>
      </c>
      <c r="CA987">
        <v>215</v>
      </c>
      <c r="CB987">
        <v>219</v>
      </c>
      <c r="CC987">
        <v>223</v>
      </c>
      <c r="CD987">
        <v>0</v>
      </c>
    </row>
    <row r="988" spans="1:82" x14ac:dyDescent="0.25">
      <c r="A988">
        <v>236.955941255006</v>
      </c>
      <c r="B988">
        <v>0</v>
      </c>
      <c r="C988">
        <v>213</v>
      </c>
      <c r="D988">
        <v>0</v>
      </c>
      <c r="E988">
        <v>235.61236420168001</v>
      </c>
      <c r="F988">
        <v>194</v>
      </c>
      <c r="G988">
        <v>0</v>
      </c>
      <c r="H988">
        <v>218</v>
      </c>
      <c r="I988">
        <v>0</v>
      </c>
      <c r="J988">
        <v>210</v>
      </c>
      <c r="K988">
        <v>204</v>
      </c>
      <c r="L988">
        <v>0</v>
      </c>
      <c r="M988">
        <v>0</v>
      </c>
      <c r="N988">
        <v>198</v>
      </c>
      <c r="O988">
        <v>198</v>
      </c>
      <c r="P988">
        <v>175</v>
      </c>
      <c r="Q988">
        <v>220</v>
      </c>
      <c r="R988">
        <v>214.54496037373801</v>
      </c>
      <c r="S988">
        <v>217</v>
      </c>
      <c r="T988">
        <v>229.844127853136</v>
      </c>
      <c r="U988">
        <v>227.161267940903</v>
      </c>
      <c r="V988">
        <v>247.21857593222001</v>
      </c>
      <c r="W988">
        <v>258.80418564331399</v>
      </c>
      <c r="X988">
        <v>269.22407890584498</v>
      </c>
      <c r="Y988">
        <v>266.400680859408</v>
      </c>
      <c r="Z988">
        <v>286.34583916880899</v>
      </c>
      <c r="AA988">
        <v>258.49851961059301</v>
      </c>
      <c r="AB988">
        <v>322.94531042386501</v>
      </c>
      <c r="AC988">
        <v>286.54043816151898</v>
      </c>
      <c r="AD988">
        <v>258.83255811768998</v>
      </c>
      <c r="AE988">
        <v>251.28806226367101</v>
      </c>
      <c r="AF988">
        <v>246.43076381211199</v>
      </c>
      <c r="AG988">
        <v>233.680885694566</v>
      </c>
      <c r="AH988">
        <v>235.08818655614201</v>
      </c>
      <c r="AI988">
        <v>234.622441903908</v>
      </c>
      <c r="AJ988">
        <v>240.27214452112099</v>
      </c>
      <c r="AK988">
        <v>228.885764741137</v>
      </c>
      <c r="AL988">
        <v>234.893159328325</v>
      </c>
      <c r="AM988">
        <v>253.91280378354301</v>
      </c>
      <c r="AN988">
        <v>288.573669793286</v>
      </c>
      <c r="AO988">
        <v>245.310523381292</v>
      </c>
      <c r="AP988">
        <v>228.998956765423</v>
      </c>
      <c r="AQ988">
        <v>245.99260217623001</v>
      </c>
      <c r="AR988">
        <v>268.501660813363</v>
      </c>
      <c r="AS988">
        <v>227.40324927752499</v>
      </c>
      <c r="AT988">
        <v>298.30240449078502</v>
      </c>
      <c r="AU988">
        <v>254.48656510628999</v>
      </c>
      <c r="AV988">
        <v>225.75821129135201</v>
      </c>
      <c r="AW988">
        <v>244.93689561809899</v>
      </c>
      <c r="AX988">
        <v>225.73592136898401</v>
      </c>
      <c r="AY988">
        <v>242.06451449515001</v>
      </c>
      <c r="AZ988">
        <v>252.78559558768001</v>
      </c>
      <c r="BA988">
        <v>229.439101814835</v>
      </c>
      <c r="BB988">
        <v>224.01253791159499</v>
      </c>
      <c r="BC988">
        <v>222.937511175645</v>
      </c>
      <c r="BD988">
        <v>215.554732028834</v>
      </c>
      <c r="BE988">
        <v>212.16276396735699</v>
      </c>
      <c r="BF988">
        <v>231.18134170912401</v>
      </c>
      <c r="BG988">
        <v>223.06363347955201</v>
      </c>
      <c r="BH988">
        <v>219.374157390112</v>
      </c>
      <c r="BI988">
        <v>221.038433783221</v>
      </c>
      <c r="BJ988">
        <v>229.46833029507701</v>
      </c>
      <c r="BK988">
        <v>235.48465883748699</v>
      </c>
      <c r="BL988">
        <v>212.54061255728601</v>
      </c>
      <c r="BM988">
        <v>207.875875502063</v>
      </c>
      <c r="BN988">
        <v>180.59947527011099</v>
      </c>
      <c r="BO988">
        <v>213</v>
      </c>
      <c r="BP988">
        <v>221</v>
      </c>
      <c r="BQ988">
        <v>200</v>
      </c>
      <c r="BR988">
        <v>225</v>
      </c>
      <c r="BS988">
        <v>0</v>
      </c>
      <c r="BT988">
        <v>196</v>
      </c>
      <c r="BU988">
        <v>0</v>
      </c>
      <c r="BV988">
        <v>213.99999999999901</v>
      </c>
      <c r="BW988">
        <v>0</v>
      </c>
      <c r="BX988">
        <v>218</v>
      </c>
      <c r="BY988">
        <v>0</v>
      </c>
      <c r="BZ988">
        <v>218</v>
      </c>
      <c r="CA988">
        <v>215</v>
      </c>
      <c r="CB988">
        <v>219</v>
      </c>
      <c r="CC988">
        <v>223</v>
      </c>
      <c r="CD988">
        <v>0</v>
      </c>
    </row>
    <row r="989" spans="1:82" x14ac:dyDescent="0.25">
      <c r="A989">
        <v>237.19626168224201</v>
      </c>
      <c r="B989">
        <v>0</v>
      </c>
      <c r="C989">
        <v>213</v>
      </c>
      <c r="D989">
        <v>0</v>
      </c>
      <c r="E989">
        <v>235.61236420168001</v>
      </c>
      <c r="F989">
        <v>194</v>
      </c>
      <c r="G989">
        <v>0</v>
      </c>
      <c r="H989">
        <v>218</v>
      </c>
      <c r="I989">
        <v>0</v>
      </c>
      <c r="J989">
        <v>210</v>
      </c>
      <c r="K989">
        <v>204</v>
      </c>
      <c r="L989">
        <v>0</v>
      </c>
      <c r="M989">
        <v>0</v>
      </c>
      <c r="N989">
        <v>198</v>
      </c>
      <c r="O989">
        <v>198</v>
      </c>
      <c r="P989">
        <v>175</v>
      </c>
      <c r="Q989">
        <v>220</v>
      </c>
      <c r="R989">
        <v>214.54496037373801</v>
      </c>
      <c r="S989">
        <v>217</v>
      </c>
      <c r="T989">
        <v>228.449356653199</v>
      </c>
      <c r="U989">
        <v>232.285089583516</v>
      </c>
      <c r="V989">
        <v>251.52114199578801</v>
      </c>
      <c r="W989">
        <v>260.60201554000798</v>
      </c>
      <c r="X989">
        <v>274.09621272281402</v>
      </c>
      <c r="Y989">
        <v>275.39865509671</v>
      </c>
      <c r="Z989">
        <v>291.292178282566</v>
      </c>
      <c r="AA989">
        <v>263.22095409703502</v>
      </c>
      <c r="AB989">
        <v>324.63843649880499</v>
      </c>
      <c r="AC989">
        <v>292.50849360686902</v>
      </c>
      <c r="AD989">
        <v>261.23883287355602</v>
      </c>
      <c r="AE989">
        <v>253.82461397765601</v>
      </c>
      <c r="AF989">
        <v>248.60396020737599</v>
      </c>
      <c r="AG989">
        <v>228.05874607761999</v>
      </c>
      <c r="AH989">
        <v>236.95467033356101</v>
      </c>
      <c r="AI989">
        <v>237.15694369938899</v>
      </c>
      <c r="AJ989">
        <v>241.218172267726</v>
      </c>
      <c r="AK989">
        <v>229.21781574107899</v>
      </c>
      <c r="AL989">
        <v>237.358924629396</v>
      </c>
      <c r="AM989">
        <v>258.61077570000498</v>
      </c>
      <c r="AN989">
        <v>293.16043573471097</v>
      </c>
      <c r="AO989">
        <v>251.02668420718001</v>
      </c>
      <c r="AP989">
        <v>230.520655179019</v>
      </c>
      <c r="AQ989">
        <v>252.62922659150499</v>
      </c>
      <c r="AR989">
        <v>272.55791305919797</v>
      </c>
      <c r="AS989">
        <v>231.305804501816</v>
      </c>
      <c r="AT989">
        <v>300.37359212902601</v>
      </c>
      <c r="AU989">
        <v>259.19501746364301</v>
      </c>
      <c r="AV989">
        <v>232.41563077453799</v>
      </c>
      <c r="AW989">
        <v>245.30071314387101</v>
      </c>
      <c r="AX989">
        <v>232.910386379317</v>
      </c>
      <c r="AY989">
        <v>245.899752760556</v>
      </c>
      <c r="AZ989">
        <v>252.73975055129799</v>
      </c>
      <c r="BA989">
        <v>230.70728984513599</v>
      </c>
      <c r="BB989">
        <v>227.76635254249601</v>
      </c>
      <c r="BC989">
        <v>224.06241036147199</v>
      </c>
      <c r="BD989">
        <v>212.91973603716099</v>
      </c>
      <c r="BE989">
        <v>215.6962388819</v>
      </c>
      <c r="BF989">
        <v>223.26221657117301</v>
      </c>
      <c r="BG989">
        <v>225.673936687999</v>
      </c>
      <c r="BH989">
        <v>221.60343877018099</v>
      </c>
      <c r="BI989">
        <v>227.209029831024</v>
      </c>
      <c r="BJ989">
        <v>229.466582978698</v>
      </c>
      <c r="BK989">
        <v>231.86668754672499</v>
      </c>
      <c r="BL989">
        <v>213.328169709435</v>
      </c>
      <c r="BM989">
        <v>215.78134506636499</v>
      </c>
      <c r="BN989">
        <v>180.59947527011099</v>
      </c>
      <c r="BO989">
        <v>213</v>
      </c>
      <c r="BP989">
        <v>221</v>
      </c>
      <c r="BQ989">
        <v>200</v>
      </c>
      <c r="BR989">
        <v>225</v>
      </c>
      <c r="BS989">
        <v>0</v>
      </c>
      <c r="BT989">
        <v>196</v>
      </c>
      <c r="BU989">
        <v>0</v>
      </c>
      <c r="BV989">
        <v>213.99999999999901</v>
      </c>
      <c r="BW989">
        <v>0</v>
      </c>
      <c r="BX989">
        <v>218</v>
      </c>
      <c r="BY989">
        <v>0</v>
      </c>
      <c r="BZ989">
        <v>218</v>
      </c>
      <c r="CA989">
        <v>215</v>
      </c>
      <c r="CB989">
        <v>219</v>
      </c>
      <c r="CC989">
        <v>223</v>
      </c>
      <c r="CD989">
        <v>0</v>
      </c>
    </row>
    <row r="990" spans="1:82" x14ac:dyDescent="0.25">
      <c r="A990">
        <v>237.43658210947899</v>
      </c>
      <c r="B990">
        <v>0</v>
      </c>
      <c r="C990">
        <v>218.151245026412</v>
      </c>
      <c r="D990">
        <v>0</v>
      </c>
      <c r="E990">
        <v>227.72333459392999</v>
      </c>
      <c r="F990">
        <v>194</v>
      </c>
      <c r="G990">
        <v>0</v>
      </c>
      <c r="H990">
        <v>218</v>
      </c>
      <c r="I990">
        <v>0</v>
      </c>
      <c r="J990">
        <v>233.54854869217201</v>
      </c>
      <c r="K990">
        <v>204</v>
      </c>
      <c r="L990">
        <v>0</v>
      </c>
      <c r="M990">
        <v>0</v>
      </c>
      <c r="N990">
        <v>209.03838219945499</v>
      </c>
      <c r="O990">
        <v>198</v>
      </c>
      <c r="P990">
        <v>194.13319581239</v>
      </c>
      <c r="Q990">
        <v>213.376970680326</v>
      </c>
      <c r="R990">
        <v>215.24366756684799</v>
      </c>
      <c r="S990">
        <v>217</v>
      </c>
      <c r="T990">
        <v>228.01025341792001</v>
      </c>
      <c r="U990">
        <v>232.94899085063599</v>
      </c>
      <c r="V990">
        <v>252.31933637149299</v>
      </c>
      <c r="W990">
        <v>261.468266212169</v>
      </c>
      <c r="X990">
        <v>275.968509215962</v>
      </c>
      <c r="Y990">
        <v>276.69522516579201</v>
      </c>
      <c r="Z990">
        <v>293.98178766404101</v>
      </c>
      <c r="AA990">
        <v>263.88883452892298</v>
      </c>
      <c r="AB990">
        <v>325.73864119211203</v>
      </c>
      <c r="AC990">
        <v>294.47906008448598</v>
      </c>
      <c r="AD990">
        <v>262.85597320365503</v>
      </c>
      <c r="AE990">
        <v>254.83997979718399</v>
      </c>
      <c r="AF990">
        <v>248.84582306742399</v>
      </c>
      <c r="AG990">
        <v>229.133351010197</v>
      </c>
      <c r="AH990">
        <v>237.07245918771599</v>
      </c>
      <c r="AI990">
        <v>238.11017387740401</v>
      </c>
      <c r="AJ990">
        <v>241.54120874908301</v>
      </c>
      <c r="AK990">
        <v>229.23681874174099</v>
      </c>
      <c r="AL990">
        <v>238.19567672077901</v>
      </c>
      <c r="AM990">
        <v>259.78568208245503</v>
      </c>
      <c r="AN990">
        <v>293.59402862422701</v>
      </c>
      <c r="AO990">
        <v>252.086973572207</v>
      </c>
      <c r="AP990">
        <v>230.623817120354</v>
      </c>
      <c r="AQ990">
        <v>253.94232729590999</v>
      </c>
      <c r="AR990">
        <v>274.80807601528699</v>
      </c>
      <c r="AS990">
        <v>233.28506688030001</v>
      </c>
      <c r="AT990">
        <v>301.39148786619802</v>
      </c>
      <c r="AU990">
        <v>260.57305221073602</v>
      </c>
      <c r="AV990">
        <v>232.56317306407701</v>
      </c>
      <c r="AW990">
        <v>245.18554735757601</v>
      </c>
      <c r="AX990">
        <v>233.9262180556</v>
      </c>
      <c r="AY990">
        <v>246.771735539926</v>
      </c>
      <c r="AZ990">
        <v>252.912350738231</v>
      </c>
      <c r="BA990">
        <v>232.142937063669</v>
      </c>
      <c r="BB990">
        <v>228.69541751648501</v>
      </c>
      <c r="BC990">
        <v>225.37246205011201</v>
      </c>
      <c r="BD990">
        <v>213.34371305924199</v>
      </c>
      <c r="BE990">
        <v>215.32720858616401</v>
      </c>
      <c r="BF990">
        <v>222.389680331964</v>
      </c>
      <c r="BG990">
        <v>225.61172689212501</v>
      </c>
      <c r="BH990">
        <v>221.31589091675301</v>
      </c>
      <c r="BI990">
        <v>227.41217878212001</v>
      </c>
      <c r="BJ990">
        <v>230.93476997931799</v>
      </c>
      <c r="BK990">
        <v>230.82707189119401</v>
      </c>
      <c r="BL990">
        <v>212.75450196591001</v>
      </c>
      <c r="BM990">
        <v>216.685517474031</v>
      </c>
      <c r="BN990">
        <v>188.087677209959</v>
      </c>
      <c r="BO990">
        <v>210.792323560108</v>
      </c>
      <c r="BP990">
        <v>216.584647120217</v>
      </c>
      <c r="BQ990">
        <v>199.99999999999901</v>
      </c>
      <c r="BR990">
        <v>210.28215706739201</v>
      </c>
      <c r="BS990">
        <v>0</v>
      </c>
      <c r="BT990">
        <v>234.26639162478</v>
      </c>
      <c r="BU990">
        <v>0</v>
      </c>
      <c r="BV990">
        <v>229.45373507923799</v>
      </c>
      <c r="BW990">
        <v>0</v>
      </c>
      <c r="BX990">
        <v>204.018049214022</v>
      </c>
      <c r="BY990">
        <v>0</v>
      </c>
      <c r="BZ990">
        <v>202.54626492076099</v>
      </c>
      <c r="CA990">
        <v>222.358921466303</v>
      </c>
      <c r="CB990">
        <v>219</v>
      </c>
      <c r="CC990">
        <v>223</v>
      </c>
      <c r="CD990">
        <v>0</v>
      </c>
    </row>
    <row r="991" spans="1:82" x14ac:dyDescent="0.25">
      <c r="A991">
        <v>237.676902536715</v>
      </c>
      <c r="B991">
        <v>0</v>
      </c>
      <c r="C991">
        <v>219.434614812061</v>
      </c>
      <c r="D991">
        <v>0</v>
      </c>
      <c r="E991">
        <v>192.230772502505</v>
      </c>
      <c r="F991">
        <v>194</v>
      </c>
      <c r="G991">
        <v>0</v>
      </c>
      <c r="H991">
        <v>218</v>
      </c>
      <c r="I991">
        <v>0</v>
      </c>
      <c r="J991">
        <v>239.41538199799501</v>
      </c>
      <c r="K991">
        <v>204</v>
      </c>
      <c r="L991">
        <v>0</v>
      </c>
      <c r="M991">
        <v>0</v>
      </c>
      <c r="N991">
        <v>211.78846031155999</v>
      </c>
      <c r="O991">
        <v>198</v>
      </c>
      <c r="P991">
        <v>198.89999787337101</v>
      </c>
      <c r="Q991">
        <v>211.726923813063</v>
      </c>
      <c r="R991">
        <v>217.71517706351801</v>
      </c>
      <c r="S991">
        <v>217</v>
      </c>
      <c r="T991">
        <v>226.56978593768599</v>
      </c>
      <c r="U991">
        <v>236.35799271518201</v>
      </c>
      <c r="V991">
        <v>259.13837546665798</v>
      </c>
      <c r="W991">
        <v>266.57190180080499</v>
      </c>
      <c r="X991">
        <v>276.16205419984499</v>
      </c>
      <c r="Y991">
        <v>280.06089972321098</v>
      </c>
      <c r="Z991">
        <v>298.24497358093902</v>
      </c>
      <c r="AA991">
        <v>262.75648875930301</v>
      </c>
      <c r="AB991">
        <v>327.92856852202101</v>
      </c>
      <c r="AC991">
        <v>294.40782991542898</v>
      </c>
      <c r="AD991">
        <v>267.17236569014102</v>
      </c>
      <c r="AE991">
        <v>255.68586477834501</v>
      </c>
      <c r="AF991">
        <v>254.24121810201501</v>
      </c>
      <c r="AG991">
        <v>237.855206276145</v>
      </c>
      <c r="AH991">
        <v>239.10090038563601</v>
      </c>
      <c r="AI991">
        <v>238.373506741673</v>
      </c>
      <c r="AJ991">
        <v>245.88401713165399</v>
      </c>
      <c r="AK991">
        <v>233.27580975531501</v>
      </c>
      <c r="AL991">
        <v>241.04534573641999</v>
      </c>
      <c r="AM991">
        <v>259.64742506141999</v>
      </c>
      <c r="AN991">
        <v>296.90771646825101</v>
      </c>
      <c r="AO991">
        <v>252.302534188137</v>
      </c>
      <c r="AP991">
        <v>234.657280027936</v>
      </c>
      <c r="AQ991">
        <v>257.74950136141598</v>
      </c>
      <c r="AR991">
        <v>277.569933557284</v>
      </c>
      <c r="AS991">
        <v>235.88498949311199</v>
      </c>
      <c r="AT991">
        <v>304.446658203536</v>
      </c>
      <c r="AU991">
        <v>263.72587008618302</v>
      </c>
      <c r="AV991">
        <v>237.13335428216399</v>
      </c>
      <c r="AW991">
        <v>249.64949270742801</v>
      </c>
      <c r="AX991">
        <v>234.937325835157</v>
      </c>
      <c r="AY991">
        <v>245.44734153746799</v>
      </c>
      <c r="AZ991">
        <v>252.89059932275001</v>
      </c>
      <c r="BA991">
        <v>235.89230791804599</v>
      </c>
      <c r="BB991">
        <v>229.89047158281099</v>
      </c>
      <c r="BC991">
        <v>228.73556130412899</v>
      </c>
      <c r="BD991">
        <v>216.597332893801</v>
      </c>
      <c r="BE991">
        <v>214.23234619601001</v>
      </c>
      <c r="BF991">
        <v>221.447389298525</v>
      </c>
      <c r="BG991">
        <v>226.17132195273001</v>
      </c>
      <c r="BH991">
        <v>222.303606043651</v>
      </c>
      <c r="BI991">
        <v>227.25353738435501</v>
      </c>
      <c r="BJ991">
        <v>235.03237471116799</v>
      </c>
      <c r="BK991">
        <v>224.28886346372499</v>
      </c>
      <c r="BL991">
        <v>209.984689642451</v>
      </c>
      <c r="BM991">
        <v>219.65163305945299</v>
      </c>
      <c r="BN991">
        <v>221.776924876377</v>
      </c>
      <c r="BO991">
        <v>210.242307937687</v>
      </c>
      <c r="BP991">
        <v>215.484615875375</v>
      </c>
      <c r="BQ991">
        <v>200</v>
      </c>
      <c r="BR991">
        <v>206.615386251252</v>
      </c>
      <c r="BS991">
        <v>0</v>
      </c>
      <c r="BT991">
        <v>243.79999574674301</v>
      </c>
      <c r="BU991">
        <v>0</v>
      </c>
      <c r="BV991">
        <v>233.30384443618399</v>
      </c>
      <c r="BW991">
        <v>0</v>
      </c>
      <c r="BX991">
        <v>200.534616938689</v>
      </c>
      <c r="BY991">
        <v>0</v>
      </c>
      <c r="BZ991">
        <v>198.69615556381501</v>
      </c>
      <c r="CA991">
        <v>224.192306874373</v>
      </c>
      <c r="CB991">
        <v>219</v>
      </c>
      <c r="CC991">
        <v>223</v>
      </c>
      <c r="CD991">
        <v>0</v>
      </c>
    </row>
    <row r="992" spans="1:82" x14ac:dyDescent="0.25">
      <c r="A992">
        <v>237.91722296395099</v>
      </c>
      <c r="B992">
        <v>0</v>
      </c>
      <c r="C992">
        <v>219.434614812061</v>
      </c>
      <c r="D992">
        <v>0</v>
      </c>
      <c r="E992">
        <v>192.230772502505</v>
      </c>
      <c r="F992">
        <v>194</v>
      </c>
      <c r="G992">
        <v>0</v>
      </c>
      <c r="H992">
        <v>218</v>
      </c>
      <c r="I992">
        <v>0</v>
      </c>
      <c r="J992">
        <v>239.41538199799501</v>
      </c>
      <c r="K992">
        <v>204</v>
      </c>
      <c r="L992">
        <v>0</v>
      </c>
      <c r="M992">
        <v>0</v>
      </c>
      <c r="N992">
        <v>211.78846031155999</v>
      </c>
      <c r="O992">
        <v>198</v>
      </c>
      <c r="P992">
        <v>198.89999787337101</v>
      </c>
      <c r="Q992">
        <v>211.726923813063</v>
      </c>
      <c r="R992">
        <v>217.71517706351801</v>
      </c>
      <c r="S992">
        <v>217</v>
      </c>
      <c r="T992">
        <v>226.56978593768599</v>
      </c>
      <c r="U992">
        <v>237.005339092155</v>
      </c>
      <c r="V992">
        <v>261.790659394329</v>
      </c>
      <c r="W992">
        <v>268.02366033575498</v>
      </c>
      <c r="X992">
        <v>275.97666721697499</v>
      </c>
      <c r="Y992">
        <v>281.20293065986601</v>
      </c>
      <c r="Z992">
        <v>299.37673461434599</v>
      </c>
      <c r="AA992">
        <v>262.548597883112</v>
      </c>
      <c r="AB992">
        <v>328.38646229142103</v>
      </c>
      <c r="AC992">
        <v>294.252417587791</v>
      </c>
      <c r="AD992">
        <v>268.066774076755</v>
      </c>
      <c r="AE992">
        <v>256.083886709105</v>
      </c>
      <c r="AF992">
        <v>257.11279007092497</v>
      </c>
      <c r="AG992">
        <v>240.55045281598299</v>
      </c>
      <c r="AH992">
        <v>240.127211506696</v>
      </c>
      <c r="AI992">
        <v>238.865596300184</v>
      </c>
      <c r="AJ992">
        <v>247.940751964127</v>
      </c>
      <c r="AK992">
        <v>235.74693414985401</v>
      </c>
      <c r="AL992">
        <v>241.93107331044601</v>
      </c>
      <c r="AM992">
        <v>261.24838971716702</v>
      </c>
      <c r="AN992">
        <v>299.59704919358802</v>
      </c>
      <c r="AO992">
        <v>252.27031893274301</v>
      </c>
      <c r="AP992">
        <v>236.23859625908699</v>
      </c>
      <c r="AQ992">
        <v>258.66831755830299</v>
      </c>
      <c r="AR992">
        <v>278.74742611387302</v>
      </c>
      <c r="AS992">
        <v>237.10910153048701</v>
      </c>
      <c r="AT992">
        <v>306.18848886410302</v>
      </c>
      <c r="AU992">
        <v>265.80863273952298</v>
      </c>
      <c r="AV992">
        <v>239.67944651172999</v>
      </c>
      <c r="AW992">
        <v>252.650725829772</v>
      </c>
      <c r="AX992">
        <v>235.743423390223</v>
      </c>
      <c r="AY992">
        <v>245.085547984898</v>
      </c>
      <c r="AZ992">
        <v>253.73747970926101</v>
      </c>
      <c r="BA992">
        <v>235.42957122557701</v>
      </c>
      <c r="BB992">
        <v>228.95789124056799</v>
      </c>
      <c r="BC992">
        <v>228.28334828682699</v>
      </c>
      <c r="BD992">
        <v>217.56430108772</v>
      </c>
      <c r="BE992">
        <v>214.283885039957</v>
      </c>
      <c r="BF992">
        <v>222.38968499385399</v>
      </c>
      <c r="BG992">
        <v>226.56264852042301</v>
      </c>
      <c r="BH992">
        <v>223.29029451019099</v>
      </c>
      <c r="BI992">
        <v>226.83368655356301</v>
      </c>
      <c r="BJ992">
        <v>234.69451046354601</v>
      </c>
      <c r="BK992">
        <v>222.65815449415101</v>
      </c>
      <c r="BL992">
        <v>209.51575061339199</v>
      </c>
      <c r="BM992">
        <v>219.65163305945299</v>
      </c>
      <c r="BN992">
        <v>221.776924876377</v>
      </c>
      <c r="BO992">
        <v>210.242307937687</v>
      </c>
      <c r="BP992">
        <v>215.484615875375</v>
      </c>
      <c r="BQ992">
        <v>200</v>
      </c>
      <c r="BR992">
        <v>206.615386251252</v>
      </c>
      <c r="BS992">
        <v>0</v>
      </c>
      <c r="BT992">
        <v>243.79999574674301</v>
      </c>
      <c r="BU992">
        <v>0</v>
      </c>
      <c r="BV992">
        <v>233.30384443618399</v>
      </c>
      <c r="BW992">
        <v>0</v>
      </c>
      <c r="BX992">
        <v>200.534616938689</v>
      </c>
      <c r="BY992">
        <v>0</v>
      </c>
      <c r="BZ992">
        <v>198.69615556381501</v>
      </c>
      <c r="CA992">
        <v>224.192306874373</v>
      </c>
      <c r="CB992">
        <v>219</v>
      </c>
      <c r="CC992">
        <v>223</v>
      </c>
      <c r="CD992">
        <v>0</v>
      </c>
    </row>
    <row r="993" spans="1:82" x14ac:dyDescent="0.25">
      <c r="A993">
        <v>238.157543391188</v>
      </c>
      <c r="B993">
        <v>0</v>
      </c>
      <c r="C993">
        <v>219.434614812061</v>
      </c>
      <c r="D993">
        <v>0</v>
      </c>
      <c r="E993">
        <v>192.230772502505</v>
      </c>
      <c r="F993">
        <v>194</v>
      </c>
      <c r="G993">
        <v>0</v>
      </c>
      <c r="H993">
        <v>218</v>
      </c>
      <c r="I993">
        <v>0</v>
      </c>
      <c r="J993">
        <v>239.41538199799501</v>
      </c>
      <c r="K993">
        <v>204</v>
      </c>
      <c r="L993">
        <v>0</v>
      </c>
      <c r="M993">
        <v>0</v>
      </c>
      <c r="N993">
        <v>211.78846031155999</v>
      </c>
      <c r="O993">
        <v>198</v>
      </c>
      <c r="P993">
        <v>198.89999787337101</v>
      </c>
      <c r="Q993">
        <v>211.726923813063</v>
      </c>
      <c r="R993">
        <v>211.23001176826699</v>
      </c>
      <c r="S993">
        <v>217</v>
      </c>
      <c r="T993">
        <v>233.99501550861299</v>
      </c>
      <c r="U993">
        <v>246.791357225512</v>
      </c>
      <c r="V993">
        <v>265.36168149159499</v>
      </c>
      <c r="W993">
        <v>272.28789180601598</v>
      </c>
      <c r="X993">
        <v>277.44231546904899</v>
      </c>
      <c r="Y993">
        <v>284.552404472803</v>
      </c>
      <c r="Z993">
        <v>300.45520813024098</v>
      </c>
      <c r="AA993">
        <v>264.34191730534599</v>
      </c>
      <c r="AB993">
        <v>335.188625947047</v>
      </c>
      <c r="AC993">
        <v>298.80029388302103</v>
      </c>
      <c r="AD993">
        <v>270.72379339506801</v>
      </c>
      <c r="AE993">
        <v>257.978290658802</v>
      </c>
      <c r="AF993">
        <v>266.03281075044202</v>
      </c>
      <c r="AG993">
        <v>241.790260751581</v>
      </c>
      <c r="AH993">
        <v>241.62993657728899</v>
      </c>
      <c r="AI993">
        <v>240.84435228799299</v>
      </c>
      <c r="AJ993">
        <v>252.09274057882001</v>
      </c>
      <c r="AK993">
        <v>236.735088721659</v>
      </c>
      <c r="AL993">
        <v>244.408375381708</v>
      </c>
      <c r="AM993">
        <v>266.12307677663603</v>
      </c>
      <c r="AN993">
        <v>301.74619736782898</v>
      </c>
      <c r="AO993">
        <v>252.876707223013</v>
      </c>
      <c r="AP993">
        <v>239.57190941136099</v>
      </c>
      <c r="AQ993">
        <v>260.964848743598</v>
      </c>
      <c r="AR993">
        <v>279.63095145620599</v>
      </c>
      <c r="AS993">
        <v>237.50741749691099</v>
      </c>
      <c r="AT993">
        <v>311.56878120843902</v>
      </c>
      <c r="AU993">
        <v>265.62497032151799</v>
      </c>
      <c r="AV993">
        <v>242.04411192321899</v>
      </c>
      <c r="AW993">
        <v>253.478086522262</v>
      </c>
      <c r="AX993">
        <v>238.28066659823699</v>
      </c>
      <c r="AY993">
        <v>247.362253417202</v>
      </c>
      <c r="AZ993">
        <v>255.317958313361</v>
      </c>
      <c r="BA993">
        <v>239.26995008144999</v>
      </c>
      <c r="BB993">
        <v>228.29880699123501</v>
      </c>
      <c r="BC993">
        <v>227.979503992791</v>
      </c>
      <c r="BD993">
        <v>224.60351494718799</v>
      </c>
      <c r="BE993">
        <v>219.44653939954301</v>
      </c>
      <c r="BF993">
        <v>224.920204861641</v>
      </c>
      <c r="BG993">
        <v>229.10416900678899</v>
      </c>
      <c r="BH993">
        <v>220.877339116196</v>
      </c>
      <c r="BI993">
        <v>234.67933548560299</v>
      </c>
      <c r="BJ993">
        <v>233.588637130899</v>
      </c>
      <c r="BK993">
        <v>225.414251622904</v>
      </c>
      <c r="BL993">
        <v>211.741172433815</v>
      </c>
      <c r="BM993">
        <v>222.54447319530399</v>
      </c>
      <c r="BN993">
        <v>221.776924876377</v>
      </c>
      <c r="BO993">
        <v>210.242307937687</v>
      </c>
      <c r="BP993">
        <v>215.484615875375</v>
      </c>
      <c r="BQ993">
        <v>200</v>
      </c>
      <c r="BR993">
        <v>206.615386251252</v>
      </c>
      <c r="BS993">
        <v>0</v>
      </c>
      <c r="BT993">
        <v>243.79999574674301</v>
      </c>
      <c r="BU993">
        <v>0</v>
      </c>
      <c r="BV993">
        <v>233.30384443618399</v>
      </c>
      <c r="BW993">
        <v>0</v>
      </c>
      <c r="BX993">
        <v>200.534616938689</v>
      </c>
      <c r="BY993">
        <v>0</v>
      </c>
      <c r="BZ993">
        <v>198.69615556381501</v>
      </c>
      <c r="CA993">
        <v>224.192306874373</v>
      </c>
      <c r="CB993">
        <v>219</v>
      </c>
      <c r="CC993">
        <v>223</v>
      </c>
      <c r="CD993">
        <v>0</v>
      </c>
    </row>
    <row r="994" spans="1:82" x14ac:dyDescent="0.25">
      <c r="A994">
        <v>238.39786381842401</v>
      </c>
      <c r="B994">
        <v>0</v>
      </c>
      <c r="C994">
        <v>219.615552273199</v>
      </c>
      <c r="D994">
        <v>0</v>
      </c>
      <c r="E994">
        <v>191.19684415314299</v>
      </c>
      <c r="F994">
        <v>194</v>
      </c>
      <c r="G994">
        <v>0</v>
      </c>
      <c r="H994">
        <v>217.99999999999901</v>
      </c>
      <c r="I994">
        <v>0</v>
      </c>
      <c r="J994">
        <v>240.24252467748499</v>
      </c>
      <c r="K994">
        <v>204</v>
      </c>
      <c r="L994">
        <v>0</v>
      </c>
      <c r="M994">
        <v>0</v>
      </c>
      <c r="N994">
        <v>212.17618344257099</v>
      </c>
      <c r="O994">
        <v>198</v>
      </c>
      <c r="P994">
        <v>199.572051300456</v>
      </c>
      <c r="Q994">
        <v>211.49428993445699</v>
      </c>
      <c r="R994">
        <v>210.71264017773899</v>
      </c>
      <c r="S994">
        <v>217</v>
      </c>
      <c r="T994">
        <v>235.30035871147999</v>
      </c>
      <c r="U994">
        <v>248.42995881467101</v>
      </c>
      <c r="V994">
        <v>264.33227715754902</v>
      </c>
      <c r="W994">
        <v>274.54372202478498</v>
      </c>
      <c r="X994">
        <v>285.59157519867802</v>
      </c>
      <c r="Y994">
        <v>288.35774287236802</v>
      </c>
      <c r="Z994">
        <v>305.75366677910898</v>
      </c>
      <c r="AA994">
        <v>267.42879306901398</v>
      </c>
      <c r="AB994">
        <v>342.47966260880702</v>
      </c>
      <c r="AC994">
        <v>301.10394051379001</v>
      </c>
      <c r="AD994">
        <v>276.05771128149598</v>
      </c>
      <c r="AE994">
        <v>261.96416614271902</v>
      </c>
      <c r="AF994">
        <v>264.47565828559499</v>
      </c>
      <c r="AG994">
        <v>241.98970799164499</v>
      </c>
      <c r="AH994">
        <v>242.440499191828</v>
      </c>
      <c r="AI994">
        <v>240.873283811444</v>
      </c>
      <c r="AJ994">
        <v>250.29044358500701</v>
      </c>
      <c r="AK994">
        <v>239.70439541828</v>
      </c>
      <c r="AL994">
        <v>247.15407855675599</v>
      </c>
      <c r="AM994">
        <v>268.16574123438699</v>
      </c>
      <c r="AN994">
        <v>307.20813072958799</v>
      </c>
      <c r="AO994">
        <v>257.11054525865597</v>
      </c>
      <c r="AP994">
        <v>242.17164346555001</v>
      </c>
      <c r="AQ994">
        <v>263.585799458059</v>
      </c>
      <c r="AR994">
        <v>283.78843761052701</v>
      </c>
      <c r="AS994">
        <v>241.3395506878</v>
      </c>
      <c r="AT994">
        <v>318.76481976595801</v>
      </c>
      <c r="AU994">
        <v>272.01235481191702</v>
      </c>
      <c r="AV994">
        <v>240.69194973347101</v>
      </c>
      <c r="AW994">
        <v>254.45304471395499</v>
      </c>
      <c r="AX994">
        <v>242.42822448282899</v>
      </c>
      <c r="AY994">
        <v>253.97010828397299</v>
      </c>
      <c r="AZ994">
        <v>255.21169755520901</v>
      </c>
      <c r="BA994">
        <v>239.927266978669</v>
      </c>
      <c r="BB994">
        <v>228.08763855344199</v>
      </c>
      <c r="BC994">
        <v>227.84587035650901</v>
      </c>
      <c r="BD994">
        <v>225.780416842298</v>
      </c>
      <c r="BE994">
        <v>220.22959728426599</v>
      </c>
      <c r="BF994">
        <v>225.29330651390299</v>
      </c>
      <c r="BG994">
        <v>229.46798419720801</v>
      </c>
      <c r="BH994">
        <v>220.35570930518401</v>
      </c>
      <c r="BI994">
        <v>235.83763999291199</v>
      </c>
      <c r="BJ994">
        <v>233.449033985434</v>
      </c>
      <c r="BK994">
        <v>225.80202269493</v>
      </c>
      <c r="BL994">
        <v>212.02734289769</v>
      </c>
      <c r="BM994">
        <v>223.08842847041799</v>
      </c>
      <c r="BN994">
        <v>221.20826428422799</v>
      </c>
      <c r="BO994">
        <v>210.16476331148499</v>
      </c>
      <c r="BP994">
        <v>215.329526622971</v>
      </c>
      <c r="BQ994">
        <v>200</v>
      </c>
      <c r="BR994">
        <v>206.09842207657101</v>
      </c>
      <c r="BS994">
        <v>0</v>
      </c>
      <c r="BT994">
        <v>245.14410260091299</v>
      </c>
      <c r="BU994">
        <v>0</v>
      </c>
      <c r="BV994">
        <v>233.84665681959899</v>
      </c>
      <c r="BW994">
        <v>0</v>
      </c>
      <c r="BX994">
        <v>200.043500972743</v>
      </c>
      <c r="BY994">
        <v>0</v>
      </c>
      <c r="BZ994">
        <v>198.15334318039999</v>
      </c>
      <c r="CA994">
        <v>224.45078896171401</v>
      </c>
      <c r="CB994">
        <v>219</v>
      </c>
      <c r="CC994">
        <v>223</v>
      </c>
      <c r="CD994">
        <v>0</v>
      </c>
    </row>
    <row r="995" spans="1:82" x14ac:dyDescent="0.25">
      <c r="A995">
        <v>238.63818424566</v>
      </c>
      <c r="B995">
        <v>0</v>
      </c>
      <c r="C995">
        <v>220</v>
      </c>
      <c r="D995">
        <v>0</v>
      </c>
      <c r="E995">
        <v>189</v>
      </c>
      <c r="F995">
        <v>0</v>
      </c>
      <c r="G995">
        <v>0</v>
      </c>
      <c r="H995">
        <v>0</v>
      </c>
      <c r="I995">
        <v>0</v>
      </c>
      <c r="J995">
        <v>242</v>
      </c>
      <c r="K995">
        <v>0</v>
      </c>
      <c r="L995">
        <v>0</v>
      </c>
      <c r="M995">
        <v>0</v>
      </c>
      <c r="N995">
        <v>213</v>
      </c>
      <c r="O995">
        <v>0</v>
      </c>
      <c r="P995">
        <v>201</v>
      </c>
      <c r="Q995">
        <v>211</v>
      </c>
      <c r="R995">
        <v>210.95876991621799</v>
      </c>
      <c r="S995">
        <v>0</v>
      </c>
      <c r="T995">
        <v>235.50068692268999</v>
      </c>
      <c r="U995">
        <v>249.846695093779</v>
      </c>
      <c r="V995">
        <v>265.04316879348602</v>
      </c>
      <c r="W995">
        <v>275.58947133109598</v>
      </c>
      <c r="X995">
        <v>287.357337759031</v>
      </c>
      <c r="Y995">
        <v>290.53719264022698</v>
      </c>
      <c r="Z995">
        <v>307.50204792021401</v>
      </c>
      <c r="AA995">
        <v>267.733828896825</v>
      </c>
      <c r="AB995">
        <v>344.40798976054202</v>
      </c>
      <c r="AC995">
        <v>302.74486316694401</v>
      </c>
      <c r="AD995">
        <v>276.89476646664099</v>
      </c>
      <c r="AE995">
        <v>263.376210573001</v>
      </c>
      <c r="AF995">
        <v>265.53136066102297</v>
      </c>
      <c r="AG995">
        <v>244.22127271432799</v>
      </c>
      <c r="AH995">
        <v>242.27010256981799</v>
      </c>
      <c r="AI995">
        <v>240.000709998014</v>
      </c>
      <c r="AJ995">
        <v>251.02808542551099</v>
      </c>
      <c r="AK995">
        <v>240.13922616977899</v>
      </c>
      <c r="AL995">
        <v>247.27479431939099</v>
      </c>
      <c r="AM995">
        <v>269.21414172550601</v>
      </c>
      <c r="AN995">
        <v>308.38566377512598</v>
      </c>
      <c r="AO995">
        <v>257.89317217520801</v>
      </c>
      <c r="AP995">
        <v>243.10029496542899</v>
      </c>
      <c r="AQ995">
        <v>263.18606934823299</v>
      </c>
      <c r="AR995">
        <v>284.53700821114597</v>
      </c>
      <c r="AS995">
        <v>243.13420247783</v>
      </c>
      <c r="AT995">
        <v>320.65938943781202</v>
      </c>
      <c r="AU995">
        <v>273.170341275471</v>
      </c>
      <c r="AV995">
        <v>241.98094092898501</v>
      </c>
      <c r="AW995">
        <v>254.28243209179701</v>
      </c>
      <c r="AX995">
        <v>243.669818339556</v>
      </c>
      <c r="AY995">
        <v>255.312676845331</v>
      </c>
      <c r="AZ995">
        <v>255.482985772993</v>
      </c>
      <c r="BA995">
        <v>238.119251699649</v>
      </c>
      <c r="BB995">
        <v>228.419455485855</v>
      </c>
      <c r="BC995">
        <v>227.84918134518199</v>
      </c>
      <c r="BD995">
        <v>226.15503142194299</v>
      </c>
      <c r="BE995">
        <v>222.879576989377</v>
      </c>
      <c r="BF995">
        <v>226.123669257145</v>
      </c>
      <c r="BG995">
        <v>229.16150339119801</v>
      </c>
      <c r="BH995">
        <v>220.73148089430299</v>
      </c>
      <c r="BI995">
        <v>236.18817078673999</v>
      </c>
      <c r="BJ995">
        <v>234.033389102412</v>
      </c>
      <c r="BK995">
        <v>225.93715587611001</v>
      </c>
      <c r="BL995">
        <v>212.345453472511</v>
      </c>
      <c r="BM995">
        <v>220.69035457861099</v>
      </c>
      <c r="BN995">
        <v>220</v>
      </c>
      <c r="BO995">
        <v>210</v>
      </c>
      <c r="BP995">
        <v>215</v>
      </c>
      <c r="BQ995">
        <v>200</v>
      </c>
      <c r="BR995">
        <v>204.99999999999901</v>
      </c>
      <c r="BS995">
        <v>0</v>
      </c>
      <c r="BT995">
        <v>248</v>
      </c>
      <c r="BU995">
        <v>0</v>
      </c>
      <c r="BV995">
        <v>235</v>
      </c>
      <c r="BW995">
        <v>0</v>
      </c>
      <c r="BX995">
        <v>199</v>
      </c>
      <c r="BY995">
        <v>0</v>
      </c>
      <c r="BZ995">
        <v>197</v>
      </c>
      <c r="CA995">
        <v>224.99999999999901</v>
      </c>
      <c r="CB995">
        <v>0</v>
      </c>
      <c r="CC995">
        <v>0</v>
      </c>
      <c r="CD995">
        <v>0</v>
      </c>
    </row>
    <row r="996" spans="1:82" x14ac:dyDescent="0.25">
      <c r="A996">
        <v>238.87850467289701</v>
      </c>
      <c r="B996">
        <v>0</v>
      </c>
      <c r="C996">
        <v>220</v>
      </c>
      <c r="D996">
        <v>0</v>
      </c>
      <c r="E996">
        <v>189</v>
      </c>
      <c r="F996">
        <v>0</v>
      </c>
      <c r="G996">
        <v>0</v>
      </c>
      <c r="H996">
        <v>0</v>
      </c>
      <c r="I996">
        <v>0</v>
      </c>
      <c r="J996">
        <v>242</v>
      </c>
      <c r="K996">
        <v>0</v>
      </c>
      <c r="L996">
        <v>0</v>
      </c>
      <c r="M996">
        <v>0</v>
      </c>
      <c r="N996">
        <v>213</v>
      </c>
      <c r="O996">
        <v>0</v>
      </c>
      <c r="P996">
        <v>201</v>
      </c>
      <c r="Q996">
        <v>211</v>
      </c>
      <c r="R996">
        <v>210.95876991621799</v>
      </c>
      <c r="S996">
        <v>0</v>
      </c>
      <c r="T996">
        <v>235.583192528947</v>
      </c>
      <c r="U996">
        <v>254.01884745376501</v>
      </c>
      <c r="V996">
        <v>267.581569005294</v>
      </c>
      <c r="W996">
        <v>278.23101573962799</v>
      </c>
      <c r="X996">
        <v>289.10010697346399</v>
      </c>
      <c r="Y996">
        <v>295.77051943993501</v>
      </c>
      <c r="Z996">
        <v>310.50777223220803</v>
      </c>
      <c r="AA996">
        <v>267.261318480216</v>
      </c>
      <c r="AB996">
        <v>347.256220577889</v>
      </c>
      <c r="AC996">
        <v>306.89496799775799</v>
      </c>
      <c r="AD996">
        <v>277.22339491578299</v>
      </c>
      <c r="AE996">
        <v>266.09114657058598</v>
      </c>
      <c r="AF996">
        <v>269.730246149903</v>
      </c>
      <c r="AG996">
        <v>251.06394571701699</v>
      </c>
      <c r="AH996">
        <v>241.57562564645701</v>
      </c>
      <c r="AI996">
        <v>237.65839015850401</v>
      </c>
      <c r="AJ996">
        <v>254.57590796052401</v>
      </c>
      <c r="AK996">
        <v>240.331531580171</v>
      </c>
      <c r="AL996">
        <v>246.632380279784</v>
      </c>
      <c r="AM996">
        <v>271.82623098451597</v>
      </c>
      <c r="AN996">
        <v>309.75505885947399</v>
      </c>
      <c r="AO996">
        <v>258.42838138507602</v>
      </c>
      <c r="AP996">
        <v>245.025807569417</v>
      </c>
      <c r="AQ996">
        <v>261.16248244868899</v>
      </c>
      <c r="AR996">
        <v>284.91521416828198</v>
      </c>
      <c r="AS996">
        <v>246.926813478128</v>
      </c>
      <c r="AT996">
        <v>323.375666175513</v>
      </c>
      <c r="AU996">
        <v>273.949017788292</v>
      </c>
      <c r="AV996">
        <v>246.71701213388599</v>
      </c>
      <c r="AW996">
        <v>253.35136124144501</v>
      </c>
      <c r="AX996">
        <v>246.04268077423799</v>
      </c>
      <c r="AY996">
        <v>256.62768889513001</v>
      </c>
      <c r="AZ996">
        <v>256.53311919102299</v>
      </c>
      <c r="BA996">
        <v>232.45338077836701</v>
      </c>
      <c r="BB996">
        <v>230.04834738703701</v>
      </c>
      <c r="BC996">
        <v>228.361126024599</v>
      </c>
      <c r="BD996">
        <v>227.19913143646801</v>
      </c>
      <c r="BE996">
        <v>231.37820282036699</v>
      </c>
      <c r="BF996">
        <v>228.42498896492501</v>
      </c>
      <c r="BG996">
        <v>228.55686347882499</v>
      </c>
      <c r="BH996">
        <v>222.62287030217999</v>
      </c>
      <c r="BI996">
        <v>238.06888337475601</v>
      </c>
      <c r="BJ996">
        <v>235.56108586616199</v>
      </c>
      <c r="BK996">
        <v>226.749354989588</v>
      </c>
      <c r="BL996">
        <v>213.80114530680299</v>
      </c>
      <c r="BM996">
        <v>214.627705539652</v>
      </c>
      <c r="BN996">
        <v>220</v>
      </c>
      <c r="BO996">
        <v>210</v>
      </c>
      <c r="BP996">
        <v>215</v>
      </c>
      <c r="BQ996">
        <v>200</v>
      </c>
      <c r="BR996">
        <v>204.99999999999901</v>
      </c>
      <c r="BS996">
        <v>0</v>
      </c>
      <c r="BT996">
        <v>248</v>
      </c>
      <c r="BU996">
        <v>0</v>
      </c>
      <c r="BV996">
        <v>235</v>
      </c>
      <c r="BW996">
        <v>0</v>
      </c>
      <c r="BX996">
        <v>199</v>
      </c>
      <c r="BY996">
        <v>0</v>
      </c>
      <c r="BZ996">
        <v>197</v>
      </c>
      <c r="CA996">
        <v>224.99999999999901</v>
      </c>
      <c r="CB996">
        <v>0</v>
      </c>
      <c r="CC996">
        <v>0</v>
      </c>
      <c r="CD996">
        <v>0</v>
      </c>
    </row>
    <row r="997" spans="1:82" x14ac:dyDescent="0.25">
      <c r="A997">
        <v>239.11882510013299</v>
      </c>
      <c r="B997">
        <v>0</v>
      </c>
      <c r="C997">
        <v>208.36644266722601</v>
      </c>
      <c r="D997">
        <v>0</v>
      </c>
      <c r="E997">
        <v>189</v>
      </c>
      <c r="F997">
        <v>0</v>
      </c>
      <c r="G997">
        <v>0</v>
      </c>
      <c r="H997">
        <v>0</v>
      </c>
      <c r="I997">
        <v>0</v>
      </c>
      <c r="J997">
        <v>242</v>
      </c>
      <c r="K997">
        <v>0</v>
      </c>
      <c r="L997">
        <v>0</v>
      </c>
      <c r="M997">
        <v>0</v>
      </c>
      <c r="N997">
        <v>220.34750989438299</v>
      </c>
      <c r="O997">
        <v>0</v>
      </c>
      <c r="P997">
        <v>202.836877473595</v>
      </c>
      <c r="Q997">
        <v>218.95980238558201</v>
      </c>
      <c r="R997">
        <v>214.97288466906701</v>
      </c>
      <c r="S997">
        <v>0</v>
      </c>
      <c r="T997">
        <v>237.12039152809101</v>
      </c>
      <c r="U997">
        <v>258.98912236903601</v>
      </c>
      <c r="V997">
        <v>267.44818671611699</v>
      </c>
      <c r="W997">
        <v>282.22431225682197</v>
      </c>
      <c r="X997">
        <v>296.66234954054897</v>
      </c>
      <c r="Y997">
        <v>303.63102606288498</v>
      </c>
      <c r="Z997">
        <v>320.19180398756799</v>
      </c>
      <c r="AA997">
        <v>274.47901435231</v>
      </c>
      <c r="AB997">
        <v>356.253906903977</v>
      </c>
      <c r="AC997">
        <v>310.85215332929999</v>
      </c>
      <c r="AD997">
        <v>280.35209559131101</v>
      </c>
      <c r="AE997">
        <v>270.24490311614898</v>
      </c>
      <c r="AF997">
        <v>272.79248304753798</v>
      </c>
      <c r="AG997">
        <v>250.25958288830901</v>
      </c>
      <c r="AH997">
        <v>240.52808552949401</v>
      </c>
      <c r="AI997">
        <v>240.40798954266</v>
      </c>
      <c r="AJ997">
        <v>259.16895397629202</v>
      </c>
      <c r="AK997">
        <v>241.68442360208201</v>
      </c>
      <c r="AL997">
        <v>246.536597623088</v>
      </c>
      <c r="AM997">
        <v>273.16894698316401</v>
      </c>
      <c r="AN997">
        <v>314.54498804342597</v>
      </c>
      <c r="AO997">
        <v>263.54663848157702</v>
      </c>
      <c r="AP997">
        <v>252.34222556680399</v>
      </c>
      <c r="AQ997">
        <v>263.74059612043197</v>
      </c>
      <c r="AR997">
        <v>286.09453152842201</v>
      </c>
      <c r="AS997">
        <v>252.79480334133601</v>
      </c>
      <c r="AT997">
        <v>334.70379651048398</v>
      </c>
      <c r="AU997">
        <v>274.02068993113801</v>
      </c>
      <c r="AV997">
        <v>248.536032298066</v>
      </c>
      <c r="AW997">
        <v>254.221180277738</v>
      </c>
      <c r="AX997">
        <v>253.484124505853</v>
      </c>
      <c r="AY997">
        <v>257.65612472469297</v>
      </c>
      <c r="AZ997">
        <v>258.27795058560201</v>
      </c>
      <c r="BA997">
        <v>235.898517166533</v>
      </c>
      <c r="BB997">
        <v>234.15957741485701</v>
      </c>
      <c r="BC997">
        <v>228.94907416803099</v>
      </c>
      <c r="BD997">
        <v>226.540469195334</v>
      </c>
      <c r="BE997">
        <v>233.57949404456201</v>
      </c>
      <c r="BF997">
        <v>226.96712099315201</v>
      </c>
      <c r="BG997">
        <v>227.750339071794</v>
      </c>
      <c r="BH997">
        <v>227.10276367366501</v>
      </c>
      <c r="BI997">
        <v>237.27167263618799</v>
      </c>
      <c r="BJ997">
        <v>237.16377705316901</v>
      </c>
      <c r="BK997">
        <v>224.601090380649</v>
      </c>
      <c r="BL997">
        <v>217.55800957774301</v>
      </c>
      <c r="BM997">
        <v>220.52921518870599</v>
      </c>
      <c r="BN997">
        <v>210.20332014082101</v>
      </c>
      <c r="BO997">
        <v>210</v>
      </c>
      <c r="BP997">
        <v>215</v>
      </c>
      <c r="BQ997">
        <v>225.103992139143</v>
      </c>
      <c r="BR997">
        <v>204.99999999999901</v>
      </c>
      <c r="BS997">
        <v>0</v>
      </c>
      <c r="BT997">
        <v>206.97640308969099</v>
      </c>
      <c r="BU997">
        <v>0</v>
      </c>
      <c r="BV997">
        <v>235</v>
      </c>
      <c r="BW997">
        <v>0</v>
      </c>
      <c r="BX997">
        <v>200.836877473595</v>
      </c>
      <c r="BY997">
        <v>0</v>
      </c>
      <c r="BZ997">
        <v>194.550830035205</v>
      </c>
      <c r="CA997">
        <v>224.99999999999901</v>
      </c>
      <c r="CB997">
        <v>0</v>
      </c>
      <c r="CC997">
        <v>0</v>
      </c>
      <c r="CD997">
        <v>0</v>
      </c>
    </row>
    <row r="998" spans="1:82" x14ac:dyDescent="0.25">
      <c r="A998">
        <v>239.35914552736901</v>
      </c>
      <c r="B998">
        <v>0</v>
      </c>
      <c r="C998">
        <v>207.624144393405</v>
      </c>
      <c r="D998">
        <v>0</v>
      </c>
      <c r="E998">
        <v>189</v>
      </c>
      <c r="F998">
        <v>0</v>
      </c>
      <c r="G998">
        <v>0</v>
      </c>
      <c r="H998">
        <v>0</v>
      </c>
      <c r="I998">
        <v>0</v>
      </c>
      <c r="J998">
        <v>242</v>
      </c>
      <c r="K998">
        <v>0</v>
      </c>
      <c r="L998">
        <v>0</v>
      </c>
      <c r="M998">
        <v>0</v>
      </c>
      <c r="N998">
        <v>220.81632985679599</v>
      </c>
      <c r="O998">
        <v>0</v>
      </c>
      <c r="P998">
        <v>202.95408246419899</v>
      </c>
      <c r="Q998">
        <v>219.46769067819599</v>
      </c>
      <c r="R998">
        <v>215.77062084513199</v>
      </c>
      <c r="S998">
        <v>0</v>
      </c>
      <c r="T998">
        <v>237.414749265968</v>
      </c>
      <c r="U998">
        <v>260.06398139409998</v>
      </c>
      <c r="V998">
        <v>269.65729550412499</v>
      </c>
      <c r="W998">
        <v>287.04128734641699</v>
      </c>
      <c r="X998">
        <v>304.00484403812499</v>
      </c>
      <c r="Y998">
        <v>307.597668953994</v>
      </c>
      <c r="Z998">
        <v>323.28605832237997</v>
      </c>
      <c r="AA998">
        <v>278.76177482306502</v>
      </c>
      <c r="AB998">
        <v>359.37257632991799</v>
      </c>
      <c r="AC998">
        <v>312.83848299311802</v>
      </c>
      <c r="AD998">
        <v>282.20974050994499</v>
      </c>
      <c r="AE998">
        <v>272.68215330993303</v>
      </c>
      <c r="AF998">
        <v>273.99979641179999</v>
      </c>
      <c r="AG998">
        <v>252.63039364982399</v>
      </c>
      <c r="AH998">
        <v>241.5348009825</v>
      </c>
      <c r="AI998">
        <v>242.573345937585</v>
      </c>
      <c r="AJ998">
        <v>261.02459990933801</v>
      </c>
      <c r="AK998">
        <v>244.09262568867999</v>
      </c>
      <c r="AL998">
        <v>249.01965361656301</v>
      </c>
      <c r="AM998">
        <v>276.57042323008102</v>
      </c>
      <c r="AN998">
        <v>316.23714285518997</v>
      </c>
      <c r="AO998">
        <v>264.33550431304798</v>
      </c>
      <c r="AP998">
        <v>254.94118029313699</v>
      </c>
      <c r="AQ998">
        <v>266.93475879355702</v>
      </c>
      <c r="AR998">
        <v>286.81797279222798</v>
      </c>
      <c r="AS998">
        <v>255.979928071595</v>
      </c>
      <c r="AT998">
        <v>337.19761037768802</v>
      </c>
      <c r="AU998">
        <v>274.03096845749002</v>
      </c>
      <c r="AV998">
        <v>252.607760225444</v>
      </c>
      <c r="AW998">
        <v>256.41777119471698</v>
      </c>
      <c r="AX998">
        <v>256.33271680563701</v>
      </c>
      <c r="AY998">
        <v>259.21870583472702</v>
      </c>
      <c r="AZ998">
        <v>259.56493903593201</v>
      </c>
      <c r="BA998">
        <v>236.264917191172</v>
      </c>
      <c r="BB998">
        <v>233.86887832414899</v>
      </c>
      <c r="BC998">
        <v>230.95468121072599</v>
      </c>
      <c r="BD998">
        <v>224.61782939795799</v>
      </c>
      <c r="BE998">
        <v>232.985642277571</v>
      </c>
      <c r="BF998">
        <v>226.393498059764</v>
      </c>
      <c r="BG998">
        <v>230.21623836325401</v>
      </c>
      <c r="BH998">
        <v>225.74259648367101</v>
      </c>
      <c r="BI998">
        <v>238.124776832191</v>
      </c>
      <c r="BJ998">
        <v>237.37533527498499</v>
      </c>
      <c r="BK998">
        <v>222.47281981502201</v>
      </c>
      <c r="BL998">
        <v>217.05253356754</v>
      </c>
      <c r="BM998">
        <v>221.65929335771301</v>
      </c>
      <c r="BN998">
        <v>209.57822685760399</v>
      </c>
      <c r="BO998">
        <v>210</v>
      </c>
      <c r="BP998">
        <v>215</v>
      </c>
      <c r="BQ998">
        <v>226.70579367738699</v>
      </c>
      <c r="BR998">
        <v>204.99999999999901</v>
      </c>
      <c r="BS998">
        <v>0</v>
      </c>
      <c r="BT998">
        <v>204.35882496622</v>
      </c>
      <c r="BU998">
        <v>0</v>
      </c>
      <c r="BV998">
        <v>235</v>
      </c>
      <c r="BW998">
        <v>0</v>
      </c>
      <c r="BX998">
        <v>200.95408246419899</v>
      </c>
      <c r="BY998">
        <v>0</v>
      </c>
      <c r="BZ998">
        <v>194.39455671440101</v>
      </c>
      <c r="CA998">
        <v>224.99999999999901</v>
      </c>
      <c r="CB998">
        <v>0</v>
      </c>
      <c r="CC998">
        <v>0</v>
      </c>
      <c r="CD998">
        <v>0</v>
      </c>
    </row>
    <row r="999" spans="1:82" x14ac:dyDescent="0.25">
      <c r="A999">
        <v>239.59946595460599</v>
      </c>
      <c r="B999">
        <v>0</v>
      </c>
      <c r="C999">
        <v>207.624144393405</v>
      </c>
      <c r="D999">
        <v>0</v>
      </c>
      <c r="E999">
        <v>189</v>
      </c>
      <c r="F999">
        <v>0</v>
      </c>
      <c r="G999">
        <v>0</v>
      </c>
      <c r="H999">
        <v>0</v>
      </c>
      <c r="I999">
        <v>0</v>
      </c>
      <c r="J999">
        <v>242</v>
      </c>
      <c r="K999">
        <v>0</v>
      </c>
      <c r="L999">
        <v>0</v>
      </c>
      <c r="M999">
        <v>0</v>
      </c>
      <c r="N999">
        <v>220.81632985679599</v>
      </c>
      <c r="O999">
        <v>0</v>
      </c>
      <c r="P999">
        <v>202.95408246419899</v>
      </c>
      <c r="Q999">
        <v>219.46769067819599</v>
      </c>
      <c r="R999">
        <v>215.77062084513199</v>
      </c>
      <c r="S999">
        <v>0</v>
      </c>
      <c r="T999">
        <v>237.19918488743701</v>
      </c>
      <c r="U999">
        <v>260.448998614321</v>
      </c>
      <c r="V999">
        <v>273.91735140409799</v>
      </c>
      <c r="W999">
        <v>294.297748014935</v>
      </c>
      <c r="X999">
        <v>314.23907167031803</v>
      </c>
      <c r="Y999">
        <v>311.456679899439</v>
      </c>
      <c r="Z999">
        <v>325.39800429169298</v>
      </c>
      <c r="AA999">
        <v>283.98387480940801</v>
      </c>
      <c r="AB999">
        <v>362.33032005913702</v>
      </c>
      <c r="AC999">
        <v>315.16963565504801</v>
      </c>
      <c r="AD999">
        <v>284.33768256766399</v>
      </c>
      <c r="AE999">
        <v>276.35932268821801</v>
      </c>
      <c r="AF999">
        <v>275.69716865098201</v>
      </c>
      <c r="AG999">
        <v>257.10705666686499</v>
      </c>
      <c r="AH999">
        <v>243.218989746841</v>
      </c>
      <c r="AI999">
        <v>245.61216356625101</v>
      </c>
      <c r="AJ999">
        <v>263.19561258478899</v>
      </c>
      <c r="AK999">
        <v>247.997065250215</v>
      </c>
      <c r="AL999">
        <v>253.41966242706701</v>
      </c>
      <c r="AM999">
        <v>281.89517293266402</v>
      </c>
      <c r="AN999">
        <v>317.47470270532102</v>
      </c>
      <c r="AO999">
        <v>263.610233938524</v>
      </c>
      <c r="AP999">
        <v>257.42096985984602</v>
      </c>
      <c r="AQ999">
        <v>271.41766975688398</v>
      </c>
      <c r="AR999">
        <v>288.14294637413599</v>
      </c>
      <c r="AS999">
        <v>259.881741018426</v>
      </c>
      <c r="AT999">
        <v>338.140837969524</v>
      </c>
      <c r="AU999">
        <v>274.637327759024</v>
      </c>
      <c r="AV999">
        <v>258.33513713814801</v>
      </c>
      <c r="AW999">
        <v>260.58967993577801</v>
      </c>
      <c r="AX999">
        <v>258.64441829825802</v>
      </c>
      <c r="AY999">
        <v>261.65967683117702</v>
      </c>
      <c r="AZ999">
        <v>262.090827078139</v>
      </c>
      <c r="BA999">
        <v>236.22010725260299</v>
      </c>
      <c r="BB999">
        <v>232.56515162805101</v>
      </c>
      <c r="BC999">
        <v>234.33160010668601</v>
      </c>
      <c r="BD999">
        <v>222.490501950979</v>
      </c>
      <c r="BE999">
        <v>231.837930856181</v>
      </c>
      <c r="BF999">
        <v>226.24882353570899</v>
      </c>
      <c r="BG999">
        <v>233.79496372885899</v>
      </c>
      <c r="BH999">
        <v>223.20138408800099</v>
      </c>
      <c r="BI999">
        <v>239.88055041148201</v>
      </c>
      <c r="BJ999">
        <v>237.506539484391</v>
      </c>
      <c r="BK999">
        <v>220.80586481303601</v>
      </c>
      <c r="BL999">
        <v>215.44337226303901</v>
      </c>
      <c r="BM999">
        <v>221.23073989668501</v>
      </c>
      <c r="BN999">
        <v>209.57822685760399</v>
      </c>
      <c r="BO999">
        <v>210</v>
      </c>
      <c r="BP999">
        <v>215</v>
      </c>
      <c r="BQ999">
        <v>226.70579367738699</v>
      </c>
      <c r="BR999">
        <v>204.99999999999901</v>
      </c>
      <c r="BS999">
        <v>0</v>
      </c>
      <c r="BT999">
        <v>204.35882496622</v>
      </c>
      <c r="BU999">
        <v>0</v>
      </c>
      <c r="BV999">
        <v>235</v>
      </c>
      <c r="BW999">
        <v>0</v>
      </c>
      <c r="BX999">
        <v>200.95408246419899</v>
      </c>
      <c r="BY999">
        <v>0</v>
      </c>
      <c r="BZ999">
        <v>194.39455671440101</v>
      </c>
      <c r="CA999">
        <v>224.99999999999901</v>
      </c>
      <c r="CB999">
        <v>0</v>
      </c>
      <c r="CC999">
        <v>0</v>
      </c>
      <c r="CD999">
        <v>0</v>
      </c>
    </row>
    <row r="1000" spans="1:82" x14ac:dyDescent="0.25">
      <c r="A1000">
        <v>239.839786381842</v>
      </c>
      <c r="B1000">
        <v>221</v>
      </c>
      <c r="C1000">
        <v>207.33870422786401</v>
      </c>
      <c r="D1000">
        <v>230</v>
      </c>
      <c r="E1000">
        <v>189.37894813681001</v>
      </c>
      <c r="F1000">
        <v>227</v>
      </c>
      <c r="G1000">
        <v>202.99999999999901</v>
      </c>
      <c r="H1000">
        <v>196</v>
      </c>
      <c r="I1000">
        <v>203.99999999999901</v>
      </c>
      <c r="J1000">
        <v>242</v>
      </c>
      <c r="K1000">
        <v>0</v>
      </c>
      <c r="L1000">
        <v>222</v>
      </c>
      <c r="M1000">
        <v>0</v>
      </c>
      <c r="N1000">
        <v>221.04342339665899</v>
      </c>
      <c r="O1000">
        <v>238</v>
      </c>
      <c r="P1000">
        <v>203.17432269530801</v>
      </c>
      <c r="Q1000">
        <v>219.69554569681</v>
      </c>
      <c r="R1000">
        <v>215.676224308456</v>
      </c>
      <c r="S1000">
        <v>200</v>
      </c>
      <c r="T1000">
        <v>235.70699963745699</v>
      </c>
      <c r="U1000">
        <v>261.94817706866598</v>
      </c>
      <c r="V1000">
        <v>277.84898548461302</v>
      </c>
      <c r="W1000">
        <v>298.060559055699</v>
      </c>
      <c r="X1000">
        <v>317.22399312934601</v>
      </c>
      <c r="Y1000">
        <v>309.51460880834401</v>
      </c>
      <c r="Z1000">
        <v>325.27788907109499</v>
      </c>
      <c r="AA1000">
        <v>286.581135184152</v>
      </c>
      <c r="AB1000">
        <v>366.42405507724999</v>
      </c>
      <c r="AC1000">
        <v>317.10250828177101</v>
      </c>
      <c r="AD1000">
        <v>284.39207914991601</v>
      </c>
      <c r="AE1000">
        <v>282.85718357710198</v>
      </c>
      <c r="AF1000">
        <v>280.26008212503899</v>
      </c>
      <c r="AG1000">
        <v>263.55671037455897</v>
      </c>
      <c r="AH1000">
        <v>241.06740553390901</v>
      </c>
      <c r="AI1000">
        <v>247.757283271174</v>
      </c>
      <c r="AJ1000">
        <v>265.80040880152097</v>
      </c>
      <c r="AK1000">
        <v>250.37556299060299</v>
      </c>
      <c r="AL1000">
        <v>255.24599173793601</v>
      </c>
      <c r="AM1000">
        <v>282.74693231017</v>
      </c>
      <c r="AN1000">
        <v>316.94193157153802</v>
      </c>
      <c r="AO1000">
        <v>260.39084581260897</v>
      </c>
      <c r="AP1000">
        <v>260.45693208210702</v>
      </c>
      <c r="AQ1000">
        <v>271.34555882232797</v>
      </c>
      <c r="AR1000">
        <v>291.586484449343</v>
      </c>
      <c r="AS1000">
        <v>262.98035117320302</v>
      </c>
      <c r="AT1000">
        <v>340.37575300327501</v>
      </c>
      <c r="AU1000">
        <v>278.91979837204798</v>
      </c>
      <c r="AV1000">
        <v>255.19696115712199</v>
      </c>
      <c r="AW1000">
        <v>266.25645051775501</v>
      </c>
      <c r="AX1000">
        <v>257.93891921187299</v>
      </c>
      <c r="AY1000">
        <v>262.81723586969201</v>
      </c>
      <c r="AZ1000">
        <v>268.63355880876298</v>
      </c>
      <c r="BA1000">
        <v>238.701795970608</v>
      </c>
      <c r="BB1000">
        <v>234.02181590375099</v>
      </c>
      <c r="BC1000">
        <v>239.31239261679301</v>
      </c>
      <c r="BD1000">
        <v>225.31126432884301</v>
      </c>
      <c r="BE1000">
        <v>233.85719871281199</v>
      </c>
      <c r="BF1000">
        <v>228.15894232946499</v>
      </c>
      <c r="BG1000">
        <v>232.97464139091801</v>
      </c>
      <c r="BH1000">
        <v>227.25160030194399</v>
      </c>
      <c r="BI1000">
        <v>242.31120761059501</v>
      </c>
      <c r="BJ1000">
        <v>239.23804790196499</v>
      </c>
      <c r="BK1000">
        <v>226.16941123987499</v>
      </c>
      <c r="BL1000">
        <v>216.185270793418</v>
      </c>
      <c r="BM1000">
        <v>218.080755836359</v>
      </c>
      <c r="BN1000">
        <v>209.46590134590599</v>
      </c>
      <c r="BO1000">
        <v>210.43062288273899</v>
      </c>
      <c r="BP1000">
        <v>214.63827677849801</v>
      </c>
      <c r="BQ1000">
        <v>227.20237938166301</v>
      </c>
      <c r="BR1000">
        <v>205.01722491530899</v>
      </c>
      <c r="BS1000">
        <v>208.99999999999901</v>
      </c>
      <c r="BT1000">
        <v>203.64804780820799</v>
      </c>
      <c r="BU1000">
        <v>228</v>
      </c>
      <c r="BV1000">
        <v>234.65550169380799</v>
      </c>
      <c r="BW1000">
        <v>199</v>
      </c>
      <c r="BX1000">
        <v>200.88567853455001</v>
      </c>
      <c r="BY1000">
        <v>220</v>
      </c>
      <c r="BZ1000">
        <v>194.48576195393301</v>
      </c>
      <c r="CA1000">
        <v>224.827750846904</v>
      </c>
      <c r="CB1000">
        <v>209.99999999999901</v>
      </c>
      <c r="CC1000">
        <v>211.99999999999901</v>
      </c>
      <c r="CD1000">
        <v>0</v>
      </c>
    </row>
    <row r="1001" spans="1:82" x14ac:dyDescent="0.25">
      <c r="A1001">
        <v>240.08010680907799</v>
      </c>
      <c r="B1001">
        <v>221</v>
      </c>
      <c r="C1001">
        <v>199.690106926742</v>
      </c>
      <c r="D1001">
        <v>230</v>
      </c>
      <c r="E1001">
        <v>211</v>
      </c>
      <c r="F1001">
        <v>227</v>
      </c>
      <c r="G1001">
        <v>203</v>
      </c>
      <c r="H1001">
        <v>196</v>
      </c>
      <c r="I1001">
        <v>204</v>
      </c>
      <c r="J1001">
        <v>0</v>
      </c>
      <c r="K1001">
        <v>0</v>
      </c>
      <c r="L1001">
        <v>222</v>
      </c>
      <c r="M1001">
        <v>0</v>
      </c>
      <c r="N1001">
        <v>227.12857624404299</v>
      </c>
      <c r="O1001">
        <v>238</v>
      </c>
      <c r="P1001">
        <v>209.07583565887299</v>
      </c>
      <c r="Q1001">
        <v>225.80110297572901</v>
      </c>
      <c r="R1001">
        <v>213.429740353216</v>
      </c>
      <c r="S1001">
        <v>200</v>
      </c>
      <c r="T1001">
        <v>236.101860789406</v>
      </c>
      <c r="U1001">
        <v>263.88886181943099</v>
      </c>
      <c r="V1001">
        <v>277.54637746080698</v>
      </c>
      <c r="W1001">
        <v>300.636551387591</v>
      </c>
      <c r="X1001">
        <v>320.451485055685</v>
      </c>
      <c r="Y1001">
        <v>312.47413800597201</v>
      </c>
      <c r="Z1001">
        <v>327.705672685357</v>
      </c>
      <c r="AA1001">
        <v>289.55472961631199</v>
      </c>
      <c r="AB1001">
        <v>369.77244906465</v>
      </c>
      <c r="AC1001">
        <v>320.70641212265502</v>
      </c>
      <c r="AD1001">
        <v>284.957165625274</v>
      </c>
      <c r="AE1001">
        <v>284.38777651067801</v>
      </c>
      <c r="AF1001">
        <v>279.57602048434802</v>
      </c>
      <c r="AG1001">
        <v>262.63003448124999</v>
      </c>
      <c r="AH1001">
        <v>241.22891924387</v>
      </c>
      <c r="AI1001">
        <v>248.74845183543599</v>
      </c>
      <c r="AJ1001">
        <v>265.14273771894102</v>
      </c>
      <c r="AK1001">
        <v>250.269683330997</v>
      </c>
      <c r="AL1001">
        <v>256.48368471444098</v>
      </c>
      <c r="AM1001">
        <v>284.91316783160198</v>
      </c>
      <c r="AN1001">
        <v>318.63254939407</v>
      </c>
      <c r="AO1001">
        <v>261.27936514941399</v>
      </c>
      <c r="AP1001">
        <v>261.00195813904799</v>
      </c>
      <c r="AQ1001">
        <v>272.55190429779299</v>
      </c>
      <c r="AR1001">
        <v>291.21916939631097</v>
      </c>
      <c r="AS1001">
        <v>264.67577437779897</v>
      </c>
      <c r="AT1001">
        <v>342.97874660860299</v>
      </c>
      <c r="AU1001">
        <v>279.84781156892001</v>
      </c>
      <c r="AV1001">
        <v>255.64291780657601</v>
      </c>
      <c r="AW1001">
        <v>265.82970316123499</v>
      </c>
      <c r="AX1001">
        <v>259.956498417869</v>
      </c>
      <c r="AY1001">
        <v>263.13651083134602</v>
      </c>
      <c r="AZ1001">
        <v>270.28059981770502</v>
      </c>
      <c r="BA1001">
        <v>237.66003230640399</v>
      </c>
      <c r="BB1001">
        <v>234.52341716458301</v>
      </c>
      <c r="BC1001">
        <v>239.040981545476</v>
      </c>
      <c r="BD1001">
        <v>225.27781477804101</v>
      </c>
      <c r="BE1001">
        <v>235.60327200669599</v>
      </c>
      <c r="BF1001">
        <v>228.06561706671499</v>
      </c>
      <c r="BG1001">
        <v>231.456999905278</v>
      </c>
      <c r="BH1001">
        <v>228.30156918767</v>
      </c>
      <c r="BI1001">
        <v>244.50974150590599</v>
      </c>
      <c r="BJ1001">
        <v>237.657951022253</v>
      </c>
      <c r="BK1001">
        <v>227.80288845073201</v>
      </c>
      <c r="BL1001">
        <v>216.079067886172</v>
      </c>
      <c r="BM1001">
        <v>214.76684613369</v>
      </c>
      <c r="BN1001">
        <v>206.45604951235799</v>
      </c>
      <c r="BO1001">
        <v>235</v>
      </c>
      <c r="BP1001">
        <v>194</v>
      </c>
      <c r="BQ1001">
        <v>240.50879009752799</v>
      </c>
      <c r="BR1001">
        <v>206</v>
      </c>
      <c r="BS1001">
        <v>209</v>
      </c>
      <c r="BT1001">
        <v>184.60220595145799</v>
      </c>
      <c r="BU1001">
        <v>228</v>
      </c>
      <c r="BV1001">
        <v>215</v>
      </c>
      <c r="BW1001">
        <v>199</v>
      </c>
      <c r="BX1001">
        <v>199.05274058517</v>
      </c>
      <c r="BY1001">
        <v>220</v>
      </c>
      <c r="BZ1001">
        <v>196.92967921977299</v>
      </c>
      <c r="CA1001">
        <v>215</v>
      </c>
      <c r="CB1001">
        <v>210</v>
      </c>
      <c r="CC1001">
        <v>212</v>
      </c>
      <c r="CD1001">
        <v>0</v>
      </c>
    </row>
    <row r="1002" spans="1:82" x14ac:dyDescent="0.25">
      <c r="A1002">
        <v>240.320427236315</v>
      </c>
      <c r="B1002">
        <v>221</v>
      </c>
      <c r="C1002">
        <v>199.690106926742</v>
      </c>
      <c r="D1002">
        <v>230</v>
      </c>
      <c r="E1002">
        <v>211</v>
      </c>
      <c r="F1002">
        <v>227</v>
      </c>
      <c r="G1002">
        <v>203</v>
      </c>
      <c r="H1002">
        <v>196</v>
      </c>
      <c r="I1002">
        <v>204</v>
      </c>
      <c r="J1002">
        <v>0</v>
      </c>
      <c r="K1002">
        <v>0</v>
      </c>
      <c r="L1002">
        <v>222</v>
      </c>
      <c r="M1002">
        <v>0</v>
      </c>
      <c r="N1002">
        <v>227.12857624404299</v>
      </c>
      <c r="O1002">
        <v>238</v>
      </c>
      <c r="P1002">
        <v>209.07583565887299</v>
      </c>
      <c r="Q1002">
        <v>225.80110297572901</v>
      </c>
      <c r="R1002">
        <v>213.429740353216</v>
      </c>
      <c r="S1002">
        <v>200</v>
      </c>
      <c r="T1002">
        <v>236.73796959464701</v>
      </c>
      <c r="U1002">
        <v>264.54121641884097</v>
      </c>
      <c r="V1002">
        <v>279.31718649823</v>
      </c>
      <c r="W1002">
        <v>307.62342395802699</v>
      </c>
      <c r="X1002">
        <v>327.04239986151902</v>
      </c>
      <c r="Y1002">
        <v>320.39788617955202</v>
      </c>
      <c r="Z1002">
        <v>333.62948956567902</v>
      </c>
      <c r="AA1002">
        <v>294.38049207786497</v>
      </c>
      <c r="AB1002">
        <v>376.50917661581502</v>
      </c>
      <c r="AC1002">
        <v>328.11021022235099</v>
      </c>
      <c r="AD1002">
        <v>293.08054057938801</v>
      </c>
      <c r="AE1002">
        <v>288.91984727623799</v>
      </c>
      <c r="AF1002">
        <v>278.65407141106999</v>
      </c>
      <c r="AG1002">
        <v>263.207971720746</v>
      </c>
      <c r="AH1002">
        <v>242.228950642998</v>
      </c>
      <c r="AI1002">
        <v>250.92831642633499</v>
      </c>
      <c r="AJ1002">
        <v>264.96515956113097</v>
      </c>
      <c r="AK1002">
        <v>251.28262347599599</v>
      </c>
      <c r="AL1002">
        <v>260.57028382017398</v>
      </c>
      <c r="AM1002">
        <v>286.01564782699199</v>
      </c>
      <c r="AN1002">
        <v>319.33942687350702</v>
      </c>
      <c r="AO1002">
        <v>266.94615258818601</v>
      </c>
      <c r="AP1002">
        <v>264.15152430552098</v>
      </c>
      <c r="AQ1002">
        <v>277.03243075916299</v>
      </c>
      <c r="AR1002">
        <v>289.68770503362202</v>
      </c>
      <c r="AS1002">
        <v>269.96686655168702</v>
      </c>
      <c r="AT1002">
        <v>346.96309274883203</v>
      </c>
      <c r="AU1002">
        <v>284.38142621891302</v>
      </c>
      <c r="AV1002">
        <v>259.02521325899602</v>
      </c>
      <c r="AW1002">
        <v>264.78062314578301</v>
      </c>
      <c r="AX1002">
        <v>262.48140873492702</v>
      </c>
      <c r="AY1002">
        <v>265.900342401106</v>
      </c>
      <c r="AZ1002">
        <v>276.92588569186302</v>
      </c>
      <c r="BA1002">
        <v>238.081139851774</v>
      </c>
      <c r="BB1002">
        <v>234.867425652055</v>
      </c>
      <c r="BC1002">
        <v>239.36220751407001</v>
      </c>
      <c r="BD1002">
        <v>226.347322763872</v>
      </c>
      <c r="BE1002">
        <v>236.869882764089</v>
      </c>
      <c r="BF1002">
        <v>227.642231153126</v>
      </c>
      <c r="BG1002">
        <v>231.504710132171</v>
      </c>
      <c r="BH1002">
        <v>228.828048381548</v>
      </c>
      <c r="BI1002">
        <v>250.953333948481</v>
      </c>
      <c r="BJ1002">
        <v>239.738828550779</v>
      </c>
      <c r="BK1002">
        <v>228.94665097729401</v>
      </c>
      <c r="BL1002">
        <v>216.686985684224</v>
      </c>
      <c r="BM1002">
        <v>214.47175528068601</v>
      </c>
      <c r="BN1002">
        <v>206.45604951235799</v>
      </c>
      <c r="BO1002">
        <v>235</v>
      </c>
      <c r="BP1002">
        <v>194</v>
      </c>
      <c r="BQ1002">
        <v>240.50879009752799</v>
      </c>
      <c r="BR1002">
        <v>206</v>
      </c>
      <c r="BS1002">
        <v>209</v>
      </c>
      <c r="BT1002">
        <v>184.60220595145799</v>
      </c>
      <c r="BU1002">
        <v>228</v>
      </c>
      <c r="BV1002">
        <v>215</v>
      </c>
      <c r="BW1002">
        <v>199</v>
      </c>
      <c r="BX1002">
        <v>199.05274058517</v>
      </c>
      <c r="BY1002">
        <v>220</v>
      </c>
      <c r="BZ1002">
        <v>196.92967921977299</v>
      </c>
      <c r="CA1002">
        <v>215</v>
      </c>
      <c r="CB1002">
        <v>210</v>
      </c>
      <c r="CC1002">
        <v>212</v>
      </c>
      <c r="CD1002">
        <v>0</v>
      </c>
    </row>
    <row r="1003" spans="1:82" x14ac:dyDescent="0.25">
      <c r="A1003">
        <v>240.56074766355101</v>
      </c>
      <c r="B1003">
        <v>221</v>
      </c>
      <c r="C1003">
        <v>199.690106926742</v>
      </c>
      <c r="D1003">
        <v>230</v>
      </c>
      <c r="E1003">
        <v>211</v>
      </c>
      <c r="F1003">
        <v>227</v>
      </c>
      <c r="G1003">
        <v>203</v>
      </c>
      <c r="H1003">
        <v>196</v>
      </c>
      <c r="I1003">
        <v>204</v>
      </c>
      <c r="J1003">
        <v>0</v>
      </c>
      <c r="K1003">
        <v>0</v>
      </c>
      <c r="L1003">
        <v>222</v>
      </c>
      <c r="M1003">
        <v>0</v>
      </c>
      <c r="N1003">
        <v>221.997826566784</v>
      </c>
      <c r="O1003">
        <v>238</v>
      </c>
      <c r="P1003">
        <v>203.366346055252</v>
      </c>
      <c r="Q1003">
        <v>225.80110297572901</v>
      </c>
      <c r="R1003">
        <v>215.222879058784</v>
      </c>
      <c r="S1003">
        <v>200</v>
      </c>
      <c r="T1003">
        <v>237.64754065009799</v>
      </c>
      <c r="U1003">
        <v>269.15815140745298</v>
      </c>
      <c r="V1003">
        <v>285.52397562821398</v>
      </c>
      <c r="W1003">
        <v>316.46996967704899</v>
      </c>
      <c r="X1003">
        <v>333.77887499246998</v>
      </c>
      <c r="Y1003">
        <v>325.76931495826</v>
      </c>
      <c r="Z1003">
        <v>336.564657571824</v>
      </c>
      <c r="AA1003">
        <v>302.80408846440798</v>
      </c>
      <c r="AB1003">
        <v>379.263943445395</v>
      </c>
      <c r="AC1003">
        <v>336.94623012769</v>
      </c>
      <c r="AD1003">
        <v>295.752657619525</v>
      </c>
      <c r="AE1003">
        <v>292.57109139803902</v>
      </c>
      <c r="AF1003">
        <v>276.04760425275498</v>
      </c>
      <c r="AG1003">
        <v>268.77959707009302</v>
      </c>
      <c r="AH1003">
        <v>249.00934794084199</v>
      </c>
      <c r="AI1003">
        <v>253.598418219704</v>
      </c>
      <c r="AJ1003">
        <v>267.15808810791702</v>
      </c>
      <c r="AK1003">
        <v>253.245630208775</v>
      </c>
      <c r="AL1003">
        <v>262.74952217378097</v>
      </c>
      <c r="AM1003">
        <v>289.845239702122</v>
      </c>
      <c r="AN1003">
        <v>320.29784269971401</v>
      </c>
      <c r="AO1003">
        <v>270.19562033831397</v>
      </c>
      <c r="AP1003">
        <v>265.49607881794702</v>
      </c>
      <c r="AQ1003">
        <v>277.04436655821598</v>
      </c>
      <c r="AR1003">
        <v>291.539078688166</v>
      </c>
      <c r="AS1003">
        <v>273.637720562364</v>
      </c>
      <c r="AT1003">
        <v>346.41813767706401</v>
      </c>
      <c r="AU1003">
        <v>291.47638913007597</v>
      </c>
      <c r="AV1003">
        <v>258.99784967070502</v>
      </c>
      <c r="AW1003">
        <v>264.64906698326502</v>
      </c>
      <c r="AX1003">
        <v>263.85680598447198</v>
      </c>
      <c r="AY1003">
        <v>265.999059484155</v>
      </c>
      <c r="AZ1003">
        <v>279.64082849733398</v>
      </c>
      <c r="BA1003">
        <v>241.160986833046</v>
      </c>
      <c r="BB1003">
        <v>237.63062004671499</v>
      </c>
      <c r="BC1003">
        <v>240.515985719724</v>
      </c>
      <c r="BD1003">
        <v>232.90018520387</v>
      </c>
      <c r="BE1003">
        <v>244.294093714551</v>
      </c>
      <c r="BF1003">
        <v>226.496763101845</v>
      </c>
      <c r="BG1003">
        <v>233.34897966872799</v>
      </c>
      <c r="BH1003">
        <v>234.27198149655499</v>
      </c>
      <c r="BI1003">
        <v>259.11719900159</v>
      </c>
      <c r="BJ1003">
        <v>237.66743297948099</v>
      </c>
      <c r="BK1003">
        <v>235.402679566807</v>
      </c>
      <c r="BL1003">
        <v>220.570166191786</v>
      </c>
      <c r="BM1003">
        <v>214.03643839775</v>
      </c>
      <c r="BN1003">
        <v>208.13378620943399</v>
      </c>
      <c r="BO1003">
        <v>235</v>
      </c>
      <c r="BP1003">
        <v>194</v>
      </c>
      <c r="BQ1003">
        <v>240.50879009752799</v>
      </c>
      <c r="BR1003">
        <v>206</v>
      </c>
      <c r="BS1003">
        <v>209</v>
      </c>
      <c r="BT1003">
        <v>189.00035889758601</v>
      </c>
      <c r="BU1003">
        <v>228</v>
      </c>
      <c r="BV1003">
        <v>215</v>
      </c>
      <c r="BW1003">
        <v>199</v>
      </c>
      <c r="BX1003">
        <v>196.68599873556201</v>
      </c>
      <c r="BY1003">
        <v>220</v>
      </c>
      <c r="BZ1003">
        <v>196.92967921977299</v>
      </c>
      <c r="CA1003">
        <v>215</v>
      </c>
      <c r="CB1003">
        <v>210</v>
      </c>
      <c r="CC1003">
        <v>212</v>
      </c>
      <c r="CD1003">
        <v>0</v>
      </c>
    </row>
    <row r="1004" spans="1:82" x14ac:dyDescent="0.25">
      <c r="A1004">
        <v>240.801068090787</v>
      </c>
      <c r="B1004">
        <v>221</v>
      </c>
      <c r="C1004">
        <v>199.690106926742</v>
      </c>
      <c r="D1004">
        <v>230</v>
      </c>
      <c r="E1004">
        <v>211</v>
      </c>
      <c r="F1004">
        <v>227</v>
      </c>
      <c r="G1004">
        <v>203</v>
      </c>
      <c r="H1004">
        <v>196</v>
      </c>
      <c r="I1004">
        <v>204</v>
      </c>
      <c r="J1004">
        <v>0</v>
      </c>
      <c r="K1004">
        <v>0</v>
      </c>
      <c r="L1004">
        <v>222</v>
      </c>
      <c r="M1004">
        <v>0</v>
      </c>
      <c r="N1004">
        <v>213.74892255238299</v>
      </c>
      <c r="O1004">
        <v>238</v>
      </c>
      <c r="P1004">
        <v>194.18697955443699</v>
      </c>
      <c r="Q1004">
        <v>225.80110297572901</v>
      </c>
      <c r="R1004">
        <v>227.18131682921299</v>
      </c>
      <c r="S1004">
        <v>200</v>
      </c>
      <c r="T1004">
        <v>230.63828555433</v>
      </c>
      <c r="U1004">
        <v>271.62249932095</v>
      </c>
      <c r="V1004">
        <v>284.78397997746401</v>
      </c>
      <c r="W1004">
        <v>314.12634642063603</v>
      </c>
      <c r="X1004">
        <v>335.82185651740099</v>
      </c>
      <c r="Y1004">
        <v>327.20657532571897</v>
      </c>
      <c r="Z1004">
        <v>337.43779852868897</v>
      </c>
      <c r="AA1004">
        <v>303.43750113843703</v>
      </c>
      <c r="AB1004">
        <v>376.43361961454002</v>
      </c>
      <c r="AC1004">
        <v>336.60507200134901</v>
      </c>
      <c r="AD1004">
        <v>295.66668409226298</v>
      </c>
      <c r="AE1004">
        <v>294.33873771464499</v>
      </c>
      <c r="AF1004">
        <v>271.85530290452698</v>
      </c>
      <c r="AG1004">
        <v>275.82306011110501</v>
      </c>
      <c r="AH1004">
        <v>251.38489457634699</v>
      </c>
      <c r="AI1004">
        <v>251.20195668701399</v>
      </c>
      <c r="AJ1004">
        <v>269.52074929654401</v>
      </c>
      <c r="AK1004">
        <v>255.623102294239</v>
      </c>
      <c r="AL1004">
        <v>259.79947798124903</v>
      </c>
      <c r="AM1004">
        <v>287.61901879201997</v>
      </c>
      <c r="AN1004">
        <v>319.63697341941599</v>
      </c>
      <c r="AO1004">
        <v>270.09502915308002</v>
      </c>
      <c r="AP1004">
        <v>265.13066432369902</v>
      </c>
      <c r="AQ1004">
        <v>280.72572515273498</v>
      </c>
      <c r="AR1004">
        <v>292.74448268049298</v>
      </c>
      <c r="AS1004">
        <v>277.11743823595799</v>
      </c>
      <c r="AT1004">
        <v>345.67305065416701</v>
      </c>
      <c r="AU1004">
        <v>295.44132820628602</v>
      </c>
      <c r="AV1004">
        <v>260.04265977937001</v>
      </c>
      <c r="AW1004">
        <v>267.017958480738</v>
      </c>
      <c r="AX1004">
        <v>263.74337082060401</v>
      </c>
      <c r="AY1004">
        <v>263.97278432284497</v>
      </c>
      <c r="AZ1004">
        <v>282.61721241748501</v>
      </c>
      <c r="BA1004">
        <v>243.07830694475899</v>
      </c>
      <c r="BB1004">
        <v>240.00802992719599</v>
      </c>
      <c r="BC1004">
        <v>238.055992062408</v>
      </c>
      <c r="BD1004">
        <v>233.60563271795201</v>
      </c>
      <c r="BE1004">
        <v>244.02618682342199</v>
      </c>
      <c r="BF1004">
        <v>230.97026716572</v>
      </c>
      <c r="BG1004">
        <v>238.47225920935401</v>
      </c>
      <c r="BH1004">
        <v>241.89697100798</v>
      </c>
      <c r="BI1004">
        <v>258.99087584361399</v>
      </c>
      <c r="BJ1004">
        <v>237.777245653661</v>
      </c>
      <c r="BK1004">
        <v>234.34672925870899</v>
      </c>
      <c r="BL1004">
        <v>221.491093100624</v>
      </c>
      <c r="BM1004">
        <v>217.24421125169499</v>
      </c>
      <c r="BN1004">
        <v>210.83114816356701</v>
      </c>
      <c r="BO1004">
        <v>235</v>
      </c>
      <c r="BP1004">
        <v>194</v>
      </c>
      <c r="BQ1004">
        <v>240.50879009752799</v>
      </c>
      <c r="BR1004">
        <v>206</v>
      </c>
      <c r="BS1004">
        <v>209</v>
      </c>
      <c r="BT1004">
        <v>196.07143891033201</v>
      </c>
      <c r="BU1004">
        <v>228</v>
      </c>
      <c r="BV1004">
        <v>215</v>
      </c>
      <c r="BW1004">
        <v>199</v>
      </c>
      <c r="BX1004">
        <v>192.880896640869</v>
      </c>
      <c r="BY1004">
        <v>220</v>
      </c>
      <c r="BZ1004">
        <v>196.92967921977299</v>
      </c>
      <c r="CA1004">
        <v>215</v>
      </c>
      <c r="CB1004">
        <v>210</v>
      </c>
      <c r="CC1004">
        <v>212</v>
      </c>
      <c r="CD1004">
        <v>0</v>
      </c>
    </row>
    <row r="1005" spans="1:82" x14ac:dyDescent="0.25">
      <c r="A1005">
        <v>241.04138851802401</v>
      </c>
      <c r="B1005">
        <v>221</v>
      </c>
      <c r="C1005">
        <v>199.690106926742</v>
      </c>
      <c r="D1005">
        <v>230</v>
      </c>
      <c r="E1005">
        <v>211</v>
      </c>
      <c r="F1005">
        <v>227</v>
      </c>
      <c r="G1005">
        <v>203</v>
      </c>
      <c r="H1005">
        <v>196</v>
      </c>
      <c r="I1005">
        <v>204</v>
      </c>
      <c r="J1005">
        <v>0</v>
      </c>
      <c r="K1005">
        <v>0</v>
      </c>
      <c r="L1005">
        <v>222</v>
      </c>
      <c r="M1005">
        <v>0</v>
      </c>
      <c r="N1005">
        <v>213.74892255238299</v>
      </c>
      <c r="O1005">
        <v>238</v>
      </c>
      <c r="P1005">
        <v>194.18697955443699</v>
      </c>
      <c r="Q1005">
        <v>225.80110297572901</v>
      </c>
      <c r="R1005">
        <v>227.18131682921299</v>
      </c>
      <c r="S1005">
        <v>200</v>
      </c>
      <c r="T1005">
        <v>230.63828555433</v>
      </c>
      <c r="U1005">
        <v>271.62249932095</v>
      </c>
      <c r="V1005">
        <v>284.78397997746401</v>
      </c>
      <c r="W1005">
        <v>314.12634642063603</v>
      </c>
      <c r="X1005">
        <v>338.29179787434703</v>
      </c>
      <c r="Y1005">
        <v>329.52223690182501</v>
      </c>
      <c r="Z1005">
        <v>342.64978358268303</v>
      </c>
      <c r="AA1005">
        <v>306.57926009770802</v>
      </c>
      <c r="AB1005">
        <v>383.845510691919</v>
      </c>
      <c r="AC1005">
        <v>341.41806426993799</v>
      </c>
      <c r="AD1005">
        <v>297.82318852161399</v>
      </c>
      <c r="AE1005">
        <v>295.09316502214102</v>
      </c>
      <c r="AF1005">
        <v>271.85530290452698</v>
      </c>
      <c r="AG1005">
        <v>275.82306011110501</v>
      </c>
      <c r="AH1005">
        <v>254.569434536979</v>
      </c>
      <c r="AI1005">
        <v>253.90608806692799</v>
      </c>
      <c r="AJ1005">
        <v>270.263401334408</v>
      </c>
      <c r="AK1005">
        <v>255.623102294239</v>
      </c>
      <c r="AL1005">
        <v>262.529647788126</v>
      </c>
      <c r="AM1005">
        <v>288.61409393529698</v>
      </c>
      <c r="AN1005">
        <v>321.47192415219502</v>
      </c>
      <c r="AO1005">
        <v>271.83565072711002</v>
      </c>
      <c r="AP1005">
        <v>265.38099164029899</v>
      </c>
      <c r="AQ1005">
        <v>283.46066641114601</v>
      </c>
      <c r="AR1005">
        <v>297.09558958504698</v>
      </c>
      <c r="AS1005">
        <v>280.21520855135799</v>
      </c>
      <c r="AT1005">
        <v>349.83469336546898</v>
      </c>
      <c r="AU1005">
        <v>299.03570573967198</v>
      </c>
      <c r="AV1005">
        <v>260.04265977937001</v>
      </c>
      <c r="AW1005">
        <v>267.017958480738</v>
      </c>
      <c r="AX1005">
        <v>265.57143815577598</v>
      </c>
      <c r="AY1005">
        <v>268.30912121458903</v>
      </c>
      <c r="AZ1005">
        <v>283.35362375765902</v>
      </c>
      <c r="BA1005">
        <v>243.07830694475899</v>
      </c>
      <c r="BB1005">
        <v>240.00802992719599</v>
      </c>
      <c r="BC1005">
        <v>238.055992062408</v>
      </c>
      <c r="BD1005">
        <v>233.60563271795201</v>
      </c>
      <c r="BE1005">
        <v>244.02618682342199</v>
      </c>
      <c r="BF1005">
        <v>230.97026716572</v>
      </c>
      <c r="BG1005">
        <v>238.47225920935401</v>
      </c>
      <c r="BH1005">
        <v>241.89697100798</v>
      </c>
      <c r="BI1005">
        <v>258.99087584361399</v>
      </c>
      <c r="BJ1005">
        <v>237.777245653661</v>
      </c>
      <c r="BK1005">
        <v>234.34672925870899</v>
      </c>
      <c r="BL1005">
        <v>221.491093100624</v>
      </c>
      <c r="BM1005">
        <v>217.24421125169499</v>
      </c>
      <c r="BN1005">
        <v>210.83114816356701</v>
      </c>
      <c r="BO1005">
        <v>235</v>
      </c>
      <c r="BP1005">
        <v>194</v>
      </c>
      <c r="BQ1005">
        <v>240.50879009752799</v>
      </c>
      <c r="BR1005">
        <v>206</v>
      </c>
      <c r="BS1005">
        <v>209</v>
      </c>
      <c r="BT1005">
        <v>196.07143891033201</v>
      </c>
      <c r="BU1005">
        <v>228</v>
      </c>
      <c r="BV1005">
        <v>215</v>
      </c>
      <c r="BW1005">
        <v>199</v>
      </c>
      <c r="BX1005">
        <v>192.880896640869</v>
      </c>
      <c r="BY1005">
        <v>220</v>
      </c>
      <c r="BZ1005">
        <v>196.92967921977299</v>
      </c>
      <c r="CA1005">
        <v>215</v>
      </c>
      <c r="CB1005">
        <v>210</v>
      </c>
      <c r="CC1005">
        <v>212</v>
      </c>
      <c r="CD1005">
        <v>0</v>
      </c>
    </row>
    <row r="1006" spans="1:82" x14ac:dyDescent="0.25">
      <c r="A1006">
        <v>241.28170894525999</v>
      </c>
      <c r="B1006">
        <v>221</v>
      </c>
      <c r="C1006">
        <v>199.690106926742</v>
      </c>
      <c r="D1006">
        <v>230</v>
      </c>
      <c r="E1006">
        <v>211</v>
      </c>
      <c r="F1006">
        <v>227</v>
      </c>
      <c r="G1006">
        <v>203</v>
      </c>
      <c r="H1006">
        <v>196</v>
      </c>
      <c r="I1006">
        <v>204</v>
      </c>
      <c r="J1006">
        <v>0</v>
      </c>
      <c r="K1006">
        <v>0</v>
      </c>
      <c r="L1006">
        <v>222</v>
      </c>
      <c r="M1006">
        <v>0</v>
      </c>
      <c r="N1006">
        <v>213.74892255238299</v>
      </c>
      <c r="O1006">
        <v>238</v>
      </c>
      <c r="P1006">
        <v>194.18697955443699</v>
      </c>
      <c r="Q1006">
        <v>225.80110297572901</v>
      </c>
      <c r="R1006">
        <v>227.18131682921299</v>
      </c>
      <c r="S1006">
        <v>200</v>
      </c>
      <c r="T1006">
        <v>231.03000641038599</v>
      </c>
      <c r="U1006">
        <v>274.50115269426198</v>
      </c>
      <c r="V1006">
        <v>292.70839110072501</v>
      </c>
      <c r="W1006">
        <v>324.73581014481999</v>
      </c>
      <c r="X1006">
        <v>348.70086742306302</v>
      </c>
      <c r="Y1006">
        <v>340.195628354353</v>
      </c>
      <c r="Z1006">
        <v>349.34791940351499</v>
      </c>
      <c r="AA1006">
        <v>312.16745022139202</v>
      </c>
      <c r="AB1006">
        <v>388.43258961617801</v>
      </c>
      <c r="AC1006">
        <v>350.62956337459798</v>
      </c>
      <c r="AD1006">
        <v>301.48362631632102</v>
      </c>
      <c r="AE1006">
        <v>300.33073490968798</v>
      </c>
      <c r="AF1006">
        <v>277.31610052233498</v>
      </c>
      <c r="AG1006">
        <v>276.33571126258403</v>
      </c>
      <c r="AH1006">
        <v>262.64263160438401</v>
      </c>
      <c r="AI1006">
        <v>258.95880762344098</v>
      </c>
      <c r="AJ1006">
        <v>274.13221738794903</v>
      </c>
      <c r="AK1006">
        <v>260.48662461897601</v>
      </c>
      <c r="AL1006">
        <v>268.44943120059901</v>
      </c>
      <c r="AM1006">
        <v>290.10990825261302</v>
      </c>
      <c r="AN1006">
        <v>327.92523839723299</v>
      </c>
      <c r="AO1006">
        <v>279.08116374849902</v>
      </c>
      <c r="AP1006">
        <v>270.93888950950401</v>
      </c>
      <c r="AQ1006">
        <v>292.10888912125398</v>
      </c>
      <c r="AR1006">
        <v>301.55751781341201</v>
      </c>
      <c r="AS1006">
        <v>287.85725593818802</v>
      </c>
      <c r="AT1006">
        <v>351.85257518264001</v>
      </c>
      <c r="AU1006">
        <v>302.40434679497599</v>
      </c>
      <c r="AV1006">
        <v>271.76228336775102</v>
      </c>
      <c r="AW1006">
        <v>269.72434160098697</v>
      </c>
      <c r="AX1006">
        <v>268.24042664731502</v>
      </c>
      <c r="AY1006">
        <v>270.02955792402798</v>
      </c>
      <c r="AZ1006">
        <v>287.35782303328801</v>
      </c>
      <c r="BA1006">
        <v>244.67683174706599</v>
      </c>
      <c r="BB1006">
        <v>241.31740847018699</v>
      </c>
      <c r="BC1006">
        <v>243.78944026165701</v>
      </c>
      <c r="BD1006">
        <v>234.146526613329</v>
      </c>
      <c r="BE1006">
        <v>243.57630441868901</v>
      </c>
      <c r="BF1006">
        <v>232.38882666206499</v>
      </c>
      <c r="BG1006">
        <v>238.90072755837301</v>
      </c>
      <c r="BH1006">
        <v>246.74464003122</v>
      </c>
      <c r="BI1006">
        <v>263.23765747689703</v>
      </c>
      <c r="BJ1006">
        <v>240.94830352915801</v>
      </c>
      <c r="BK1006">
        <v>232.632389784167</v>
      </c>
      <c r="BL1006">
        <v>220.927335769699</v>
      </c>
      <c r="BM1006">
        <v>218.53840906174</v>
      </c>
      <c r="BN1006">
        <v>210.83114816356701</v>
      </c>
      <c r="BO1006">
        <v>235</v>
      </c>
      <c r="BP1006">
        <v>194</v>
      </c>
      <c r="BQ1006">
        <v>240.50879009752799</v>
      </c>
      <c r="BR1006">
        <v>206</v>
      </c>
      <c r="BS1006">
        <v>209</v>
      </c>
      <c r="BT1006">
        <v>196.07143891033201</v>
      </c>
      <c r="BU1006">
        <v>228</v>
      </c>
      <c r="BV1006">
        <v>215</v>
      </c>
      <c r="BW1006">
        <v>199</v>
      </c>
      <c r="BX1006">
        <v>192.880896640869</v>
      </c>
      <c r="BY1006">
        <v>220</v>
      </c>
      <c r="BZ1006">
        <v>196.92967921977299</v>
      </c>
      <c r="CA1006">
        <v>215</v>
      </c>
      <c r="CB1006">
        <v>210</v>
      </c>
      <c r="CC1006">
        <v>212</v>
      </c>
      <c r="CD1006">
        <v>0</v>
      </c>
    </row>
    <row r="1007" spans="1:82" x14ac:dyDescent="0.25">
      <c r="A1007">
        <v>241.52202937249601</v>
      </c>
      <c r="B1007">
        <v>204.21079534363199</v>
      </c>
      <c r="C1007">
        <v>200.14576143905401</v>
      </c>
      <c r="D1007">
        <v>200.941761171671</v>
      </c>
      <c r="E1007">
        <v>211</v>
      </c>
      <c r="F1007">
        <v>227</v>
      </c>
      <c r="G1007">
        <v>207.52017048440601</v>
      </c>
      <c r="H1007">
        <v>208.91477281259</v>
      </c>
      <c r="I1007">
        <v>222.72642057825499</v>
      </c>
      <c r="J1007">
        <v>0</v>
      </c>
      <c r="K1007">
        <v>0</v>
      </c>
      <c r="L1007">
        <v>223.937215921888</v>
      </c>
      <c r="M1007">
        <v>0</v>
      </c>
      <c r="N1007">
        <v>207.850893694505</v>
      </c>
      <c r="O1007">
        <v>222.50227262489099</v>
      </c>
      <c r="P1007">
        <v>193.959368792341</v>
      </c>
      <c r="Q1007">
        <v>223.65484352017799</v>
      </c>
      <c r="R1007">
        <v>224.15844345579001</v>
      </c>
      <c r="S1007">
        <v>203.228693203147</v>
      </c>
      <c r="T1007">
        <v>234.256330234453</v>
      </c>
      <c r="U1007">
        <v>276.48272440063198</v>
      </c>
      <c r="V1007">
        <v>298.09146274893101</v>
      </c>
      <c r="W1007">
        <v>329.83294778434703</v>
      </c>
      <c r="X1007">
        <v>358.20887696679301</v>
      </c>
      <c r="Y1007">
        <v>344.84374055943402</v>
      </c>
      <c r="Z1007">
        <v>353.47027896747898</v>
      </c>
      <c r="AA1007">
        <v>318.58330753922297</v>
      </c>
      <c r="AB1007">
        <v>391.40243997239298</v>
      </c>
      <c r="AC1007">
        <v>356.30054160201001</v>
      </c>
      <c r="AD1007">
        <v>309.687999171809</v>
      </c>
      <c r="AE1007">
        <v>302.92376875103503</v>
      </c>
      <c r="AF1007">
        <v>278.59817413969603</v>
      </c>
      <c r="AG1007">
        <v>279.10684036233403</v>
      </c>
      <c r="AH1007">
        <v>266.91907758639002</v>
      </c>
      <c r="AI1007">
        <v>262.66493061844</v>
      </c>
      <c r="AJ1007">
        <v>275.39859932981602</v>
      </c>
      <c r="AK1007">
        <v>268.89126406058699</v>
      </c>
      <c r="AL1007">
        <v>274.41188313650002</v>
      </c>
      <c r="AM1007">
        <v>292.96223049698602</v>
      </c>
      <c r="AN1007">
        <v>333.29097689926999</v>
      </c>
      <c r="AO1007">
        <v>289.108126734949</v>
      </c>
      <c r="AP1007">
        <v>275.94972668243298</v>
      </c>
      <c r="AQ1007">
        <v>297.52618504146801</v>
      </c>
      <c r="AR1007">
        <v>309.96751256220199</v>
      </c>
      <c r="AS1007">
        <v>288.57505253274002</v>
      </c>
      <c r="AT1007">
        <v>351.94215168611601</v>
      </c>
      <c r="AU1007">
        <v>306.83381882426301</v>
      </c>
      <c r="AV1007">
        <v>275.87787235232298</v>
      </c>
      <c r="AW1007">
        <v>274.21645206638601</v>
      </c>
      <c r="AX1007">
        <v>269.51363558629401</v>
      </c>
      <c r="AY1007">
        <v>271.81120660857403</v>
      </c>
      <c r="AZ1007">
        <v>289.99085680235999</v>
      </c>
      <c r="BA1007">
        <v>248.78277146852599</v>
      </c>
      <c r="BB1007">
        <v>238.975732876812</v>
      </c>
      <c r="BC1007">
        <v>251.04514151775999</v>
      </c>
      <c r="BD1007">
        <v>237.68480514083001</v>
      </c>
      <c r="BE1007">
        <v>241.007857705182</v>
      </c>
      <c r="BF1007">
        <v>234.68355412777899</v>
      </c>
      <c r="BG1007">
        <v>245.95033107727099</v>
      </c>
      <c r="BH1007">
        <v>250.38938354516699</v>
      </c>
      <c r="BI1007">
        <v>268.62324729942202</v>
      </c>
      <c r="BJ1007">
        <v>244.39981212290999</v>
      </c>
      <c r="BK1007">
        <v>231.03282368352501</v>
      </c>
      <c r="BL1007">
        <v>225.48009715712499</v>
      </c>
      <c r="BM1007">
        <v>222.850479598373</v>
      </c>
      <c r="BN1007">
        <v>217.29169990451899</v>
      </c>
      <c r="BO1007">
        <v>228.542613593704</v>
      </c>
      <c r="BP1007">
        <v>201.74886368755401</v>
      </c>
      <c r="BQ1007">
        <v>231.82944197428699</v>
      </c>
      <c r="BR1007">
        <v>222.78920465636699</v>
      </c>
      <c r="BS1007">
        <v>199.95965903118599</v>
      </c>
      <c r="BT1007">
        <v>201.35432413484099</v>
      </c>
      <c r="BU1007">
        <v>223.479829515593</v>
      </c>
      <c r="BV1007">
        <v>219.52017048440601</v>
      </c>
      <c r="BW1007">
        <v>210.623295531331</v>
      </c>
      <c r="BX1007">
        <v>190.17969215258299</v>
      </c>
      <c r="BY1007">
        <v>232.91477281259</v>
      </c>
      <c r="BZ1007">
        <v>200.328938766948</v>
      </c>
      <c r="CA1007">
        <v>235.66363650014401</v>
      </c>
      <c r="CB1007">
        <v>222.91477281259</v>
      </c>
      <c r="CC1007">
        <v>212</v>
      </c>
      <c r="CD1007">
        <v>0</v>
      </c>
    </row>
    <row r="1008" spans="1:82" x14ac:dyDescent="0.25">
      <c r="A1008">
        <v>241.76234979973299</v>
      </c>
      <c r="B1008">
        <v>201.06556328967699</v>
      </c>
      <c r="C1008">
        <v>200.667091042431</v>
      </c>
      <c r="D1008">
        <v>195.49809030905701</v>
      </c>
      <c r="E1008">
        <v>211</v>
      </c>
      <c r="F1008">
        <v>227</v>
      </c>
      <c r="G1008">
        <v>208.36696372970201</v>
      </c>
      <c r="H1008">
        <v>211.33418208486299</v>
      </c>
      <c r="I1008">
        <v>226.23456402305101</v>
      </c>
      <c r="J1008">
        <v>0</v>
      </c>
      <c r="K1008">
        <v>0</v>
      </c>
      <c r="L1008">
        <v>224.30012731272899</v>
      </c>
      <c r="M1008">
        <v>0</v>
      </c>
      <c r="N1008">
        <v>202.30838856614301</v>
      </c>
      <c r="O1008">
        <v>219.59898149816399</v>
      </c>
      <c r="P1008">
        <v>193.745478042298</v>
      </c>
      <c r="Q1008">
        <v>221.199236123623</v>
      </c>
      <c r="R1008">
        <v>220.69987268726999</v>
      </c>
      <c r="S1008">
        <v>203.833545521215</v>
      </c>
      <c r="T1008">
        <v>235.27366653799299</v>
      </c>
      <c r="U1008">
        <v>276.45962531051299</v>
      </c>
      <c r="V1008">
        <v>298.782405895279</v>
      </c>
      <c r="W1008">
        <v>328.759372525917</v>
      </c>
      <c r="X1008">
        <v>358.24518373126898</v>
      </c>
      <c r="Y1008">
        <v>346.33514642070998</v>
      </c>
      <c r="Z1008">
        <v>353.928640347184</v>
      </c>
      <c r="AA1008">
        <v>319.99348286465403</v>
      </c>
      <c r="AB1008">
        <v>393.213232462284</v>
      </c>
      <c r="AC1008">
        <v>358.412458208538</v>
      </c>
      <c r="AD1008">
        <v>312.10281733515802</v>
      </c>
      <c r="AE1008">
        <v>303.81851688611602</v>
      </c>
      <c r="AF1008">
        <v>277.84702636316399</v>
      </c>
      <c r="AG1008">
        <v>279.82719002071502</v>
      </c>
      <c r="AH1008">
        <v>268.696589429526</v>
      </c>
      <c r="AI1008">
        <v>263.33962168148099</v>
      </c>
      <c r="AJ1008">
        <v>275.205525449211</v>
      </c>
      <c r="AK1008">
        <v>270.16374508424798</v>
      </c>
      <c r="AL1008">
        <v>275.34765635690201</v>
      </c>
      <c r="AM1008">
        <v>292.55460941558403</v>
      </c>
      <c r="AN1008">
        <v>333.83581820632202</v>
      </c>
      <c r="AO1008">
        <v>290.51497994526198</v>
      </c>
      <c r="AP1008">
        <v>276.75894725102802</v>
      </c>
      <c r="AQ1008">
        <v>298.04320404018301</v>
      </c>
      <c r="AR1008">
        <v>312.07885470420098</v>
      </c>
      <c r="AS1008">
        <v>289.640097987876</v>
      </c>
      <c r="AT1008">
        <v>352.260032958696</v>
      </c>
      <c r="AU1008">
        <v>308.271441096204</v>
      </c>
      <c r="AV1008">
        <v>276.95581312582999</v>
      </c>
      <c r="AW1008">
        <v>274.44344718875999</v>
      </c>
      <c r="AX1008">
        <v>269.54941819463698</v>
      </c>
      <c r="AY1008">
        <v>272.64893526898101</v>
      </c>
      <c r="AZ1008">
        <v>291.11692890295399</v>
      </c>
      <c r="BA1008">
        <v>248.34054075088099</v>
      </c>
      <c r="BB1008">
        <v>236.87295940348201</v>
      </c>
      <c r="BC1008">
        <v>252.46926238803701</v>
      </c>
      <c r="BD1008">
        <v>238.043947518609</v>
      </c>
      <c r="BE1008">
        <v>240.264362532554</v>
      </c>
      <c r="BF1008">
        <v>236.024099915048</v>
      </c>
      <c r="BG1008">
        <v>246.825572753828</v>
      </c>
      <c r="BH1008">
        <v>250.16382322902101</v>
      </c>
      <c r="BI1008">
        <v>269.88323630660898</v>
      </c>
      <c r="BJ1008">
        <v>245.66361215297499</v>
      </c>
      <c r="BK1008">
        <v>230.88524280406401</v>
      </c>
      <c r="BL1008">
        <v>225.510768808438</v>
      </c>
      <c r="BM1008">
        <v>220.79459582281899</v>
      </c>
      <c r="BN1008">
        <v>223.362819937859</v>
      </c>
      <c r="BO1008">
        <v>227.33290895756801</v>
      </c>
      <c r="BP1008">
        <v>203.20050925091701</v>
      </c>
      <c r="BQ1008">
        <v>221.89910881089301</v>
      </c>
      <c r="BR1008">
        <v>225.93443671032199</v>
      </c>
      <c r="BS1008">
        <v>198.26607254059499</v>
      </c>
      <c r="BT1008">
        <v>206.318765502449</v>
      </c>
      <c r="BU1008">
        <v>222.633036270297</v>
      </c>
      <c r="BV1008">
        <v>220.36696372970201</v>
      </c>
      <c r="BW1008">
        <v>212.80076387637601</v>
      </c>
      <c r="BX1008">
        <v>187.64131194288299</v>
      </c>
      <c r="BY1008">
        <v>235.33418208486299</v>
      </c>
      <c r="BZ1008">
        <v>217</v>
      </c>
      <c r="CA1008">
        <v>239.53469133578099</v>
      </c>
      <c r="CB1008">
        <v>225.33418208486299</v>
      </c>
      <c r="CC1008">
        <v>212</v>
      </c>
      <c r="CD1008">
        <v>0</v>
      </c>
    </row>
    <row r="1009" spans="1:82" x14ac:dyDescent="0.25">
      <c r="A1009">
        <v>242.002670226969</v>
      </c>
      <c r="B1009">
        <v>201.06556328967699</v>
      </c>
      <c r="C1009">
        <v>200.667091042431</v>
      </c>
      <c r="D1009">
        <v>195.49809030905701</v>
      </c>
      <c r="E1009">
        <v>211</v>
      </c>
      <c r="F1009">
        <v>227</v>
      </c>
      <c r="G1009">
        <v>208.36696372970201</v>
      </c>
      <c r="H1009">
        <v>211.33418208486299</v>
      </c>
      <c r="I1009">
        <v>226.23456402305101</v>
      </c>
      <c r="J1009">
        <v>0</v>
      </c>
      <c r="K1009">
        <v>0</v>
      </c>
      <c r="L1009">
        <v>224.30012731272899</v>
      </c>
      <c r="M1009">
        <v>0</v>
      </c>
      <c r="N1009">
        <v>202.30838856614301</v>
      </c>
      <c r="O1009">
        <v>219.59898149816399</v>
      </c>
      <c r="P1009">
        <v>193.745478042298</v>
      </c>
      <c r="Q1009">
        <v>221.199236123623</v>
      </c>
      <c r="R1009">
        <v>220.69987268726999</v>
      </c>
      <c r="S1009">
        <v>203.833545521215</v>
      </c>
      <c r="T1009">
        <v>235.27366653799299</v>
      </c>
      <c r="U1009">
        <v>276.45962531051299</v>
      </c>
      <c r="V1009">
        <v>300.03250121728001</v>
      </c>
      <c r="W1009">
        <v>330.32110494008299</v>
      </c>
      <c r="X1009">
        <v>361.61923635057599</v>
      </c>
      <c r="Y1009">
        <v>349.67158168865097</v>
      </c>
      <c r="Z1009">
        <v>355.49322175958099</v>
      </c>
      <c r="AA1009">
        <v>320.939142955725</v>
      </c>
      <c r="AB1009">
        <v>395.21388185304102</v>
      </c>
      <c r="AC1009">
        <v>360.332322375773</v>
      </c>
      <c r="AD1009">
        <v>314.702995151604</v>
      </c>
      <c r="AE1009">
        <v>305.46221956063101</v>
      </c>
      <c r="AF1009">
        <v>278.95393754132402</v>
      </c>
      <c r="AG1009">
        <v>279.82719002071502</v>
      </c>
      <c r="AH1009">
        <v>270.02793419463399</v>
      </c>
      <c r="AI1009">
        <v>265.048716980596</v>
      </c>
      <c r="AJ1009">
        <v>276.84596912825998</v>
      </c>
      <c r="AK1009">
        <v>270.41355878754501</v>
      </c>
      <c r="AL1009">
        <v>277.47742472361801</v>
      </c>
      <c r="AM1009">
        <v>294.17261956445998</v>
      </c>
      <c r="AN1009">
        <v>335.38635396414099</v>
      </c>
      <c r="AO1009">
        <v>292.57672767032199</v>
      </c>
      <c r="AP1009">
        <v>277.60642738918102</v>
      </c>
      <c r="AQ1009">
        <v>299.58392837185102</v>
      </c>
      <c r="AR1009">
        <v>314.47948247955202</v>
      </c>
      <c r="AS1009">
        <v>291.94344039509599</v>
      </c>
      <c r="AT1009">
        <v>352.782811420077</v>
      </c>
      <c r="AU1009">
        <v>310.029392699504</v>
      </c>
      <c r="AV1009">
        <v>279.24704947502698</v>
      </c>
      <c r="AW1009">
        <v>275.731396809469</v>
      </c>
      <c r="AX1009">
        <v>271.09136424248697</v>
      </c>
      <c r="AY1009">
        <v>273.95346498300302</v>
      </c>
      <c r="AZ1009">
        <v>291.41773556196603</v>
      </c>
      <c r="BA1009">
        <v>248.87334287497501</v>
      </c>
      <c r="BB1009">
        <v>236.87295940348201</v>
      </c>
      <c r="BC1009">
        <v>252.46926238803701</v>
      </c>
      <c r="BD1009">
        <v>238.043947518609</v>
      </c>
      <c r="BE1009">
        <v>240.264362532554</v>
      </c>
      <c r="BF1009">
        <v>236.024099915048</v>
      </c>
      <c r="BG1009">
        <v>246.825572753828</v>
      </c>
      <c r="BH1009">
        <v>250.16382322902101</v>
      </c>
      <c r="BI1009">
        <v>271.808995710011</v>
      </c>
      <c r="BJ1009">
        <v>247.45422341899101</v>
      </c>
      <c r="BK1009">
        <v>231.43260624791799</v>
      </c>
      <c r="BL1009">
        <v>225.510768808438</v>
      </c>
      <c r="BM1009">
        <v>220.79459582281899</v>
      </c>
      <c r="BN1009">
        <v>223.362819937859</v>
      </c>
      <c r="BO1009">
        <v>227.33290895756801</v>
      </c>
      <c r="BP1009">
        <v>203.20050925091701</v>
      </c>
      <c r="BQ1009">
        <v>221.89910881089301</v>
      </c>
      <c r="BR1009">
        <v>225.93443671032199</v>
      </c>
      <c r="BS1009">
        <v>198.26607254059499</v>
      </c>
      <c r="BT1009">
        <v>206.318765502449</v>
      </c>
      <c r="BU1009">
        <v>222.633036270297</v>
      </c>
      <c r="BV1009">
        <v>220.36696372970201</v>
      </c>
      <c r="BW1009">
        <v>212.80076387637601</v>
      </c>
      <c r="BX1009">
        <v>187.64131194288299</v>
      </c>
      <c r="BY1009">
        <v>235.33418208486299</v>
      </c>
      <c r="BZ1009">
        <v>217</v>
      </c>
      <c r="CA1009">
        <v>239.53469133578099</v>
      </c>
      <c r="CB1009">
        <v>225.33418208486299</v>
      </c>
      <c r="CC1009">
        <v>212</v>
      </c>
      <c r="CD1009">
        <v>0</v>
      </c>
    </row>
    <row r="1010" spans="1:82" x14ac:dyDescent="0.25">
      <c r="A1010">
        <v>242.24299065420499</v>
      </c>
      <c r="B1010">
        <v>200.71409345908401</v>
      </c>
      <c r="C1010">
        <v>200.802271746505</v>
      </c>
      <c r="D1010">
        <v>194.889777140723</v>
      </c>
      <c r="E1010">
        <v>211</v>
      </c>
      <c r="F1010">
        <v>227</v>
      </c>
      <c r="G1010">
        <v>208.46159022255401</v>
      </c>
      <c r="H1010">
        <v>211.60454349301099</v>
      </c>
      <c r="I1010">
        <v>226.62658806486601</v>
      </c>
      <c r="J1010">
        <v>0</v>
      </c>
      <c r="K1010">
        <v>0</v>
      </c>
      <c r="L1010">
        <v>224.34068152395099</v>
      </c>
      <c r="M1010">
        <v>0</v>
      </c>
      <c r="N1010">
        <v>202.05883370492401</v>
      </c>
      <c r="O1010">
        <v>219.27454780838499</v>
      </c>
      <c r="P1010">
        <v>196.70589821528799</v>
      </c>
      <c r="Q1010">
        <v>220.95591085628899</v>
      </c>
      <c r="R1010">
        <v>220.65931847604801</v>
      </c>
      <c r="S1010">
        <v>203.901135873252</v>
      </c>
      <c r="T1010">
        <v>242.47203000358701</v>
      </c>
      <c r="U1010">
        <v>287.22013781510299</v>
      </c>
      <c r="V1010">
        <v>309.57501752652598</v>
      </c>
      <c r="W1010">
        <v>336.29600047279598</v>
      </c>
      <c r="X1010">
        <v>377.18549763229203</v>
      </c>
      <c r="Y1010">
        <v>374.89116138738899</v>
      </c>
      <c r="Z1010">
        <v>373.51119930677601</v>
      </c>
      <c r="AA1010">
        <v>326.88870671386798</v>
      </c>
      <c r="AB1010">
        <v>408.47706495982601</v>
      </c>
      <c r="AC1010">
        <v>377.78041547632699</v>
      </c>
      <c r="AD1010">
        <v>328.06094030059802</v>
      </c>
      <c r="AE1010">
        <v>310.134433268338</v>
      </c>
      <c r="AF1010">
        <v>285.37572905621101</v>
      </c>
      <c r="AG1010">
        <v>284.53376528163199</v>
      </c>
      <c r="AH1010">
        <v>279.66015887635302</v>
      </c>
      <c r="AI1010">
        <v>275.503011764843</v>
      </c>
      <c r="AJ1010">
        <v>288.50898963946997</v>
      </c>
      <c r="AK1010">
        <v>275.476804903622</v>
      </c>
      <c r="AL1010">
        <v>288.347324066461</v>
      </c>
      <c r="AM1010">
        <v>300.129608293422</v>
      </c>
      <c r="AN1010">
        <v>349.09572715261299</v>
      </c>
      <c r="AO1010">
        <v>304.45191586308101</v>
      </c>
      <c r="AP1010">
        <v>280.42332305253501</v>
      </c>
      <c r="AQ1010">
        <v>308.41888280664602</v>
      </c>
      <c r="AR1010">
        <v>326.16670565776099</v>
      </c>
      <c r="AS1010">
        <v>305.93448152801602</v>
      </c>
      <c r="AT1010">
        <v>357.12584430659001</v>
      </c>
      <c r="AU1010">
        <v>319.88322949606402</v>
      </c>
      <c r="AV1010">
        <v>290.30146710260601</v>
      </c>
      <c r="AW1010">
        <v>285.16816738017701</v>
      </c>
      <c r="AX1010">
        <v>281.39201728671202</v>
      </c>
      <c r="AY1010">
        <v>282.54457364874003</v>
      </c>
      <c r="AZ1010">
        <v>293.07650212876501</v>
      </c>
      <c r="BA1010">
        <v>255.18874658397999</v>
      </c>
      <c r="BB1010">
        <v>243.701612240619</v>
      </c>
      <c r="BC1010">
        <v>253.053929282187</v>
      </c>
      <c r="BD1010">
        <v>244.75010407080501</v>
      </c>
      <c r="BE1010">
        <v>245.691944081277</v>
      </c>
      <c r="BF1010">
        <v>243.783575434299</v>
      </c>
      <c r="BG1010">
        <v>245.70725601674701</v>
      </c>
      <c r="BH1010">
        <v>256.88496894863903</v>
      </c>
      <c r="BI1010">
        <v>284.19372396461898</v>
      </c>
      <c r="BJ1010">
        <v>253.18952458827101</v>
      </c>
      <c r="BK1010">
        <v>237.430299190261</v>
      </c>
      <c r="BL1010">
        <v>229.332796065889</v>
      </c>
      <c r="BM1010">
        <v>218.72248426835301</v>
      </c>
      <c r="BN1010">
        <v>222.530520594763</v>
      </c>
      <c r="BO1010">
        <v>227.19772825349401</v>
      </c>
      <c r="BP1010">
        <v>203.36272609580701</v>
      </c>
      <c r="BQ1010">
        <v>221.61522933233701</v>
      </c>
      <c r="BR1010">
        <v>226.28590654091499</v>
      </c>
      <c r="BS1010">
        <v>198.07681955489099</v>
      </c>
      <c r="BT1010">
        <v>206.34197022846499</v>
      </c>
      <c r="BU1010">
        <v>222.538409777445</v>
      </c>
      <c r="BV1010">
        <v>220.46159022255401</v>
      </c>
      <c r="BW1010">
        <v>213.04408914371001</v>
      </c>
      <c r="BX1010">
        <v>190.67806122243499</v>
      </c>
      <c r="BY1010">
        <v>235.60454349301099</v>
      </c>
      <c r="BZ1010">
        <v>217</v>
      </c>
      <c r="CA1010">
        <v>239.967269588818</v>
      </c>
      <c r="CB1010">
        <v>225.60454349301099</v>
      </c>
      <c r="CC1010">
        <v>212</v>
      </c>
      <c r="CD1010">
        <v>0</v>
      </c>
    </row>
    <row r="1011" spans="1:82" x14ac:dyDescent="0.25">
      <c r="A1011">
        <v>242.483311081441</v>
      </c>
      <c r="B1011">
        <v>195</v>
      </c>
      <c r="C1011">
        <v>203</v>
      </c>
      <c r="D1011">
        <v>185</v>
      </c>
      <c r="E1011">
        <v>0</v>
      </c>
      <c r="F1011">
        <v>0</v>
      </c>
      <c r="G1011">
        <v>210</v>
      </c>
      <c r="H1011">
        <v>216</v>
      </c>
      <c r="I1011">
        <v>233</v>
      </c>
      <c r="J1011">
        <v>0</v>
      </c>
      <c r="K1011">
        <v>0</v>
      </c>
      <c r="L1011">
        <v>225</v>
      </c>
      <c r="M1011">
        <v>0</v>
      </c>
      <c r="N1011">
        <v>198.62732844033599</v>
      </c>
      <c r="O1011">
        <v>214</v>
      </c>
      <c r="P1011">
        <v>197.62491942563801</v>
      </c>
      <c r="Q1011">
        <v>217</v>
      </c>
      <c r="R1011">
        <v>220</v>
      </c>
      <c r="S1011">
        <v>205</v>
      </c>
      <c r="T1011">
        <v>248.898161630267</v>
      </c>
      <c r="U1011">
        <v>297.15265358667801</v>
      </c>
      <c r="V1011">
        <v>314.59078569252398</v>
      </c>
      <c r="W1011">
        <v>335.904637203378</v>
      </c>
      <c r="X1011">
        <v>381.62688567057899</v>
      </c>
      <c r="Y1011">
        <v>385.494296217255</v>
      </c>
      <c r="Z1011">
        <v>381.33142519887599</v>
      </c>
      <c r="AA1011">
        <v>328.62203143714902</v>
      </c>
      <c r="AB1011">
        <v>413.24801267758102</v>
      </c>
      <c r="AC1011">
        <v>385.93376457970697</v>
      </c>
      <c r="AD1011">
        <v>333.34402288390498</v>
      </c>
      <c r="AE1011">
        <v>309.062839074039</v>
      </c>
      <c r="AF1011">
        <v>287.16477911694898</v>
      </c>
      <c r="AG1011">
        <v>288.15435402917501</v>
      </c>
      <c r="AH1011">
        <v>286.20692688189803</v>
      </c>
      <c r="AI1011">
        <v>279.73241904807998</v>
      </c>
      <c r="AJ1011">
        <v>294.082937583957</v>
      </c>
      <c r="AK1011">
        <v>278.11016302627399</v>
      </c>
      <c r="AL1011">
        <v>290.309105859108</v>
      </c>
      <c r="AM1011">
        <v>303.48500171161299</v>
      </c>
      <c r="AN1011">
        <v>354.16459080283897</v>
      </c>
      <c r="AO1011">
        <v>308.75004212910102</v>
      </c>
      <c r="AP1011">
        <v>278.94401658424403</v>
      </c>
      <c r="AQ1011">
        <v>312.84501484799699</v>
      </c>
      <c r="AR1011">
        <v>329.90663672842697</v>
      </c>
      <c r="AS1011">
        <v>308.88630412515602</v>
      </c>
      <c r="AT1011">
        <v>356.96839168202501</v>
      </c>
      <c r="AU1011">
        <v>323.69283463567302</v>
      </c>
      <c r="AV1011">
        <v>292.075870781731</v>
      </c>
      <c r="AW1011">
        <v>289.37478896033099</v>
      </c>
      <c r="AX1011">
        <v>284.77756006969901</v>
      </c>
      <c r="AY1011">
        <v>285.667770210161</v>
      </c>
      <c r="AZ1011">
        <v>293.05828563625101</v>
      </c>
      <c r="BA1011">
        <v>257.86616562712402</v>
      </c>
      <c r="BB1011">
        <v>245.78236558512299</v>
      </c>
      <c r="BC1011">
        <v>252.88670009974501</v>
      </c>
      <c r="BD1011">
        <v>247.17182087622601</v>
      </c>
      <c r="BE1011">
        <v>247.72897913594699</v>
      </c>
      <c r="BF1011">
        <v>248.74636078956399</v>
      </c>
      <c r="BG1011">
        <v>248.355080434103</v>
      </c>
      <c r="BH1011">
        <v>259.38131244458202</v>
      </c>
      <c r="BI1011">
        <v>289.045861042284</v>
      </c>
      <c r="BJ1011">
        <v>254.01724151932299</v>
      </c>
      <c r="BK1011">
        <v>238.852810092075</v>
      </c>
      <c r="BL1011">
        <v>229.42370535641501</v>
      </c>
      <c r="BM1011">
        <v>218.77274517128299</v>
      </c>
      <c r="BN1011">
        <v>221.903975333072</v>
      </c>
      <c r="BO1011">
        <v>225</v>
      </c>
      <c r="BP1011">
        <v>206</v>
      </c>
      <c r="BQ1011">
        <v>217</v>
      </c>
      <c r="BR1011">
        <v>232</v>
      </c>
      <c r="BS1011">
        <v>195</v>
      </c>
      <c r="BT1011">
        <v>206.66104692004799</v>
      </c>
      <c r="BU1011">
        <v>221</v>
      </c>
      <c r="BV1011">
        <v>222</v>
      </c>
      <c r="BW1011">
        <v>217</v>
      </c>
      <c r="BX1011">
        <v>193.95934772263101</v>
      </c>
      <c r="BY1011">
        <v>240</v>
      </c>
      <c r="BZ1011">
        <v>0</v>
      </c>
      <c r="CA1011">
        <v>247</v>
      </c>
      <c r="CB1011">
        <v>230</v>
      </c>
      <c r="CC1011">
        <v>0</v>
      </c>
      <c r="CD1011">
        <v>0</v>
      </c>
    </row>
    <row r="1012" spans="1:82" x14ac:dyDescent="0.25">
      <c r="A1012">
        <v>242.72363150867801</v>
      </c>
      <c r="B1012">
        <v>195</v>
      </c>
      <c r="C1012">
        <v>203</v>
      </c>
      <c r="D1012">
        <v>185</v>
      </c>
      <c r="E1012">
        <v>0</v>
      </c>
      <c r="F1012">
        <v>0</v>
      </c>
      <c r="G1012">
        <v>210</v>
      </c>
      <c r="H1012">
        <v>216</v>
      </c>
      <c r="I1012">
        <v>233</v>
      </c>
      <c r="J1012">
        <v>0</v>
      </c>
      <c r="K1012">
        <v>0</v>
      </c>
      <c r="L1012">
        <v>225</v>
      </c>
      <c r="M1012">
        <v>0</v>
      </c>
      <c r="N1012">
        <v>198.62732844033599</v>
      </c>
      <c r="O1012">
        <v>214</v>
      </c>
      <c r="P1012">
        <v>197.62491942563801</v>
      </c>
      <c r="Q1012">
        <v>217</v>
      </c>
      <c r="R1012">
        <v>220</v>
      </c>
      <c r="S1012">
        <v>205</v>
      </c>
      <c r="T1012">
        <v>248.898161630267</v>
      </c>
      <c r="U1012">
        <v>297.15265358667801</v>
      </c>
      <c r="V1012">
        <v>314.59078569252398</v>
      </c>
      <c r="W1012">
        <v>335.904637203378</v>
      </c>
      <c r="X1012">
        <v>381.62688567057899</v>
      </c>
      <c r="Y1012">
        <v>385.494296217255</v>
      </c>
      <c r="Z1012">
        <v>381.33142519887599</v>
      </c>
      <c r="AA1012">
        <v>328.62203143714902</v>
      </c>
      <c r="AB1012">
        <v>413.24801267758102</v>
      </c>
      <c r="AC1012">
        <v>385.93376457970697</v>
      </c>
      <c r="AD1012">
        <v>333.34402288390498</v>
      </c>
      <c r="AE1012">
        <v>309.062839074039</v>
      </c>
      <c r="AF1012">
        <v>287.16477911694898</v>
      </c>
      <c r="AG1012">
        <v>288.15435402917501</v>
      </c>
      <c r="AH1012">
        <v>286.20692688189803</v>
      </c>
      <c r="AI1012">
        <v>279.73241904807998</v>
      </c>
      <c r="AJ1012">
        <v>294.082937583957</v>
      </c>
      <c r="AK1012">
        <v>278.11016302627399</v>
      </c>
      <c r="AL1012">
        <v>290.309105859108</v>
      </c>
      <c r="AM1012">
        <v>303.48500171161299</v>
      </c>
      <c r="AN1012">
        <v>354.16459080283897</v>
      </c>
      <c r="AO1012">
        <v>308.75004212910102</v>
      </c>
      <c r="AP1012">
        <v>278.94401658424403</v>
      </c>
      <c r="AQ1012">
        <v>312.84501484799699</v>
      </c>
      <c r="AR1012">
        <v>329.90663672842697</v>
      </c>
      <c r="AS1012">
        <v>308.88630412515602</v>
      </c>
      <c r="AT1012">
        <v>356.96839168202501</v>
      </c>
      <c r="AU1012">
        <v>323.69283463567302</v>
      </c>
      <c r="AV1012">
        <v>292.075870781731</v>
      </c>
      <c r="AW1012">
        <v>289.37478896033099</v>
      </c>
      <c r="AX1012">
        <v>284.77756006969901</v>
      </c>
      <c r="AY1012">
        <v>285.667770210161</v>
      </c>
      <c r="AZ1012">
        <v>293.05828563625101</v>
      </c>
      <c r="BA1012">
        <v>257.86616562712402</v>
      </c>
      <c r="BB1012">
        <v>245.78236558512299</v>
      </c>
      <c r="BC1012">
        <v>252.88670009974501</v>
      </c>
      <c r="BD1012">
        <v>247.17182087622601</v>
      </c>
      <c r="BE1012">
        <v>247.72897913594699</v>
      </c>
      <c r="BF1012">
        <v>248.74636078956399</v>
      </c>
      <c r="BG1012">
        <v>248.355080434103</v>
      </c>
      <c r="BH1012">
        <v>259.38131244458202</v>
      </c>
      <c r="BI1012">
        <v>289.045861042284</v>
      </c>
      <c r="BJ1012">
        <v>254.01724151932299</v>
      </c>
      <c r="BK1012">
        <v>238.852810092075</v>
      </c>
      <c r="BL1012">
        <v>229.42370535641501</v>
      </c>
      <c r="BM1012">
        <v>218.77274517128299</v>
      </c>
      <c r="BN1012">
        <v>221.903975333072</v>
      </c>
      <c r="BO1012">
        <v>225</v>
      </c>
      <c r="BP1012">
        <v>206</v>
      </c>
      <c r="BQ1012">
        <v>217</v>
      </c>
      <c r="BR1012">
        <v>232</v>
      </c>
      <c r="BS1012">
        <v>195</v>
      </c>
      <c r="BT1012">
        <v>206.66104692004799</v>
      </c>
      <c r="BU1012">
        <v>221</v>
      </c>
      <c r="BV1012">
        <v>222</v>
      </c>
      <c r="BW1012">
        <v>217</v>
      </c>
      <c r="BX1012">
        <v>193.95934772263101</v>
      </c>
      <c r="BY1012">
        <v>240</v>
      </c>
      <c r="BZ1012">
        <v>0</v>
      </c>
      <c r="CA1012">
        <v>247</v>
      </c>
      <c r="CB1012">
        <v>230</v>
      </c>
      <c r="CC1012">
        <v>0</v>
      </c>
      <c r="CD1012">
        <v>0</v>
      </c>
    </row>
    <row r="1013" spans="1:82" x14ac:dyDescent="0.25">
      <c r="A1013">
        <v>242.963951935914</v>
      </c>
      <c r="B1013">
        <v>195</v>
      </c>
      <c r="C1013">
        <v>203</v>
      </c>
      <c r="D1013">
        <v>185</v>
      </c>
      <c r="E1013">
        <v>0</v>
      </c>
      <c r="F1013">
        <v>0</v>
      </c>
      <c r="G1013">
        <v>210</v>
      </c>
      <c r="H1013">
        <v>216</v>
      </c>
      <c r="I1013">
        <v>233</v>
      </c>
      <c r="J1013">
        <v>0</v>
      </c>
      <c r="K1013">
        <v>0</v>
      </c>
      <c r="L1013">
        <v>225</v>
      </c>
      <c r="M1013">
        <v>0</v>
      </c>
      <c r="N1013">
        <v>198.62732844033599</v>
      </c>
      <c r="O1013">
        <v>214</v>
      </c>
      <c r="P1013">
        <v>197.62491942563801</v>
      </c>
      <c r="Q1013">
        <v>217</v>
      </c>
      <c r="R1013">
        <v>220</v>
      </c>
      <c r="S1013">
        <v>205</v>
      </c>
      <c r="T1013">
        <v>248.898161630267</v>
      </c>
      <c r="U1013">
        <v>297.82115679461799</v>
      </c>
      <c r="V1013">
        <v>315.791204817741</v>
      </c>
      <c r="W1013">
        <v>336.860134600344</v>
      </c>
      <c r="X1013">
        <v>382.881241511155</v>
      </c>
      <c r="Y1013">
        <v>386.93282366018002</v>
      </c>
      <c r="Z1013">
        <v>383.01848952176499</v>
      </c>
      <c r="AA1013">
        <v>330.35811491838098</v>
      </c>
      <c r="AB1013">
        <v>415.59536336471399</v>
      </c>
      <c r="AC1013">
        <v>389.22792039729597</v>
      </c>
      <c r="AD1013">
        <v>335.95431927533201</v>
      </c>
      <c r="AE1013">
        <v>311.292548063163</v>
      </c>
      <c r="AF1013">
        <v>287.62456002980298</v>
      </c>
      <c r="AG1013">
        <v>288.34748762370799</v>
      </c>
      <c r="AH1013">
        <v>287.13284929870099</v>
      </c>
      <c r="AI1013">
        <v>280.5214270848</v>
      </c>
      <c r="AJ1013">
        <v>295.02594096846099</v>
      </c>
      <c r="AK1013">
        <v>278.65581082759502</v>
      </c>
      <c r="AL1013">
        <v>291.574635045984</v>
      </c>
      <c r="AM1013">
        <v>305.28698088182898</v>
      </c>
      <c r="AN1013">
        <v>356.26288422674799</v>
      </c>
      <c r="AO1013">
        <v>310.68806014197799</v>
      </c>
      <c r="AP1013">
        <v>279.58868486055201</v>
      </c>
      <c r="AQ1013">
        <v>313.306509795789</v>
      </c>
      <c r="AR1013">
        <v>332.34361099674697</v>
      </c>
      <c r="AS1013">
        <v>311.65091808257</v>
      </c>
      <c r="AT1013">
        <v>360.55365445345501</v>
      </c>
      <c r="AU1013">
        <v>326.19194310500001</v>
      </c>
      <c r="AV1013">
        <v>292.54064533653798</v>
      </c>
      <c r="AW1013">
        <v>291.79956149083301</v>
      </c>
      <c r="AX1013">
        <v>286.88428301889098</v>
      </c>
      <c r="AY1013">
        <v>286.38721047079002</v>
      </c>
      <c r="AZ1013">
        <v>293.62721245910899</v>
      </c>
      <c r="BA1013">
        <v>258.43664793347</v>
      </c>
      <c r="BB1013">
        <v>246.29693239434101</v>
      </c>
      <c r="BC1013">
        <v>253.107472842303</v>
      </c>
      <c r="BD1013">
        <v>247.450060608385</v>
      </c>
      <c r="BE1013">
        <v>247.829789919734</v>
      </c>
      <c r="BF1013">
        <v>249.06635151254301</v>
      </c>
      <c r="BG1013">
        <v>248.65546338545099</v>
      </c>
      <c r="BH1013">
        <v>259.937332762192</v>
      </c>
      <c r="BI1013">
        <v>293.37986561959002</v>
      </c>
      <c r="BJ1013">
        <v>254.241975848533</v>
      </c>
      <c r="BK1013">
        <v>239.401962382818</v>
      </c>
      <c r="BL1013">
        <v>230.01577426991099</v>
      </c>
      <c r="BM1013">
        <v>218.77274517128299</v>
      </c>
      <c r="BN1013">
        <v>221.903975333072</v>
      </c>
      <c r="BO1013">
        <v>225</v>
      </c>
      <c r="BP1013">
        <v>206</v>
      </c>
      <c r="BQ1013">
        <v>217</v>
      </c>
      <c r="BR1013">
        <v>232</v>
      </c>
      <c r="BS1013">
        <v>195</v>
      </c>
      <c r="BT1013">
        <v>206.66104692004799</v>
      </c>
      <c r="BU1013">
        <v>221</v>
      </c>
      <c r="BV1013">
        <v>222</v>
      </c>
      <c r="BW1013">
        <v>217</v>
      </c>
      <c r="BX1013">
        <v>193.95934772263101</v>
      </c>
      <c r="BY1013">
        <v>240</v>
      </c>
      <c r="BZ1013">
        <v>0</v>
      </c>
      <c r="CA1013">
        <v>247</v>
      </c>
      <c r="CB1013">
        <v>230</v>
      </c>
      <c r="CC1013">
        <v>0</v>
      </c>
      <c r="CD1013">
        <v>0</v>
      </c>
    </row>
    <row r="1014" spans="1:82" x14ac:dyDescent="0.25">
      <c r="A1014">
        <v>243.20427236315001</v>
      </c>
      <c r="B1014">
        <v>200.314302978949</v>
      </c>
      <c r="C1014">
        <v>208.314302978949</v>
      </c>
      <c r="D1014">
        <v>185</v>
      </c>
      <c r="E1014">
        <v>0</v>
      </c>
      <c r="F1014">
        <v>0</v>
      </c>
      <c r="G1014">
        <v>199.96187215087301</v>
      </c>
      <c r="H1014">
        <v>204.780915933329</v>
      </c>
      <c r="I1014">
        <v>216.46661295438</v>
      </c>
      <c r="J1014">
        <v>0</v>
      </c>
      <c r="K1014">
        <v>0</v>
      </c>
      <c r="L1014">
        <v>216.73330647719001</v>
      </c>
      <c r="M1014">
        <v>0</v>
      </c>
      <c r="N1014">
        <v>209.07775916846199</v>
      </c>
      <c r="O1014">
        <v>206.91426269473399</v>
      </c>
      <c r="P1014">
        <v>202.59950871138699</v>
      </c>
      <c r="Q1014">
        <v>224.08573730526501</v>
      </c>
      <c r="R1014">
        <v>219.409521891227</v>
      </c>
      <c r="S1014">
        <v>220.352430828075</v>
      </c>
      <c r="T1014">
        <v>259.81975634137302</v>
      </c>
      <c r="U1014">
        <v>311.27888980757098</v>
      </c>
      <c r="V1014">
        <v>337.36013757366698</v>
      </c>
      <c r="W1014">
        <v>357.74764581371699</v>
      </c>
      <c r="X1014">
        <v>406.84476762058603</v>
      </c>
      <c r="Y1014">
        <v>407.285346357793</v>
      </c>
      <c r="Z1014">
        <v>396.240885583384</v>
      </c>
      <c r="AA1014">
        <v>348.74262550087099</v>
      </c>
      <c r="AB1014">
        <v>435.081858991442</v>
      </c>
      <c r="AC1014">
        <v>412.07561451702998</v>
      </c>
      <c r="AD1014">
        <v>356.59359855779201</v>
      </c>
      <c r="AE1014">
        <v>325.46519614423602</v>
      </c>
      <c r="AF1014">
        <v>300.86787861214299</v>
      </c>
      <c r="AG1014">
        <v>291.51932991107998</v>
      </c>
      <c r="AH1014">
        <v>300.155782778777</v>
      </c>
      <c r="AI1014">
        <v>290.747030115146</v>
      </c>
      <c r="AJ1014">
        <v>302.105744688615</v>
      </c>
      <c r="AK1014">
        <v>288.72387334769098</v>
      </c>
      <c r="AL1014">
        <v>308.14284654980901</v>
      </c>
      <c r="AM1014">
        <v>319.207103765265</v>
      </c>
      <c r="AN1014">
        <v>373.81321012754501</v>
      </c>
      <c r="AO1014">
        <v>324.52742776910401</v>
      </c>
      <c r="AP1014">
        <v>289.239676169853</v>
      </c>
      <c r="AQ1014">
        <v>324.42596039478298</v>
      </c>
      <c r="AR1014">
        <v>350.80425510419502</v>
      </c>
      <c r="AS1014">
        <v>331.81620850037598</v>
      </c>
      <c r="AT1014">
        <v>384.80238331242901</v>
      </c>
      <c r="AU1014">
        <v>339.24702414763698</v>
      </c>
      <c r="AV1014">
        <v>304.43276598582003</v>
      </c>
      <c r="AW1014">
        <v>313.02275096176999</v>
      </c>
      <c r="AX1014">
        <v>302.19262061164898</v>
      </c>
      <c r="AY1014">
        <v>299.09266458746401</v>
      </c>
      <c r="AZ1014">
        <v>292.786400007314</v>
      </c>
      <c r="BA1014">
        <v>266.96549852100401</v>
      </c>
      <c r="BB1014">
        <v>262.95817590391903</v>
      </c>
      <c r="BC1014">
        <v>263.83006230268199</v>
      </c>
      <c r="BD1014">
        <v>248.10979331123701</v>
      </c>
      <c r="BE1014">
        <v>244.62837061351601</v>
      </c>
      <c r="BF1014">
        <v>259.72882256320997</v>
      </c>
      <c r="BG1014">
        <v>252.992125205896</v>
      </c>
      <c r="BH1014">
        <v>264.64735037818701</v>
      </c>
      <c r="BI1014">
        <v>315.33839448696</v>
      </c>
      <c r="BJ1014">
        <v>267.44781874263202</v>
      </c>
      <c r="BK1014">
        <v>245.138768650835</v>
      </c>
      <c r="BL1014">
        <v>237.691051488412</v>
      </c>
      <c r="BM1014">
        <v>218.943316980303</v>
      </c>
      <c r="BN1014">
        <v>217.61249156424401</v>
      </c>
      <c r="BO1014">
        <v>216.73330647719001</v>
      </c>
      <c r="BP1014">
        <v>203.63808756491099</v>
      </c>
      <c r="BQ1014">
        <v>220.542868652632</v>
      </c>
      <c r="BR1014">
        <v>214.87613484560799</v>
      </c>
      <c r="BS1014">
        <v>212.12386515439101</v>
      </c>
      <c r="BT1014">
        <v>202.36326052745699</v>
      </c>
      <c r="BU1014">
        <v>214.504740803506</v>
      </c>
      <c r="BV1014">
        <v>216.095218912278</v>
      </c>
      <c r="BW1014">
        <v>214.63808756491099</v>
      </c>
      <c r="BX1014">
        <v>199.298543861029</v>
      </c>
      <c r="BY1014">
        <v>224.647569171924</v>
      </c>
      <c r="BZ1014">
        <v>0</v>
      </c>
      <c r="CA1014">
        <v>223.38087564911501</v>
      </c>
      <c r="CB1014">
        <v>221.73330647719001</v>
      </c>
      <c r="CC1014">
        <v>0</v>
      </c>
      <c r="CD1014">
        <v>0</v>
      </c>
    </row>
    <row r="1015" spans="1:82" x14ac:dyDescent="0.25">
      <c r="A1015">
        <v>243.44459279038699</v>
      </c>
      <c r="B1015">
        <v>200.62310782323601</v>
      </c>
      <c r="C1015">
        <v>208.62310782323601</v>
      </c>
      <c r="D1015">
        <v>185</v>
      </c>
      <c r="E1015">
        <v>0</v>
      </c>
      <c r="F1015">
        <v>0</v>
      </c>
      <c r="G1015">
        <v>199.37857411166399</v>
      </c>
      <c r="H1015">
        <v>204.128994595389</v>
      </c>
      <c r="I1015">
        <v>215.505886772152</v>
      </c>
      <c r="J1015">
        <v>0</v>
      </c>
      <c r="K1015">
        <v>0</v>
      </c>
      <c r="L1015">
        <v>216.252943386076</v>
      </c>
      <c r="M1015">
        <v>0</v>
      </c>
      <c r="N1015">
        <v>210.86932346971</v>
      </c>
      <c r="O1015">
        <v>206.50252290235099</v>
      </c>
      <c r="P1015">
        <v>203.41761684082499</v>
      </c>
      <c r="Q1015">
        <v>224.49747709764799</v>
      </c>
      <c r="R1015">
        <v>219.37521024186199</v>
      </c>
      <c r="S1015">
        <v>221.24453371157199</v>
      </c>
      <c r="T1015">
        <v>261.33621528874397</v>
      </c>
      <c r="U1015">
        <v>311.363664581661</v>
      </c>
      <c r="V1015">
        <v>338.111363920511</v>
      </c>
      <c r="W1015">
        <v>358.55128228279602</v>
      </c>
      <c r="X1015">
        <v>407.79056453969201</v>
      </c>
      <c r="Y1015">
        <v>407.60217933445</v>
      </c>
      <c r="Z1015">
        <v>396.24888034018198</v>
      </c>
      <c r="AA1015">
        <v>349.17516646116002</v>
      </c>
      <c r="AB1015">
        <v>435.67373085923202</v>
      </c>
      <c r="AC1015">
        <v>412.79080504503003</v>
      </c>
      <c r="AD1015">
        <v>357.17053474733098</v>
      </c>
      <c r="AE1015">
        <v>325.37483216322101</v>
      </c>
      <c r="AF1015">
        <v>301.64829939632699</v>
      </c>
      <c r="AG1015">
        <v>291.79776956678</v>
      </c>
      <c r="AH1015">
        <v>300.501205784006</v>
      </c>
      <c r="AI1015">
        <v>291.32272493467099</v>
      </c>
      <c r="AJ1015">
        <v>301.79019619361401</v>
      </c>
      <c r="AK1015">
        <v>288.93581541857299</v>
      </c>
      <c r="AL1015">
        <v>309.016607654903</v>
      </c>
      <c r="AM1015">
        <v>320.03444003731698</v>
      </c>
      <c r="AN1015">
        <v>374.23343754116399</v>
      </c>
      <c r="AO1015">
        <v>324.83928743429902</v>
      </c>
      <c r="AP1015">
        <v>289.42160068076203</v>
      </c>
      <c r="AQ1015">
        <v>324.61436395873397</v>
      </c>
      <c r="AR1015">
        <v>351.39743262846599</v>
      </c>
      <c r="AS1015">
        <v>332.38476913908198</v>
      </c>
      <c r="AT1015">
        <v>385.48183421339502</v>
      </c>
      <c r="AU1015">
        <v>339.061531958535</v>
      </c>
      <c r="AV1015">
        <v>304.76788464291002</v>
      </c>
      <c r="AW1015">
        <v>313.44619146526202</v>
      </c>
      <c r="AX1015">
        <v>302.58110765521502</v>
      </c>
      <c r="AY1015">
        <v>299.89538747180097</v>
      </c>
      <c r="AZ1015">
        <v>292.44463679643502</v>
      </c>
      <c r="BA1015">
        <v>267.287801771879</v>
      </c>
      <c r="BB1015">
        <v>263.99448632329501</v>
      </c>
      <c r="BC1015">
        <v>264.775574484071</v>
      </c>
      <c r="BD1015">
        <v>247.957442759115</v>
      </c>
      <c r="BE1015">
        <v>244.530856871156</v>
      </c>
      <c r="BF1015">
        <v>260.10923683403502</v>
      </c>
      <c r="BG1015">
        <v>252.844321345098</v>
      </c>
      <c r="BH1015">
        <v>264.47100561400998</v>
      </c>
      <c r="BI1015">
        <v>315.64094213224899</v>
      </c>
      <c r="BJ1015">
        <v>268.19788013562402</v>
      </c>
      <c r="BK1015">
        <v>245.316697511266</v>
      </c>
      <c r="BL1015">
        <v>237.88236214514299</v>
      </c>
      <c r="BM1015">
        <v>218.437733374468</v>
      </c>
      <c r="BN1015">
        <v>216.90672520707199</v>
      </c>
      <c r="BO1015">
        <v>216.252943386076</v>
      </c>
      <c r="BP1015">
        <v>203.50084096744999</v>
      </c>
      <c r="BQ1015">
        <v>220.74873854882401</v>
      </c>
      <c r="BR1015">
        <v>213.88109701401501</v>
      </c>
      <c r="BS1015">
        <v>213.11890298598399</v>
      </c>
      <c r="BT1015">
        <v>201.62647169303801</v>
      </c>
      <c r="BU1015">
        <v>214.127312660488</v>
      </c>
      <c r="BV1015">
        <v>215.75210241862499</v>
      </c>
      <c r="BW1015">
        <v>214.50084096744999</v>
      </c>
      <c r="BX1015">
        <v>200.17661429349701</v>
      </c>
      <c r="BY1015">
        <v>223.75546628842699</v>
      </c>
      <c r="BZ1015">
        <v>0</v>
      </c>
      <c r="CA1015">
        <v>222.00840967450301</v>
      </c>
      <c r="CB1015">
        <v>221.252943386076</v>
      </c>
      <c r="CC1015">
        <v>0</v>
      </c>
      <c r="CD1015">
        <v>0</v>
      </c>
    </row>
    <row r="1016" spans="1:82" x14ac:dyDescent="0.25">
      <c r="A1016">
        <v>243.68491321762301</v>
      </c>
      <c r="B1016">
        <v>200.62310782323601</v>
      </c>
      <c r="C1016">
        <v>208.62310782323601</v>
      </c>
      <c r="D1016">
        <v>185</v>
      </c>
      <c r="E1016">
        <v>0</v>
      </c>
      <c r="F1016">
        <v>0</v>
      </c>
      <c r="G1016">
        <v>199.37857411166399</v>
      </c>
      <c r="H1016">
        <v>204.128994595389</v>
      </c>
      <c r="I1016">
        <v>215.505886772152</v>
      </c>
      <c r="J1016">
        <v>0</v>
      </c>
      <c r="K1016">
        <v>0</v>
      </c>
      <c r="L1016">
        <v>216.252943386076</v>
      </c>
      <c r="M1016">
        <v>0</v>
      </c>
      <c r="N1016">
        <v>210.86932346971</v>
      </c>
      <c r="O1016">
        <v>206.50252290235099</v>
      </c>
      <c r="P1016">
        <v>203.41761684082499</v>
      </c>
      <c r="Q1016">
        <v>224.49747709764799</v>
      </c>
      <c r="R1016">
        <v>219.37521024186199</v>
      </c>
      <c r="S1016">
        <v>221.24453371157199</v>
      </c>
      <c r="T1016">
        <v>261.33621528874397</v>
      </c>
      <c r="U1016">
        <v>311.363664581661</v>
      </c>
      <c r="V1016">
        <v>338.111363920511</v>
      </c>
      <c r="W1016">
        <v>358.55128228279602</v>
      </c>
      <c r="X1016">
        <v>407.79056453969201</v>
      </c>
      <c r="Y1016">
        <v>407.60217933445</v>
      </c>
      <c r="Z1016">
        <v>396.24888034018198</v>
      </c>
      <c r="AA1016">
        <v>349.17516646116002</v>
      </c>
      <c r="AB1016">
        <v>435.67373085923202</v>
      </c>
      <c r="AC1016">
        <v>412.79080504503003</v>
      </c>
      <c r="AD1016">
        <v>357.17053474733098</v>
      </c>
      <c r="AE1016">
        <v>325.37483216322101</v>
      </c>
      <c r="AF1016">
        <v>301.64829939632699</v>
      </c>
      <c r="AG1016">
        <v>291.79776956678</v>
      </c>
      <c r="AH1016">
        <v>300.501205784006</v>
      </c>
      <c r="AI1016">
        <v>291.32272493467099</v>
      </c>
      <c r="AJ1016">
        <v>301.79019619361401</v>
      </c>
      <c r="AK1016">
        <v>288.93581541857299</v>
      </c>
      <c r="AL1016">
        <v>309.016607654903</v>
      </c>
      <c r="AM1016">
        <v>320.03444003731698</v>
      </c>
      <c r="AN1016">
        <v>374.23343754116399</v>
      </c>
      <c r="AO1016">
        <v>324.83928743429902</v>
      </c>
      <c r="AP1016">
        <v>289.42160068076203</v>
      </c>
      <c r="AQ1016">
        <v>324.61436395873397</v>
      </c>
      <c r="AR1016">
        <v>351.39743262846599</v>
      </c>
      <c r="AS1016">
        <v>332.38476913908198</v>
      </c>
      <c r="AT1016">
        <v>385.48183421339502</v>
      </c>
      <c r="AU1016">
        <v>339.061531958535</v>
      </c>
      <c r="AV1016">
        <v>304.76788464291002</v>
      </c>
      <c r="AW1016">
        <v>313.44619146526202</v>
      </c>
      <c r="AX1016">
        <v>302.58110765521502</v>
      </c>
      <c r="AY1016">
        <v>299.89538747180097</v>
      </c>
      <c r="AZ1016">
        <v>292.44463679643502</v>
      </c>
      <c r="BA1016">
        <v>267.287801771879</v>
      </c>
      <c r="BB1016">
        <v>263.99448632329501</v>
      </c>
      <c r="BC1016">
        <v>264.775574484071</v>
      </c>
      <c r="BD1016">
        <v>247.957442759115</v>
      </c>
      <c r="BE1016">
        <v>244.530856871156</v>
      </c>
      <c r="BF1016">
        <v>260.10923683403502</v>
      </c>
      <c r="BG1016">
        <v>252.844321345098</v>
      </c>
      <c r="BH1016">
        <v>264.47100561400998</v>
      </c>
      <c r="BI1016">
        <v>315.64094213224899</v>
      </c>
      <c r="BJ1016">
        <v>268.19788013562402</v>
      </c>
      <c r="BK1016">
        <v>245.316697511266</v>
      </c>
      <c r="BL1016">
        <v>237.88236214514299</v>
      </c>
      <c r="BM1016">
        <v>218.437733374468</v>
      </c>
      <c r="BN1016">
        <v>216.90672520707199</v>
      </c>
      <c r="BO1016">
        <v>216.252943386076</v>
      </c>
      <c r="BP1016">
        <v>203.50084096744999</v>
      </c>
      <c r="BQ1016">
        <v>220.74873854882401</v>
      </c>
      <c r="BR1016">
        <v>213.88109701401501</v>
      </c>
      <c r="BS1016">
        <v>213.11890298598399</v>
      </c>
      <c r="BT1016">
        <v>201.62647169303801</v>
      </c>
      <c r="BU1016">
        <v>214.127312660488</v>
      </c>
      <c r="BV1016">
        <v>215.75210241862499</v>
      </c>
      <c r="BW1016">
        <v>214.50084096744999</v>
      </c>
      <c r="BX1016">
        <v>200.17661429349701</v>
      </c>
      <c r="BY1016">
        <v>223.75546628842699</v>
      </c>
      <c r="BZ1016">
        <v>0</v>
      </c>
      <c r="CA1016">
        <v>222.00840967450301</v>
      </c>
      <c r="CB1016">
        <v>221.252943386076</v>
      </c>
      <c r="CC1016">
        <v>0</v>
      </c>
      <c r="CD1016">
        <v>0</v>
      </c>
    </row>
    <row r="1017" spans="1:82" x14ac:dyDescent="0.25">
      <c r="A1017">
        <v>243.92523364485899</v>
      </c>
      <c r="B1017">
        <v>204.45827170446901</v>
      </c>
      <c r="C1017">
        <v>209.77707207949501</v>
      </c>
      <c r="D1017">
        <v>190.830160674788</v>
      </c>
      <c r="E1017">
        <v>209</v>
      </c>
      <c r="F1017">
        <v>217</v>
      </c>
      <c r="G1017">
        <v>198.931451911594</v>
      </c>
      <c r="H1017">
        <v>203.34703824407501</v>
      </c>
      <c r="I1017">
        <v>211.80601904288599</v>
      </c>
      <c r="J1017">
        <v>215</v>
      </c>
      <c r="K1017">
        <v>235</v>
      </c>
      <c r="L1017">
        <v>215.03803048525199</v>
      </c>
      <c r="M1017">
        <v>201</v>
      </c>
      <c r="N1017">
        <v>215.67181605097301</v>
      </c>
      <c r="O1017">
        <v>209.85591724483601</v>
      </c>
      <c r="P1017">
        <v>203.29998749980899</v>
      </c>
      <c r="Q1017">
        <v>223.684166610402</v>
      </c>
      <c r="R1017">
        <v>220.19560355438901</v>
      </c>
      <c r="S1017">
        <v>223.480641131711</v>
      </c>
      <c r="T1017">
        <v>263.45836379213398</v>
      </c>
      <c r="U1017">
        <v>317.392000939186</v>
      </c>
      <c r="V1017">
        <v>344.82602076934899</v>
      </c>
      <c r="W1017">
        <v>365.887176722486</v>
      </c>
      <c r="X1017">
        <v>413.795398073429</v>
      </c>
      <c r="Y1017">
        <v>416.27149197371801</v>
      </c>
      <c r="Z1017">
        <v>400.54251282098102</v>
      </c>
      <c r="AA1017">
        <v>353.77345220913298</v>
      </c>
      <c r="AB1017">
        <v>440.669912709443</v>
      </c>
      <c r="AC1017">
        <v>417.40925551557001</v>
      </c>
      <c r="AD1017">
        <v>361.93560456066001</v>
      </c>
      <c r="AE1017">
        <v>328.02052518673798</v>
      </c>
      <c r="AF1017">
        <v>307.18463557949599</v>
      </c>
      <c r="AG1017">
        <v>297.16845695318</v>
      </c>
      <c r="AH1017">
        <v>305.10002203098901</v>
      </c>
      <c r="AI1017">
        <v>293.14132001795502</v>
      </c>
      <c r="AJ1017">
        <v>303.70629919861398</v>
      </c>
      <c r="AK1017">
        <v>290.42733249360202</v>
      </c>
      <c r="AL1017">
        <v>312.43283348738601</v>
      </c>
      <c r="AM1017">
        <v>324.508869072626</v>
      </c>
      <c r="AN1017">
        <v>376.42474329694602</v>
      </c>
      <c r="AO1017">
        <v>325.93296171455199</v>
      </c>
      <c r="AP1017">
        <v>291.79870557536799</v>
      </c>
      <c r="AQ1017">
        <v>326.23946027752601</v>
      </c>
      <c r="AR1017">
        <v>353.45916795161099</v>
      </c>
      <c r="AS1017">
        <v>336.30416544508699</v>
      </c>
      <c r="AT1017">
        <v>389.83817783725101</v>
      </c>
      <c r="AU1017">
        <v>342.89586033088102</v>
      </c>
      <c r="AV1017">
        <v>306.35556923828102</v>
      </c>
      <c r="AW1017">
        <v>317.04066580928702</v>
      </c>
      <c r="AX1017">
        <v>304.22140236385201</v>
      </c>
      <c r="AY1017">
        <v>303.963778909707</v>
      </c>
      <c r="AZ1017">
        <v>294.43175054030303</v>
      </c>
      <c r="BA1017">
        <v>271.01212849473598</v>
      </c>
      <c r="BB1017">
        <v>269.38408827794001</v>
      </c>
      <c r="BC1017">
        <v>266.50953319195202</v>
      </c>
      <c r="BD1017">
        <v>252.864794185976</v>
      </c>
      <c r="BE1017">
        <v>249.240621499459</v>
      </c>
      <c r="BF1017">
        <v>262.15560954909699</v>
      </c>
      <c r="BG1017">
        <v>254.57040852871799</v>
      </c>
      <c r="BH1017">
        <v>266.39868042095497</v>
      </c>
      <c r="BI1017">
        <v>320.17268579727698</v>
      </c>
      <c r="BJ1017">
        <v>268.86199577596102</v>
      </c>
      <c r="BK1017">
        <v>249.317334836528</v>
      </c>
      <c r="BL1017">
        <v>237.56766826917701</v>
      </c>
      <c r="BM1017">
        <v>218.018561830854</v>
      </c>
      <c r="BN1017">
        <v>212.58282496718601</v>
      </c>
      <c r="BO1017">
        <v>215.39081990959099</v>
      </c>
      <c r="BP1017">
        <v>202.831172664962</v>
      </c>
      <c r="BQ1017">
        <v>223.02328293017499</v>
      </c>
      <c r="BR1017">
        <v>207.897075663094</v>
      </c>
      <c r="BS1017">
        <v>217.19786144547601</v>
      </c>
      <c r="BT1017">
        <v>201.86570986103899</v>
      </c>
      <c r="BU1017">
        <v>212.991303677324</v>
      </c>
      <c r="BV1017">
        <v>214.430721086745</v>
      </c>
      <c r="BW1017">
        <v>213.97228843469799</v>
      </c>
      <c r="BX1017">
        <v>201.91331045622701</v>
      </c>
      <c r="BY1017">
        <v>218.83815924331401</v>
      </c>
      <c r="BZ1017">
        <v>234</v>
      </c>
      <c r="CA1017">
        <v>217.00511588645099</v>
      </c>
      <c r="CB1017">
        <v>219.75579894578101</v>
      </c>
      <c r="CC1017">
        <v>0</v>
      </c>
      <c r="CD1017">
        <v>219</v>
      </c>
    </row>
    <row r="1018" spans="1:82" x14ac:dyDescent="0.25">
      <c r="A1018">
        <v>244.165554072096</v>
      </c>
      <c r="B1018">
        <v>209.21836468167999</v>
      </c>
      <c r="C1018">
        <v>211.20933868459301</v>
      </c>
      <c r="D1018">
        <v>208</v>
      </c>
      <c r="E1018">
        <v>209</v>
      </c>
      <c r="F1018">
        <v>217</v>
      </c>
      <c r="G1018">
        <v>198.37649694476099</v>
      </c>
      <c r="H1018">
        <v>202.37649694476099</v>
      </c>
      <c r="I1018">
        <v>207.21385168313699</v>
      </c>
      <c r="J1018">
        <v>215</v>
      </c>
      <c r="K1018">
        <v>235</v>
      </c>
      <c r="L1018">
        <v>213.530116209299</v>
      </c>
      <c r="M1018">
        <v>201</v>
      </c>
      <c r="N1018">
        <v>221.632529052324</v>
      </c>
      <c r="O1018">
        <v>214.018051994172</v>
      </c>
      <c r="P1018">
        <v>203.172626353504</v>
      </c>
      <c r="Q1018">
        <v>222.67470947675099</v>
      </c>
      <c r="R1018">
        <v>221.21385168313699</v>
      </c>
      <c r="S1018">
        <v>226.25603210756299</v>
      </c>
      <c r="T1018">
        <v>267.81597415732898</v>
      </c>
      <c r="U1018">
        <v>331.87400752042601</v>
      </c>
      <c r="V1018">
        <v>364.625943102512</v>
      </c>
      <c r="W1018">
        <v>387.038736747445</v>
      </c>
      <c r="X1018">
        <v>442.38464539189698</v>
      </c>
      <c r="Y1018">
        <v>458.22321058740499</v>
      </c>
      <c r="Z1018">
        <v>423.10920217843</v>
      </c>
      <c r="AA1018">
        <v>370.962068161719</v>
      </c>
      <c r="AB1018">
        <v>459.60891221224199</v>
      </c>
      <c r="AC1018">
        <v>437.83296270492599</v>
      </c>
      <c r="AD1018">
        <v>383.62264125366102</v>
      </c>
      <c r="AE1018">
        <v>347.37774520335103</v>
      </c>
      <c r="AF1018">
        <v>326.47060784104201</v>
      </c>
      <c r="AG1018">
        <v>310.87517251313398</v>
      </c>
      <c r="AH1018">
        <v>318.35094432010197</v>
      </c>
      <c r="AI1018">
        <v>304.017551348837</v>
      </c>
      <c r="AJ1018">
        <v>315.36379462695999</v>
      </c>
      <c r="AK1018">
        <v>303.49136224170098</v>
      </c>
      <c r="AL1018">
        <v>326.11083883186802</v>
      </c>
      <c r="AM1018">
        <v>345.69359716615099</v>
      </c>
      <c r="AN1018">
        <v>387.56020538505101</v>
      </c>
      <c r="AO1018">
        <v>340.64995819863799</v>
      </c>
      <c r="AP1018">
        <v>303.94584431110098</v>
      </c>
      <c r="AQ1018">
        <v>335.91501480623901</v>
      </c>
      <c r="AR1018">
        <v>369.84942145118902</v>
      </c>
      <c r="AS1018">
        <v>354.11520294979499</v>
      </c>
      <c r="AT1018">
        <v>412.61697711341702</v>
      </c>
      <c r="AU1018">
        <v>356.50623562671598</v>
      </c>
      <c r="AV1018">
        <v>316.86903768887203</v>
      </c>
      <c r="AW1018">
        <v>331.14770076326897</v>
      </c>
      <c r="AX1018">
        <v>313.14127279073</v>
      </c>
      <c r="AY1018">
        <v>318.53110125927702</v>
      </c>
      <c r="AZ1018">
        <v>305.20946476838799</v>
      </c>
      <c r="BA1018">
        <v>286.821009467078</v>
      </c>
      <c r="BB1018">
        <v>286.52343976112599</v>
      </c>
      <c r="BC1018">
        <v>269.87681724751002</v>
      </c>
      <c r="BD1018">
        <v>273.95110020616301</v>
      </c>
      <c r="BE1018">
        <v>271.50323165577498</v>
      </c>
      <c r="BF1018">
        <v>266.19433665425299</v>
      </c>
      <c r="BG1018">
        <v>262.35856758162902</v>
      </c>
      <c r="BH1018">
        <v>283.81584275919801</v>
      </c>
      <c r="BI1018">
        <v>342.64288564504801</v>
      </c>
      <c r="BJ1018">
        <v>275.30230957995701</v>
      </c>
      <c r="BK1018">
        <v>263.45126664686597</v>
      </c>
      <c r="BL1018">
        <v>245.59092990507301</v>
      </c>
      <c r="BM1018">
        <v>215.50247052019401</v>
      </c>
      <c r="BN1018">
        <v>208.34085835612501</v>
      </c>
      <c r="BO1018">
        <v>214.32077752470499</v>
      </c>
      <c r="BP1018">
        <v>201.99999999999901</v>
      </c>
      <c r="BQ1018">
        <v>225.84638073546199</v>
      </c>
      <c r="BR1018">
        <v>200.46988379070001</v>
      </c>
      <c r="BS1018">
        <v>222.26054510610601</v>
      </c>
      <c r="BT1018">
        <v>202.16264526162399</v>
      </c>
      <c r="BU1018">
        <v>211.581322630812</v>
      </c>
      <c r="BV1018">
        <v>212.790661315406</v>
      </c>
      <c r="BW1018">
        <v>213.316264526162</v>
      </c>
      <c r="BX1018">
        <v>203.56306462635601</v>
      </c>
      <c r="BY1018">
        <v>212.73494189535</v>
      </c>
      <c r="BZ1018">
        <v>234</v>
      </c>
      <c r="CA1018">
        <v>210.79517431394899</v>
      </c>
      <c r="CB1018">
        <v>217.897587156974</v>
      </c>
      <c r="CC1018">
        <v>0</v>
      </c>
      <c r="CD1018">
        <v>219</v>
      </c>
    </row>
    <row r="1019" spans="1:82" x14ac:dyDescent="0.25">
      <c r="A1019">
        <v>244.40587449933199</v>
      </c>
      <c r="B1019">
        <v>209.21836468167999</v>
      </c>
      <c r="C1019">
        <v>211.20933868459301</v>
      </c>
      <c r="D1019">
        <v>208</v>
      </c>
      <c r="E1019">
        <v>209</v>
      </c>
      <c r="F1019">
        <v>217</v>
      </c>
      <c r="G1019">
        <v>198.37649694476099</v>
      </c>
      <c r="H1019">
        <v>202.37649694476099</v>
      </c>
      <c r="I1019">
        <v>207.21385168313699</v>
      </c>
      <c r="J1019">
        <v>215</v>
      </c>
      <c r="K1019">
        <v>235</v>
      </c>
      <c r="L1019">
        <v>213.530116209299</v>
      </c>
      <c r="M1019">
        <v>201</v>
      </c>
      <c r="N1019">
        <v>221.632529052324</v>
      </c>
      <c r="O1019">
        <v>214.018051994172</v>
      </c>
      <c r="P1019">
        <v>203.172626353504</v>
      </c>
      <c r="Q1019">
        <v>222.67470947675099</v>
      </c>
      <c r="R1019">
        <v>221.21385168313699</v>
      </c>
      <c r="S1019">
        <v>226.25603210756299</v>
      </c>
      <c r="T1019">
        <v>267.81597415732898</v>
      </c>
      <c r="U1019">
        <v>331.87400752042601</v>
      </c>
      <c r="V1019">
        <v>364.661838784807</v>
      </c>
      <c r="W1019">
        <v>387.068980029687</v>
      </c>
      <c r="X1019">
        <v>442.51657526938402</v>
      </c>
      <c r="Y1019">
        <v>458.41496173637199</v>
      </c>
      <c r="Z1019">
        <v>423.23279605650703</v>
      </c>
      <c r="AA1019">
        <v>371.02140699226101</v>
      </c>
      <c r="AB1019">
        <v>459.67185535229498</v>
      </c>
      <c r="AC1019">
        <v>437.93011773634902</v>
      </c>
      <c r="AD1019">
        <v>383.72457024136997</v>
      </c>
      <c r="AE1019">
        <v>347.51058698857702</v>
      </c>
      <c r="AF1019">
        <v>326.53068386842801</v>
      </c>
      <c r="AG1019">
        <v>310.91018207903898</v>
      </c>
      <c r="AH1019">
        <v>318.40232985670002</v>
      </c>
      <c r="AI1019">
        <v>304.09143916957203</v>
      </c>
      <c r="AJ1019">
        <v>315.42070930857301</v>
      </c>
      <c r="AK1019">
        <v>303.564992062805</v>
      </c>
      <c r="AL1019">
        <v>326.18904479409798</v>
      </c>
      <c r="AM1019">
        <v>345.78926460246601</v>
      </c>
      <c r="AN1019">
        <v>387.62551304871698</v>
      </c>
      <c r="AO1019">
        <v>340.77415481826699</v>
      </c>
      <c r="AP1019">
        <v>303.99363057851298</v>
      </c>
      <c r="AQ1019">
        <v>335.985982410178</v>
      </c>
      <c r="AR1019">
        <v>369.94143764919602</v>
      </c>
      <c r="AS1019">
        <v>354.21989731318598</v>
      </c>
      <c r="AT1019">
        <v>412.72066211041499</v>
      </c>
      <c r="AU1019">
        <v>356.57269314758003</v>
      </c>
      <c r="AV1019">
        <v>316.93809604936803</v>
      </c>
      <c r="AW1019">
        <v>331.18849825982397</v>
      </c>
      <c r="AX1019">
        <v>313.201490088019</v>
      </c>
      <c r="AY1019">
        <v>318.58102883837302</v>
      </c>
      <c r="AZ1019">
        <v>305.25859283022203</v>
      </c>
      <c r="BA1019">
        <v>286.87549824831802</v>
      </c>
      <c r="BB1019">
        <v>286.56466884282901</v>
      </c>
      <c r="BC1019">
        <v>269.87681724751002</v>
      </c>
      <c r="BD1019">
        <v>274.01623743067</v>
      </c>
      <c r="BE1019">
        <v>271.57470012029103</v>
      </c>
      <c r="BF1019">
        <v>266.19433665425299</v>
      </c>
      <c r="BG1019">
        <v>262.35856758162902</v>
      </c>
      <c r="BH1019">
        <v>283.93808251929897</v>
      </c>
      <c r="BI1019">
        <v>342.76223178357998</v>
      </c>
      <c r="BJ1019">
        <v>275.35942855556698</v>
      </c>
      <c r="BK1019">
        <v>263.520761271742</v>
      </c>
      <c r="BL1019">
        <v>245.64602635217199</v>
      </c>
      <c r="BM1019">
        <v>215.50247052019401</v>
      </c>
      <c r="BN1019">
        <v>208.34085835612501</v>
      </c>
      <c r="BO1019">
        <v>214.32077752470499</v>
      </c>
      <c r="BP1019">
        <v>201.99999999999901</v>
      </c>
      <c r="BQ1019">
        <v>225.84638073546199</v>
      </c>
      <c r="BR1019">
        <v>200.46988379070001</v>
      </c>
      <c r="BS1019">
        <v>222.26054510610601</v>
      </c>
      <c r="BT1019">
        <v>202.16264526162399</v>
      </c>
      <c r="BU1019">
        <v>211.581322630812</v>
      </c>
      <c r="BV1019">
        <v>212.790661315406</v>
      </c>
      <c r="BW1019">
        <v>213.316264526162</v>
      </c>
      <c r="BX1019">
        <v>203.56306462635601</v>
      </c>
      <c r="BY1019">
        <v>212.73494189535</v>
      </c>
      <c r="BZ1019">
        <v>234</v>
      </c>
      <c r="CA1019">
        <v>210.79517431394899</v>
      </c>
      <c r="CB1019">
        <v>217.897587156974</v>
      </c>
      <c r="CC1019">
        <v>0</v>
      </c>
      <c r="CD1019">
        <v>219</v>
      </c>
    </row>
    <row r="1020" spans="1:82" x14ac:dyDescent="0.25">
      <c r="A1020">
        <v>244.646194926568</v>
      </c>
      <c r="B1020">
        <v>209.21836468167999</v>
      </c>
      <c r="C1020">
        <v>211.20933868459301</v>
      </c>
      <c r="D1020">
        <v>208</v>
      </c>
      <c r="E1020">
        <v>209</v>
      </c>
      <c r="F1020">
        <v>217</v>
      </c>
      <c r="G1020">
        <v>198.37649694476099</v>
      </c>
      <c r="H1020">
        <v>202.37649694476099</v>
      </c>
      <c r="I1020">
        <v>207.21385168313699</v>
      </c>
      <c r="J1020">
        <v>215</v>
      </c>
      <c r="K1020">
        <v>235</v>
      </c>
      <c r="L1020">
        <v>213.530116209299</v>
      </c>
      <c r="M1020">
        <v>201</v>
      </c>
      <c r="N1020">
        <v>221.632529052324</v>
      </c>
      <c r="O1020">
        <v>214.018051994172</v>
      </c>
      <c r="P1020">
        <v>203.172626353504</v>
      </c>
      <c r="Q1020">
        <v>222.67470947675099</v>
      </c>
      <c r="R1020">
        <v>221.21385168313699</v>
      </c>
      <c r="S1020">
        <v>226.25603210756299</v>
      </c>
      <c r="T1020">
        <v>267.81597415732898</v>
      </c>
      <c r="U1020">
        <v>331.87400752042601</v>
      </c>
      <c r="V1020">
        <v>364.661838784807</v>
      </c>
      <c r="W1020">
        <v>387.068980029687</v>
      </c>
      <c r="X1020">
        <v>442.51657526938402</v>
      </c>
      <c r="Y1020">
        <v>458.41496173637199</v>
      </c>
      <c r="Z1020">
        <v>423.23279605650703</v>
      </c>
      <c r="AA1020">
        <v>371.02140699226101</v>
      </c>
      <c r="AB1020">
        <v>459.67185535229498</v>
      </c>
      <c r="AC1020">
        <v>437.93011773634902</v>
      </c>
      <c r="AD1020">
        <v>383.72457024136997</v>
      </c>
      <c r="AE1020">
        <v>347.51058698857702</v>
      </c>
      <c r="AF1020">
        <v>326.53068386842801</v>
      </c>
      <c r="AG1020">
        <v>310.91018207903898</v>
      </c>
      <c r="AH1020">
        <v>318.40232985670002</v>
      </c>
      <c r="AI1020">
        <v>304.09143916957203</v>
      </c>
      <c r="AJ1020">
        <v>315.42070930857301</v>
      </c>
      <c r="AK1020">
        <v>303.564992062805</v>
      </c>
      <c r="AL1020">
        <v>326.18904479409798</v>
      </c>
      <c r="AM1020">
        <v>345.78926460246601</v>
      </c>
      <c r="AN1020">
        <v>387.62551304871698</v>
      </c>
      <c r="AO1020">
        <v>340.77415481826699</v>
      </c>
      <c r="AP1020">
        <v>303.99363057851298</v>
      </c>
      <c r="AQ1020">
        <v>335.985982410178</v>
      </c>
      <c r="AR1020">
        <v>369.94143764919602</v>
      </c>
      <c r="AS1020">
        <v>354.21989731318598</v>
      </c>
      <c r="AT1020">
        <v>412.72066211041499</v>
      </c>
      <c r="AU1020">
        <v>356.57269314758003</v>
      </c>
      <c r="AV1020">
        <v>316.93809604936803</v>
      </c>
      <c r="AW1020">
        <v>331.18849825982397</v>
      </c>
      <c r="AX1020">
        <v>313.201490088019</v>
      </c>
      <c r="AY1020">
        <v>318.58102883837302</v>
      </c>
      <c r="AZ1020">
        <v>305.25859283022203</v>
      </c>
      <c r="BA1020">
        <v>286.87549824831802</v>
      </c>
      <c r="BB1020">
        <v>286.56466884282901</v>
      </c>
      <c r="BC1020">
        <v>269.87681724751002</v>
      </c>
      <c r="BD1020">
        <v>274.01623743067</v>
      </c>
      <c r="BE1020">
        <v>271.57470012029103</v>
      </c>
      <c r="BF1020">
        <v>266.19433665425299</v>
      </c>
      <c r="BG1020">
        <v>262.35856758162902</v>
      </c>
      <c r="BH1020">
        <v>283.93808251929897</v>
      </c>
      <c r="BI1020">
        <v>342.76223178357998</v>
      </c>
      <c r="BJ1020">
        <v>275.35942855556698</v>
      </c>
      <c r="BK1020">
        <v>263.520761271742</v>
      </c>
      <c r="BL1020">
        <v>245.64602635217199</v>
      </c>
      <c r="BM1020">
        <v>215.50247052019401</v>
      </c>
      <c r="BN1020">
        <v>208.34085835612501</v>
      </c>
      <c r="BO1020">
        <v>214.32077752470499</v>
      </c>
      <c r="BP1020">
        <v>201.99999999999901</v>
      </c>
      <c r="BQ1020">
        <v>225.84638073546199</v>
      </c>
      <c r="BR1020">
        <v>200.46988379070001</v>
      </c>
      <c r="BS1020">
        <v>222.26054510610601</v>
      </c>
      <c r="BT1020">
        <v>202.16264526162399</v>
      </c>
      <c r="BU1020">
        <v>211.581322630812</v>
      </c>
      <c r="BV1020">
        <v>212.790661315406</v>
      </c>
      <c r="BW1020">
        <v>213.316264526162</v>
      </c>
      <c r="BX1020">
        <v>203.56306462635601</v>
      </c>
      <c r="BY1020">
        <v>212.73494189535</v>
      </c>
      <c r="BZ1020">
        <v>234</v>
      </c>
      <c r="CA1020">
        <v>210.79517431394899</v>
      </c>
      <c r="CB1020">
        <v>217.897587156974</v>
      </c>
      <c r="CC1020">
        <v>0</v>
      </c>
      <c r="CD1020">
        <v>219</v>
      </c>
    </row>
    <row r="1021" spans="1:82" x14ac:dyDescent="0.25">
      <c r="A1021">
        <v>244.88651535380501</v>
      </c>
      <c r="B1021">
        <v>206.61912869048001</v>
      </c>
      <c r="C1021">
        <v>209.11269246004801</v>
      </c>
      <c r="D1021">
        <v>208</v>
      </c>
      <c r="E1021">
        <v>209</v>
      </c>
      <c r="F1021">
        <v>217</v>
      </c>
      <c r="G1021">
        <v>203.667999777196</v>
      </c>
      <c r="H1021">
        <v>195.21565047932</v>
      </c>
      <c r="I1021">
        <v>201.13020578590201</v>
      </c>
      <c r="J1021">
        <v>215</v>
      </c>
      <c r="K1021">
        <v>235</v>
      </c>
      <c r="L1021">
        <v>219.24319618401299</v>
      </c>
      <c r="M1021">
        <v>201</v>
      </c>
      <c r="N1021">
        <v>205.87655701493401</v>
      </c>
      <c r="O1021">
        <v>206.03955685405299</v>
      </c>
      <c r="P1021">
        <v>207.22386123377899</v>
      </c>
      <c r="Q1021">
        <v>219.350076922097</v>
      </c>
      <c r="R1021">
        <v>227.582555083778</v>
      </c>
      <c r="S1021">
        <v>220.15137639518801</v>
      </c>
      <c r="T1021">
        <v>270.88074098745301</v>
      </c>
      <c r="U1021">
        <v>331.92421445517999</v>
      </c>
      <c r="V1021">
        <v>368.32801084870903</v>
      </c>
      <c r="W1021">
        <v>402.86454126655099</v>
      </c>
      <c r="X1021">
        <v>456.27518764081401</v>
      </c>
      <c r="Y1021">
        <v>467.24617663784602</v>
      </c>
      <c r="Z1021">
        <v>427.04403271379402</v>
      </c>
      <c r="AA1021">
        <v>378.862298903755</v>
      </c>
      <c r="AB1021">
        <v>467.41478912783799</v>
      </c>
      <c r="AC1021">
        <v>443.96382666818198</v>
      </c>
      <c r="AD1021">
        <v>390.74614088052198</v>
      </c>
      <c r="AE1021">
        <v>354.058178429669</v>
      </c>
      <c r="AF1021">
        <v>329.67703283299602</v>
      </c>
      <c r="AG1021">
        <v>316.5850611043</v>
      </c>
      <c r="AH1021">
        <v>324.05525961391697</v>
      </c>
      <c r="AI1021">
        <v>305.49848824004198</v>
      </c>
      <c r="AJ1021">
        <v>315.67356207842499</v>
      </c>
      <c r="AK1021">
        <v>307.08744386343898</v>
      </c>
      <c r="AL1021">
        <v>330.43189216855001</v>
      </c>
      <c r="AM1021">
        <v>352.35038658087097</v>
      </c>
      <c r="AN1021">
        <v>389.826097735997</v>
      </c>
      <c r="AO1021">
        <v>348.07915041281501</v>
      </c>
      <c r="AP1021">
        <v>313.88779614212302</v>
      </c>
      <c r="AQ1021">
        <v>336.54868582115699</v>
      </c>
      <c r="AR1021">
        <v>375.56701153453901</v>
      </c>
      <c r="AS1021">
        <v>359.43266313484799</v>
      </c>
      <c r="AT1021">
        <v>419.09649941375898</v>
      </c>
      <c r="AU1021">
        <v>359.30936353500698</v>
      </c>
      <c r="AV1021">
        <v>321.59934919550199</v>
      </c>
      <c r="AW1021">
        <v>327.94997650453303</v>
      </c>
      <c r="AX1021">
        <v>310.57969217238502</v>
      </c>
      <c r="AY1021">
        <v>318.78698786755803</v>
      </c>
      <c r="AZ1021">
        <v>308.98879381941902</v>
      </c>
      <c r="BA1021">
        <v>296.02494300354402</v>
      </c>
      <c r="BB1021">
        <v>296.32248323823899</v>
      </c>
      <c r="BC1021">
        <v>270.16569365368503</v>
      </c>
      <c r="BD1021">
        <v>283.04406293756898</v>
      </c>
      <c r="BE1021">
        <v>281.40832023836703</v>
      </c>
      <c r="BF1021">
        <v>268.32411519560799</v>
      </c>
      <c r="BG1021">
        <v>268.81664928029102</v>
      </c>
      <c r="BH1021">
        <v>290.91395632199601</v>
      </c>
      <c r="BI1021">
        <v>344.79757985106198</v>
      </c>
      <c r="BJ1021">
        <v>279.95299206927501</v>
      </c>
      <c r="BK1021">
        <v>265.64470751057598</v>
      </c>
      <c r="BL1021">
        <v>252.77553291420699</v>
      </c>
      <c r="BM1021">
        <v>220.42603906448099</v>
      </c>
      <c r="BN1021">
        <v>208.44871996292099</v>
      </c>
      <c r="BO1021">
        <v>213.66290620140799</v>
      </c>
      <c r="BP1021">
        <v>207.97712766298</v>
      </c>
      <c r="BQ1021">
        <v>207.49342060424101</v>
      </c>
      <c r="BR1021">
        <v>213.18628077684301</v>
      </c>
      <c r="BS1021">
        <v>222.26054510610601</v>
      </c>
      <c r="BT1021">
        <v>202.08163263724799</v>
      </c>
      <c r="BU1021">
        <v>202.326077838196</v>
      </c>
      <c r="BV1021">
        <v>203.92924015782</v>
      </c>
      <c r="BW1021">
        <v>191.74069427980299</v>
      </c>
      <c r="BX1021">
        <v>203.55736688282599</v>
      </c>
      <c r="BY1021">
        <v>212.73494189535</v>
      </c>
      <c r="BZ1021">
        <v>234</v>
      </c>
      <c r="CA1021">
        <v>210.79517431394899</v>
      </c>
      <c r="CB1021">
        <v>234.38569944992801</v>
      </c>
      <c r="CC1021">
        <v>0</v>
      </c>
      <c r="CD1021">
        <v>219</v>
      </c>
    </row>
    <row r="1022" spans="1:82" x14ac:dyDescent="0.25">
      <c r="A1022">
        <v>245.126835781041</v>
      </c>
      <c r="B1022">
        <v>206.59461845514301</v>
      </c>
      <c r="C1022">
        <v>209.09292153791699</v>
      </c>
      <c r="D1022">
        <v>208</v>
      </c>
      <c r="E1022">
        <v>209</v>
      </c>
      <c r="F1022">
        <v>217</v>
      </c>
      <c r="G1022">
        <v>203.717897508741</v>
      </c>
      <c r="H1022">
        <v>195.148125240106</v>
      </c>
      <c r="I1022">
        <v>201.07283831594</v>
      </c>
      <c r="J1022">
        <v>215</v>
      </c>
      <c r="K1022">
        <v>235</v>
      </c>
      <c r="L1022">
        <v>219.29706929717199</v>
      </c>
      <c r="M1022">
        <v>201</v>
      </c>
      <c r="N1022">
        <v>205.727981593576</v>
      </c>
      <c r="O1022">
        <v>205.964321364016</v>
      </c>
      <c r="P1022">
        <v>207.29951790539701</v>
      </c>
      <c r="Q1022">
        <v>219.31872635346801</v>
      </c>
      <c r="R1022">
        <v>227.64261058457501</v>
      </c>
      <c r="S1022">
        <v>220.093810807197</v>
      </c>
      <c r="T1022">
        <v>274.50597732287298</v>
      </c>
      <c r="U1022">
        <v>344.27971550951401</v>
      </c>
      <c r="V1022">
        <v>386.35147067545199</v>
      </c>
      <c r="W1022">
        <v>425.31180127200997</v>
      </c>
      <c r="X1022">
        <v>483.19400901646299</v>
      </c>
      <c r="Y1022">
        <v>498.53526868966298</v>
      </c>
      <c r="Z1022">
        <v>449.70094689369802</v>
      </c>
      <c r="AA1022">
        <v>399.72846295878702</v>
      </c>
      <c r="AB1022">
        <v>483.66736108322601</v>
      </c>
      <c r="AC1022">
        <v>468.198523979637</v>
      </c>
      <c r="AD1022">
        <v>411.57912047721902</v>
      </c>
      <c r="AE1022">
        <v>370.71221982357002</v>
      </c>
      <c r="AF1022">
        <v>341.91077997023098</v>
      </c>
      <c r="AG1022">
        <v>323.74732583497803</v>
      </c>
      <c r="AH1022">
        <v>333.36806892257101</v>
      </c>
      <c r="AI1022">
        <v>314.88102244375801</v>
      </c>
      <c r="AJ1022">
        <v>320.69246758757498</v>
      </c>
      <c r="AK1022">
        <v>319.08840905346801</v>
      </c>
      <c r="AL1022">
        <v>340.80089072819999</v>
      </c>
      <c r="AM1022">
        <v>367.874511814215</v>
      </c>
      <c r="AN1022">
        <v>404.87056102400999</v>
      </c>
      <c r="AO1022">
        <v>357.650055348634</v>
      </c>
      <c r="AP1022">
        <v>325.58499399954201</v>
      </c>
      <c r="AQ1022">
        <v>351.76092111659398</v>
      </c>
      <c r="AR1022">
        <v>392.02503632914801</v>
      </c>
      <c r="AS1022">
        <v>369.91728211138599</v>
      </c>
      <c r="AT1022">
        <v>437.64613050205099</v>
      </c>
      <c r="AU1022">
        <v>379.120172948917</v>
      </c>
      <c r="AV1022">
        <v>330.38320506411998</v>
      </c>
      <c r="AW1022">
        <v>336.088918048621</v>
      </c>
      <c r="AX1022">
        <v>316.76213314752101</v>
      </c>
      <c r="AY1022">
        <v>328.50195508551298</v>
      </c>
      <c r="AZ1022">
        <v>321.96977857612001</v>
      </c>
      <c r="BA1022">
        <v>302.17050711089701</v>
      </c>
      <c r="BB1022">
        <v>305.03452725833699</v>
      </c>
      <c r="BC1022">
        <v>277.56648717758901</v>
      </c>
      <c r="BD1022">
        <v>293.75284594751997</v>
      </c>
      <c r="BE1022">
        <v>290.46821355349198</v>
      </c>
      <c r="BF1022">
        <v>277.90175139885002</v>
      </c>
      <c r="BG1022">
        <v>280.40657286226298</v>
      </c>
      <c r="BH1022">
        <v>306.72235471625697</v>
      </c>
      <c r="BI1022">
        <v>356.08832382673597</v>
      </c>
      <c r="BJ1022">
        <v>286.91395029693098</v>
      </c>
      <c r="BK1022">
        <v>277.94054288543202</v>
      </c>
      <c r="BL1022">
        <v>259.97265757550099</v>
      </c>
      <c r="BM1022">
        <v>225.21895384017199</v>
      </c>
      <c r="BN1022">
        <v>208.45074451594201</v>
      </c>
      <c r="BO1022">
        <v>213.65670261658201</v>
      </c>
      <c r="BP1022">
        <v>208.033490688944</v>
      </c>
      <c r="BQ1022">
        <v>207.320356144735</v>
      </c>
      <c r="BR1022">
        <v>213.30619366040699</v>
      </c>
      <c r="BS1022">
        <v>222.26054510610601</v>
      </c>
      <c r="BT1022">
        <v>202.080868705656</v>
      </c>
      <c r="BU1022">
        <v>202.23880287403799</v>
      </c>
      <c r="BV1022">
        <v>203.845678865683</v>
      </c>
      <c r="BW1022">
        <v>191.53724130129001</v>
      </c>
      <c r="BX1022">
        <v>203.557259936674</v>
      </c>
      <c r="BY1022">
        <v>212.73494189535</v>
      </c>
      <c r="BZ1022">
        <v>234</v>
      </c>
      <c r="CA1022">
        <v>210.79517431394899</v>
      </c>
      <c r="CB1022">
        <v>234.541178796141</v>
      </c>
      <c r="CC1022">
        <v>0</v>
      </c>
      <c r="CD1022">
        <v>219</v>
      </c>
    </row>
    <row r="1023" spans="1:82" x14ac:dyDescent="0.25">
      <c r="A1023">
        <v>245.36715620827701</v>
      </c>
      <c r="B1023">
        <v>206.59461845514301</v>
      </c>
      <c r="C1023">
        <v>209.09292153791699</v>
      </c>
      <c r="D1023">
        <v>208</v>
      </c>
      <c r="E1023">
        <v>209</v>
      </c>
      <c r="F1023">
        <v>217</v>
      </c>
      <c r="G1023">
        <v>203.717897508741</v>
      </c>
      <c r="H1023">
        <v>195.148125240106</v>
      </c>
      <c r="I1023">
        <v>201.07283831594</v>
      </c>
      <c r="J1023">
        <v>215</v>
      </c>
      <c r="K1023">
        <v>235</v>
      </c>
      <c r="L1023">
        <v>219.29706929717199</v>
      </c>
      <c r="M1023">
        <v>201</v>
      </c>
      <c r="N1023">
        <v>205.727981593576</v>
      </c>
      <c r="O1023">
        <v>205.964321364016</v>
      </c>
      <c r="P1023">
        <v>207.29951790539701</v>
      </c>
      <c r="Q1023">
        <v>219.31872635346801</v>
      </c>
      <c r="R1023">
        <v>227.64261058457501</v>
      </c>
      <c r="S1023">
        <v>220.093810807197</v>
      </c>
      <c r="T1023">
        <v>274.50597732287298</v>
      </c>
      <c r="U1023">
        <v>344.27971550951401</v>
      </c>
      <c r="V1023">
        <v>386.35147067545199</v>
      </c>
      <c r="W1023">
        <v>425.31180127200997</v>
      </c>
      <c r="X1023">
        <v>481.79295873039598</v>
      </c>
      <c r="Y1023">
        <v>498.53526868966298</v>
      </c>
      <c r="Z1023">
        <v>451.55585596096</v>
      </c>
      <c r="AA1023">
        <v>401.80670657839198</v>
      </c>
      <c r="AB1023">
        <v>485.88309128418598</v>
      </c>
      <c r="AC1023">
        <v>470.704796062203</v>
      </c>
      <c r="AD1023">
        <v>414.20304066408897</v>
      </c>
      <c r="AE1023">
        <v>373.105591564299</v>
      </c>
      <c r="AF1023">
        <v>341.91077997023098</v>
      </c>
      <c r="AG1023">
        <v>323.74732583497803</v>
      </c>
      <c r="AH1023">
        <v>333.36806892257101</v>
      </c>
      <c r="AI1023">
        <v>316.09904643172803</v>
      </c>
      <c r="AJ1023">
        <v>320.69246758757498</v>
      </c>
      <c r="AK1023">
        <v>319.08840905346801</v>
      </c>
      <c r="AL1023">
        <v>340.80089072819999</v>
      </c>
      <c r="AM1023">
        <v>371.15887600374299</v>
      </c>
      <c r="AN1023">
        <v>408.02036041296299</v>
      </c>
      <c r="AO1023">
        <v>358.74371076501598</v>
      </c>
      <c r="AP1023">
        <v>325.58499399954201</v>
      </c>
      <c r="AQ1023">
        <v>354.33176181236598</v>
      </c>
      <c r="AR1023">
        <v>395.16789760154302</v>
      </c>
      <c r="AS1023">
        <v>369.91728211138599</v>
      </c>
      <c r="AT1023">
        <v>445.43216045167298</v>
      </c>
      <c r="AU1023">
        <v>385.40274700348903</v>
      </c>
      <c r="AV1023">
        <v>330.38320506411998</v>
      </c>
      <c r="AW1023">
        <v>336.088918048621</v>
      </c>
      <c r="AX1023">
        <v>320.09645880395698</v>
      </c>
      <c r="AY1023">
        <v>330.36580168721099</v>
      </c>
      <c r="AZ1023">
        <v>324.48632454854999</v>
      </c>
      <c r="BA1023">
        <v>302.17050711089701</v>
      </c>
      <c r="BB1023">
        <v>305.03452725833699</v>
      </c>
      <c r="BC1023">
        <v>277.56648717758901</v>
      </c>
      <c r="BD1023">
        <v>293.75284594751997</v>
      </c>
      <c r="BE1023">
        <v>290.46821355349198</v>
      </c>
      <c r="BF1023">
        <v>277.90175139885002</v>
      </c>
      <c r="BG1023">
        <v>280.40657286226298</v>
      </c>
      <c r="BH1023">
        <v>314.20859551321098</v>
      </c>
      <c r="BI1023">
        <v>356.08832382673597</v>
      </c>
      <c r="BJ1023">
        <v>286.91395029693098</v>
      </c>
      <c r="BK1023">
        <v>277.94054288543202</v>
      </c>
      <c r="BL1023">
        <v>259.97265757550099</v>
      </c>
      <c r="BM1023">
        <v>225.21895384017199</v>
      </c>
      <c r="BN1023">
        <v>208.45074451594201</v>
      </c>
      <c r="BO1023">
        <v>213.65670261658201</v>
      </c>
      <c r="BP1023">
        <v>208.033490688944</v>
      </c>
      <c r="BQ1023">
        <v>207.320356144735</v>
      </c>
      <c r="BR1023">
        <v>213.30619366040699</v>
      </c>
      <c r="BS1023">
        <v>222.26054510610601</v>
      </c>
      <c r="BT1023">
        <v>202.080868705656</v>
      </c>
      <c r="BU1023">
        <v>202.23880287403799</v>
      </c>
      <c r="BV1023">
        <v>203.845678865683</v>
      </c>
      <c r="BW1023">
        <v>191.53724130129001</v>
      </c>
      <c r="BX1023">
        <v>203.557259936674</v>
      </c>
      <c r="BY1023">
        <v>212.73494189535</v>
      </c>
      <c r="BZ1023">
        <v>234</v>
      </c>
      <c r="CA1023">
        <v>210.79517431394899</v>
      </c>
      <c r="CB1023">
        <v>234.541178796141</v>
      </c>
      <c r="CC1023">
        <v>0</v>
      </c>
      <c r="CD1023">
        <v>219</v>
      </c>
    </row>
    <row r="1024" spans="1:82" x14ac:dyDescent="0.25">
      <c r="A1024">
        <v>245.60747663551399</v>
      </c>
      <c r="B1024">
        <v>207.45925792270501</v>
      </c>
      <c r="C1024">
        <v>206.65118403224201</v>
      </c>
      <c r="D1024">
        <v>217.85625813292299</v>
      </c>
      <c r="E1024">
        <v>222.37635032325201</v>
      </c>
      <c r="F1024">
        <v>213.47990780967001</v>
      </c>
      <c r="G1024">
        <v>200.889976419833</v>
      </c>
      <c r="H1024">
        <v>196.36753939617299</v>
      </c>
      <c r="I1024">
        <v>205.43605069235701</v>
      </c>
      <c r="J1024">
        <v>214.29598156193401</v>
      </c>
      <c r="K1024">
        <v>213.17542841995501</v>
      </c>
      <c r="L1024">
        <v>219.14280561503799</v>
      </c>
      <c r="M1024">
        <v>219.304479389714</v>
      </c>
      <c r="N1024">
        <v>207.12669760860501</v>
      </c>
      <c r="O1024">
        <v>209.888318902403</v>
      </c>
      <c r="P1024">
        <v>216.20038123545501</v>
      </c>
      <c r="Q1024">
        <v>220.33384695602999</v>
      </c>
      <c r="R1024">
        <v>231.90390926601299</v>
      </c>
      <c r="S1024">
        <v>215.02258120854401</v>
      </c>
      <c r="T1024">
        <v>274.70312720106199</v>
      </c>
      <c r="U1024">
        <v>346.667446194283</v>
      </c>
      <c r="V1024">
        <v>390.70565786554903</v>
      </c>
      <c r="W1024">
        <v>433.66903247667699</v>
      </c>
      <c r="X1024">
        <v>488.54835625375</v>
      </c>
      <c r="Y1024">
        <v>510.28287190496297</v>
      </c>
      <c r="Z1024">
        <v>459.30062056352699</v>
      </c>
      <c r="AA1024">
        <v>405.32196852746802</v>
      </c>
      <c r="AB1024">
        <v>491.53543051297203</v>
      </c>
      <c r="AC1024">
        <v>475.83080745287799</v>
      </c>
      <c r="AD1024">
        <v>417.42202573318002</v>
      </c>
      <c r="AE1024">
        <v>376.91835614968898</v>
      </c>
      <c r="AF1024">
        <v>344.30564289277402</v>
      </c>
      <c r="AG1024">
        <v>324.14945409843398</v>
      </c>
      <c r="AH1024">
        <v>335.970813201716</v>
      </c>
      <c r="AI1024">
        <v>318.23371627334097</v>
      </c>
      <c r="AJ1024">
        <v>324.10382805165</v>
      </c>
      <c r="AK1024">
        <v>323.03924411286602</v>
      </c>
      <c r="AL1024">
        <v>342.70805974666001</v>
      </c>
      <c r="AM1024">
        <v>373.20141581841699</v>
      </c>
      <c r="AN1024">
        <v>412.33270489985603</v>
      </c>
      <c r="AO1024">
        <v>363.71809461374198</v>
      </c>
      <c r="AP1024">
        <v>330.29726680381401</v>
      </c>
      <c r="AQ1024">
        <v>356.84689875519098</v>
      </c>
      <c r="AR1024">
        <v>396.17253481106002</v>
      </c>
      <c r="AS1024">
        <v>371.496134896017</v>
      </c>
      <c r="AT1024">
        <v>449.54950519991201</v>
      </c>
      <c r="AU1024">
        <v>389.294204831954</v>
      </c>
      <c r="AV1024">
        <v>335.3755622786</v>
      </c>
      <c r="AW1024">
        <v>337.81683603662702</v>
      </c>
      <c r="AX1024">
        <v>323.45437632972698</v>
      </c>
      <c r="AY1024">
        <v>333.05799448962102</v>
      </c>
      <c r="AZ1024">
        <v>326.66798306032803</v>
      </c>
      <c r="BA1024">
        <v>302.257285765836</v>
      </c>
      <c r="BB1024">
        <v>306.152002287605</v>
      </c>
      <c r="BC1024">
        <v>280.709663829053</v>
      </c>
      <c r="BD1024">
        <v>297.54170973167697</v>
      </c>
      <c r="BE1024">
        <v>294.82358754921597</v>
      </c>
      <c r="BF1024">
        <v>276.90165799085298</v>
      </c>
      <c r="BG1024">
        <v>282.55355834852799</v>
      </c>
      <c r="BH1024">
        <v>315.99044803952899</v>
      </c>
      <c r="BI1024">
        <v>359.357209295914</v>
      </c>
      <c r="BJ1024">
        <v>289.55826406145798</v>
      </c>
      <c r="BK1024">
        <v>278.907629914555</v>
      </c>
      <c r="BL1024">
        <v>264.74260347813203</v>
      </c>
      <c r="BM1024">
        <v>228.20595195683299</v>
      </c>
      <c r="BN1024">
        <v>212.887576325298</v>
      </c>
      <c r="BO1024">
        <v>218.45421382139801</v>
      </c>
      <c r="BP1024">
        <v>212.081521944939</v>
      </c>
      <c r="BQ1024">
        <v>198.62725515272999</v>
      </c>
      <c r="BR1024">
        <v>217.18865204028</v>
      </c>
      <c r="BS1024">
        <v>213.14660548338301</v>
      </c>
      <c r="BT1024">
        <v>207.60224734808401</v>
      </c>
      <c r="BU1024">
        <v>202.48162625655499</v>
      </c>
      <c r="BV1024">
        <v>206.856530722147</v>
      </c>
      <c r="BW1024">
        <v>190.16947574052301</v>
      </c>
      <c r="BX1024">
        <v>202.64188717179201</v>
      </c>
      <c r="BY1024">
        <v>212.75632694348499</v>
      </c>
      <c r="BZ1024">
        <v>221.32766811481201</v>
      </c>
      <c r="CA1024">
        <v>221.25573176109299</v>
      </c>
      <c r="CB1024">
        <v>238.259113295589</v>
      </c>
      <c r="CC1024">
        <v>0</v>
      </c>
      <c r="CD1024">
        <v>219</v>
      </c>
    </row>
    <row r="1025" spans="1:82" x14ac:dyDescent="0.25">
      <c r="A1025">
        <v>245.84779706275</v>
      </c>
      <c r="B1025">
        <v>207.74721048340101</v>
      </c>
      <c r="C1025">
        <v>205.83800744976199</v>
      </c>
      <c r="D1025">
        <v>218.524095825958</v>
      </c>
      <c r="E1025">
        <v>223.28270147808701</v>
      </c>
      <c r="F1025">
        <v>213.24139434787099</v>
      </c>
      <c r="G1025">
        <v>187.491818085489</v>
      </c>
      <c r="H1025">
        <v>196.77364326022601</v>
      </c>
      <c r="I1025">
        <v>206.88913978184399</v>
      </c>
      <c r="J1025">
        <v>214.24827886957399</v>
      </c>
      <c r="K1025">
        <v>211.69664495680499</v>
      </c>
      <c r="L1025">
        <v>219.09143088145399</v>
      </c>
      <c r="M1025">
        <v>220.54474939106601</v>
      </c>
      <c r="N1025">
        <v>207.592514718887</v>
      </c>
      <c r="O1025">
        <v>211.19513542158501</v>
      </c>
      <c r="P1025">
        <v>219.164653032497</v>
      </c>
      <c r="Q1025">
        <v>220.671914541295</v>
      </c>
      <c r="R1025">
        <v>233.323057839781</v>
      </c>
      <c r="S1025">
        <v>213.333699768825</v>
      </c>
      <c r="T1025">
        <v>283.61073923675201</v>
      </c>
      <c r="U1025">
        <v>353.06173972067302</v>
      </c>
      <c r="V1025">
        <v>398.53875255467699</v>
      </c>
      <c r="W1025">
        <v>450.08922115809401</v>
      </c>
      <c r="X1025">
        <v>508.27512847259402</v>
      </c>
      <c r="Y1025">
        <v>537.63755428541299</v>
      </c>
      <c r="Z1025">
        <v>475.234289479697</v>
      </c>
      <c r="AA1025">
        <v>409.39891276377898</v>
      </c>
      <c r="AB1025">
        <v>504.84389198118498</v>
      </c>
      <c r="AC1025">
        <v>488.13779850778701</v>
      </c>
      <c r="AD1025">
        <v>425.193672775614</v>
      </c>
      <c r="AE1025">
        <v>384.340595326808</v>
      </c>
      <c r="AF1025">
        <v>353.75835063538898</v>
      </c>
      <c r="AG1025">
        <v>329.573156329185</v>
      </c>
      <c r="AH1025">
        <v>342.90125079882102</v>
      </c>
      <c r="AI1025">
        <v>322.64672509526702</v>
      </c>
      <c r="AJ1025">
        <v>332.45633998506599</v>
      </c>
      <c r="AK1025">
        <v>332.692718424009</v>
      </c>
      <c r="AL1025">
        <v>350.54737589175602</v>
      </c>
      <c r="AM1025">
        <v>384.596676692838</v>
      </c>
      <c r="AN1025">
        <v>420.77586439961601</v>
      </c>
      <c r="AO1025">
        <v>369.411309045998</v>
      </c>
      <c r="AP1025">
        <v>341.56993166191302</v>
      </c>
      <c r="AQ1025">
        <v>365.26646911133702</v>
      </c>
      <c r="AR1025">
        <v>405.52359800625902</v>
      </c>
      <c r="AS1025">
        <v>383.08224687300901</v>
      </c>
      <c r="AT1025">
        <v>455.65986232511898</v>
      </c>
      <c r="AU1025">
        <v>395.43073148655998</v>
      </c>
      <c r="AV1025">
        <v>346.135869743287</v>
      </c>
      <c r="AW1025">
        <v>342.18107970514501</v>
      </c>
      <c r="AX1025">
        <v>329.34468118399099</v>
      </c>
      <c r="AY1025">
        <v>337.12092457504502</v>
      </c>
      <c r="AZ1025">
        <v>334.96397826792497</v>
      </c>
      <c r="BA1025">
        <v>308.05017839375603</v>
      </c>
      <c r="BB1025">
        <v>310.22657416099003</v>
      </c>
      <c r="BC1025">
        <v>288.77155283969603</v>
      </c>
      <c r="BD1025">
        <v>304.38053906013198</v>
      </c>
      <c r="BE1025">
        <v>305.89615020901499</v>
      </c>
      <c r="BF1025">
        <v>277.828982503232</v>
      </c>
      <c r="BG1025">
        <v>290.97549201436198</v>
      </c>
      <c r="BH1025">
        <v>320.99897729658397</v>
      </c>
      <c r="BI1025">
        <v>362.15342516112599</v>
      </c>
      <c r="BJ1025">
        <v>295.659219178071</v>
      </c>
      <c r="BK1025">
        <v>282.99184145754799</v>
      </c>
      <c r="BL1025">
        <v>271.540597976909</v>
      </c>
      <c r="BM1025">
        <v>230.576195255306</v>
      </c>
      <c r="BN1025">
        <v>212.09253054361901</v>
      </c>
      <c r="BO1025">
        <v>220.051938292957</v>
      </c>
      <c r="BP1025">
        <v>213.42964565392401</v>
      </c>
      <c r="BQ1025">
        <v>195.73217485052899</v>
      </c>
      <c r="BR1025">
        <v>218.48163469284901</v>
      </c>
      <c r="BS1025">
        <v>209.24139434787099</v>
      </c>
      <c r="BT1025">
        <v>209.441042797877</v>
      </c>
      <c r="BU1025">
        <v>202.56249419910901</v>
      </c>
      <c r="BV1025">
        <v>207.85924056188199</v>
      </c>
      <c r="BW1025">
        <v>189.71396612011901</v>
      </c>
      <c r="BX1025">
        <v>202.35751701361701</v>
      </c>
      <c r="BY1025">
        <v>212.76549017382999</v>
      </c>
      <c r="BZ1025">
        <v>220.46901965233801</v>
      </c>
      <c r="CA1025">
        <v>225.73795208702001</v>
      </c>
      <c r="CB1025">
        <v>239.497304240814</v>
      </c>
      <c r="CC1025">
        <v>0</v>
      </c>
      <c r="CD1025">
        <v>219</v>
      </c>
    </row>
    <row r="1026" spans="1:82" x14ac:dyDescent="0.25">
      <c r="A1026">
        <v>246.08811748998599</v>
      </c>
      <c r="B1026">
        <v>207.74721048340101</v>
      </c>
      <c r="C1026">
        <v>205.83800744976199</v>
      </c>
      <c r="D1026">
        <v>218.524095825958</v>
      </c>
      <c r="E1026">
        <v>223.28270147808701</v>
      </c>
      <c r="F1026">
        <v>213.24139434787099</v>
      </c>
      <c r="G1026">
        <v>187.491818085489</v>
      </c>
      <c r="H1026">
        <v>196.77364326022601</v>
      </c>
      <c r="I1026">
        <v>206.88913978184399</v>
      </c>
      <c r="J1026">
        <v>214.24827886957399</v>
      </c>
      <c r="K1026">
        <v>211.69664495680499</v>
      </c>
      <c r="L1026">
        <v>219.09143088145399</v>
      </c>
      <c r="M1026">
        <v>220.54474939106601</v>
      </c>
      <c r="N1026">
        <v>207.592514718887</v>
      </c>
      <c r="O1026">
        <v>211.19513542158501</v>
      </c>
      <c r="P1026">
        <v>219.164653032497</v>
      </c>
      <c r="Q1026">
        <v>220.671914541295</v>
      </c>
      <c r="R1026">
        <v>233.323057839781</v>
      </c>
      <c r="S1026">
        <v>213.333699768825</v>
      </c>
      <c r="T1026">
        <v>289.99782586978398</v>
      </c>
      <c r="U1026">
        <v>359.13127568963102</v>
      </c>
      <c r="V1026">
        <v>411.35020242388299</v>
      </c>
      <c r="W1026">
        <v>465.312577822798</v>
      </c>
      <c r="X1026">
        <v>534.45219779432898</v>
      </c>
      <c r="Y1026">
        <v>565.818380981686</v>
      </c>
      <c r="Z1026">
        <v>494.49471199729999</v>
      </c>
      <c r="AA1026">
        <v>423.11441765294302</v>
      </c>
      <c r="AB1026">
        <v>520.822379101038</v>
      </c>
      <c r="AC1026">
        <v>502.72692741811699</v>
      </c>
      <c r="AD1026">
        <v>435.53996779198297</v>
      </c>
      <c r="AE1026">
        <v>391.997385887711</v>
      </c>
      <c r="AF1026">
        <v>368.01667149884798</v>
      </c>
      <c r="AG1026">
        <v>341.79072739396997</v>
      </c>
      <c r="AH1026">
        <v>351.78349366561702</v>
      </c>
      <c r="AI1026">
        <v>330.45738026561099</v>
      </c>
      <c r="AJ1026">
        <v>342.03792737914102</v>
      </c>
      <c r="AK1026">
        <v>340.38080703765502</v>
      </c>
      <c r="AL1026">
        <v>365.15000320965498</v>
      </c>
      <c r="AM1026">
        <v>395.54185750473999</v>
      </c>
      <c r="AN1026">
        <v>434.45034395082899</v>
      </c>
      <c r="AO1026">
        <v>377.85360159198399</v>
      </c>
      <c r="AP1026">
        <v>348.55776038731102</v>
      </c>
      <c r="AQ1026">
        <v>380.75307125718803</v>
      </c>
      <c r="AR1026">
        <v>420.01471946063799</v>
      </c>
      <c r="AS1026">
        <v>398.89277582493003</v>
      </c>
      <c r="AT1026">
        <v>470.869751611391</v>
      </c>
      <c r="AU1026">
        <v>408.32712901774897</v>
      </c>
      <c r="AV1026">
        <v>360.33404917867898</v>
      </c>
      <c r="AW1026">
        <v>352.76728715333201</v>
      </c>
      <c r="AX1026">
        <v>336.701242510057</v>
      </c>
      <c r="AY1026">
        <v>347.19007899703001</v>
      </c>
      <c r="AZ1026">
        <v>345.86425695339301</v>
      </c>
      <c r="BA1026">
        <v>316.47202141560001</v>
      </c>
      <c r="BB1026">
        <v>319.78817667348699</v>
      </c>
      <c r="BC1026">
        <v>295.27796897976702</v>
      </c>
      <c r="BD1026">
        <v>318.702231668715</v>
      </c>
      <c r="BE1026">
        <v>316.97428568591198</v>
      </c>
      <c r="BF1026">
        <v>284.055280647578</v>
      </c>
      <c r="BG1026">
        <v>302.67625275715301</v>
      </c>
      <c r="BH1026">
        <v>331.805785359455</v>
      </c>
      <c r="BI1026">
        <v>375.48771341810999</v>
      </c>
      <c r="BJ1026">
        <v>310.38312269319698</v>
      </c>
      <c r="BK1026">
        <v>289.87389348084901</v>
      </c>
      <c r="BL1026">
        <v>280.44495727420701</v>
      </c>
      <c r="BM1026">
        <v>234.573234563543</v>
      </c>
      <c r="BN1026">
        <v>212.09253054361901</v>
      </c>
      <c r="BO1026">
        <v>220.051938292957</v>
      </c>
      <c r="BP1026">
        <v>213.42964565392401</v>
      </c>
      <c r="BQ1026">
        <v>195.73217485052899</v>
      </c>
      <c r="BR1026">
        <v>218.48163469284901</v>
      </c>
      <c r="BS1026">
        <v>209.24139434787099</v>
      </c>
      <c r="BT1026">
        <v>209.441042797877</v>
      </c>
      <c r="BU1026">
        <v>202.56249419910901</v>
      </c>
      <c r="BV1026">
        <v>207.85924056188199</v>
      </c>
      <c r="BW1026">
        <v>189.71396612011901</v>
      </c>
      <c r="BX1026">
        <v>202.35751701361701</v>
      </c>
      <c r="BY1026">
        <v>212.76549017382999</v>
      </c>
      <c r="BZ1026">
        <v>220.46901965233801</v>
      </c>
      <c r="CA1026">
        <v>225.73795208702001</v>
      </c>
      <c r="CB1026">
        <v>239.497304240814</v>
      </c>
      <c r="CC1026">
        <v>0</v>
      </c>
      <c r="CD1026">
        <v>219</v>
      </c>
    </row>
    <row r="1027" spans="1:82" x14ac:dyDescent="0.25">
      <c r="A1027">
        <v>246.328437917222</v>
      </c>
      <c r="B1027">
        <v>205.421322829416</v>
      </c>
      <c r="C1027">
        <v>205.74561748725699</v>
      </c>
      <c r="D1027">
        <v>221.00223869305299</v>
      </c>
      <c r="E1027">
        <v>226.645895369144</v>
      </c>
      <c r="F1027">
        <v>212.35634332390899</v>
      </c>
      <c r="G1027">
        <v>185.57476169608501</v>
      </c>
      <c r="H1027">
        <v>194.05230755524099</v>
      </c>
      <c r="I1027">
        <v>205.92620596506799</v>
      </c>
      <c r="J1027">
        <v>214.071268664781</v>
      </c>
      <c r="K1027">
        <v>206.209328608237</v>
      </c>
      <c r="L1027">
        <v>218.462620994346</v>
      </c>
      <c r="M1027">
        <v>225.14701471567099</v>
      </c>
      <c r="N1027">
        <v>206.208446540387</v>
      </c>
      <c r="O1027">
        <v>205.88348438533399</v>
      </c>
      <c r="P1027">
        <v>219.49578436156</v>
      </c>
      <c r="Q1027">
        <v>223.19014669033101</v>
      </c>
      <c r="R1027">
        <v>233.34874415050601</v>
      </c>
      <c r="S1027">
        <v>214.31435154577699</v>
      </c>
      <c r="T1027">
        <v>290.40712652646999</v>
      </c>
      <c r="U1027">
        <v>360.45070771170498</v>
      </c>
      <c r="V1027">
        <v>416.75011072671998</v>
      </c>
      <c r="W1027">
        <v>470.55326983870799</v>
      </c>
      <c r="X1027">
        <v>549.99081948639503</v>
      </c>
      <c r="Y1027">
        <v>576.91285235068403</v>
      </c>
      <c r="Z1027">
        <v>505.78107804256302</v>
      </c>
      <c r="AA1027">
        <v>434.29144992662401</v>
      </c>
      <c r="AB1027">
        <v>530.77640114706605</v>
      </c>
      <c r="AC1027">
        <v>512.70619152472602</v>
      </c>
      <c r="AD1027">
        <v>442.99741428434203</v>
      </c>
      <c r="AE1027">
        <v>399.50487461399399</v>
      </c>
      <c r="AF1027">
        <v>373.49876717703199</v>
      </c>
      <c r="AG1027">
        <v>347.910471620453</v>
      </c>
      <c r="AH1027">
        <v>356.368702966238</v>
      </c>
      <c r="AI1027">
        <v>335.59264214110198</v>
      </c>
      <c r="AJ1027">
        <v>349.84646489237201</v>
      </c>
      <c r="AK1027">
        <v>345.62160089374299</v>
      </c>
      <c r="AL1027">
        <v>374.892907954988</v>
      </c>
      <c r="AM1027">
        <v>400.24022769530097</v>
      </c>
      <c r="AN1027">
        <v>442.12327769713698</v>
      </c>
      <c r="AO1027">
        <v>384.376931166107</v>
      </c>
      <c r="AP1027">
        <v>351.51715224204003</v>
      </c>
      <c r="AQ1027">
        <v>391.97739772853902</v>
      </c>
      <c r="AR1027">
        <v>429.23445968823501</v>
      </c>
      <c r="AS1027">
        <v>411.82614801436102</v>
      </c>
      <c r="AT1027">
        <v>482.508415978134</v>
      </c>
      <c r="AU1027">
        <v>418.34077206315999</v>
      </c>
      <c r="AV1027">
        <v>368.27508127066699</v>
      </c>
      <c r="AW1027">
        <v>360.91732350988201</v>
      </c>
      <c r="AX1027">
        <v>343.06570174422302</v>
      </c>
      <c r="AY1027">
        <v>355.08724027164402</v>
      </c>
      <c r="AZ1027">
        <v>353.95543029495701</v>
      </c>
      <c r="BA1027">
        <v>321.06929384478298</v>
      </c>
      <c r="BB1027">
        <v>325.22926788414901</v>
      </c>
      <c r="BC1027">
        <v>295.74459455346903</v>
      </c>
      <c r="BD1027">
        <v>326.79243071903301</v>
      </c>
      <c r="BE1027">
        <v>321.15314236563898</v>
      </c>
      <c r="BF1027">
        <v>284.05622629583797</v>
      </c>
      <c r="BG1027">
        <v>307.76668662623302</v>
      </c>
      <c r="BH1027">
        <v>339.854840389012</v>
      </c>
      <c r="BI1027">
        <v>389.96360678484501</v>
      </c>
      <c r="BJ1027">
        <v>320.25045846899701</v>
      </c>
      <c r="BK1027">
        <v>295.35596593911299</v>
      </c>
      <c r="BL1027">
        <v>288.82494610748603</v>
      </c>
      <c r="BM1027">
        <v>234.91578128678799</v>
      </c>
      <c r="BN1027">
        <v>211.39779301741601</v>
      </c>
      <c r="BO1027">
        <v>219.10194857667</v>
      </c>
      <c r="BP1027">
        <v>214.33841613889999</v>
      </c>
      <c r="BQ1027">
        <v>192.132932611488</v>
      </c>
      <c r="BR1027">
        <v>220.98473770180499</v>
      </c>
      <c r="BS1027">
        <v>208.35634332390899</v>
      </c>
      <c r="BT1027">
        <v>208.68101064679701</v>
      </c>
      <c r="BU1027">
        <v>201.17603909076499</v>
      </c>
      <c r="BV1027">
        <v>207.13245929156599</v>
      </c>
      <c r="BW1027">
        <v>187.70347498435601</v>
      </c>
      <c r="BX1027">
        <v>202.71428088530499</v>
      </c>
      <c r="BY1027">
        <v>214.358582016963</v>
      </c>
      <c r="BZ1027">
        <v>217.28283596607301</v>
      </c>
      <c r="CA1027">
        <v>224.49888065347301</v>
      </c>
      <c r="CB1027">
        <v>240.41145425623901</v>
      </c>
      <c r="CC1027">
        <v>0</v>
      </c>
      <c r="CD1027">
        <v>219</v>
      </c>
    </row>
    <row r="1028" spans="1:82" x14ac:dyDescent="0.25">
      <c r="A1028">
        <v>246.56875834445901</v>
      </c>
      <c r="B1028">
        <v>204.64265652414201</v>
      </c>
      <c r="C1028">
        <v>204.682732577547</v>
      </c>
      <c r="D1028">
        <v>221.99999999999901</v>
      </c>
      <c r="E1028">
        <v>228</v>
      </c>
      <c r="F1028">
        <v>212</v>
      </c>
      <c r="G1028">
        <v>190.64818257795699</v>
      </c>
      <c r="H1028">
        <v>203.35127006147499</v>
      </c>
      <c r="I1028">
        <v>200.43250539898099</v>
      </c>
      <c r="J1028">
        <v>213.99999999999901</v>
      </c>
      <c r="K1028">
        <v>204</v>
      </c>
      <c r="L1028">
        <v>207.89255823014599</v>
      </c>
      <c r="M1028">
        <v>227</v>
      </c>
      <c r="N1028">
        <v>202.04061242618599</v>
      </c>
      <c r="O1028">
        <v>205.20564502435599</v>
      </c>
      <c r="P1028">
        <v>213.67397133671099</v>
      </c>
      <c r="Q1028">
        <v>216.41783303084799</v>
      </c>
      <c r="R1028">
        <v>222.577653161586</v>
      </c>
      <c r="S1028">
        <v>214.77849618799701</v>
      </c>
      <c r="T1028">
        <v>291.48128670737799</v>
      </c>
      <c r="U1028">
        <v>367.89199202160898</v>
      </c>
      <c r="V1028">
        <v>420.47250221620402</v>
      </c>
      <c r="W1028">
        <v>477.391974278134</v>
      </c>
      <c r="X1028">
        <v>551.84091297499197</v>
      </c>
      <c r="Y1028">
        <v>581.77211157074601</v>
      </c>
      <c r="Z1028">
        <v>510.21660491476001</v>
      </c>
      <c r="AA1028">
        <v>443.11406523476802</v>
      </c>
      <c r="AB1028">
        <v>537.23449978854899</v>
      </c>
      <c r="AC1028">
        <v>515.66113063417004</v>
      </c>
      <c r="AD1028">
        <v>442.79964069332402</v>
      </c>
      <c r="AE1028">
        <v>402.86207619756402</v>
      </c>
      <c r="AF1028">
        <v>376.03555934484899</v>
      </c>
      <c r="AG1028">
        <v>347.21721156051501</v>
      </c>
      <c r="AH1028">
        <v>358.75356724432999</v>
      </c>
      <c r="AI1028">
        <v>338.80246520711898</v>
      </c>
      <c r="AJ1028">
        <v>354.71871369071903</v>
      </c>
      <c r="AK1028">
        <v>350.454051094531</v>
      </c>
      <c r="AL1028">
        <v>376.14040024826397</v>
      </c>
      <c r="AM1028">
        <v>403.50341154618098</v>
      </c>
      <c r="AN1028">
        <v>444.01244790895902</v>
      </c>
      <c r="AO1028">
        <v>386.33906678548499</v>
      </c>
      <c r="AP1028">
        <v>356.68417343707199</v>
      </c>
      <c r="AQ1028">
        <v>396.21054937666202</v>
      </c>
      <c r="AR1028">
        <v>435.412291577693</v>
      </c>
      <c r="AS1028">
        <v>414.87485222358299</v>
      </c>
      <c r="AT1028">
        <v>484.64059504327599</v>
      </c>
      <c r="AU1028">
        <v>415.43572487843102</v>
      </c>
      <c r="AV1028">
        <v>368.445452083806</v>
      </c>
      <c r="AW1028">
        <v>364.56877281751599</v>
      </c>
      <c r="AX1028">
        <v>347.32352482963302</v>
      </c>
      <c r="AY1028">
        <v>356.84686182361003</v>
      </c>
      <c r="AZ1028">
        <v>357.86318736635701</v>
      </c>
      <c r="BA1028">
        <v>325.27739160811001</v>
      </c>
      <c r="BB1028">
        <v>326.76701540427098</v>
      </c>
      <c r="BC1028">
        <v>297.80976288538801</v>
      </c>
      <c r="BD1028">
        <v>329.37647138076301</v>
      </c>
      <c r="BE1028">
        <v>327.11987940155097</v>
      </c>
      <c r="BF1028">
        <v>287.20517983979602</v>
      </c>
      <c r="BG1028">
        <v>318.69242106529401</v>
      </c>
      <c r="BH1028">
        <v>344.99127212400401</v>
      </c>
      <c r="BI1028">
        <v>394.36937557653602</v>
      </c>
      <c r="BJ1028">
        <v>322.70564854582602</v>
      </c>
      <c r="BK1028">
        <v>295.70006378785001</v>
      </c>
      <c r="BL1028">
        <v>293.64245236233</v>
      </c>
      <c r="BM1028">
        <v>239.18339548436001</v>
      </c>
      <c r="BN1028">
        <v>218.98352353624099</v>
      </c>
      <c r="BO1028">
        <v>210.122890088015</v>
      </c>
      <c r="BP1028">
        <v>214.39835866476699</v>
      </c>
      <c r="BQ1028">
        <v>197.417688935657</v>
      </c>
      <c r="BR1028">
        <v>225.31135629515401</v>
      </c>
      <c r="BS1028">
        <v>208</v>
      </c>
      <c r="BT1028">
        <v>208.42656524142299</v>
      </c>
      <c r="BU1028">
        <v>206.14332948825501</v>
      </c>
      <c r="BV1028">
        <v>207.31142310018299</v>
      </c>
      <c r="BW1028">
        <v>183.21746727895101</v>
      </c>
      <c r="BX1028">
        <v>213.113538785977</v>
      </c>
      <c r="BY1028">
        <v>215</v>
      </c>
      <c r="BZ1028">
        <v>216</v>
      </c>
      <c r="CA1028">
        <v>224</v>
      </c>
      <c r="CB1028">
        <v>221.818009969965</v>
      </c>
      <c r="CC1028">
        <v>0</v>
      </c>
      <c r="CD1028">
        <v>0</v>
      </c>
    </row>
    <row r="1029" spans="1:82" x14ac:dyDescent="0.25">
      <c r="A1029">
        <v>246.809078771695</v>
      </c>
      <c r="B1029">
        <v>204.64265652414201</v>
      </c>
      <c r="C1029">
        <v>204.617690924415</v>
      </c>
      <c r="D1029">
        <v>221.99999999999901</v>
      </c>
      <c r="E1029">
        <v>228</v>
      </c>
      <c r="F1029">
        <v>212</v>
      </c>
      <c r="G1029">
        <v>191.075099836433</v>
      </c>
      <c r="H1029">
        <v>203.99478343502301</v>
      </c>
      <c r="I1029">
        <v>200.10656882503301</v>
      </c>
      <c r="J1029">
        <v>213.99999999999901</v>
      </c>
      <c r="K1029">
        <v>204</v>
      </c>
      <c r="L1029">
        <v>207.23962030787399</v>
      </c>
      <c r="M1029">
        <v>227</v>
      </c>
      <c r="N1029">
        <v>201.80712825682201</v>
      </c>
      <c r="O1029">
        <v>205.27500115109899</v>
      </c>
      <c r="P1029">
        <v>213.300049124418</v>
      </c>
      <c r="Q1029">
        <v>215.93785397807099</v>
      </c>
      <c r="R1029">
        <v>221.898234675802</v>
      </c>
      <c r="S1029">
        <v>214.787057841999</v>
      </c>
      <c r="T1029">
        <v>304.686183081281</v>
      </c>
      <c r="U1029">
        <v>384.52447259254097</v>
      </c>
      <c r="V1029">
        <v>432.134461529188</v>
      </c>
      <c r="W1029">
        <v>492.55455429749998</v>
      </c>
      <c r="X1029">
        <v>569.88833255842701</v>
      </c>
      <c r="Y1029">
        <v>603.87422754054103</v>
      </c>
      <c r="Z1029">
        <v>524.38676997030404</v>
      </c>
      <c r="AA1029">
        <v>451.138653040549</v>
      </c>
      <c r="AB1029">
        <v>549.12179573314199</v>
      </c>
      <c r="AC1029">
        <v>529.46122265405802</v>
      </c>
      <c r="AD1029">
        <v>451.98818730520799</v>
      </c>
      <c r="AE1029">
        <v>411.33218458795301</v>
      </c>
      <c r="AF1029">
        <v>380.69791678643099</v>
      </c>
      <c r="AG1029">
        <v>355.87705069779997</v>
      </c>
      <c r="AH1029">
        <v>366.43589338455098</v>
      </c>
      <c r="AI1029">
        <v>345.66853736423798</v>
      </c>
      <c r="AJ1029">
        <v>363.57079177553999</v>
      </c>
      <c r="AK1029">
        <v>355.16127725117502</v>
      </c>
      <c r="AL1029">
        <v>390.73172498743997</v>
      </c>
      <c r="AM1029">
        <v>408.34089731364799</v>
      </c>
      <c r="AN1029">
        <v>451.27443038057902</v>
      </c>
      <c r="AO1029">
        <v>393.033245930134</v>
      </c>
      <c r="AP1029">
        <v>367.483671163157</v>
      </c>
      <c r="AQ1029">
        <v>403.240148820147</v>
      </c>
      <c r="AR1029">
        <v>442.53780562379899</v>
      </c>
      <c r="AS1029">
        <v>428.030331780739</v>
      </c>
      <c r="AT1029">
        <v>489.71855977526201</v>
      </c>
      <c r="AU1029">
        <v>429.23698608053598</v>
      </c>
      <c r="AV1029">
        <v>376.35647868487598</v>
      </c>
      <c r="AW1029">
        <v>368.38779233413499</v>
      </c>
      <c r="AX1029">
        <v>355.93341284602502</v>
      </c>
      <c r="AY1029">
        <v>361.67918542328101</v>
      </c>
      <c r="AZ1029">
        <v>363.43851570739201</v>
      </c>
      <c r="BA1029">
        <v>327.03366018969399</v>
      </c>
      <c r="BB1029">
        <v>332.27287983230701</v>
      </c>
      <c r="BC1029">
        <v>309.39370155727102</v>
      </c>
      <c r="BD1029">
        <v>329.71184973854099</v>
      </c>
      <c r="BE1029">
        <v>329.51808072234797</v>
      </c>
      <c r="BF1029">
        <v>296.58908424370298</v>
      </c>
      <c r="BG1029">
        <v>323.73118132982199</v>
      </c>
      <c r="BH1029">
        <v>350.76028688636598</v>
      </c>
      <c r="BI1029">
        <v>398.11585670093501</v>
      </c>
      <c r="BJ1029">
        <v>331.73964214280699</v>
      </c>
      <c r="BK1029">
        <v>303.89377130092498</v>
      </c>
      <c r="BL1029">
        <v>300.42899360861497</v>
      </c>
      <c r="BM1029">
        <v>251.79271617034399</v>
      </c>
      <c r="BN1029">
        <v>219.801107466471</v>
      </c>
      <c r="BO1029">
        <v>209.57700648738299</v>
      </c>
      <c r="BP1029">
        <v>214.38296114620599</v>
      </c>
      <c r="BQ1029">
        <v>197.826720658683</v>
      </c>
      <c r="BR1029">
        <v>225.53123602861899</v>
      </c>
      <c r="BS1029">
        <v>208</v>
      </c>
      <c r="BT1029">
        <v>208.42656524142299</v>
      </c>
      <c r="BU1029">
        <v>206.485661061922</v>
      </c>
      <c r="BV1029">
        <v>207.33803825013101</v>
      </c>
      <c r="BW1029">
        <v>182.97714724502799</v>
      </c>
      <c r="BX1029">
        <v>214.18663355785199</v>
      </c>
      <c r="BY1029">
        <v>215</v>
      </c>
      <c r="BZ1029">
        <v>216</v>
      </c>
      <c r="CA1029">
        <v>224</v>
      </c>
      <c r="CB1029">
        <v>220.62681991312499</v>
      </c>
      <c r="CC1029">
        <v>0</v>
      </c>
      <c r="CD1029">
        <v>0</v>
      </c>
    </row>
    <row r="1030" spans="1:82" x14ac:dyDescent="0.25">
      <c r="A1030">
        <v>247.04939919893101</v>
      </c>
      <c r="B1030">
        <v>204.64265652414201</v>
      </c>
      <c r="C1030">
        <v>204.617690924415</v>
      </c>
      <c r="D1030">
        <v>221.99999999999901</v>
      </c>
      <c r="E1030">
        <v>228</v>
      </c>
      <c r="F1030">
        <v>212</v>
      </c>
      <c r="G1030">
        <v>191.075099836433</v>
      </c>
      <c r="H1030">
        <v>203.99478343502301</v>
      </c>
      <c r="I1030">
        <v>200.10656882503301</v>
      </c>
      <c r="J1030">
        <v>213.99999999999901</v>
      </c>
      <c r="K1030">
        <v>204</v>
      </c>
      <c r="L1030">
        <v>207.23962030787399</v>
      </c>
      <c r="M1030">
        <v>227</v>
      </c>
      <c r="N1030">
        <v>201.80712825682201</v>
      </c>
      <c r="O1030">
        <v>205.27500115109899</v>
      </c>
      <c r="P1030">
        <v>213.300049124418</v>
      </c>
      <c r="Q1030">
        <v>215.93785397807099</v>
      </c>
      <c r="R1030">
        <v>221.898234675802</v>
      </c>
      <c r="S1030">
        <v>214.787057841999</v>
      </c>
      <c r="T1030">
        <v>306.06158342947202</v>
      </c>
      <c r="U1030">
        <v>397.49620906789698</v>
      </c>
      <c r="V1030">
        <v>446.94420093031698</v>
      </c>
      <c r="W1030">
        <v>516.454593166677</v>
      </c>
      <c r="X1030">
        <v>593.74196300075596</v>
      </c>
      <c r="Y1030">
        <v>629.10091377924198</v>
      </c>
      <c r="Z1030">
        <v>541.45311729980904</v>
      </c>
      <c r="AA1030">
        <v>464.308433574042</v>
      </c>
      <c r="AB1030">
        <v>562.57437825702095</v>
      </c>
      <c r="AC1030">
        <v>549.51683025293801</v>
      </c>
      <c r="AD1030">
        <v>466.16726753644099</v>
      </c>
      <c r="AE1030">
        <v>422.14811451665202</v>
      </c>
      <c r="AF1030">
        <v>391.20794054944099</v>
      </c>
      <c r="AG1030">
        <v>366.13855411536298</v>
      </c>
      <c r="AH1030">
        <v>375.03068762665998</v>
      </c>
      <c r="AI1030">
        <v>352.315904164485</v>
      </c>
      <c r="AJ1030">
        <v>373.33942928824399</v>
      </c>
      <c r="AK1030">
        <v>364.61205261341098</v>
      </c>
      <c r="AL1030">
        <v>399.382818316753</v>
      </c>
      <c r="AM1030">
        <v>416.950817602982</v>
      </c>
      <c r="AN1030">
        <v>468.08871845140601</v>
      </c>
      <c r="AO1030">
        <v>401.82391269891099</v>
      </c>
      <c r="AP1030">
        <v>379.894212961184</v>
      </c>
      <c r="AQ1030">
        <v>414.05285320570698</v>
      </c>
      <c r="AR1030">
        <v>456.23816557811699</v>
      </c>
      <c r="AS1030">
        <v>448.82740871762797</v>
      </c>
      <c r="AT1030">
        <v>506.13758830004298</v>
      </c>
      <c r="AU1030">
        <v>447.783575452116</v>
      </c>
      <c r="AV1030">
        <v>386.088310182334</v>
      </c>
      <c r="AW1030">
        <v>379.67008986684402</v>
      </c>
      <c r="AX1030">
        <v>362.81822098079198</v>
      </c>
      <c r="AY1030">
        <v>367.78889062337498</v>
      </c>
      <c r="AZ1030">
        <v>372.74391258291899</v>
      </c>
      <c r="BA1030">
        <v>332.767192158782</v>
      </c>
      <c r="BB1030">
        <v>341.32718195091201</v>
      </c>
      <c r="BC1030">
        <v>321.44921765246397</v>
      </c>
      <c r="BD1030">
        <v>337.66468648249997</v>
      </c>
      <c r="BE1030">
        <v>340.47527014554498</v>
      </c>
      <c r="BF1030">
        <v>305.615374212142</v>
      </c>
      <c r="BG1030">
        <v>329.39066548629302</v>
      </c>
      <c r="BH1030">
        <v>359.55742115595302</v>
      </c>
      <c r="BI1030">
        <v>411.95184424634999</v>
      </c>
      <c r="BJ1030">
        <v>340.81392640043498</v>
      </c>
      <c r="BK1030">
        <v>309.95081945432503</v>
      </c>
      <c r="BL1030">
        <v>309.87693937002899</v>
      </c>
      <c r="BM1030">
        <v>255.74184999094601</v>
      </c>
      <c r="BN1030">
        <v>219.801107466471</v>
      </c>
      <c r="BO1030">
        <v>209.57700648738299</v>
      </c>
      <c r="BP1030">
        <v>214.38296114620599</v>
      </c>
      <c r="BQ1030">
        <v>197.826720658683</v>
      </c>
      <c r="BR1030">
        <v>225.53123602861899</v>
      </c>
      <c r="BS1030">
        <v>208</v>
      </c>
      <c r="BT1030">
        <v>208.42656524142299</v>
      </c>
      <c r="BU1030">
        <v>206.485661061922</v>
      </c>
      <c r="BV1030">
        <v>207.33803825013101</v>
      </c>
      <c r="BW1030">
        <v>182.97714724502799</v>
      </c>
      <c r="BX1030">
        <v>214.18663355785199</v>
      </c>
      <c r="BY1030">
        <v>215</v>
      </c>
      <c r="BZ1030">
        <v>216</v>
      </c>
      <c r="CA1030">
        <v>224</v>
      </c>
      <c r="CB1030">
        <v>220.62681991312499</v>
      </c>
      <c r="CC1030">
        <v>0</v>
      </c>
      <c r="CD1030">
        <v>0</v>
      </c>
    </row>
    <row r="1031" spans="1:82" x14ac:dyDescent="0.25">
      <c r="A1031">
        <v>247.28971962616799</v>
      </c>
      <c r="B1031">
        <v>211.63749670540599</v>
      </c>
      <c r="C1031">
        <v>202.925030636542</v>
      </c>
      <c r="D1031">
        <v>223.17800957330999</v>
      </c>
      <c r="E1031">
        <v>206.795827680412</v>
      </c>
      <c r="F1031">
        <v>205.52094734679201</v>
      </c>
      <c r="G1031">
        <v>191.46457429443001</v>
      </c>
      <c r="H1031">
        <v>212.806754849551</v>
      </c>
      <c r="I1031">
        <v>205.30816906413</v>
      </c>
      <c r="J1031">
        <v>199.274880333619</v>
      </c>
      <c r="K1031">
        <v>212.246067013172</v>
      </c>
      <c r="L1031">
        <v>199.76611723132601</v>
      </c>
      <c r="M1031">
        <v>231.71203829324099</v>
      </c>
      <c r="N1031">
        <v>204.900272546228</v>
      </c>
      <c r="O1031">
        <v>214.53377236258001</v>
      </c>
      <c r="P1031">
        <v>219.15349876374799</v>
      </c>
      <c r="Q1031">
        <v>212.954080120291</v>
      </c>
      <c r="R1031">
        <v>209.24883620509999</v>
      </c>
      <c r="S1031">
        <v>214.85426515011699</v>
      </c>
      <c r="T1031">
        <v>310.27285338733702</v>
      </c>
      <c r="U1031">
        <v>405.39922754651798</v>
      </c>
      <c r="V1031">
        <v>457.953667629633</v>
      </c>
      <c r="W1031">
        <v>532.95006451627398</v>
      </c>
      <c r="X1031">
        <v>611.37158692446997</v>
      </c>
      <c r="Y1031">
        <v>643.70450922367104</v>
      </c>
      <c r="Z1031">
        <v>555.19578159524099</v>
      </c>
      <c r="AA1031">
        <v>476.37891993219301</v>
      </c>
      <c r="AB1031">
        <v>573.398020964225</v>
      </c>
      <c r="AC1031">
        <v>563.385322640102</v>
      </c>
      <c r="AD1031">
        <v>478.51617228506802</v>
      </c>
      <c r="AE1031">
        <v>430.327942498786</v>
      </c>
      <c r="AF1031">
        <v>396.95326794562197</v>
      </c>
      <c r="AG1031">
        <v>371.165139775905</v>
      </c>
      <c r="AH1031">
        <v>380.29496039576998</v>
      </c>
      <c r="AI1031">
        <v>357.442548801729</v>
      </c>
      <c r="AJ1031">
        <v>375.96551333865301</v>
      </c>
      <c r="AK1031">
        <v>372.705876437325</v>
      </c>
      <c r="AL1031">
        <v>406.33332559348497</v>
      </c>
      <c r="AM1031">
        <v>427.009694318642</v>
      </c>
      <c r="AN1031">
        <v>477.808883381844</v>
      </c>
      <c r="AO1031">
        <v>409.62681205125199</v>
      </c>
      <c r="AP1031">
        <v>385.24552683618202</v>
      </c>
      <c r="AQ1031">
        <v>425.42336240935202</v>
      </c>
      <c r="AR1031">
        <v>464.42731041761903</v>
      </c>
      <c r="AS1031">
        <v>461.23204921979499</v>
      </c>
      <c r="AT1031">
        <v>520.04831977251695</v>
      </c>
      <c r="AU1031">
        <v>460.70691252389798</v>
      </c>
      <c r="AV1031">
        <v>395.50735853143198</v>
      </c>
      <c r="AW1031">
        <v>388.77090820044299</v>
      </c>
      <c r="AX1031">
        <v>371.15217166738699</v>
      </c>
      <c r="AY1031">
        <v>375.43531806725503</v>
      </c>
      <c r="AZ1031">
        <v>385.30025468075399</v>
      </c>
      <c r="BA1031">
        <v>330.88501247678801</v>
      </c>
      <c r="BB1031">
        <v>343.41732105256801</v>
      </c>
      <c r="BC1031">
        <v>330.35684295313399</v>
      </c>
      <c r="BD1031">
        <v>344.75243420377598</v>
      </c>
      <c r="BE1031">
        <v>348.53664428485502</v>
      </c>
      <c r="BF1031">
        <v>311.87838596434898</v>
      </c>
      <c r="BG1031">
        <v>333.35682921996198</v>
      </c>
      <c r="BH1031">
        <v>370.87954815270302</v>
      </c>
      <c r="BI1031">
        <v>420.46918274991299</v>
      </c>
      <c r="BJ1031">
        <v>352.22060858039703</v>
      </c>
      <c r="BK1031">
        <v>315.607307856793</v>
      </c>
      <c r="BL1031">
        <v>313.27192404054</v>
      </c>
      <c r="BM1031">
        <v>260.64616099552802</v>
      </c>
      <c r="BN1031">
        <v>232.40572698443799</v>
      </c>
      <c r="BO1031">
        <v>212.561029053868</v>
      </c>
      <c r="BP1031">
        <v>223.05321721756599</v>
      </c>
      <c r="BQ1031">
        <v>215.25985543502699</v>
      </c>
      <c r="BR1031">
        <v>226.980441598798</v>
      </c>
      <c r="BS1031">
        <v>227.437157959621</v>
      </c>
      <c r="BT1031">
        <v>215.240068158762</v>
      </c>
      <c r="BU1031">
        <v>216.870457422106</v>
      </c>
      <c r="BV1031">
        <v>215.539911436305</v>
      </c>
      <c r="BW1031">
        <v>199.87114911022999</v>
      </c>
      <c r="BX1031">
        <v>224.375114677158</v>
      </c>
      <c r="BY1031">
        <v>215.58900478665501</v>
      </c>
      <c r="BZ1031">
        <v>213.64398085337899</v>
      </c>
      <c r="CA1031">
        <v>211.04189469358499</v>
      </c>
      <c r="CB1031">
        <v>215.65046338511999</v>
      </c>
      <c r="CC1031">
        <v>0</v>
      </c>
      <c r="CD1031">
        <v>0</v>
      </c>
    </row>
    <row r="1032" spans="1:82" x14ac:dyDescent="0.25">
      <c r="A1032">
        <v>247.53004005340401</v>
      </c>
      <c r="B1032">
        <v>212.83566977712999</v>
      </c>
      <c r="C1032">
        <v>202.65456033561401</v>
      </c>
      <c r="D1032">
        <v>223.24284905038701</v>
      </c>
      <c r="E1032">
        <v>205.62871709302701</v>
      </c>
      <c r="F1032">
        <v>205.16433022286901</v>
      </c>
      <c r="G1032">
        <v>191.52512612172299</v>
      </c>
      <c r="H1032">
        <v>214.214820352907</v>
      </c>
      <c r="I1032">
        <v>206.139333115212</v>
      </c>
      <c r="J1032">
        <v>198.46438687015799</v>
      </c>
      <c r="K1032">
        <v>212.69994335271099</v>
      </c>
      <c r="L1032">
        <v>198.571925673468</v>
      </c>
      <c r="M1032">
        <v>231.971396201549</v>
      </c>
      <c r="N1032">
        <v>205.394526279693</v>
      </c>
      <c r="O1032">
        <v>216.013232035458</v>
      </c>
      <c r="P1032">
        <v>220.08882187421401</v>
      </c>
      <c r="Q1032">
        <v>212.47730269543101</v>
      </c>
      <c r="R1032">
        <v>207.22758797505799</v>
      </c>
      <c r="S1032">
        <v>214.86500421038801</v>
      </c>
      <c r="T1032">
        <v>315.66806933616402</v>
      </c>
      <c r="U1032">
        <v>408.83914168602502</v>
      </c>
      <c r="V1032">
        <v>465.460469006658</v>
      </c>
      <c r="W1032">
        <v>542.79953649826302</v>
      </c>
      <c r="X1032">
        <v>620.57463240545496</v>
      </c>
      <c r="Y1032">
        <v>651.50938283551898</v>
      </c>
      <c r="Z1032">
        <v>563.29904961719399</v>
      </c>
      <c r="AA1032">
        <v>483.05059748475998</v>
      </c>
      <c r="AB1032">
        <v>579.16891398883899</v>
      </c>
      <c r="AC1032">
        <v>571.90929878361396</v>
      </c>
      <c r="AD1032">
        <v>482.45732980373498</v>
      </c>
      <c r="AE1032">
        <v>436.68854500972702</v>
      </c>
      <c r="AF1032">
        <v>401.72991442365901</v>
      </c>
      <c r="AG1032">
        <v>371.679792281483</v>
      </c>
      <c r="AH1032">
        <v>383.239938531897</v>
      </c>
      <c r="AI1032">
        <v>361.44476483702601</v>
      </c>
      <c r="AJ1032">
        <v>380.12874694890797</v>
      </c>
      <c r="AK1032">
        <v>379.95373438281098</v>
      </c>
      <c r="AL1032">
        <v>412.37232857565903</v>
      </c>
      <c r="AM1032">
        <v>432.76811432316202</v>
      </c>
      <c r="AN1032">
        <v>484.571643401914</v>
      </c>
      <c r="AO1032">
        <v>412.130429661525</v>
      </c>
      <c r="AP1032">
        <v>393.91160655927001</v>
      </c>
      <c r="AQ1032">
        <v>433.54592450612398</v>
      </c>
      <c r="AR1032">
        <v>469.43665401660598</v>
      </c>
      <c r="AS1032">
        <v>467.995333275267</v>
      </c>
      <c r="AT1032">
        <v>533.14454615182899</v>
      </c>
      <c r="AU1032">
        <v>470.28819288545799</v>
      </c>
      <c r="AV1032">
        <v>402.79557117321798</v>
      </c>
      <c r="AW1032">
        <v>397.471986013471</v>
      </c>
      <c r="AX1032">
        <v>378.77930313127098</v>
      </c>
      <c r="AY1032">
        <v>387.21271505665402</v>
      </c>
      <c r="AZ1032">
        <v>394.92118533915902</v>
      </c>
      <c r="BA1032">
        <v>333.23588866547902</v>
      </c>
      <c r="BB1032">
        <v>346.58748792974501</v>
      </c>
      <c r="BC1032">
        <v>338.79067606995301</v>
      </c>
      <c r="BD1032">
        <v>348.80949094003802</v>
      </c>
      <c r="BE1032">
        <v>349.16478805306099</v>
      </c>
      <c r="BF1032">
        <v>313.88877528198202</v>
      </c>
      <c r="BG1032">
        <v>335.73815451995699</v>
      </c>
      <c r="BH1032">
        <v>381.40794548815899</v>
      </c>
      <c r="BI1032">
        <v>426.22228091583997</v>
      </c>
      <c r="BJ1032">
        <v>365.03331186594698</v>
      </c>
      <c r="BK1032">
        <v>317.08659293989399</v>
      </c>
      <c r="BL1032">
        <v>314.74779380682099</v>
      </c>
      <c r="BM1032">
        <v>262.03219942351097</v>
      </c>
      <c r="BN1032">
        <v>229.76764246865301</v>
      </c>
      <c r="BO1032">
        <v>213.037846219908</v>
      </c>
      <c r="BP1032">
        <v>224.438638016732</v>
      </c>
      <c r="BQ1032">
        <v>218.04549721019799</v>
      </c>
      <c r="BR1032">
        <v>227.21201025405699</v>
      </c>
      <c r="BS1032">
        <v>228.507009331391</v>
      </c>
      <c r="BT1032">
        <v>216.40717927325599</v>
      </c>
      <c r="BU1032">
        <v>218.529844729019</v>
      </c>
      <c r="BV1032">
        <v>216.85048930283199</v>
      </c>
      <c r="BW1032">
        <v>202.57064280137001</v>
      </c>
      <c r="BX1032">
        <v>226.00313275856499</v>
      </c>
      <c r="BY1032">
        <v>215.62142452519299</v>
      </c>
      <c r="BZ1032">
        <v>213.51430189922499</v>
      </c>
      <c r="CA1032">
        <v>210.32866044573899</v>
      </c>
      <c r="CB1032">
        <v>214.855291041741</v>
      </c>
      <c r="CC1032">
        <v>0</v>
      </c>
      <c r="CD1032">
        <v>0</v>
      </c>
    </row>
    <row r="1033" spans="1:82" x14ac:dyDescent="0.25">
      <c r="A1033">
        <v>247.77036048063999</v>
      </c>
      <c r="B1033">
        <v>212.86961561895299</v>
      </c>
      <c r="C1033">
        <v>202.65465156379599</v>
      </c>
      <c r="D1033">
        <v>223.25596708197</v>
      </c>
      <c r="E1033">
        <v>205.504655631389</v>
      </c>
      <c r="F1033">
        <v>205.139004620035</v>
      </c>
      <c r="G1033">
        <v>191.54009952789801</v>
      </c>
      <c r="H1033">
        <v>214.25055448249401</v>
      </c>
      <c r="I1033">
        <v>206.07743213977301</v>
      </c>
      <c r="J1033">
        <v>198.385242463602</v>
      </c>
      <c r="K1033">
        <v>212.75650495974699</v>
      </c>
      <c r="L1033">
        <v>198.56367420432599</v>
      </c>
      <c r="M1033">
        <v>232.00192590136399</v>
      </c>
      <c r="N1033">
        <v>205.29530782653899</v>
      </c>
      <c r="O1033">
        <v>216.00930229394001</v>
      </c>
      <c r="P1033">
        <v>220.082172324667</v>
      </c>
      <c r="Q1033">
        <v>212.39533705459201</v>
      </c>
      <c r="R1033">
        <v>207.161208915483</v>
      </c>
      <c r="S1033">
        <v>214.86803591456501</v>
      </c>
      <c r="T1033">
        <v>319.57719209925801</v>
      </c>
      <c r="U1033">
        <v>416.15738764325198</v>
      </c>
      <c r="V1033">
        <v>475.86357598449302</v>
      </c>
      <c r="W1033">
        <v>556.812531908913</v>
      </c>
      <c r="X1033">
        <v>631.58106043002294</v>
      </c>
      <c r="Y1033">
        <v>667.997624597043</v>
      </c>
      <c r="Z1033">
        <v>571.83253661996901</v>
      </c>
      <c r="AA1033">
        <v>490.07100286206099</v>
      </c>
      <c r="AB1033">
        <v>588.22030600753396</v>
      </c>
      <c r="AC1033">
        <v>579.55051283689795</v>
      </c>
      <c r="AD1033">
        <v>486.49168805774701</v>
      </c>
      <c r="AE1033">
        <v>443.076861205721</v>
      </c>
      <c r="AF1033">
        <v>406.60193934431197</v>
      </c>
      <c r="AG1033">
        <v>375.82283428179699</v>
      </c>
      <c r="AH1033">
        <v>388.78955319410801</v>
      </c>
      <c r="AI1033">
        <v>365.06766153416902</v>
      </c>
      <c r="AJ1033">
        <v>386.02242956719999</v>
      </c>
      <c r="AK1033">
        <v>387.22109918396302</v>
      </c>
      <c r="AL1033">
        <v>417.41790298702801</v>
      </c>
      <c r="AM1033">
        <v>436.43319222209999</v>
      </c>
      <c r="AN1033">
        <v>492.50614426242203</v>
      </c>
      <c r="AO1033">
        <v>417.96455550141098</v>
      </c>
      <c r="AP1033">
        <v>402.03378693314698</v>
      </c>
      <c r="AQ1033">
        <v>439.32480312759299</v>
      </c>
      <c r="AR1033">
        <v>476.09196136469899</v>
      </c>
      <c r="AS1033">
        <v>477.37495608375599</v>
      </c>
      <c r="AT1033">
        <v>541.65532209705395</v>
      </c>
      <c r="AU1033">
        <v>477.71040771779599</v>
      </c>
      <c r="AV1033">
        <v>410.09953672047698</v>
      </c>
      <c r="AW1033">
        <v>404.82121160626502</v>
      </c>
      <c r="AX1033">
        <v>385.47422708811098</v>
      </c>
      <c r="AY1033">
        <v>392.647633741037</v>
      </c>
      <c r="AZ1033">
        <v>399.45023614580799</v>
      </c>
      <c r="BA1033">
        <v>339.16749285414198</v>
      </c>
      <c r="BB1033">
        <v>350.407791606579</v>
      </c>
      <c r="BC1033">
        <v>346.86584230410898</v>
      </c>
      <c r="BD1033">
        <v>353.88946153077802</v>
      </c>
      <c r="BE1033">
        <v>352.34360173917401</v>
      </c>
      <c r="BF1033">
        <v>317.97980085245098</v>
      </c>
      <c r="BG1033">
        <v>339.03831078720998</v>
      </c>
      <c r="BH1033">
        <v>386.05683143104397</v>
      </c>
      <c r="BI1033">
        <v>434.63098597313302</v>
      </c>
      <c r="BJ1033">
        <v>368.76807249286298</v>
      </c>
      <c r="BK1033">
        <v>319.29194131445303</v>
      </c>
      <c r="BL1033">
        <v>317.38611277951998</v>
      </c>
      <c r="BM1033">
        <v>264.072952763464</v>
      </c>
      <c r="BN1033">
        <v>228.04872996770399</v>
      </c>
      <c r="BO1033">
        <v>212.981528041216</v>
      </c>
      <c r="BP1033">
        <v>224.465994752092</v>
      </c>
      <c r="BQ1033">
        <v>218.11928714486899</v>
      </c>
      <c r="BR1033">
        <v>227.26100003672599</v>
      </c>
      <c r="BS1033">
        <v>228.630397454335</v>
      </c>
      <c r="BT1033">
        <v>216.379298540207</v>
      </c>
      <c r="BU1033">
        <v>218.54468357358101</v>
      </c>
      <c r="BV1033">
        <v>216.811402258725</v>
      </c>
      <c r="BW1033">
        <v>202.515473602762</v>
      </c>
      <c r="BX1033">
        <v>226.09892564048599</v>
      </c>
      <c r="BY1033">
        <v>215.61485726797801</v>
      </c>
      <c r="BZ1033">
        <v>213.51196740780199</v>
      </c>
      <c r="CA1033">
        <v>210.26194424922701</v>
      </c>
      <c r="CB1033">
        <v>214.84747770712801</v>
      </c>
      <c r="CC1033">
        <v>221</v>
      </c>
      <c r="CD1033">
        <v>244</v>
      </c>
    </row>
    <row r="1034" spans="1:82" x14ac:dyDescent="0.25">
      <c r="A1034">
        <v>248.010680907877</v>
      </c>
      <c r="B1034">
        <v>216.38539506161101</v>
      </c>
      <c r="C1034">
        <v>202.66226351286701</v>
      </c>
      <c r="D1034">
        <v>224.614604938388</v>
      </c>
      <c r="E1034">
        <v>192.65557860094799</v>
      </c>
      <c r="F1034">
        <v>202.51602551469199</v>
      </c>
      <c r="G1034">
        <v>192.70447680870399</v>
      </c>
      <c r="H1034">
        <v>217.232159143622</v>
      </c>
      <c r="I1034">
        <v>200.912503288105</v>
      </c>
      <c r="J1034">
        <v>190.18823621421799</v>
      </c>
      <c r="K1034">
        <v>218.614604938388</v>
      </c>
      <c r="L1034">
        <v>197.875183421418</v>
      </c>
      <c r="M1034">
        <v>235.16389465023701</v>
      </c>
      <c r="N1034">
        <v>197.01666201070199</v>
      </c>
      <c r="O1034">
        <v>215.68141028251699</v>
      </c>
      <c r="P1034">
        <v>219.527343421572</v>
      </c>
      <c r="Q1034">
        <v>205.556241221058</v>
      </c>
      <c r="R1034">
        <v>201.62263512867099</v>
      </c>
      <c r="S1034">
        <v>215.12099697473801</v>
      </c>
      <c r="T1034">
        <v>328.34640859359098</v>
      </c>
      <c r="U1034">
        <v>441.078452805506</v>
      </c>
      <c r="V1034">
        <v>503.65721750167501</v>
      </c>
      <c r="W1034">
        <v>595.05664467420002</v>
      </c>
      <c r="X1034">
        <v>660.18233695616505</v>
      </c>
      <c r="Y1034">
        <v>718.81242771733298</v>
      </c>
      <c r="Z1034">
        <v>598.18034923391701</v>
      </c>
      <c r="AA1034">
        <v>508.637931972628</v>
      </c>
      <c r="AB1034">
        <v>617.75466559993697</v>
      </c>
      <c r="AC1034">
        <v>603.38623110563901</v>
      </c>
      <c r="AD1034">
        <v>505.08588558592101</v>
      </c>
      <c r="AE1034">
        <v>459.77969841750797</v>
      </c>
      <c r="AF1034">
        <v>419.537246437227</v>
      </c>
      <c r="AG1034">
        <v>391.37180159896297</v>
      </c>
      <c r="AH1034">
        <v>405.69409068345402</v>
      </c>
      <c r="AI1034">
        <v>373.31004020174998</v>
      </c>
      <c r="AJ1034">
        <v>401.03642481524599</v>
      </c>
      <c r="AK1034">
        <v>402.78592713926503</v>
      </c>
      <c r="AL1034">
        <v>430.355452904044</v>
      </c>
      <c r="AM1034">
        <v>450.183785135623</v>
      </c>
      <c r="AN1034">
        <v>514.081599330789</v>
      </c>
      <c r="AO1034">
        <v>436.278872928819</v>
      </c>
      <c r="AP1034">
        <v>418.24622772928899</v>
      </c>
      <c r="AQ1034">
        <v>457.665846186941</v>
      </c>
      <c r="AR1034">
        <v>498.43764868550801</v>
      </c>
      <c r="AS1034">
        <v>505.91314519295901</v>
      </c>
      <c r="AT1034">
        <v>567.67878358526696</v>
      </c>
      <c r="AU1034">
        <v>500.95707786852699</v>
      </c>
      <c r="AV1034">
        <v>426.04383222455903</v>
      </c>
      <c r="AW1034">
        <v>420.31263390577999</v>
      </c>
      <c r="AX1034">
        <v>398.841619377359</v>
      </c>
      <c r="AY1034">
        <v>399.41288339605501</v>
      </c>
      <c r="AZ1034">
        <v>412.588974723756</v>
      </c>
      <c r="BA1034">
        <v>356.00737216237502</v>
      </c>
      <c r="BB1034">
        <v>359.66897029241301</v>
      </c>
      <c r="BC1034">
        <v>362.28105619277602</v>
      </c>
      <c r="BD1034">
        <v>367.59721672822701</v>
      </c>
      <c r="BE1034">
        <v>364.46396475683099</v>
      </c>
      <c r="BF1034">
        <v>330.99433299554602</v>
      </c>
      <c r="BG1034">
        <v>349.15605078676202</v>
      </c>
      <c r="BH1034">
        <v>401.74492335872702</v>
      </c>
      <c r="BI1034">
        <v>459.51506151104502</v>
      </c>
      <c r="BJ1034">
        <v>379.31759142248598</v>
      </c>
      <c r="BK1034">
        <v>328.66262816555098</v>
      </c>
      <c r="BL1034">
        <v>324.184370074078</v>
      </c>
      <c r="BM1034">
        <v>269.652158077151</v>
      </c>
      <c r="BN1034">
        <v>228.08063995994999</v>
      </c>
      <c r="BO1034">
        <v>208.28241976484799</v>
      </c>
      <c r="BP1034">
        <v>226.748601621305</v>
      </c>
      <c r="BQ1034">
        <v>224.276213749737</v>
      </c>
      <c r="BR1034">
        <v>231.34863743102201</v>
      </c>
      <c r="BS1034">
        <v>241.40973662559199</v>
      </c>
      <c r="BT1034">
        <v>213.49168395071101</v>
      </c>
      <c r="BU1034">
        <v>219.78281553930699</v>
      </c>
      <c r="BV1034">
        <v>213.55003520594701</v>
      </c>
      <c r="BW1034">
        <v>197.912234581246</v>
      </c>
      <c r="BX1034">
        <v>234.09174669237399</v>
      </c>
      <c r="BY1034">
        <v>214.934684773459</v>
      </c>
      <c r="BZ1034">
        <v>213.27018353933701</v>
      </c>
      <c r="CA1034">
        <v>203.35213086445501</v>
      </c>
      <c r="CB1034">
        <v>214.195544242691</v>
      </c>
      <c r="CC1034">
        <v>221</v>
      </c>
      <c r="CD1034">
        <v>244</v>
      </c>
    </row>
    <row r="1035" spans="1:82" x14ac:dyDescent="0.25">
      <c r="A1035">
        <v>248.25100133511299</v>
      </c>
      <c r="B1035">
        <v>216.38539506161101</v>
      </c>
      <c r="C1035">
        <v>208.236561239385</v>
      </c>
      <c r="D1035">
        <v>224.614604938388</v>
      </c>
      <c r="E1035">
        <v>192.65557860094799</v>
      </c>
      <c r="F1035">
        <v>202.51602551469199</v>
      </c>
      <c r="G1035">
        <v>196.77952530061299</v>
      </c>
      <c r="H1035">
        <v>214.559096727369</v>
      </c>
      <c r="I1035">
        <v>195.71053531577101</v>
      </c>
      <c r="J1035">
        <v>190.18823621421799</v>
      </c>
      <c r="K1035">
        <v>218.614604938388</v>
      </c>
      <c r="L1035">
        <v>198.95275581013701</v>
      </c>
      <c r="M1035">
        <v>228.03197631393701</v>
      </c>
      <c r="N1035">
        <v>197.534791778184</v>
      </c>
      <c r="O1035">
        <v>210.801054630511</v>
      </c>
      <c r="P1035">
        <v>214.16475382190501</v>
      </c>
      <c r="Q1035">
        <v>206.71713448045301</v>
      </c>
      <c r="R1035">
        <v>211.387146005967</v>
      </c>
      <c r="S1035">
        <v>213.783181137946</v>
      </c>
      <c r="T1035">
        <v>329.81414657153198</v>
      </c>
      <c r="U1035">
        <v>444.14162621835601</v>
      </c>
      <c r="V1035">
        <v>511.78759933315598</v>
      </c>
      <c r="W1035">
        <v>603.84910992982702</v>
      </c>
      <c r="X1035">
        <v>682.94680758321795</v>
      </c>
      <c r="Y1035">
        <v>729.12361016872103</v>
      </c>
      <c r="Z1035">
        <v>618.67727371819001</v>
      </c>
      <c r="AA1035">
        <v>526.67718703619505</v>
      </c>
      <c r="AB1035">
        <v>632.73305932579103</v>
      </c>
      <c r="AC1035">
        <v>624.01140390310798</v>
      </c>
      <c r="AD1035">
        <v>517.34885562203897</v>
      </c>
      <c r="AE1035">
        <v>466.30389066538601</v>
      </c>
      <c r="AF1035">
        <v>428.16260784643703</v>
      </c>
      <c r="AG1035">
        <v>401.05567662294999</v>
      </c>
      <c r="AH1035">
        <v>415.07467454417099</v>
      </c>
      <c r="AI1035">
        <v>385.50579431045202</v>
      </c>
      <c r="AJ1035">
        <v>406.47324799181098</v>
      </c>
      <c r="AK1035">
        <v>413.5915284047</v>
      </c>
      <c r="AL1035">
        <v>441.83401117046202</v>
      </c>
      <c r="AM1035">
        <v>461.29266016520302</v>
      </c>
      <c r="AN1035">
        <v>525.49816552269499</v>
      </c>
      <c r="AO1035">
        <v>450.35908898643999</v>
      </c>
      <c r="AP1035">
        <v>420.40247100900001</v>
      </c>
      <c r="AQ1035">
        <v>473.61825903016199</v>
      </c>
      <c r="AR1035">
        <v>513.798025325151</v>
      </c>
      <c r="AS1035">
        <v>519.25392297703604</v>
      </c>
      <c r="AT1035">
        <v>584.25948741272998</v>
      </c>
      <c r="AU1035">
        <v>514.05652820080195</v>
      </c>
      <c r="AV1035">
        <v>439.94096106989798</v>
      </c>
      <c r="AW1035">
        <v>427.25596013134998</v>
      </c>
      <c r="AX1035">
        <v>410.09059102567397</v>
      </c>
      <c r="AY1035">
        <v>414.74760750707298</v>
      </c>
      <c r="AZ1035">
        <v>421.86229435251499</v>
      </c>
      <c r="BA1035">
        <v>369.30761090789701</v>
      </c>
      <c r="BB1035">
        <v>373.7599458121</v>
      </c>
      <c r="BC1035">
        <v>380.75331101058998</v>
      </c>
      <c r="BD1035">
        <v>379.08901734059299</v>
      </c>
      <c r="BE1035">
        <v>378.075421795713</v>
      </c>
      <c r="BF1035">
        <v>335.87953545609997</v>
      </c>
      <c r="BG1035">
        <v>359.62449054719701</v>
      </c>
      <c r="BH1035">
        <v>413.50793010187698</v>
      </c>
      <c r="BI1035">
        <v>495.34105608427399</v>
      </c>
      <c r="BJ1035">
        <v>391.46482552013202</v>
      </c>
      <c r="BK1035">
        <v>342.730056579799</v>
      </c>
      <c r="BL1035">
        <v>336.728748776548</v>
      </c>
      <c r="BM1035">
        <v>278.92982202951401</v>
      </c>
      <c r="BN1035">
        <v>231.34031177160301</v>
      </c>
      <c r="BO1035">
        <v>211.86601807033099</v>
      </c>
      <c r="BP1035">
        <v>227.33675982971701</v>
      </c>
      <c r="BQ1035">
        <v>222.63660759669401</v>
      </c>
      <c r="BR1035">
        <v>233.34748923044901</v>
      </c>
      <c r="BS1035">
        <v>241.40973662559199</v>
      </c>
      <c r="BT1035">
        <v>213.49168395071101</v>
      </c>
      <c r="BU1035">
        <v>219.78281553930699</v>
      </c>
      <c r="BV1035">
        <v>213.55003520594701</v>
      </c>
      <c r="BW1035">
        <v>205.77240112097701</v>
      </c>
      <c r="BX1035">
        <v>223.356885930358</v>
      </c>
      <c r="BY1035">
        <v>214.934684773459</v>
      </c>
      <c r="BZ1035">
        <v>213.27018353933701</v>
      </c>
      <c r="CA1035">
        <v>203.35213086445501</v>
      </c>
      <c r="CB1035">
        <v>212.05452972284399</v>
      </c>
      <c r="CC1035">
        <v>221</v>
      </c>
      <c r="CD1035">
        <v>244</v>
      </c>
    </row>
    <row r="1036" spans="1:82" x14ac:dyDescent="0.25">
      <c r="A1036">
        <v>248.491321762349</v>
      </c>
      <c r="B1036">
        <v>216.38539506161101</v>
      </c>
      <c r="C1036">
        <v>210.259395961791</v>
      </c>
      <c r="D1036">
        <v>224.614604938388</v>
      </c>
      <c r="E1036">
        <v>192.65557860094799</v>
      </c>
      <c r="F1036">
        <v>202.51602551469199</v>
      </c>
      <c r="G1036">
        <v>199.04620843673899</v>
      </c>
      <c r="H1036">
        <v>213.589079742981</v>
      </c>
      <c r="I1036">
        <v>193.822813856397</v>
      </c>
      <c r="J1036">
        <v>190.18823621421799</v>
      </c>
      <c r="K1036">
        <v>218.614604938388</v>
      </c>
      <c r="L1036">
        <v>199.34379176672701</v>
      </c>
      <c r="M1036">
        <v>226.23344403166399</v>
      </c>
      <c r="N1036">
        <v>197.722813827919</v>
      </c>
      <c r="O1036">
        <v>209.03004178639901</v>
      </c>
      <c r="P1036">
        <v>212.21874501928599</v>
      </c>
      <c r="Q1036">
        <v>207.13840641627701</v>
      </c>
      <c r="R1036">
        <v>214.930550506223</v>
      </c>
      <c r="S1036">
        <v>213.29770647196699</v>
      </c>
      <c r="T1036">
        <v>330.92977623749903</v>
      </c>
      <c r="U1036">
        <v>447.14705327862703</v>
      </c>
      <c r="V1036">
        <v>516.66651753885105</v>
      </c>
      <c r="W1036">
        <v>609.585216908191</v>
      </c>
      <c r="X1036">
        <v>697.86245049880495</v>
      </c>
      <c r="Y1036">
        <v>736.02032856811195</v>
      </c>
      <c r="Z1036">
        <v>631.78134113779004</v>
      </c>
      <c r="AA1036">
        <v>537.99129709910403</v>
      </c>
      <c r="AB1036">
        <v>642.38939256905701</v>
      </c>
      <c r="AC1036">
        <v>637.52718888017705</v>
      </c>
      <c r="AD1036">
        <v>525.37265223793497</v>
      </c>
      <c r="AE1036">
        <v>470.76118101263302</v>
      </c>
      <c r="AF1036">
        <v>433.313207711053</v>
      </c>
      <c r="AG1036">
        <v>406.67675600199101</v>
      </c>
      <c r="AH1036">
        <v>420.543099441469</v>
      </c>
      <c r="AI1036">
        <v>393.02086013047199</v>
      </c>
      <c r="AJ1036">
        <v>410.04055587237798</v>
      </c>
      <c r="AK1036">
        <v>419.89038665585798</v>
      </c>
      <c r="AL1036">
        <v>448.33065653930799</v>
      </c>
      <c r="AM1036">
        <v>468.36904013150701</v>
      </c>
      <c r="AN1036">
        <v>532.82559165796897</v>
      </c>
      <c r="AO1036">
        <v>459.16796940514303</v>
      </c>
      <c r="AP1036">
        <v>422.192914347559</v>
      </c>
      <c r="AQ1036">
        <v>483.38889812275397</v>
      </c>
      <c r="AR1036">
        <v>523.38237488886205</v>
      </c>
      <c r="AS1036">
        <v>527.36079397324295</v>
      </c>
      <c r="AT1036">
        <v>594.690520501945</v>
      </c>
      <c r="AU1036">
        <v>522.29650561724202</v>
      </c>
      <c r="AV1036">
        <v>448.22028268900402</v>
      </c>
      <c r="AW1036">
        <v>431.33778670119</v>
      </c>
      <c r="AX1036">
        <v>417.20562966538301</v>
      </c>
      <c r="AY1036">
        <v>424.062543824503</v>
      </c>
      <c r="AZ1036">
        <v>427.68821761796102</v>
      </c>
      <c r="BA1036">
        <v>376.87056180367398</v>
      </c>
      <c r="BB1036">
        <v>381.63776276543501</v>
      </c>
      <c r="BC1036">
        <v>390.88775985625801</v>
      </c>
      <c r="BD1036">
        <v>385.48906406608199</v>
      </c>
      <c r="BE1036">
        <v>385.875156985133</v>
      </c>
      <c r="BF1036">
        <v>338.94909278585698</v>
      </c>
      <c r="BG1036">
        <v>365.44491535332998</v>
      </c>
      <c r="BH1036">
        <v>420.89766874767798</v>
      </c>
      <c r="BI1036">
        <v>515.52186576101099</v>
      </c>
      <c r="BJ1036">
        <v>398.46843041726299</v>
      </c>
      <c r="BK1036">
        <v>350.71437293581101</v>
      </c>
      <c r="BL1036">
        <v>343.80992457535302</v>
      </c>
      <c r="BM1036">
        <v>283.84577232844498</v>
      </c>
      <c r="BN1036">
        <v>233.15952645783199</v>
      </c>
      <c r="BO1036">
        <v>213.16645580063101</v>
      </c>
      <c r="BP1036">
        <v>227.55019422174601</v>
      </c>
      <c r="BQ1036">
        <v>222.04161744364501</v>
      </c>
      <c r="BR1036">
        <v>234.072844606714</v>
      </c>
      <c r="BS1036">
        <v>241.40973662559199</v>
      </c>
      <c r="BT1036">
        <v>213.49168395071101</v>
      </c>
      <c r="BU1036">
        <v>219.78281553930699</v>
      </c>
      <c r="BV1036">
        <v>213.55003520594701</v>
      </c>
      <c r="BW1036">
        <v>208.62474568176901</v>
      </c>
      <c r="BX1036">
        <v>219.46135502135999</v>
      </c>
      <c r="BY1036">
        <v>214.934684773459</v>
      </c>
      <c r="BZ1036">
        <v>213.27018353933701</v>
      </c>
      <c r="CA1036">
        <v>203.35213086445501</v>
      </c>
      <c r="CB1036">
        <v>211.27758548261801</v>
      </c>
      <c r="CC1036">
        <v>221</v>
      </c>
      <c r="CD1036">
        <v>244</v>
      </c>
    </row>
    <row r="1037" spans="1:82" x14ac:dyDescent="0.25">
      <c r="A1037">
        <v>248.73164218958601</v>
      </c>
      <c r="B1037">
        <v>216.38539506161101</v>
      </c>
      <c r="C1037">
        <v>210.259395961791</v>
      </c>
      <c r="D1037">
        <v>224.614604938388</v>
      </c>
      <c r="E1037">
        <v>192.65557860094799</v>
      </c>
      <c r="F1037">
        <v>202.51602551469199</v>
      </c>
      <c r="G1037">
        <v>199.04620843673899</v>
      </c>
      <c r="H1037">
        <v>213.589079742981</v>
      </c>
      <c r="I1037">
        <v>193.822813856397</v>
      </c>
      <c r="J1037">
        <v>190.18823621421799</v>
      </c>
      <c r="K1037">
        <v>218.614604938388</v>
      </c>
      <c r="L1037">
        <v>199.34379176672701</v>
      </c>
      <c r="M1037">
        <v>226.23344403166399</v>
      </c>
      <c r="N1037">
        <v>197.722813827919</v>
      </c>
      <c r="O1037">
        <v>209.03004178639901</v>
      </c>
      <c r="P1037">
        <v>212.21874501928599</v>
      </c>
      <c r="Q1037">
        <v>207.13840641627701</v>
      </c>
      <c r="R1037">
        <v>214.930550506223</v>
      </c>
      <c r="S1037">
        <v>213.29770647196699</v>
      </c>
      <c r="T1037">
        <v>337.17892008729802</v>
      </c>
      <c r="U1037">
        <v>474.61692652076403</v>
      </c>
      <c r="V1037">
        <v>530.42995473914402</v>
      </c>
      <c r="W1037">
        <v>631.10432886339299</v>
      </c>
      <c r="X1037">
        <v>728.38011760629399</v>
      </c>
      <c r="Y1037">
        <v>768.84167284511796</v>
      </c>
      <c r="Z1037">
        <v>652.20850587779</v>
      </c>
      <c r="AA1037">
        <v>553.48777689688802</v>
      </c>
      <c r="AB1037">
        <v>658.02791446897902</v>
      </c>
      <c r="AC1037">
        <v>664.82046791366099</v>
      </c>
      <c r="AD1037">
        <v>541.30849420174002</v>
      </c>
      <c r="AE1037">
        <v>484.31089276871302</v>
      </c>
      <c r="AF1037">
        <v>443.17266886124901</v>
      </c>
      <c r="AG1037">
        <v>415.63395000327398</v>
      </c>
      <c r="AH1037">
        <v>427.764541367047</v>
      </c>
      <c r="AI1037">
        <v>401.27996140441599</v>
      </c>
      <c r="AJ1037">
        <v>423.41725364445102</v>
      </c>
      <c r="AK1037">
        <v>430.61937396617202</v>
      </c>
      <c r="AL1037">
        <v>454.14378175538099</v>
      </c>
      <c r="AM1037">
        <v>477.94421939233399</v>
      </c>
      <c r="AN1037">
        <v>544.15077775538703</v>
      </c>
      <c r="AO1037">
        <v>468.66827591330298</v>
      </c>
      <c r="AP1037">
        <v>438.18321393149301</v>
      </c>
      <c r="AQ1037">
        <v>490.14314755042</v>
      </c>
      <c r="AR1037">
        <v>533.20333164321198</v>
      </c>
      <c r="AS1037">
        <v>543.60263142193105</v>
      </c>
      <c r="AT1037">
        <v>606.07122697531895</v>
      </c>
      <c r="AU1037">
        <v>531.30366183443095</v>
      </c>
      <c r="AV1037">
        <v>462.910922555973</v>
      </c>
      <c r="AW1037">
        <v>436.05655682050002</v>
      </c>
      <c r="AX1037">
        <v>427.33057633879099</v>
      </c>
      <c r="AY1037">
        <v>430.19980449634198</v>
      </c>
      <c r="AZ1037">
        <v>433.54396534918197</v>
      </c>
      <c r="BA1037">
        <v>385.23649642499402</v>
      </c>
      <c r="BB1037">
        <v>387.78072704414001</v>
      </c>
      <c r="BC1037">
        <v>397.65055681194099</v>
      </c>
      <c r="BD1037">
        <v>389.10900074753602</v>
      </c>
      <c r="BE1037">
        <v>395.16652966569802</v>
      </c>
      <c r="BF1037">
        <v>345.99343868376502</v>
      </c>
      <c r="BG1037">
        <v>369.00183521038502</v>
      </c>
      <c r="BH1037">
        <v>428.96923831177003</v>
      </c>
      <c r="BI1037">
        <v>530.64247374487502</v>
      </c>
      <c r="BJ1037">
        <v>404.78525839620801</v>
      </c>
      <c r="BK1037">
        <v>357.08574753873501</v>
      </c>
      <c r="BL1037">
        <v>347.992270799962</v>
      </c>
      <c r="BM1037">
        <v>284.56136881555102</v>
      </c>
      <c r="BN1037">
        <v>233.15952645783199</v>
      </c>
      <c r="BO1037">
        <v>213.16645580063101</v>
      </c>
      <c r="BP1037">
        <v>227.55019422174601</v>
      </c>
      <c r="BQ1037">
        <v>222.04161744364501</v>
      </c>
      <c r="BR1037">
        <v>234.072844606714</v>
      </c>
      <c r="BS1037">
        <v>241.40973662559199</v>
      </c>
      <c r="BT1037">
        <v>213.49168395071101</v>
      </c>
      <c r="BU1037">
        <v>219.78281553930699</v>
      </c>
      <c r="BV1037">
        <v>213.55003520594701</v>
      </c>
      <c r="BW1037">
        <v>208.62474568176901</v>
      </c>
      <c r="BX1037">
        <v>219.46135502135999</v>
      </c>
      <c r="BY1037">
        <v>214.934684773459</v>
      </c>
      <c r="BZ1037">
        <v>213.27018353933701</v>
      </c>
      <c r="CA1037">
        <v>203.35213086445501</v>
      </c>
      <c r="CB1037">
        <v>211.27758548261801</v>
      </c>
      <c r="CC1037">
        <v>221</v>
      </c>
      <c r="CD1037">
        <v>244</v>
      </c>
    </row>
    <row r="1038" spans="1:82" x14ac:dyDescent="0.25">
      <c r="A1038">
        <v>248.971962616822</v>
      </c>
      <c r="B1038">
        <v>217.69786792805499</v>
      </c>
      <c r="C1038">
        <v>215.361381326502</v>
      </c>
      <c r="D1038">
        <v>224.306087084171</v>
      </c>
      <c r="E1038">
        <v>211.40163812208601</v>
      </c>
      <c r="F1038">
        <v>213.80247495434099</v>
      </c>
      <c r="G1038">
        <v>210.62452843558901</v>
      </c>
      <c r="H1038">
        <v>207.61531335378399</v>
      </c>
      <c r="I1038">
        <v>196.10498952633901</v>
      </c>
      <c r="J1038">
        <v>203.14516102778899</v>
      </c>
      <c r="K1038">
        <v>220.815974614737</v>
      </c>
      <c r="L1038">
        <v>202.99624484610601</v>
      </c>
      <c r="M1038">
        <v>220.56560222962</v>
      </c>
      <c r="N1038">
        <v>204.89602004803399</v>
      </c>
      <c r="O1038">
        <v>209.296533294049</v>
      </c>
      <c r="P1038">
        <v>212.70839101931699</v>
      </c>
      <c r="Q1038">
        <v>213.72156812078299</v>
      </c>
      <c r="R1038">
        <v>218.27882174377999</v>
      </c>
      <c r="S1038">
        <v>213.890738670791</v>
      </c>
      <c r="T1038">
        <v>338.54443768766998</v>
      </c>
      <c r="U1038">
        <v>481.30840264144399</v>
      </c>
      <c r="V1038">
        <v>532.96246806614204</v>
      </c>
      <c r="W1038">
        <v>642.28297012590804</v>
      </c>
      <c r="X1038">
        <v>740.85804309690104</v>
      </c>
      <c r="Y1038">
        <v>781.99648924844496</v>
      </c>
      <c r="Z1038">
        <v>658.09478303081403</v>
      </c>
      <c r="AA1038">
        <v>554.24443063879096</v>
      </c>
      <c r="AB1038">
        <v>664.38044173868104</v>
      </c>
      <c r="AC1038">
        <v>675.62816916002805</v>
      </c>
      <c r="AD1038">
        <v>549.10846966945098</v>
      </c>
      <c r="AE1038">
        <v>487.55522285792699</v>
      </c>
      <c r="AF1038">
        <v>445.410056926273</v>
      </c>
      <c r="AG1038">
        <v>420.19987551892098</v>
      </c>
      <c r="AH1038">
        <v>427.03463358009998</v>
      </c>
      <c r="AI1038">
        <v>407.590106596152</v>
      </c>
      <c r="AJ1038">
        <v>429.98217993092902</v>
      </c>
      <c r="AK1038">
        <v>432.64748828580798</v>
      </c>
      <c r="AL1038">
        <v>460.79252837258002</v>
      </c>
      <c r="AM1038">
        <v>481.23140785001902</v>
      </c>
      <c r="AN1038">
        <v>553.78428331585496</v>
      </c>
      <c r="AO1038">
        <v>473.91662705249001</v>
      </c>
      <c r="AP1038">
        <v>440.96160871906397</v>
      </c>
      <c r="AQ1038">
        <v>495.69489541858201</v>
      </c>
      <c r="AR1038">
        <v>536.14305032809</v>
      </c>
      <c r="AS1038">
        <v>551.59728766727198</v>
      </c>
      <c r="AT1038">
        <v>616.16375804299196</v>
      </c>
      <c r="AU1038">
        <v>538.54477871666199</v>
      </c>
      <c r="AV1038">
        <v>469.35200645300398</v>
      </c>
      <c r="AW1038">
        <v>439.10100074243297</v>
      </c>
      <c r="AX1038">
        <v>431.620681763221</v>
      </c>
      <c r="AY1038">
        <v>433.57297628389802</v>
      </c>
      <c r="AZ1038">
        <v>435.789628418083</v>
      </c>
      <c r="BA1038">
        <v>389.62350250131698</v>
      </c>
      <c r="BB1038">
        <v>393.84546475595101</v>
      </c>
      <c r="BC1038">
        <v>401.05871542934898</v>
      </c>
      <c r="BD1038">
        <v>396.46589370204202</v>
      </c>
      <c r="BE1038">
        <v>397.72839503486603</v>
      </c>
      <c r="BF1038">
        <v>351.82973176805899</v>
      </c>
      <c r="BG1038">
        <v>372.262173098701</v>
      </c>
      <c r="BH1038">
        <v>430.067308413597</v>
      </c>
      <c r="BI1038">
        <v>535.29274845605403</v>
      </c>
      <c r="BJ1038">
        <v>408.95356942010898</v>
      </c>
      <c r="BK1038">
        <v>358.419349398272</v>
      </c>
      <c r="BL1038">
        <v>350.04280189790398</v>
      </c>
      <c r="BM1038">
        <v>288.86044296890498</v>
      </c>
      <c r="BN1038">
        <v>234.431001344403</v>
      </c>
      <c r="BO1038">
        <v>223.05518909673</v>
      </c>
      <c r="BP1038">
        <v>229.710159976667</v>
      </c>
      <c r="BQ1038">
        <v>227.648218683496</v>
      </c>
      <c r="BR1038">
        <v>226.84966328632001</v>
      </c>
      <c r="BS1038">
        <v>228.15264289716899</v>
      </c>
      <c r="BT1038">
        <v>199.69147700227899</v>
      </c>
      <c r="BU1038">
        <v>226.81187907685501</v>
      </c>
      <c r="BV1038">
        <v>219.234375804954</v>
      </c>
      <c r="BW1038">
        <v>221.526920694214</v>
      </c>
      <c r="BX1038">
        <v>214.43522601809099</v>
      </c>
      <c r="BY1038">
        <v>211.95560651130901</v>
      </c>
      <c r="BZ1038">
        <v>215.14246750452</v>
      </c>
      <c r="CA1038">
        <v>208.69712165853599</v>
      </c>
      <c r="CB1038">
        <v>219.12037333255199</v>
      </c>
      <c r="CC1038">
        <v>221</v>
      </c>
      <c r="CD1038">
        <v>244</v>
      </c>
    </row>
    <row r="1039" spans="1:82" x14ac:dyDescent="0.25">
      <c r="A1039">
        <v>249.21228304405801</v>
      </c>
      <c r="B1039">
        <v>217.85290398220801</v>
      </c>
      <c r="C1039">
        <v>216.71695013969901</v>
      </c>
      <c r="D1039">
        <v>224.269643366379</v>
      </c>
      <c r="E1039">
        <v>213.61601921399199</v>
      </c>
      <c r="F1039">
        <v>215.135688486802</v>
      </c>
      <c r="G1039">
        <v>213.70082293227799</v>
      </c>
      <c r="H1039">
        <v>206.028117226071</v>
      </c>
      <c r="I1039">
        <v>196.71135076481099</v>
      </c>
      <c r="J1039">
        <v>204.67569971428301</v>
      </c>
      <c r="K1039">
        <v>221.07601173785099</v>
      </c>
      <c r="L1039">
        <v>203.966681084578</v>
      </c>
      <c r="M1039">
        <v>219.59515020914799</v>
      </c>
      <c r="N1039">
        <v>206.80190059208101</v>
      </c>
      <c r="O1039">
        <v>209.29153009249299</v>
      </c>
      <c r="P1039">
        <v>212.83848720731001</v>
      </c>
      <c r="Q1039">
        <v>215.47067715598001</v>
      </c>
      <c r="R1039">
        <v>219.168438577876</v>
      </c>
      <c r="S1039">
        <v>214.02363451353901</v>
      </c>
      <c r="T1039">
        <v>339.04579880782097</v>
      </c>
      <c r="U1039">
        <v>498.04212251781303</v>
      </c>
      <c r="V1039">
        <v>553.40431316309002</v>
      </c>
      <c r="W1039">
        <v>677.49679913463103</v>
      </c>
      <c r="X1039">
        <v>779.27825670493405</v>
      </c>
      <c r="Y1039">
        <v>824.14087524922297</v>
      </c>
      <c r="Z1039">
        <v>685.78848289311702</v>
      </c>
      <c r="AA1039">
        <v>568.341824928763</v>
      </c>
      <c r="AB1039">
        <v>689.19040482535502</v>
      </c>
      <c r="AC1039">
        <v>708.324990231828</v>
      </c>
      <c r="AD1039">
        <v>572.94465196970998</v>
      </c>
      <c r="AE1039">
        <v>497.61535173573799</v>
      </c>
      <c r="AF1039">
        <v>458.94511270932298</v>
      </c>
      <c r="AG1039">
        <v>432.26199966805598</v>
      </c>
      <c r="AH1039">
        <v>437.90242740591498</v>
      </c>
      <c r="AI1039">
        <v>422.55219593192197</v>
      </c>
      <c r="AJ1039">
        <v>445.75491023964298</v>
      </c>
      <c r="AK1039">
        <v>450.32261235970498</v>
      </c>
      <c r="AL1039">
        <v>474.77045508505898</v>
      </c>
      <c r="AM1039">
        <v>498.81572114895698</v>
      </c>
      <c r="AN1039">
        <v>573.72217287329102</v>
      </c>
      <c r="AO1039">
        <v>491.357641394768</v>
      </c>
      <c r="AP1039">
        <v>452.69546707869398</v>
      </c>
      <c r="AQ1039">
        <v>513.66682508052997</v>
      </c>
      <c r="AR1039">
        <v>555.77437831775501</v>
      </c>
      <c r="AS1039">
        <v>584.22577484644899</v>
      </c>
      <c r="AT1039">
        <v>647.93021377054595</v>
      </c>
      <c r="AU1039">
        <v>562.11656978251995</v>
      </c>
      <c r="AV1039">
        <v>491.62772003772699</v>
      </c>
      <c r="AW1039">
        <v>452.82059531636497</v>
      </c>
      <c r="AX1039">
        <v>444.88268927441698</v>
      </c>
      <c r="AY1039">
        <v>444.04928751482402</v>
      </c>
      <c r="AZ1039">
        <v>445.37360807650401</v>
      </c>
      <c r="BA1039">
        <v>405.524155746009</v>
      </c>
      <c r="BB1039">
        <v>409.73459532949499</v>
      </c>
      <c r="BC1039">
        <v>416.55094077890101</v>
      </c>
      <c r="BD1039">
        <v>411.60163260881501</v>
      </c>
      <c r="BE1039">
        <v>416.32185551624798</v>
      </c>
      <c r="BF1039">
        <v>371.672744166786</v>
      </c>
      <c r="BG1039">
        <v>386.74745397902598</v>
      </c>
      <c r="BH1039">
        <v>444.76272440371798</v>
      </c>
      <c r="BI1039">
        <v>567.05143725595599</v>
      </c>
      <c r="BJ1039">
        <v>421.82019948536202</v>
      </c>
      <c r="BK1039">
        <v>370.73386555496398</v>
      </c>
      <c r="BL1039">
        <v>361.69771812561902</v>
      </c>
      <c r="BM1039">
        <v>298.674307793683</v>
      </c>
      <c r="BN1039">
        <v>234.83193661786899</v>
      </c>
      <c r="BO1039">
        <v>225.68256991027201</v>
      </c>
      <c r="BP1039">
        <v>230.284050728138</v>
      </c>
      <c r="BQ1039">
        <v>229.13786109629899</v>
      </c>
      <c r="BR1039">
        <v>224.93050463923399</v>
      </c>
      <c r="BS1039">
        <v>226.586646712598</v>
      </c>
      <c r="BT1039">
        <v>198.06132548715399</v>
      </c>
      <c r="BU1039">
        <v>228.66594092149899</v>
      </c>
      <c r="BV1039">
        <v>220.73373897904901</v>
      </c>
      <c r="BW1039">
        <v>224.95495602145101</v>
      </c>
      <c r="BX1039">
        <v>213.09981181344401</v>
      </c>
      <c r="BY1039">
        <v>211.60370244488001</v>
      </c>
      <c r="BZ1039">
        <v>215.36363132865699</v>
      </c>
      <c r="CA1039">
        <v>209.328499497568</v>
      </c>
      <c r="CB1039">
        <v>221.204157949305</v>
      </c>
      <c r="CC1039">
        <v>221</v>
      </c>
      <c r="CD1039">
        <v>244</v>
      </c>
    </row>
    <row r="1040" spans="1:82" x14ac:dyDescent="0.25">
      <c r="A1040">
        <v>249.45260347129499</v>
      </c>
      <c r="B1040">
        <v>217.83923707346901</v>
      </c>
      <c r="C1040">
        <v>216.826404721329</v>
      </c>
      <c r="D1040">
        <v>223.89785392616201</v>
      </c>
      <c r="E1040">
        <v>214.310437068526</v>
      </c>
      <c r="F1040">
        <v>216.39125636461901</v>
      </c>
      <c r="G1040">
        <v>213.73155902664899</v>
      </c>
      <c r="H1040">
        <v>206.072686486084</v>
      </c>
      <c r="I1040">
        <v>196.725088815552</v>
      </c>
      <c r="J1040">
        <v>206.29649430904701</v>
      </c>
      <c r="K1040">
        <v>221.71615109868301</v>
      </c>
      <c r="L1040">
        <v>204.14635387640499</v>
      </c>
      <c r="M1040">
        <v>219.358117764692</v>
      </c>
      <c r="N1040">
        <v>207.26896746744001</v>
      </c>
      <c r="O1040">
        <v>206.637509839486</v>
      </c>
      <c r="P1040">
        <v>212.211025817733</v>
      </c>
      <c r="Q1040">
        <v>215.43353109354601</v>
      </c>
      <c r="R1040">
        <v>219.85499838100301</v>
      </c>
      <c r="S1040">
        <v>213.38693257417401</v>
      </c>
      <c r="T1040">
        <v>345.161972643502</v>
      </c>
      <c r="U1040">
        <v>507.798491606043</v>
      </c>
      <c r="V1040">
        <v>568.61559392106699</v>
      </c>
      <c r="W1040">
        <v>701.18901072729795</v>
      </c>
      <c r="X1040">
        <v>798.12232397329001</v>
      </c>
      <c r="Y1040">
        <v>846.371375158918</v>
      </c>
      <c r="Z1040">
        <v>694.66209701241098</v>
      </c>
      <c r="AA1040">
        <v>588.26909009649398</v>
      </c>
      <c r="AB1040">
        <v>698.397678021606</v>
      </c>
      <c r="AC1040">
        <v>727.91367737364396</v>
      </c>
      <c r="AD1040">
        <v>584.44319839851198</v>
      </c>
      <c r="AE1040">
        <v>504.34363011955702</v>
      </c>
      <c r="AF1040">
        <v>468.39146793622501</v>
      </c>
      <c r="AG1040">
        <v>441.02758523986</v>
      </c>
      <c r="AH1040">
        <v>445.767563358735</v>
      </c>
      <c r="AI1040">
        <v>429.01019338323499</v>
      </c>
      <c r="AJ1040">
        <v>451.319360779286</v>
      </c>
      <c r="AK1040">
        <v>461.22229582653699</v>
      </c>
      <c r="AL1040">
        <v>481.19817783940198</v>
      </c>
      <c r="AM1040">
        <v>510.19782325082201</v>
      </c>
      <c r="AN1040">
        <v>581.81055542354602</v>
      </c>
      <c r="AO1040">
        <v>500.43791849247702</v>
      </c>
      <c r="AP1040">
        <v>460.39963175396298</v>
      </c>
      <c r="AQ1040">
        <v>522.02430658155595</v>
      </c>
      <c r="AR1040">
        <v>562.59776597590201</v>
      </c>
      <c r="AS1040">
        <v>591.52101567100999</v>
      </c>
      <c r="AT1040">
        <v>658.61166759238699</v>
      </c>
      <c r="AU1040">
        <v>564.35628225704295</v>
      </c>
      <c r="AV1040">
        <v>500.20403659345197</v>
      </c>
      <c r="AW1040">
        <v>460.82795522536099</v>
      </c>
      <c r="AX1040">
        <v>449.20559325898199</v>
      </c>
      <c r="AY1040">
        <v>450.33725500050798</v>
      </c>
      <c r="AZ1040">
        <v>450.46235698878098</v>
      </c>
      <c r="BA1040">
        <v>413.03507368634502</v>
      </c>
      <c r="BB1040">
        <v>419.05456629320599</v>
      </c>
      <c r="BC1040">
        <v>425.29488340759002</v>
      </c>
      <c r="BD1040">
        <v>420.28632879205202</v>
      </c>
      <c r="BE1040">
        <v>420.92838207649402</v>
      </c>
      <c r="BF1040">
        <v>379.01342106503301</v>
      </c>
      <c r="BG1040">
        <v>393.41115768598002</v>
      </c>
      <c r="BH1040">
        <v>450.27026848603998</v>
      </c>
      <c r="BI1040">
        <v>573.58989523823698</v>
      </c>
      <c r="BJ1040">
        <v>422.83589981055201</v>
      </c>
      <c r="BK1040">
        <v>378.55521071394799</v>
      </c>
      <c r="BL1040">
        <v>365.22049779012701</v>
      </c>
      <c r="BM1040">
        <v>294.76063335949999</v>
      </c>
      <c r="BN1040">
        <v>236.192542224259</v>
      </c>
      <c r="BO1040">
        <v>225.72258821708499</v>
      </c>
      <c r="BP1040">
        <v>230.243185023043</v>
      </c>
      <c r="BQ1040">
        <v>228.95108278218399</v>
      </c>
      <c r="BR1040">
        <v>225.08308343688901</v>
      </c>
      <c r="BS1040">
        <v>225.97328343331299</v>
      </c>
      <c r="BT1040">
        <v>198.372325460273</v>
      </c>
      <c r="BU1040">
        <v>228.788574097506</v>
      </c>
      <c r="BV1040">
        <v>221.15818256639599</v>
      </c>
      <c r="BW1040">
        <v>224.99957556723601</v>
      </c>
      <c r="BX1040">
        <v>213.11782312375101</v>
      </c>
      <c r="BY1040">
        <v>211.74074045486901</v>
      </c>
      <c r="BZ1040">
        <v>216.06545528390001</v>
      </c>
      <c r="CA1040">
        <v>210.06236366778001</v>
      </c>
      <c r="CB1040">
        <v>220.45331499004399</v>
      </c>
      <c r="CC1040">
        <v>209.62825224282699</v>
      </c>
      <c r="CD1040">
        <v>242.51672855341201</v>
      </c>
    </row>
    <row r="1041" spans="1:82" x14ac:dyDescent="0.25">
      <c r="A1041">
        <v>249.69292389853101</v>
      </c>
      <c r="B1041">
        <v>217.680043897167</v>
      </c>
      <c r="C1041">
        <v>217.96800541751901</v>
      </c>
      <c r="D1041">
        <v>219.56722268875799</v>
      </c>
      <c r="E1041">
        <v>222.39906823270599</v>
      </c>
      <c r="F1041">
        <v>231.01620501613601</v>
      </c>
      <c r="G1041">
        <v>214.052133517085</v>
      </c>
      <c r="H1041">
        <v>206.537539555743</v>
      </c>
      <c r="I1041">
        <v>196.86837535556501</v>
      </c>
      <c r="J1041">
        <v>225.17563110592999</v>
      </c>
      <c r="K1041">
        <v>229.172542304122</v>
      </c>
      <c r="L1041">
        <v>206.020323711022</v>
      </c>
      <c r="M1041">
        <v>216.88589230294801</v>
      </c>
      <c r="N1041">
        <v>212.14042978664699</v>
      </c>
      <c r="O1041">
        <v>203.111401331336</v>
      </c>
      <c r="P1041">
        <v>205.666664234103</v>
      </c>
      <c r="Q1041">
        <v>215.04610125640201</v>
      </c>
      <c r="R1041">
        <v>227.015750699921</v>
      </c>
      <c r="S1041">
        <v>214.496211362038</v>
      </c>
      <c r="T1041">
        <v>351.08023224339502</v>
      </c>
      <c r="U1041">
        <v>517.91652634483899</v>
      </c>
      <c r="V1041">
        <v>579.02786745750598</v>
      </c>
      <c r="W1041">
        <v>713.99472224214003</v>
      </c>
      <c r="X1041">
        <v>796.00840096067998</v>
      </c>
      <c r="Y1041">
        <v>868.596811078374</v>
      </c>
      <c r="Z1041">
        <v>705.49214204719794</v>
      </c>
      <c r="AA1041">
        <v>597.06232331063302</v>
      </c>
      <c r="AB1041">
        <v>711.22971645412395</v>
      </c>
      <c r="AC1041">
        <v>736.49083627051596</v>
      </c>
      <c r="AD1041">
        <v>599.86898350623596</v>
      </c>
      <c r="AE1041">
        <v>511.96098304784402</v>
      </c>
      <c r="AF1041">
        <v>477.14641721297602</v>
      </c>
      <c r="AG1041">
        <v>446.95056282023103</v>
      </c>
      <c r="AH1041">
        <v>453.38414075047802</v>
      </c>
      <c r="AI1041">
        <v>433.83496096136798</v>
      </c>
      <c r="AJ1041">
        <v>459.40824933007798</v>
      </c>
      <c r="AK1041">
        <v>466.076501052818</v>
      </c>
      <c r="AL1041">
        <v>488.23512986261301</v>
      </c>
      <c r="AM1041">
        <v>517.53059095218202</v>
      </c>
      <c r="AN1041">
        <v>591.59258398598502</v>
      </c>
      <c r="AO1041">
        <v>510.62736321974103</v>
      </c>
      <c r="AP1041">
        <v>469.76153556031898</v>
      </c>
      <c r="AQ1041">
        <v>530.52139014123895</v>
      </c>
      <c r="AR1041">
        <v>580.16962645988099</v>
      </c>
      <c r="AS1041">
        <v>602.77127587379596</v>
      </c>
      <c r="AT1041">
        <v>679.23102596993101</v>
      </c>
      <c r="AU1041">
        <v>581.79353483170701</v>
      </c>
      <c r="AV1041">
        <v>509.43885666396</v>
      </c>
      <c r="AW1041">
        <v>466.35586644480497</v>
      </c>
      <c r="AX1041">
        <v>453.72225397312297</v>
      </c>
      <c r="AY1041">
        <v>463.99246210751602</v>
      </c>
      <c r="AZ1041">
        <v>460.349224081442</v>
      </c>
      <c r="BA1041">
        <v>420.31995721047298</v>
      </c>
      <c r="BB1041">
        <v>427.39987098453099</v>
      </c>
      <c r="BC1041">
        <v>432.204967457968</v>
      </c>
      <c r="BD1041">
        <v>426.408354343952</v>
      </c>
      <c r="BE1041">
        <v>425.44879785536602</v>
      </c>
      <c r="BF1041">
        <v>386.59570484452598</v>
      </c>
      <c r="BG1041">
        <v>398.350185878258</v>
      </c>
      <c r="BH1041">
        <v>456.62700945832398</v>
      </c>
      <c r="BI1041">
        <v>587.28946941814002</v>
      </c>
      <c r="BJ1041">
        <v>451.790594783399</v>
      </c>
      <c r="BK1041">
        <v>383.430109512397</v>
      </c>
      <c r="BL1041">
        <v>371.063126172404</v>
      </c>
      <c r="BM1041">
        <v>296.025683968934</v>
      </c>
      <c r="BN1041">
        <v>229.924465540912</v>
      </c>
      <c r="BO1041">
        <v>226.13997528520099</v>
      </c>
      <c r="BP1041">
        <v>229.81695967283801</v>
      </c>
      <c r="BQ1041">
        <v>227.00300303759201</v>
      </c>
      <c r="BR1041">
        <v>226.67446553375299</v>
      </c>
      <c r="BS1041">
        <v>218.82878203059801</v>
      </c>
      <c r="BT1041">
        <v>201.99487643329499</v>
      </c>
      <c r="BU1041">
        <v>230.217014513809</v>
      </c>
      <c r="BV1041">
        <v>226.102133252046</v>
      </c>
      <c r="BW1041">
        <v>225.46495311264101</v>
      </c>
      <c r="BX1041">
        <v>213.30567934757701</v>
      </c>
      <c r="BY1041">
        <v>213.33696945594599</v>
      </c>
      <c r="BZ1041">
        <v>224.240353263674</v>
      </c>
      <c r="CA1041">
        <v>218.610468470527</v>
      </c>
      <c r="CB1041">
        <v>212.622095572333</v>
      </c>
      <c r="CC1041">
        <v>200.18483354777001</v>
      </c>
      <c r="CD1041">
        <v>241.284978288839</v>
      </c>
    </row>
    <row r="1042" spans="1:82" x14ac:dyDescent="0.25">
      <c r="A1042">
        <v>249.93324432576699</v>
      </c>
      <c r="B1042">
        <v>217.680043897167</v>
      </c>
      <c r="C1042">
        <v>218.12099039465599</v>
      </c>
      <c r="D1042">
        <v>219.56722268875799</v>
      </c>
      <c r="E1042">
        <v>222.39906823270599</v>
      </c>
      <c r="F1042">
        <v>231.01620501613601</v>
      </c>
      <c r="G1042">
        <v>214.052133517085</v>
      </c>
      <c r="H1042">
        <v>205.81947648438299</v>
      </c>
      <c r="I1042">
        <v>195.67367579194001</v>
      </c>
      <c r="J1042">
        <v>225.17563110592999</v>
      </c>
      <c r="K1042">
        <v>226.323614071153</v>
      </c>
      <c r="L1042">
        <v>207.90099565715599</v>
      </c>
      <c r="M1042">
        <v>217.873228334012</v>
      </c>
      <c r="N1042">
        <v>211.22640009908699</v>
      </c>
      <c r="O1042">
        <v>203.98152622257399</v>
      </c>
      <c r="P1042">
        <v>206.89636977577501</v>
      </c>
      <c r="Q1042">
        <v>213.687444884022</v>
      </c>
      <c r="R1042">
        <v>224.53005811513401</v>
      </c>
      <c r="S1042">
        <v>216.823893320471</v>
      </c>
      <c r="T1042">
        <v>374.241251156055</v>
      </c>
      <c r="U1042">
        <v>556.49170193226496</v>
      </c>
      <c r="V1042">
        <v>620.84977759038804</v>
      </c>
      <c r="W1042">
        <v>761.647404103138</v>
      </c>
      <c r="X1042">
        <v>839.65726941973799</v>
      </c>
      <c r="Y1042">
        <v>949.805054059957</v>
      </c>
      <c r="Z1042">
        <v>739.06775384266098</v>
      </c>
      <c r="AA1042">
        <v>626.04562613803</v>
      </c>
      <c r="AB1042">
        <v>747.28635459195004</v>
      </c>
      <c r="AC1042">
        <v>770.66024531780397</v>
      </c>
      <c r="AD1042">
        <v>625.92579587326497</v>
      </c>
      <c r="AE1042">
        <v>528.70841487241296</v>
      </c>
      <c r="AF1042">
        <v>494.69146404194299</v>
      </c>
      <c r="AG1042">
        <v>462.88163980112199</v>
      </c>
      <c r="AH1042">
        <v>471.364473046434</v>
      </c>
      <c r="AI1042">
        <v>448.434702078692</v>
      </c>
      <c r="AJ1042">
        <v>478.68555723637701</v>
      </c>
      <c r="AK1042">
        <v>483.34257877260598</v>
      </c>
      <c r="AL1042">
        <v>514.72804870641596</v>
      </c>
      <c r="AM1042">
        <v>539.98076591471897</v>
      </c>
      <c r="AN1042">
        <v>618.02940199519105</v>
      </c>
      <c r="AO1042">
        <v>532.82087134767403</v>
      </c>
      <c r="AP1042">
        <v>488.63966823476801</v>
      </c>
      <c r="AQ1042">
        <v>561.379674958122</v>
      </c>
      <c r="AR1042">
        <v>612.64243354229495</v>
      </c>
      <c r="AS1042">
        <v>651.67198568030506</v>
      </c>
      <c r="AT1042">
        <v>720.46884914491397</v>
      </c>
      <c r="AU1042">
        <v>608.24305477454902</v>
      </c>
      <c r="AV1042">
        <v>541.74084203902896</v>
      </c>
      <c r="AW1042">
        <v>489.67787778462798</v>
      </c>
      <c r="AX1042">
        <v>473.90515806535302</v>
      </c>
      <c r="AY1042">
        <v>477.51533020112203</v>
      </c>
      <c r="AZ1042">
        <v>475.510064847482</v>
      </c>
      <c r="BA1042">
        <v>440.81362118096098</v>
      </c>
      <c r="BB1042">
        <v>446.247901390332</v>
      </c>
      <c r="BC1042">
        <v>455.41335934209098</v>
      </c>
      <c r="BD1042">
        <v>446.86601104887598</v>
      </c>
      <c r="BE1042">
        <v>442.829643840816</v>
      </c>
      <c r="BF1042">
        <v>406.49583941066101</v>
      </c>
      <c r="BG1042">
        <v>415.35160760410702</v>
      </c>
      <c r="BH1042">
        <v>471.68469777141598</v>
      </c>
      <c r="BI1042">
        <v>623.65664909508996</v>
      </c>
      <c r="BJ1042">
        <v>468.40991974985502</v>
      </c>
      <c r="BK1042">
        <v>397.62859629981898</v>
      </c>
      <c r="BL1042">
        <v>386.24287515048599</v>
      </c>
      <c r="BM1042">
        <v>305.22988808314699</v>
      </c>
      <c r="BN1042">
        <v>231.141609524914</v>
      </c>
      <c r="BO1042">
        <v>225.52713214888499</v>
      </c>
      <c r="BP1042">
        <v>229.75545234503801</v>
      </c>
      <c r="BQ1042">
        <v>226.852200778298</v>
      </c>
      <c r="BR1042">
        <v>225.720229318447</v>
      </c>
      <c r="BS1042">
        <v>218.82878203059801</v>
      </c>
      <c r="BT1042">
        <v>201.99487643329499</v>
      </c>
      <c r="BU1042">
        <v>230.217014513809</v>
      </c>
      <c r="BV1042">
        <v>226.102133252046</v>
      </c>
      <c r="BW1042">
        <v>223.77360985416999</v>
      </c>
      <c r="BX1042">
        <v>212.078056004628</v>
      </c>
      <c r="BY1042">
        <v>213.33696945594599</v>
      </c>
      <c r="BZ1042">
        <v>224.240353263674</v>
      </c>
      <c r="CA1042">
        <v>218.610468470527</v>
      </c>
      <c r="CB1042">
        <v>210.467192860235</v>
      </c>
      <c r="CC1042">
        <v>200.18483354777001</v>
      </c>
      <c r="CD1042">
        <v>241.284978288839</v>
      </c>
    </row>
    <row r="1043" spans="1:82" x14ac:dyDescent="0.25">
      <c r="A1043">
        <v>250.173564753004</v>
      </c>
      <c r="B1043">
        <v>217.89722556313899</v>
      </c>
      <c r="C1043">
        <v>218.629085129489</v>
      </c>
      <c r="D1043">
        <v>219.29806253980601</v>
      </c>
      <c r="E1043">
        <v>222.59850731895801</v>
      </c>
      <c r="F1043">
        <v>230.91947363965801</v>
      </c>
      <c r="G1043">
        <v>214.18852259373</v>
      </c>
      <c r="H1043">
        <v>203.54879314884499</v>
      </c>
      <c r="I1043">
        <v>191.94010556829201</v>
      </c>
      <c r="J1043">
        <v>225.27501957245599</v>
      </c>
      <c r="K1043">
        <v>219.33036275687701</v>
      </c>
      <c r="L1043">
        <v>213.279231904429</v>
      </c>
      <c r="M1043">
        <v>220.666845836845</v>
      </c>
      <c r="N1043">
        <v>208.43613874631399</v>
      </c>
      <c r="O1043">
        <v>206.74923572745999</v>
      </c>
      <c r="P1043">
        <v>210.388168324345</v>
      </c>
      <c r="Q1043">
        <v>209.52088902175501</v>
      </c>
      <c r="R1043">
        <v>217.02704324911201</v>
      </c>
      <c r="S1043">
        <v>224.198472742224</v>
      </c>
      <c r="T1043">
        <v>373.44792353059103</v>
      </c>
      <c r="U1043">
        <v>569.08357762121602</v>
      </c>
      <c r="V1043">
        <v>633.519563985378</v>
      </c>
      <c r="W1043">
        <v>775.29211628663495</v>
      </c>
      <c r="X1043">
        <v>849.68521516541205</v>
      </c>
      <c r="Y1043">
        <v>965.32640006039696</v>
      </c>
      <c r="Z1043">
        <v>746.82924212721798</v>
      </c>
      <c r="AA1043">
        <v>628.12437116226295</v>
      </c>
      <c r="AB1043">
        <v>754.600394417556</v>
      </c>
      <c r="AC1043">
        <v>777.85844303524198</v>
      </c>
      <c r="AD1043">
        <v>632.68126888271604</v>
      </c>
      <c r="AE1043">
        <v>531.042511337061</v>
      </c>
      <c r="AF1043">
        <v>501.352602648323</v>
      </c>
      <c r="AG1043">
        <v>470.478416715121</v>
      </c>
      <c r="AH1043">
        <v>470.27164721648597</v>
      </c>
      <c r="AI1043">
        <v>453.70847842015598</v>
      </c>
      <c r="AJ1043">
        <v>488.23833332602902</v>
      </c>
      <c r="AK1043">
        <v>488.58988608548901</v>
      </c>
      <c r="AL1043">
        <v>522.66859656810595</v>
      </c>
      <c r="AM1043">
        <v>543.05296238738094</v>
      </c>
      <c r="AN1043">
        <v>621.96821364871505</v>
      </c>
      <c r="AO1043">
        <v>538.98277594754302</v>
      </c>
      <c r="AP1043">
        <v>491.67775006350502</v>
      </c>
      <c r="AQ1043">
        <v>567.61625871004401</v>
      </c>
      <c r="AR1043">
        <v>621.62987065830805</v>
      </c>
      <c r="AS1043">
        <v>660.23129114906203</v>
      </c>
      <c r="AT1043">
        <v>726.26256904476804</v>
      </c>
      <c r="AU1043">
        <v>614.80562909485604</v>
      </c>
      <c r="AV1043">
        <v>547.33215049560397</v>
      </c>
      <c r="AW1043">
        <v>496.32442367687298</v>
      </c>
      <c r="AX1043">
        <v>473.98401748089998</v>
      </c>
      <c r="AY1043">
        <v>476.77325064809298</v>
      </c>
      <c r="AZ1043">
        <v>478.274806176553</v>
      </c>
      <c r="BA1043">
        <v>445.82131875512999</v>
      </c>
      <c r="BB1043">
        <v>451.86887434123702</v>
      </c>
      <c r="BC1043">
        <v>461.25498834326299</v>
      </c>
      <c r="BD1043">
        <v>448.85202836900402</v>
      </c>
      <c r="BE1043">
        <v>450.95348155576801</v>
      </c>
      <c r="BF1043">
        <v>411.58038401991303</v>
      </c>
      <c r="BG1043">
        <v>420.93179959443597</v>
      </c>
      <c r="BH1043">
        <v>475.52602459145498</v>
      </c>
      <c r="BI1043">
        <v>623.34235259733805</v>
      </c>
      <c r="BJ1043">
        <v>470.57552137094302</v>
      </c>
      <c r="BK1043">
        <v>400.51166771658001</v>
      </c>
      <c r="BL1043">
        <v>387.00913149305097</v>
      </c>
      <c r="BM1043">
        <v>306.23206117740398</v>
      </c>
      <c r="BN1043">
        <v>236.19015422002201</v>
      </c>
      <c r="BO1043">
        <v>223.806679962168</v>
      </c>
      <c r="BP1043">
        <v>229.57265485231301</v>
      </c>
      <c r="BQ1043">
        <v>226.395326345326</v>
      </c>
      <c r="BR1043">
        <v>222.76921448327801</v>
      </c>
      <c r="BS1043">
        <v>218.38318387023699</v>
      </c>
      <c r="BT1043">
        <v>201.676236313733</v>
      </c>
      <c r="BU1043">
        <v>229.735241198317</v>
      </c>
      <c r="BV1043">
        <v>225.729575397632</v>
      </c>
      <c r="BW1043">
        <v>218.69363311561</v>
      </c>
      <c r="BX1043">
        <v>208.30580981646699</v>
      </c>
      <c r="BY1043">
        <v>213.66020591742799</v>
      </c>
      <c r="BZ1043">
        <v>223.98051653375299</v>
      </c>
      <c r="CA1043">
        <v>218.383459810001</v>
      </c>
      <c r="CB1043">
        <v>203.95638298522601</v>
      </c>
      <c r="CC1043">
        <v>198.99242985828101</v>
      </c>
      <c r="CD1043">
        <v>241.12944737281899</v>
      </c>
    </row>
    <row r="1044" spans="1:82" x14ac:dyDescent="0.25">
      <c r="A1044">
        <v>250.41388518023999</v>
      </c>
      <c r="B1044">
        <v>218.06482807813001</v>
      </c>
      <c r="C1044">
        <v>218.67424345475899</v>
      </c>
      <c r="D1044">
        <v>219.09034741018201</v>
      </c>
      <c r="E1044">
        <v>222.75241760550699</v>
      </c>
      <c r="F1044">
        <v>230.84482451168699</v>
      </c>
      <c r="G1044">
        <v>214.29270451165701</v>
      </c>
      <c r="H1044">
        <v>203.42366787584501</v>
      </c>
      <c r="I1044">
        <v>191.76566006844899</v>
      </c>
      <c r="J1044">
        <v>225.351719218699</v>
      </c>
      <c r="K1044">
        <v>219.24763623040201</v>
      </c>
      <c r="L1044">
        <v>213.174204192921</v>
      </c>
      <c r="M1044">
        <v>220.588956298016</v>
      </c>
      <c r="N1044">
        <v>208.35302047232801</v>
      </c>
      <c r="O1044">
        <v>206.73191693810099</v>
      </c>
      <c r="P1044">
        <v>210.300597683234</v>
      </c>
      <c r="Q1044">
        <v>209.38289951088399</v>
      </c>
      <c r="R1044">
        <v>216.86571279484301</v>
      </c>
      <c r="S1044">
        <v>224.12986229806501</v>
      </c>
      <c r="T1044">
        <v>373.65323665255801</v>
      </c>
      <c r="U1044">
        <v>569.552622786489</v>
      </c>
      <c r="V1044">
        <v>639.04673708080395</v>
      </c>
      <c r="W1044">
        <v>783.52742871744397</v>
      </c>
      <c r="X1044">
        <v>869.72845106805801</v>
      </c>
      <c r="Y1044">
        <v>971.68584456396502</v>
      </c>
      <c r="Z1044">
        <v>763.82850290191004</v>
      </c>
      <c r="AA1044">
        <v>642.59619421509103</v>
      </c>
      <c r="AB1044">
        <v>768.06086667797604</v>
      </c>
      <c r="AC1044">
        <v>796.51750691718303</v>
      </c>
      <c r="AD1044">
        <v>640.68196920077298</v>
      </c>
      <c r="AE1044">
        <v>542.19087413018894</v>
      </c>
      <c r="AF1044">
        <v>510.75656171946599</v>
      </c>
      <c r="AG1044">
        <v>476.97204451983703</v>
      </c>
      <c r="AH1044">
        <v>479.00335921243499</v>
      </c>
      <c r="AI1044">
        <v>458.68442883266101</v>
      </c>
      <c r="AJ1044">
        <v>495.18517457554799</v>
      </c>
      <c r="AK1044">
        <v>495.66105426184902</v>
      </c>
      <c r="AL1044">
        <v>532.79056783199201</v>
      </c>
      <c r="AM1044">
        <v>554.382154041239</v>
      </c>
      <c r="AN1044">
        <v>635.08083168128201</v>
      </c>
      <c r="AO1044">
        <v>549.32620027228404</v>
      </c>
      <c r="AP1044">
        <v>495.11759464450802</v>
      </c>
      <c r="AQ1044">
        <v>582.87376008254603</v>
      </c>
      <c r="AR1044">
        <v>639.67940693616595</v>
      </c>
      <c r="AS1044">
        <v>676.13462113641197</v>
      </c>
      <c r="AT1044">
        <v>749.51904627107103</v>
      </c>
      <c r="AU1044">
        <v>632.96960111748604</v>
      </c>
      <c r="AV1044">
        <v>563.01088306849897</v>
      </c>
      <c r="AW1044">
        <v>508.17286578729602</v>
      </c>
      <c r="AX1044">
        <v>483.63033464156899</v>
      </c>
      <c r="AY1044">
        <v>489.50004009669499</v>
      </c>
      <c r="AZ1044">
        <v>488.08841403485798</v>
      </c>
      <c r="BA1044">
        <v>456.63126414298398</v>
      </c>
      <c r="BB1044">
        <v>465.82630954975099</v>
      </c>
      <c r="BC1044">
        <v>476.05721459876702</v>
      </c>
      <c r="BD1044">
        <v>463.179249691162</v>
      </c>
      <c r="BE1044">
        <v>464.70135642201598</v>
      </c>
      <c r="BF1044">
        <v>422.02331434902601</v>
      </c>
      <c r="BG1044">
        <v>432.33614489142599</v>
      </c>
      <c r="BH1044">
        <v>498.152173978907</v>
      </c>
      <c r="BI1044">
        <v>655.70796229738596</v>
      </c>
      <c r="BJ1044">
        <v>486.56029001455602</v>
      </c>
      <c r="BK1044">
        <v>415.89627234595002</v>
      </c>
      <c r="BL1044">
        <v>405.818720641543</v>
      </c>
      <c r="BM1044">
        <v>317.62783738882803</v>
      </c>
      <c r="BN1044">
        <v>236.20727309700999</v>
      </c>
      <c r="BO1044">
        <v>223.865338495526</v>
      </c>
      <c r="BP1044">
        <v>229.570839250034</v>
      </c>
      <c r="BQ1044">
        <v>226.38426022828099</v>
      </c>
      <c r="BR1044">
        <v>222.653522807586</v>
      </c>
      <c r="BS1044">
        <v>218.03930874607701</v>
      </c>
      <c r="BT1044">
        <v>201.43033671085399</v>
      </c>
      <c r="BU1044">
        <v>229.36344913672701</v>
      </c>
      <c r="BV1044">
        <v>225.442066628882</v>
      </c>
      <c r="BW1044">
        <v>218.60311169872799</v>
      </c>
      <c r="BX1044">
        <v>208.17540365193699</v>
      </c>
      <c r="BY1044">
        <v>213.909652589817</v>
      </c>
      <c r="BZ1044">
        <v>223.77999643355699</v>
      </c>
      <c r="CA1044">
        <v>218.20827364841401</v>
      </c>
      <c r="CB1044">
        <v>203.81174657374001</v>
      </c>
      <c r="CC1044">
        <v>198</v>
      </c>
      <c r="CD1044">
        <v>241</v>
      </c>
    </row>
    <row r="1045" spans="1:82" x14ac:dyDescent="0.25">
      <c r="A1045">
        <v>250.654205607476</v>
      </c>
      <c r="B1045">
        <v>219.21460539661101</v>
      </c>
      <c r="C1045">
        <v>219.86553350708101</v>
      </c>
      <c r="D1045">
        <v>218.479590348561</v>
      </c>
      <c r="E1045">
        <v>218.442060779337</v>
      </c>
      <c r="F1045">
        <v>236.44157777819601</v>
      </c>
      <c r="G1045">
        <v>221.25753555006801</v>
      </c>
      <c r="H1045">
        <v>208.73542721278201</v>
      </c>
      <c r="I1045">
        <v>197.64587783258801</v>
      </c>
      <c r="J1045">
        <v>216.191383566593</v>
      </c>
      <c r="K1045">
        <v>214.985890320142</v>
      </c>
      <c r="L1045">
        <v>215.41582804461899</v>
      </c>
      <c r="M1045">
        <v>223.88410842218201</v>
      </c>
      <c r="N1045">
        <v>208.29261619317401</v>
      </c>
      <c r="O1045">
        <v>208.610434985007</v>
      </c>
      <c r="P1045">
        <v>212.70667595355701</v>
      </c>
      <c r="Q1045">
        <v>213.84919384148401</v>
      </c>
      <c r="R1045">
        <v>211.389458033029</v>
      </c>
      <c r="S1045">
        <v>223.54494648170001</v>
      </c>
      <c r="T1045">
        <v>400.82968405392398</v>
      </c>
      <c r="U1045">
        <v>610.11463538887699</v>
      </c>
      <c r="V1045">
        <v>676.12119584699496</v>
      </c>
      <c r="W1045">
        <v>835.94351687640403</v>
      </c>
      <c r="X1045">
        <v>954.68336939184701</v>
      </c>
      <c r="Y1045">
        <v>1037.3093516305701</v>
      </c>
      <c r="Z1045">
        <v>813.404117921394</v>
      </c>
      <c r="AA1045">
        <v>684.90821722612895</v>
      </c>
      <c r="AB1045">
        <v>809.39421574893504</v>
      </c>
      <c r="AC1045">
        <v>843.91673694965698</v>
      </c>
      <c r="AD1045">
        <v>676.15815870269398</v>
      </c>
      <c r="AE1045">
        <v>561.49557523901103</v>
      </c>
      <c r="AF1045">
        <v>537.66028482625495</v>
      </c>
      <c r="AG1045">
        <v>495.44760197325297</v>
      </c>
      <c r="AH1045">
        <v>503.22415482825102</v>
      </c>
      <c r="AI1045">
        <v>478.24981005163397</v>
      </c>
      <c r="AJ1045">
        <v>520.39744638572097</v>
      </c>
      <c r="AK1045">
        <v>520.88475918228505</v>
      </c>
      <c r="AL1045">
        <v>568.88591825224</v>
      </c>
      <c r="AM1045">
        <v>586.82020333132698</v>
      </c>
      <c r="AN1045">
        <v>673.05174587206602</v>
      </c>
      <c r="AO1045">
        <v>574.41822669008502</v>
      </c>
      <c r="AP1045">
        <v>520.26955051852303</v>
      </c>
      <c r="AQ1045">
        <v>620.10970068968197</v>
      </c>
      <c r="AR1045">
        <v>678.40229113786802</v>
      </c>
      <c r="AS1045">
        <v>732.21130441194202</v>
      </c>
      <c r="AT1045">
        <v>800.05999218570798</v>
      </c>
      <c r="AU1045">
        <v>664.14832221658105</v>
      </c>
      <c r="AV1045">
        <v>606.41277260474999</v>
      </c>
      <c r="AW1045">
        <v>537.24229623944905</v>
      </c>
      <c r="AX1045">
        <v>501.96353891441498</v>
      </c>
      <c r="AY1045">
        <v>507.25856404420102</v>
      </c>
      <c r="AZ1045">
        <v>507.56592803766301</v>
      </c>
      <c r="BA1045">
        <v>479.80931590783399</v>
      </c>
      <c r="BB1045">
        <v>493.84581974023399</v>
      </c>
      <c r="BC1045">
        <v>496.487404372436</v>
      </c>
      <c r="BD1045">
        <v>489.905167862317</v>
      </c>
      <c r="BE1045">
        <v>492.796280963073</v>
      </c>
      <c r="BF1045">
        <v>440.30953488278601</v>
      </c>
      <c r="BG1045">
        <v>450.87798914955999</v>
      </c>
      <c r="BH1045">
        <v>530.44248586419099</v>
      </c>
      <c r="BI1045">
        <v>698.78611656625003</v>
      </c>
      <c r="BJ1045">
        <v>509.33721190726197</v>
      </c>
      <c r="BK1045">
        <v>443.59269483729997</v>
      </c>
      <c r="BL1045">
        <v>430.48679205272902</v>
      </c>
      <c r="BM1045">
        <v>331.44840040473002</v>
      </c>
      <c r="BN1045">
        <v>242.44711744909799</v>
      </c>
      <c r="BO1045">
        <v>226.33235216436901</v>
      </c>
      <c r="BP1045">
        <v>229.23661121682099</v>
      </c>
      <c r="BQ1045">
        <v>230.627150690202</v>
      </c>
      <c r="BR1045">
        <v>229.535191428633</v>
      </c>
      <c r="BS1045">
        <v>217.73564383718201</v>
      </c>
      <c r="BT1045">
        <v>211.53089026901401</v>
      </c>
      <c r="BU1045">
        <v>225.166740997803</v>
      </c>
      <c r="BV1045">
        <v>229.11123972825101</v>
      </c>
      <c r="BW1045">
        <v>217.672175080702</v>
      </c>
      <c r="BX1045">
        <v>214.52295422968399</v>
      </c>
      <c r="BY1045">
        <v>218.02656595050701</v>
      </c>
      <c r="BZ1045">
        <v>224.720816082516</v>
      </c>
      <c r="CA1045">
        <v>215.517803093753</v>
      </c>
      <c r="CB1045">
        <v>206.966022215799</v>
      </c>
      <c r="CC1045">
        <v>198</v>
      </c>
      <c r="CD1045">
        <v>241</v>
      </c>
    </row>
    <row r="1046" spans="1:82" x14ac:dyDescent="0.25">
      <c r="A1046">
        <v>250.89452603471199</v>
      </c>
      <c r="B1046">
        <v>219.77610219753399</v>
      </c>
      <c r="C1046">
        <v>220.882646218969</v>
      </c>
      <c r="D1046">
        <v>218.18132551873001</v>
      </c>
      <c r="E1046">
        <v>216.337086598838</v>
      </c>
      <c r="F1046">
        <v>239.174767069881</v>
      </c>
      <c r="G1046">
        <v>227.17382659225899</v>
      </c>
      <c r="H1046">
        <v>213.27055947008199</v>
      </c>
      <c r="I1046">
        <v>202.66635477262199</v>
      </c>
      <c r="J1046">
        <v>211.71790937175999</v>
      </c>
      <c r="K1046">
        <v>212.43146469590599</v>
      </c>
      <c r="L1046">
        <v>217.32970628979501</v>
      </c>
      <c r="M1046">
        <v>226.69747961298501</v>
      </c>
      <c r="N1046">
        <v>208.241043563939</v>
      </c>
      <c r="O1046">
        <v>210.21860294904801</v>
      </c>
      <c r="P1046">
        <v>214.76096389944499</v>
      </c>
      <c r="Q1046">
        <v>217.66247569491</v>
      </c>
      <c r="R1046">
        <v>206.713881064247</v>
      </c>
      <c r="S1046">
        <v>223.044209808402</v>
      </c>
      <c r="T1046">
        <v>405.86416103754999</v>
      </c>
      <c r="U1046">
        <v>613.78160355673799</v>
      </c>
      <c r="V1046">
        <v>677.59195328415694</v>
      </c>
      <c r="W1046">
        <v>839.62068097014503</v>
      </c>
      <c r="X1046">
        <v>956.82753719894504</v>
      </c>
      <c r="Y1046">
        <v>1035.4942127750801</v>
      </c>
      <c r="Z1046">
        <v>813.55935186104398</v>
      </c>
      <c r="AA1046">
        <v>686.01733434648895</v>
      </c>
      <c r="AB1046">
        <v>811.68798583202499</v>
      </c>
      <c r="AC1046">
        <v>843.49917303946199</v>
      </c>
      <c r="AD1046">
        <v>678.20546529401804</v>
      </c>
      <c r="AE1046">
        <v>562.21429203219702</v>
      </c>
      <c r="AF1046">
        <v>538.36117382018199</v>
      </c>
      <c r="AG1046">
        <v>496.03081821045902</v>
      </c>
      <c r="AH1046">
        <v>505.065694409652</v>
      </c>
      <c r="AI1046">
        <v>479.02318151284601</v>
      </c>
      <c r="AJ1046">
        <v>520.65069695610805</v>
      </c>
      <c r="AK1046">
        <v>521.69066650734601</v>
      </c>
      <c r="AL1046">
        <v>571.75064797790901</v>
      </c>
      <c r="AM1046">
        <v>587.31288212177799</v>
      </c>
      <c r="AN1046">
        <v>674.85676046463504</v>
      </c>
      <c r="AO1046">
        <v>577.96644413546801</v>
      </c>
      <c r="AP1046">
        <v>520.13731970631795</v>
      </c>
      <c r="AQ1046">
        <v>623.87646614320704</v>
      </c>
      <c r="AR1046">
        <v>680.68465971068099</v>
      </c>
      <c r="AS1046">
        <v>734.73747023372005</v>
      </c>
      <c r="AT1046">
        <v>801.82102738104595</v>
      </c>
      <c r="AU1046">
        <v>664.82237262659703</v>
      </c>
      <c r="AV1046">
        <v>609.66967418105298</v>
      </c>
      <c r="AW1046">
        <v>541.82656894976196</v>
      </c>
      <c r="AX1046">
        <v>503.495227264248</v>
      </c>
      <c r="AY1046">
        <v>507.03337507504699</v>
      </c>
      <c r="AZ1046">
        <v>508.98725701258599</v>
      </c>
      <c r="BA1046">
        <v>481.97944490167299</v>
      </c>
      <c r="BB1046">
        <v>495.66308730041499</v>
      </c>
      <c r="BC1046">
        <v>497.26324933505202</v>
      </c>
      <c r="BD1046">
        <v>492.65236081074602</v>
      </c>
      <c r="BE1046">
        <v>493.86328551638098</v>
      </c>
      <c r="BF1046">
        <v>442.67119668375102</v>
      </c>
      <c r="BG1046">
        <v>453.926652411156</v>
      </c>
      <c r="BH1046">
        <v>531.70362618677302</v>
      </c>
      <c r="BI1046">
        <v>700.47196220874696</v>
      </c>
      <c r="BJ1046">
        <v>511.62527246186698</v>
      </c>
      <c r="BK1046">
        <v>445.94334856695701</v>
      </c>
      <c r="BL1046">
        <v>431.79809727944598</v>
      </c>
      <c r="BM1046">
        <v>332.27339285694802</v>
      </c>
      <c r="BN1046">
        <v>247.788944110898</v>
      </c>
      <c r="BO1046">
        <v>228.43866620442299</v>
      </c>
      <c r="BP1046">
        <v>228.951250333812</v>
      </c>
      <c r="BQ1046">
        <v>234.249692333653</v>
      </c>
      <c r="BR1046">
        <v>235.41069808616101</v>
      </c>
      <c r="BS1046">
        <v>217.58734827407099</v>
      </c>
      <c r="BT1046">
        <v>216.46352237028</v>
      </c>
      <c r="BU1046">
        <v>223.11726745494201</v>
      </c>
      <c r="BV1046">
        <v>230.90309013633399</v>
      </c>
      <c r="BW1046">
        <v>216.87734978495499</v>
      </c>
      <c r="BX1046">
        <v>219.942435714813</v>
      </c>
      <c r="BY1046">
        <v>220.037071501924</v>
      </c>
      <c r="BZ1046">
        <v>225.18026785169201</v>
      </c>
      <c r="CA1046">
        <v>214.203904667393</v>
      </c>
      <c r="CB1046">
        <v>209.65911433562499</v>
      </c>
      <c r="CC1046">
        <v>198</v>
      </c>
      <c r="CD1046">
        <v>241</v>
      </c>
    </row>
    <row r="1047" spans="1:82" x14ac:dyDescent="0.25">
      <c r="A1047">
        <v>251.134846461949</v>
      </c>
      <c r="B1047">
        <v>219.893849926</v>
      </c>
      <c r="C1047">
        <v>220.96749152189699</v>
      </c>
      <c r="D1047">
        <v>218.233044464789</v>
      </c>
      <c r="E1047">
        <v>216.30446090588899</v>
      </c>
      <c r="F1047">
        <v>239.44476945249599</v>
      </c>
      <c r="G1047">
        <v>226.81435106033101</v>
      </c>
      <c r="H1047">
        <v>213.57259152946699</v>
      </c>
      <c r="I1047">
        <v>202.96898193476599</v>
      </c>
      <c r="J1047">
        <v>212.07044849441201</v>
      </c>
      <c r="K1047">
        <v>210.57001357662401</v>
      </c>
      <c r="L1047">
        <v>217.56784186626501</v>
      </c>
      <c r="M1047">
        <v>227.00870534015999</v>
      </c>
      <c r="N1047">
        <v>208.16351864364401</v>
      </c>
      <c r="O1047">
        <v>209.60444708169399</v>
      </c>
      <c r="P1047">
        <v>214.95632962227199</v>
      </c>
      <c r="Q1047">
        <v>217.608787165732</v>
      </c>
      <c r="R1047">
        <v>206.80656458551499</v>
      </c>
      <c r="S1047">
        <v>222.83265423590601</v>
      </c>
      <c r="T1047">
        <v>414.40188764127902</v>
      </c>
      <c r="U1047">
        <v>630.46876780775403</v>
      </c>
      <c r="V1047">
        <v>700.64467927614601</v>
      </c>
      <c r="W1047">
        <v>868.918780578775</v>
      </c>
      <c r="X1047">
        <v>986.74321728389896</v>
      </c>
      <c r="Y1047">
        <v>1073.48113928218</v>
      </c>
      <c r="Z1047">
        <v>837.21815468692</v>
      </c>
      <c r="AA1047">
        <v>703.51370846237296</v>
      </c>
      <c r="AB1047">
        <v>833.39941388897205</v>
      </c>
      <c r="AC1047">
        <v>866.74416608081697</v>
      </c>
      <c r="AD1047">
        <v>693.49501127198596</v>
      </c>
      <c r="AE1047">
        <v>575.83768804999295</v>
      </c>
      <c r="AF1047">
        <v>550.07693488352697</v>
      </c>
      <c r="AG1047">
        <v>504.93962480093597</v>
      </c>
      <c r="AH1047">
        <v>513.57862986618602</v>
      </c>
      <c r="AI1047">
        <v>493.34374070116002</v>
      </c>
      <c r="AJ1047">
        <v>532.30693412573396</v>
      </c>
      <c r="AK1047">
        <v>536.18205888055695</v>
      </c>
      <c r="AL1047">
        <v>585.16849824528504</v>
      </c>
      <c r="AM1047">
        <v>599.27889163470297</v>
      </c>
      <c r="AN1047">
        <v>691.63785371734696</v>
      </c>
      <c r="AO1047">
        <v>594.00266503543401</v>
      </c>
      <c r="AP1047">
        <v>535.28045659415397</v>
      </c>
      <c r="AQ1047">
        <v>640.26266629630697</v>
      </c>
      <c r="AR1047">
        <v>703.26068819338104</v>
      </c>
      <c r="AS1047">
        <v>763.63927803029901</v>
      </c>
      <c r="AT1047">
        <v>829.87179415634102</v>
      </c>
      <c r="AU1047">
        <v>685.67593781250503</v>
      </c>
      <c r="AV1047">
        <v>625.29152356808299</v>
      </c>
      <c r="AW1047">
        <v>557.52413874495198</v>
      </c>
      <c r="AX1047">
        <v>517.88167091951505</v>
      </c>
      <c r="AY1047">
        <v>518.38062002705306</v>
      </c>
      <c r="AZ1047">
        <v>519.66991245796203</v>
      </c>
      <c r="BA1047">
        <v>495.68292440451597</v>
      </c>
      <c r="BB1047">
        <v>510.36306904322203</v>
      </c>
      <c r="BC1047">
        <v>511.09765259433198</v>
      </c>
      <c r="BD1047">
        <v>513.48860643838805</v>
      </c>
      <c r="BE1047">
        <v>511.32399429931598</v>
      </c>
      <c r="BF1047">
        <v>457.377832656561</v>
      </c>
      <c r="BG1047">
        <v>465.45249367083102</v>
      </c>
      <c r="BH1047">
        <v>547.19233068785695</v>
      </c>
      <c r="BI1047">
        <v>727.53683047637196</v>
      </c>
      <c r="BJ1047">
        <v>527.25980628321099</v>
      </c>
      <c r="BK1047">
        <v>453.77768377685101</v>
      </c>
      <c r="BL1047">
        <v>442.60360418772001</v>
      </c>
      <c r="BM1047">
        <v>339.69425643698401</v>
      </c>
      <c r="BN1047">
        <v>248.18055509140899</v>
      </c>
      <c r="BO1047">
        <v>228.74120330873501</v>
      </c>
      <c r="BP1047">
        <v>229.24921029406701</v>
      </c>
      <c r="BQ1047">
        <v>234.379809477686</v>
      </c>
      <c r="BR1047">
        <v>235.88770778566899</v>
      </c>
      <c r="BS1047">
        <v>217.91440631674999</v>
      </c>
      <c r="BT1047">
        <v>217.37392833637401</v>
      </c>
      <c r="BU1047">
        <v>223.07938713122499</v>
      </c>
      <c r="BV1047">
        <v>231.01155984149901</v>
      </c>
      <c r="BW1047">
        <v>217.13562831584301</v>
      </c>
      <c r="BX1047">
        <v>219.988617386372</v>
      </c>
      <c r="BY1047">
        <v>220.61173793481501</v>
      </c>
      <c r="BZ1047">
        <v>225.640949021583</v>
      </c>
      <c r="CA1047">
        <v>214.54190042993301</v>
      </c>
      <c r="CB1047">
        <v>209.78942799188999</v>
      </c>
      <c r="CC1047">
        <v>199.83784642814501</v>
      </c>
      <c r="CD1047">
        <v>240.34362627566199</v>
      </c>
    </row>
    <row r="1048" spans="1:82" x14ac:dyDescent="0.25">
      <c r="A1048">
        <v>251.37516688918501</v>
      </c>
      <c r="B1048">
        <v>223.57603532914001</v>
      </c>
      <c r="C1048">
        <v>223.45080665668601</v>
      </c>
      <c r="D1048">
        <v>219.85038987541299</v>
      </c>
      <c r="E1048">
        <v>215.284196210288</v>
      </c>
      <c r="F1048">
        <v>247.88823451993099</v>
      </c>
      <c r="G1048">
        <v>215.57289805153701</v>
      </c>
      <c r="H1048">
        <v>222.41268942981901</v>
      </c>
      <c r="I1048">
        <v>211.82649774322101</v>
      </c>
      <c r="J1048">
        <v>223.09498738247899</v>
      </c>
      <c r="K1048">
        <v>199.133988403926</v>
      </c>
      <c r="L1048">
        <v>224.53777020381401</v>
      </c>
      <c r="M1048">
        <v>236.11789031524401</v>
      </c>
      <c r="N1048">
        <v>205.894461886801</v>
      </c>
      <c r="O1048">
        <v>209.31761500387699</v>
      </c>
      <c r="P1048">
        <v>220.67443822198899</v>
      </c>
      <c r="Q1048">
        <v>216.037391549559</v>
      </c>
      <c r="R1048">
        <v>209.51929449713001</v>
      </c>
      <c r="S1048">
        <v>227.20359216031301</v>
      </c>
      <c r="T1048">
        <v>436.75762848983697</v>
      </c>
      <c r="U1048">
        <v>674.54427980056198</v>
      </c>
      <c r="V1048">
        <v>771.96817171811097</v>
      </c>
      <c r="W1048">
        <v>960.89079297258297</v>
      </c>
      <c r="X1048">
        <v>1080.3337166019801</v>
      </c>
      <c r="Y1048">
        <v>1186.7498444451501</v>
      </c>
      <c r="Z1048">
        <v>907.31259815000794</v>
      </c>
      <c r="AA1048">
        <v>755.72928108225994</v>
      </c>
      <c r="AB1048">
        <v>896.80578236541703</v>
      </c>
      <c r="AC1048">
        <v>933.44864331377596</v>
      </c>
      <c r="AD1048">
        <v>736.67302121586295</v>
      </c>
      <c r="AE1048">
        <v>611.89948710618603</v>
      </c>
      <c r="AF1048">
        <v>585.94681565392398</v>
      </c>
      <c r="AG1048">
        <v>533.03082593628199</v>
      </c>
      <c r="AH1048">
        <v>542.42908040673001</v>
      </c>
      <c r="AI1048">
        <v>532.62453645732103</v>
      </c>
      <c r="AJ1048">
        <v>568.77523594940203</v>
      </c>
      <c r="AK1048">
        <v>582.80998321166805</v>
      </c>
      <c r="AL1048">
        <v>628.68438658975901</v>
      </c>
      <c r="AM1048">
        <v>639.75282027501601</v>
      </c>
      <c r="AN1048">
        <v>741.07762945156901</v>
      </c>
      <c r="AO1048">
        <v>643.56886486465305</v>
      </c>
      <c r="AP1048">
        <v>579.85889611255095</v>
      </c>
      <c r="AQ1048">
        <v>689.05329567529805</v>
      </c>
      <c r="AR1048">
        <v>765.89678417627897</v>
      </c>
      <c r="AS1048">
        <v>845.84579477697503</v>
      </c>
      <c r="AT1048">
        <v>906.78213552907903</v>
      </c>
      <c r="AU1048">
        <v>741.55492242909895</v>
      </c>
      <c r="AV1048">
        <v>670.54450000775796</v>
      </c>
      <c r="AW1048">
        <v>599.29037583367699</v>
      </c>
      <c r="AX1048">
        <v>553.24422464047598</v>
      </c>
      <c r="AY1048">
        <v>549.10559339908195</v>
      </c>
      <c r="AZ1048">
        <v>547.21472550643898</v>
      </c>
      <c r="BA1048">
        <v>531.79668533855499</v>
      </c>
      <c r="BB1048">
        <v>549.22969246762102</v>
      </c>
      <c r="BC1048">
        <v>551.70271159393201</v>
      </c>
      <c r="BD1048">
        <v>564.53630042388295</v>
      </c>
      <c r="BE1048">
        <v>558.580990513458</v>
      </c>
      <c r="BF1048">
        <v>496.90179511602702</v>
      </c>
      <c r="BG1048">
        <v>491.964517605097</v>
      </c>
      <c r="BH1048">
        <v>588.00404650513997</v>
      </c>
      <c r="BI1048">
        <v>796.91486793205502</v>
      </c>
      <c r="BJ1048">
        <v>563.21926155171104</v>
      </c>
      <c r="BK1048">
        <v>473.66362754775702</v>
      </c>
      <c r="BL1048">
        <v>472.84579986753999</v>
      </c>
      <c r="BM1048">
        <v>358.42880137522701</v>
      </c>
      <c r="BN1048">
        <v>251.77734007223299</v>
      </c>
      <c r="BO1048">
        <v>237.596083237893</v>
      </c>
      <c r="BP1048">
        <v>237.970122982622</v>
      </c>
      <c r="BQ1048">
        <v>238.1881743715</v>
      </c>
      <c r="BR1048">
        <v>249.84918078842199</v>
      </c>
      <c r="BS1048">
        <v>228.14210553791401</v>
      </c>
      <c r="BT1048">
        <v>245.84397699831899</v>
      </c>
      <c r="BU1048">
        <v>221.894800584455</v>
      </c>
      <c r="BV1048">
        <v>234.403604598919</v>
      </c>
      <c r="BW1048">
        <v>224.69511555458101</v>
      </c>
      <c r="BX1048">
        <v>221.34029673660399</v>
      </c>
      <c r="BY1048">
        <v>238.582601393663</v>
      </c>
      <c r="BZ1048">
        <v>240.04728620840399</v>
      </c>
      <c r="CA1048">
        <v>225.11164202371799</v>
      </c>
      <c r="CB1048">
        <v>213.60354455118599</v>
      </c>
      <c r="CC1048">
        <v>216.18887446098299</v>
      </c>
      <c r="CD1048">
        <v>234.503973406791</v>
      </c>
    </row>
    <row r="1049" spans="1:82" x14ac:dyDescent="0.25">
      <c r="A1049">
        <v>251.615487316421</v>
      </c>
      <c r="B1049">
        <v>223.57603532914001</v>
      </c>
      <c r="C1049">
        <v>223.45080665668601</v>
      </c>
      <c r="D1049">
        <v>219.85038987541299</v>
      </c>
      <c r="E1049">
        <v>215.284196210288</v>
      </c>
      <c r="F1049">
        <v>247.88823451993099</v>
      </c>
      <c r="G1049">
        <v>215.57289805153701</v>
      </c>
      <c r="H1049">
        <v>222.41268942981901</v>
      </c>
      <c r="I1049">
        <v>211.82649774322101</v>
      </c>
      <c r="J1049">
        <v>223.09498738247899</v>
      </c>
      <c r="K1049">
        <v>199.133988403926</v>
      </c>
      <c r="L1049">
        <v>224.53777020381401</v>
      </c>
      <c r="M1049">
        <v>236.11789031524401</v>
      </c>
      <c r="N1049">
        <v>205.894461886801</v>
      </c>
      <c r="O1049">
        <v>209.31761500387699</v>
      </c>
      <c r="P1049">
        <v>220.67443822198899</v>
      </c>
      <c r="Q1049">
        <v>216.037391549559</v>
      </c>
      <c r="R1049">
        <v>209.51929449713001</v>
      </c>
      <c r="S1049">
        <v>227.20359216031301</v>
      </c>
      <c r="T1049">
        <v>436.75762848983697</v>
      </c>
      <c r="U1049">
        <v>674.54427980056198</v>
      </c>
      <c r="V1049">
        <v>771.96817171811097</v>
      </c>
      <c r="W1049">
        <v>960.89079297258297</v>
      </c>
      <c r="X1049">
        <v>1080.3337166019801</v>
      </c>
      <c r="Y1049">
        <v>1186.7498444451501</v>
      </c>
      <c r="Z1049">
        <v>907.31259815000794</v>
      </c>
      <c r="AA1049">
        <v>755.72928108225994</v>
      </c>
      <c r="AB1049">
        <v>896.80578236541703</v>
      </c>
      <c r="AC1049">
        <v>933.44864331377596</v>
      </c>
      <c r="AD1049">
        <v>736.67302121586295</v>
      </c>
      <c r="AE1049">
        <v>611.89948710618603</v>
      </c>
      <c r="AF1049">
        <v>585.94681565392398</v>
      </c>
      <c r="AG1049">
        <v>533.03082593628199</v>
      </c>
      <c r="AH1049">
        <v>542.42908040673001</v>
      </c>
      <c r="AI1049">
        <v>532.62453645732103</v>
      </c>
      <c r="AJ1049">
        <v>568.77523594940203</v>
      </c>
      <c r="AK1049">
        <v>582.80998321166805</v>
      </c>
      <c r="AL1049">
        <v>628.68438658975901</v>
      </c>
      <c r="AM1049">
        <v>639.75282027501601</v>
      </c>
      <c r="AN1049">
        <v>741.07762945156901</v>
      </c>
      <c r="AO1049">
        <v>643.56886486465305</v>
      </c>
      <c r="AP1049">
        <v>579.85889611255095</v>
      </c>
      <c r="AQ1049">
        <v>689.05329567529805</v>
      </c>
      <c r="AR1049">
        <v>765.89678417627897</v>
      </c>
      <c r="AS1049">
        <v>845.84579477697503</v>
      </c>
      <c r="AT1049">
        <v>906.78213552907903</v>
      </c>
      <c r="AU1049">
        <v>741.55492242909895</v>
      </c>
      <c r="AV1049">
        <v>670.54450000775796</v>
      </c>
      <c r="AW1049">
        <v>599.29037583367699</v>
      </c>
      <c r="AX1049">
        <v>553.24422464047598</v>
      </c>
      <c r="AY1049">
        <v>549.10559339908195</v>
      </c>
      <c r="AZ1049">
        <v>547.21472550643898</v>
      </c>
      <c r="BA1049">
        <v>531.79668533855499</v>
      </c>
      <c r="BB1049">
        <v>549.22969246762102</v>
      </c>
      <c r="BC1049">
        <v>551.70271159393201</v>
      </c>
      <c r="BD1049">
        <v>564.53630042388295</v>
      </c>
      <c r="BE1049">
        <v>558.580990513458</v>
      </c>
      <c r="BF1049">
        <v>496.90179511602702</v>
      </c>
      <c r="BG1049">
        <v>491.964517605097</v>
      </c>
      <c r="BH1049">
        <v>588.00404650513997</v>
      </c>
      <c r="BI1049">
        <v>796.91486793205502</v>
      </c>
      <c r="BJ1049">
        <v>563.21926155171104</v>
      </c>
      <c r="BK1049">
        <v>473.66362754775702</v>
      </c>
      <c r="BL1049">
        <v>472.84579986753999</v>
      </c>
      <c r="BM1049">
        <v>358.42880137522701</v>
      </c>
      <c r="BN1049">
        <v>251.77734007223299</v>
      </c>
      <c r="BO1049">
        <v>237.596083237893</v>
      </c>
      <c r="BP1049">
        <v>237.970122982622</v>
      </c>
      <c r="BQ1049">
        <v>238.1881743715</v>
      </c>
      <c r="BR1049">
        <v>249.84918078842199</v>
      </c>
      <c r="BS1049">
        <v>228.14210553791401</v>
      </c>
      <c r="BT1049">
        <v>245.84397699831899</v>
      </c>
      <c r="BU1049">
        <v>221.894800584455</v>
      </c>
      <c r="BV1049">
        <v>234.403604598919</v>
      </c>
      <c r="BW1049">
        <v>224.69511555458101</v>
      </c>
      <c r="BX1049">
        <v>221.34029673660399</v>
      </c>
      <c r="BY1049">
        <v>238.582601393663</v>
      </c>
      <c r="BZ1049">
        <v>240.04728620840399</v>
      </c>
      <c r="CA1049">
        <v>225.11164202371799</v>
      </c>
      <c r="CB1049">
        <v>213.60354455118599</v>
      </c>
      <c r="CC1049">
        <v>216.18887446098299</v>
      </c>
      <c r="CD1049">
        <v>234.503973406791</v>
      </c>
    </row>
    <row r="1050" spans="1:82" x14ac:dyDescent="0.25">
      <c r="A1050">
        <v>251.855807743658</v>
      </c>
      <c r="B1050">
        <v>224.651224726697</v>
      </c>
      <c r="C1050">
        <v>223.982436484733</v>
      </c>
      <c r="D1050">
        <v>221.962946533988</v>
      </c>
      <c r="E1050">
        <v>217.325768386834</v>
      </c>
      <c r="F1050">
        <v>247.62347956415499</v>
      </c>
      <c r="G1050">
        <v>214.76712340080499</v>
      </c>
      <c r="H1050">
        <v>216.08338838641501</v>
      </c>
      <c r="I1050">
        <v>211.52352141336499</v>
      </c>
      <c r="J1050">
        <v>216.96573774626901</v>
      </c>
      <c r="K1050">
        <v>199.574705659361</v>
      </c>
      <c r="L1050">
        <v>222.15661534954299</v>
      </c>
      <c r="M1050">
        <v>236.915582311322</v>
      </c>
      <c r="N1050">
        <v>204.79435907351899</v>
      </c>
      <c r="O1050">
        <v>214.19621651406101</v>
      </c>
      <c r="P1050">
        <v>221.80584580384101</v>
      </c>
      <c r="Q1050">
        <v>220.952627736761</v>
      </c>
      <c r="R1050">
        <v>207.056269783266</v>
      </c>
      <c r="S1050">
        <v>228.44104649271799</v>
      </c>
      <c r="T1050">
        <v>452.20258885574498</v>
      </c>
      <c r="U1050">
        <v>719.64391403159595</v>
      </c>
      <c r="V1050">
        <v>818.26031183575503</v>
      </c>
      <c r="W1050">
        <v>1019.13747247505</v>
      </c>
      <c r="X1050">
        <v>1137.9324010100499</v>
      </c>
      <c r="Y1050">
        <v>1273.8548586679799</v>
      </c>
      <c r="Z1050">
        <v>950.85568040252599</v>
      </c>
      <c r="AA1050">
        <v>789.26075236007205</v>
      </c>
      <c r="AB1050">
        <v>936.26205694962403</v>
      </c>
      <c r="AC1050">
        <v>970.33089021229796</v>
      </c>
      <c r="AD1050">
        <v>766.05262887279696</v>
      </c>
      <c r="AE1050">
        <v>639.03359530562898</v>
      </c>
      <c r="AF1050">
        <v>607.53935101520506</v>
      </c>
      <c r="AG1050">
        <v>551.68990332981105</v>
      </c>
      <c r="AH1050">
        <v>560.63952810038802</v>
      </c>
      <c r="AI1050">
        <v>556.85338230092998</v>
      </c>
      <c r="AJ1050">
        <v>594.21295099548001</v>
      </c>
      <c r="AK1050">
        <v>612.08829438128203</v>
      </c>
      <c r="AL1050">
        <v>659.92065704060497</v>
      </c>
      <c r="AM1050">
        <v>662.823096571458</v>
      </c>
      <c r="AN1050">
        <v>772.38187886007699</v>
      </c>
      <c r="AO1050">
        <v>671.46890385037602</v>
      </c>
      <c r="AP1050">
        <v>610.59134926260106</v>
      </c>
      <c r="AQ1050">
        <v>723.17915656948503</v>
      </c>
      <c r="AR1050">
        <v>812.87942068705297</v>
      </c>
      <c r="AS1050">
        <v>901.12700655377103</v>
      </c>
      <c r="AT1050">
        <v>957.061656279099</v>
      </c>
      <c r="AU1050">
        <v>783.23778995209796</v>
      </c>
      <c r="AV1050">
        <v>704.80719867982202</v>
      </c>
      <c r="AW1050">
        <v>626.54655335461496</v>
      </c>
      <c r="AX1050">
        <v>578.55977011853702</v>
      </c>
      <c r="AY1050">
        <v>571.06061476114996</v>
      </c>
      <c r="AZ1050">
        <v>567.342118337854</v>
      </c>
      <c r="BA1050">
        <v>556.36076520349195</v>
      </c>
      <c r="BB1050">
        <v>568.15070890665902</v>
      </c>
      <c r="BC1050">
        <v>577.12399556598098</v>
      </c>
      <c r="BD1050">
        <v>592.61700668223398</v>
      </c>
      <c r="BE1050">
        <v>587.85896286556294</v>
      </c>
      <c r="BF1050">
        <v>516.73927700792103</v>
      </c>
      <c r="BG1050">
        <v>508.33699151796202</v>
      </c>
      <c r="BH1050">
        <v>612.60022703384698</v>
      </c>
      <c r="BI1050">
        <v>841.93449804561999</v>
      </c>
      <c r="BJ1050">
        <v>591.01629731441994</v>
      </c>
      <c r="BK1050">
        <v>489.79319073344902</v>
      </c>
      <c r="BL1050">
        <v>487.589687219648</v>
      </c>
      <c r="BM1050">
        <v>371.57636189286899</v>
      </c>
      <c r="BN1050">
        <v>251.26687189008001</v>
      </c>
      <c r="BO1050">
        <v>236.21287408394301</v>
      </c>
      <c r="BP1050">
        <v>238.94321255172201</v>
      </c>
      <c r="BQ1050">
        <v>235.14952358852099</v>
      </c>
      <c r="BR1050">
        <v>248.44311755711701</v>
      </c>
      <c r="BS1050">
        <v>228.15992150553001</v>
      </c>
      <c r="BT1050">
        <v>245.07218788965699</v>
      </c>
      <c r="BU1050">
        <v>221.63086882525999</v>
      </c>
      <c r="BV1050">
        <v>233.70197677570599</v>
      </c>
      <c r="BW1050">
        <v>227.59729019245901</v>
      </c>
      <c r="BX1050">
        <v>215.38170600948499</v>
      </c>
      <c r="BY1050">
        <v>239.658613987801</v>
      </c>
      <c r="BZ1050">
        <v>239.300986256296</v>
      </c>
      <c r="CA1050">
        <v>224.248039067523</v>
      </c>
      <c r="CB1050">
        <v>213.88925111022601</v>
      </c>
      <c r="CC1050">
        <v>221.929101751643</v>
      </c>
      <c r="CD1050">
        <v>232.45389223155601</v>
      </c>
    </row>
    <row r="1051" spans="1:82" x14ac:dyDescent="0.25">
      <c r="A1051">
        <v>252.09612817089399</v>
      </c>
      <c r="B1051">
        <v>225.24282319425501</v>
      </c>
      <c r="C1051">
        <v>223.734891813991</v>
      </c>
      <c r="D1051">
        <v>223.125332700261</v>
      </c>
      <c r="E1051">
        <v>218.44909695926901</v>
      </c>
      <c r="F1051">
        <v>247.47780418224499</v>
      </c>
      <c r="G1051">
        <v>214.32376425900699</v>
      </c>
      <c r="H1051">
        <v>212.46890327089599</v>
      </c>
      <c r="I1051">
        <v>211.699764936853</v>
      </c>
      <c r="J1051">
        <v>214.51696024859399</v>
      </c>
      <c r="K1051">
        <v>200.502370378319</v>
      </c>
      <c r="L1051">
        <v>220.72573888279501</v>
      </c>
      <c r="M1051">
        <v>237.39546157459699</v>
      </c>
      <c r="N1051">
        <v>204.437950542305</v>
      </c>
      <c r="O1051">
        <v>218.036033651114</v>
      </c>
      <c r="P1051">
        <v>222.50439193164999</v>
      </c>
      <c r="Q1051">
        <v>223.36829421908999</v>
      </c>
      <c r="R1051">
        <v>205.777977486482</v>
      </c>
      <c r="S1051">
        <v>229.406529658881</v>
      </c>
      <c r="T1051">
        <v>468.59545168951303</v>
      </c>
      <c r="U1051">
        <v>765.33203103658002</v>
      </c>
      <c r="V1051">
        <v>865.64821140590504</v>
      </c>
      <c r="W1051">
        <v>1079.0202200752101</v>
      </c>
      <c r="X1051">
        <v>1179.20066130751</v>
      </c>
      <c r="Y1051">
        <v>1369.8936428356401</v>
      </c>
      <c r="Z1051">
        <v>986.17765447484896</v>
      </c>
      <c r="AA1051">
        <v>819.57881772667599</v>
      </c>
      <c r="AB1051">
        <v>971.63639728838098</v>
      </c>
      <c r="AC1051">
        <v>1001.49110692777</v>
      </c>
      <c r="AD1051">
        <v>791.24060174889598</v>
      </c>
      <c r="AE1051">
        <v>662.73998040271101</v>
      </c>
      <c r="AF1051">
        <v>629.91283668626397</v>
      </c>
      <c r="AG1051">
        <v>571.00626854499501</v>
      </c>
      <c r="AH1051">
        <v>580.45950089304995</v>
      </c>
      <c r="AI1051">
        <v>580.72608601106697</v>
      </c>
      <c r="AJ1051">
        <v>619.72950089892402</v>
      </c>
      <c r="AK1051">
        <v>641.19788718113</v>
      </c>
      <c r="AL1051">
        <v>692.19445627066</v>
      </c>
      <c r="AM1051">
        <v>681.61170736366603</v>
      </c>
      <c r="AN1051">
        <v>797.83104900647095</v>
      </c>
      <c r="AO1051">
        <v>695.49564675675504</v>
      </c>
      <c r="AP1051">
        <v>641.38031493178403</v>
      </c>
      <c r="AQ1051">
        <v>755.90413556312103</v>
      </c>
      <c r="AR1051">
        <v>854.69068486528795</v>
      </c>
      <c r="AS1051">
        <v>960.01334807830403</v>
      </c>
      <c r="AT1051">
        <v>1006.22028797576</v>
      </c>
      <c r="AU1051">
        <v>825.99355912593103</v>
      </c>
      <c r="AV1051">
        <v>741.690683096204</v>
      </c>
      <c r="AW1051">
        <v>654.61559299980797</v>
      </c>
      <c r="AX1051">
        <v>604.27689603577096</v>
      </c>
      <c r="AY1051">
        <v>595.85033883464996</v>
      </c>
      <c r="AZ1051">
        <v>590.18503416453802</v>
      </c>
      <c r="BA1051">
        <v>581.93261132508303</v>
      </c>
      <c r="BB1051">
        <v>589.29104709096805</v>
      </c>
      <c r="BC1051">
        <v>604.65216828126097</v>
      </c>
      <c r="BD1051">
        <v>622.32161192544402</v>
      </c>
      <c r="BE1051">
        <v>619.27374214194901</v>
      </c>
      <c r="BF1051">
        <v>537.99932698677003</v>
      </c>
      <c r="BG1051">
        <v>525.08224811512798</v>
      </c>
      <c r="BH1051">
        <v>638.31437093993395</v>
      </c>
      <c r="BI1051">
        <v>890.51382195707299</v>
      </c>
      <c r="BJ1051">
        <v>629.05832582398796</v>
      </c>
      <c r="BK1051">
        <v>506.09144905386302</v>
      </c>
      <c r="BL1051">
        <v>502.41744080465998</v>
      </c>
      <c r="BM1051">
        <v>384.64548043366</v>
      </c>
      <c r="BN1051">
        <v>250.796915561037</v>
      </c>
      <c r="BO1051">
        <v>235.19629778178401</v>
      </c>
      <c r="BP1051">
        <v>239.84453483155301</v>
      </c>
      <c r="BQ1051">
        <v>233.607745661309</v>
      </c>
      <c r="BR1051">
        <v>247.675686917619</v>
      </c>
      <c r="BS1051">
        <v>228.16972433577001</v>
      </c>
      <c r="BT1051">
        <v>244.64752851801501</v>
      </c>
      <c r="BU1051">
        <v>221.48564638851099</v>
      </c>
      <c r="BV1051">
        <v>233.315922052741</v>
      </c>
      <c r="BW1051">
        <v>229.27811412855999</v>
      </c>
      <c r="BX1051">
        <v>212.65133759521399</v>
      </c>
      <c r="BY1051">
        <v>240.250665400522</v>
      </c>
      <c r="BZ1051">
        <v>238.89035171227101</v>
      </c>
      <c r="CA1051">
        <v>223.77286121827601</v>
      </c>
      <c r="CB1051">
        <v>214.03669444483799</v>
      </c>
      <c r="CC1051">
        <v>226</v>
      </c>
      <c r="CD1051">
        <v>231</v>
      </c>
    </row>
    <row r="1052" spans="1:82" x14ac:dyDescent="0.25">
      <c r="A1052">
        <v>252.33644859813</v>
      </c>
      <c r="B1052">
        <v>223.79093465023399</v>
      </c>
      <c r="C1052">
        <v>223.43785432776599</v>
      </c>
      <c r="D1052">
        <v>223.040425322625</v>
      </c>
      <c r="E1052">
        <v>217.66070307249899</v>
      </c>
      <c r="F1052">
        <v>245.32912790778599</v>
      </c>
      <c r="G1052">
        <v>214.90294324023299</v>
      </c>
      <c r="H1052">
        <v>213.537755774999</v>
      </c>
      <c r="I1052">
        <v>213.400837945109</v>
      </c>
      <c r="J1052">
        <v>213.82099960777501</v>
      </c>
      <c r="K1052">
        <v>199.93399414744201</v>
      </c>
      <c r="L1052">
        <v>220.37727507140701</v>
      </c>
      <c r="M1052">
        <v>236.91074910110001</v>
      </c>
      <c r="N1052">
        <v>204.831748677007</v>
      </c>
      <c r="O1052">
        <v>217.77844277943001</v>
      </c>
      <c r="P1052">
        <v>223.04986587558599</v>
      </c>
      <c r="Q1052">
        <v>224.52974114483499</v>
      </c>
      <c r="R1052">
        <v>206.81605349613</v>
      </c>
      <c r="S1052">
        <v>228.08854773118</v>
      </c>
      <c r="T1052">
        <v>468.45849670544902</v>
      </c>
      <c r="U1052">
        <v>764.06029131526702</v>
      </c>
      <c r="V1052">
        <v>865.09357022274605</v>
      </c>
      <c r="W1052">
        <v>1079.0944794583299</v>
      </c>
      <c r="X1052">
        <v>1179.8887332285401</v>
      </c>
      <c r="Y1052">
        <v>1368.92608938546</v>
      </c>
      <c r="Z1052">
        <v>986.642249103469</v>
      </c>
      <c r="AA1052">
        <v>820.15787238592395</v>
      </c>
      <c r="AB1052">
        <v>972.06401353799299</v>
      </c>
      <c r="AC1052">
        <v>1001.93267364971</v>
      </c>
      <c r="AD1052">
        <v>791.66127013828805</v>
      </c>
      <c r="AE1052">
        <v>662.80599877842894</v>
      </c>
      <c r="AF1052">
        <v>630.08637958640702</v>
      </c>
      <c r="AG1052">
        <v>570.38277137480304</v>
      </c>
      <c r="AH1052">
        <v>580.82825919975403</v>
      </c>
      <c r="AI1052">
        <v>580.38818945785204</v>
      </c>
      <c r="AJ1052">
        <v>619.536470965641</v>
      </c>
      <c r="AK1052">
        <v>641.35955789488605</v>
      </c>
      <c r="AL1052">
        <v>692.71860871003798</v>
      </c>
      <c r="AM1052">
        <v>682.04527199089705</v>
      </c>
      <c r="AN1052">
        <v>797.87956455704898</v>
      </c>
      <c r="AO1052">
        <v>695.58142731115402</v>
      </c>
      <c r="AP1052">
        <v>641.86854774678204</v>
      </c>
      <c r="AQ1052">
        <v>756.73722732818999</v>
      </c>
      <c r="AR1052">
        <v>854.53995581068796</v>
      </c>
      <c r="AS1052">
        <v>959.83049814627702</v>
      </c>
      <c r="AT1052">
        <v>1006.0001634681699</v>
      </c>
      <c r="AU1052">
        <v>826.41191117454196</v>
      </c>
      <c r="AV1052">
        <v>741.300274518538</v>
      </c>
      <c r="AW1052">
        <v>654.33450061997803</v>
      </c>
      <c r="AX1052">
        <v>604.82049098135406</v>
      </c>
      <c r="AY1052">
        <v>596.16274034168998</v>
      </c>
      <c r="AZ1052">
        <v>590.42971633422997</v>
      </c>
      <c r="BA1052">
        <v>582.24721384970996</v>
      </c>
      <c r="BB1052">
        <v>589.63179721854999</v>
      </c>
      <c r="BC1052">
        <v>604.75364187208504</v>
      </c>
      <c r="BD1052">
        <v>623.02338516246198</v>
      </c>
      <c r="BE1052">
        <v>620.21398345709599</v>
      </c>
      <c r="BF1052">
        <v>538.69545215085805</v>
      </c>
      <c r="BG1052">
        <v>525.93427204252305</v>
      </c>
      <c r="BH1052">
        <v>638.34002577912702</v>
      </c>
      <c r="BI1052">
        <v>891.16847984049105</v>
      </c>
      <c r="BJ1052">
        <v>628.92416017736002</v>
      </c>
      <c r="BK1052">
        <v>506.10041678983703</v>
      </c>
      <c r="BL1052">
        <v>502.81053996209101</v>
      </c>
      <c r="BM1052">
        <v>385.15448095382902</v>
      </c>
      <c r="BN1052">
        <v>252.04287715708401</v>
      </c>
      <c r="BO1052">
        <v>236.298927099758</v>
      </c>
      <c r="BP1052">
        <v>239.53663365281699</v>
      </c>
      <c r="BQ1052">
        <v>234.54141692242899</v>
      </c>
      <c r="BR1052">
        <v>249.73637576163799</v>
      </c>
      <c r="BS1052">
        <v>229.06232941435499</v>
      </c>
      <c r="BT1052">
        <v>246.78674832603599</v>
      </c>
      <c r="BU1052">
        <v>221.07174936998999</v>
      </c>
      <c r="BV1052">
        <v>232.53757633401801</v>
      </c>
      <c r="BW1052">
        <v>230.54894778469099</v>
      </c>
      <c r="BX1052">
        <v>215.50431057793199</v>
      </c>
      <c r="BY1052">
        <v>239.17543971088</v>
      </c>
      <c r="BZ1052">
        <v>238.747722953096</v>
      </c>
      <c r="CA1052">
        <v>223.78999904632599</v>
      </c>
      <c r="CB1052">
        <v>216.39074556329501</v>
      </c>
      <c r="CC1052">
        <v>226</v>
      </c>
      <c r="CD1052">
        <v>231</v>
      </c>
    </row>
    <row r="1053" spans="1:82" x14ac:dyDescent="0.25">
      <c r="A1053">
        <v>252.57676902536701</v>
      </c>
      <c r="B1053">
        <v>217.705395615404</v>
      </c>
      <c r="C1053">
        <v>221.41554809147499</v>
      </c>
      <c r="D1053">
        <v>222.68453907841501</v>
      </c>
      <c r="E1053">
        <v>214.35617822277101</v>
      </c>
      <c r="F1053">
        <v>236.323027959364</v>
      </c>
      <c r="G1053">
        <v>217.33055127730699</v>
      </c>
      <c r="H1053">
        <v>220.81477360932999</v>
      </c>
      <c r="I1053">
        <v>224.98217266721301</v>
      </c>
      <c r="J1053">
        <v>210.38909518695399</v>
      </c>
      <c r="K1053">
        <v>196.0545899224</v>
      </c>
      <c r="L1053">
        <v>218.004845423386</v>
      </c>
      <c r="M1053">
        <v>233.61070414576201</v>
      </c>
      <c r="N1053">
        <v>207.512825849347</v>
      </c>
      <c r="O1053">
        <v>216.02027792021499</v>
      </c>
      <c r="P1053">
        <v>226.76359026968501</v>
      </c>
      <c r="Q1053">
        <v>232.43716519056201</v>
      </c>
      <c r="R1053">
        <v>213.88353718223999</v>
      </c>
      <c r="S1053">
        <v>219.09277278302</v>
      </c>
      <c r="T1053">
        <v>480.71106974801</v>
      </c>
      <c r="U1053">
        <v>796.05205254974896</v>
      </c>
      <c r="V1053">
        <v>903.50693598099701</v>
      </c>
      <c r="W1053">
        <v>1146.85410967494</v>
      </c>
      <c r="X1053">
        <v>1279.36938383395</v>
      </c>
      <c r="Y1053">
        <v>1459.44771907941</v>
      </c>
      <c r="Z1053">
        <v>1047.72125569639</v>
      </c>
      <c r="AA1053">
        <v>867.51240016647</v>
      </c>
      <c r="AB1053">
        <v>1029.8642988849399</v>
      </c>
      <c r="AC1053">
        <v>1059.4617931380101</v>
      </c>
      <c r="AD1053">
        <v>828.19055005416499</v>
      </c>
      <c r="AE1053">
        <v>689.19565877887101</v>
      </c>
      <c r="AF1053">
        <v>657.22977974948606</v>
      </c>
      <c r="AG1053">
        <v>583.386637050795</v>
      </c>
      <c r="AH1053">
        <v>606.05269237198002</v>
      </c>
      <c r="AI1053">
        <v>602.405482961085</v>
      </c>
      <c r="AJ1053">
        <v>640.94013385233905</v>
      </c>
      <c r="AK1053">
        <v>672.70899760573695</v>
      </c>
      <c r="AL1053">
        <v>734.00651289239602</v>
      </c>
      <c r="AM1053">
        <v>716.29580343682596</v>
      </c>
      <c r="AN1053">
        <v>834.98288481981797</v>
      </c>
      <c r="AO1053">
        <v>729.29943208676195</v>
      </c>
      <c r="AP1053">
        <v>674.83019617811999</v>
      </c>
      <c r="AQ1053">
        <v>798.87402104676403</v>
      </c>
      <c r="AR1053">
        <v>906.11459689258197</v>
      </c>
      <c r="AS1053">
        <v>1022.50345174085</v>
      </c>
      <c r="AT1053">
        <v>1067.19861911978</v>
      </c>
      <c r="AU1053">
        <v>875.92644141616995</v>
      </c>
      <c r="AV1053">
        <v>779.01663934444002</v>
      </c>
      <c r="AW1053">
        <v>679.57759758741895</v>
      </c>
      <c r="AX1053">
        <v>632.96557719568</v>
      </c>
      <c r="AY1053">
        <v>618.68466048809296</v>
      </c>
      <c r="AZ1053">
        <v>612.14188053146495</v>
      </c>
      <c r="BA1053">
        <v>607.19374541011302</v>
      </c>
      <c r="BB1053">
        <v>616.07387935592396</v>
      </c>
      <c r="BC1053">
        <v>634.11561043136703</v>
      </c>
      <c r="BD1053">
        <v>652.44281503973195</v>
      </c>
      <c r="BE1053">
        <v>658.11183111867001</v>
      </c>
      <c r="BF1053">
        <v>568.37681979622005</v>
      </c>
      <c r="BG1053">
        <v>562.65918582279596</v>
      </c>
      <c r="BH1053">
        <v>670.40686757513004</v>
      </c>
      <c r="BI1053">
        <v>946.26817374260997</v>
      </c>
      <c r="BJ1053">
        <v>647.78781749586096</v>
      </c>
      <c r="BK1053">
        <v>523.97396289467099</v>
      </c>
      <c r="BL1053">
        <v>527.46026835510702</v>
      </c>
      <c r="BM1053">
        <v>400.00861267748701</v>
      </c>
      <c r="BN1053">
        <v>262.61372355461401</v>
      </c>
      <c r="BO1053">
        <v>243.80590601476601</v>
      </c>
      <c r="BP1053">
        <v>237.440364653795</v>
      </c>
      <c r="BQ1053">
        <v>240.89808670847</v>
      </c>
      <c r="BR1053">
        <v>263.76606593064503</v>
      </c>
      <c r="BS1053">
        <v>232.803651756752</v>
      </c>
      <c r="BT1053">
        <v>255.75321183275301</v>
      </c>
      <c r="BU1053">
        <v>219.33691478300901</v>
      </c>
      <c r="BV1053">
        <v>229.27516802217701</v>
      </c>
      <c r="BW1053">
        <v>239.20110432138</v>
      </c>
      <c r="BX1053">
        <v>234.92807128991399</v>
      </c>
      <c r="BY1053">
        <v>234.668669592394</v>
      </c>
      <c r="BZ1053">
        <v>238.14989959742499</v>
      </c>
      <c r="CA1053">
        <v>223.861831641187</v>
      </c>
      <c r="CB1053">
        <v>232.34465474344501</v>
      </c>
      <c r="CC1053">
        <v>226</v>
      </c>
      <c r="CD1053">
        <v>231</v>
      </c>
    </row>
    <row r="1054" spans="1:82" x14ac:dyDescent="0.25">
      <c r="A1054">
        <v>252.817089452603</v>
      </c>
      <c r="B1054">
        <v>217.705395615404</v>
      </c>
      <c r="C1054">
        <v>221.41554809147499</v>
      </c>
      <c r="D1054">
        <v>222.68453907841501</v>
      </c>
      <c r="E1054">
        <v>214.35617822277101</v>
      </c>
      <c r="F1054">
        <v>236.323027959364</v>
      </c>
      <c r="G1054">
        <v>217.33055127730699</v>
      </c>
      <c r="H1054">
        <v>220.81477360932999</v>
      </c>
      <c r="I1054">
        <v>224.98217266721301</v>
      </c>
      <c r="J1054">
        <v>210.38909518695399</v>
      </c>
      <c r="K1054">
        <v>196.0545899224</v>
      </c>
      <c r="L1054">
        <v>218.004845423386</v>
      </c>
      <c r="M1054">
        <v>233.61070414576201</v>
      </c>
      <c r="N1054">
        <v>207.512825849347</v>
      </c>
      <c r="O1054">
        <v>216.02027792021499</v>
      </c>
      <c r="P1054">
        <v>226.76359026968501</v>
      </c>
      <c r="Q1054">
        <v>232.43716519056201</v>
      </c>
      <c r="R1054">
        <v>213.88353718223999</v>
      </c>
      <c r="S1054">
        <v>219.09277278302</v>
      </c>
      <c r="T1054">
        <v>486.06523394610798</v>
      </c>
      <c r="U1054">
        <v>812.57494281494201</v>
      </c>
      <c r="V1054">
        <v>921.04511879842005</v>
      </c>
      <c r="W1054">
        <v>1175.6723121518301</v>
      </c>
      <c r="X1054">
        <v>1359.0289768076</v>
      </c>
      <c r="Y1054">
        <v>1489.5365198068801</v>
      </c>
      <c r="Z1054">
        <v>1103.81737446029</v>
      </c>
      <c r="AA1054">
        <v>909.49978160961803</v>
      </c>
      <c r="AB1054">
        <v>1079.5835711459699</v>
      </c>
      <c r="AC1054">
        <v>1116.0057142906501</v>
      </c>
      <c r="AD1054">
        <v>864.635282479887</v>
      </c>
      <c r="AE1054">
        <v>716.55397727599302</v>
      </c>
      <c r="AF1054">
        <v>679.67157003358398</v>
      </c>
      <c r="AG1054">
        <v>601.78390044539503</v>
      </c>
      <c r="AH1054">
        <v>626.299354601039</v>
      </c>
      <c r="AI1054">
        <v>621.43771352943304</v>
      </c>
      <c r="AJ1054">
        <v>656.11001948607895</v>
      </c>
      <c r="AK1054">
        <v>691.37198645855995</v>
      </c>
      <c r="AL1054">
        <v>756.41788494390596</v>
      </c>
      <c r="AM1054">
        <v>749.92631318702104</v>
      </c>
      <c r="AN1054">
        <v>870.82152579563797</v>
      </c>
      <c r="AO1054">
        <v>761.88754677268105</v>
      </c>
      <c r="AP1054">
        <v>686.66552321869199</v>
      </c>
      <c r="AQ1054">
        <v>842.75014471237705</v>
      </c>
      <c r="AR1054">
        <v>955.12729541280805</v>
      </c>
      <c r="AS1054">
        <v>1064.7098922052201</v>
      </c>
      <c r="AT1054">
        <v>1148.1674115042199</v>
      </c>
      <c r="AU1054">
        <v>935.84733795392003</v>
      </c>
      <c r="AV1054">
        <v>815.04617134184696</v>
      </c>
      <c r="AW1054">
        <v>709.16172255610297</v>
      </c>
      <c r="AX1054">
        <v>654.41745022626799</v>
      </c>
      <c r="AY1054">
        <v>649.66018141646498</v>
      </c>
      <c r="AZ1054">
        <v>645.51652928064505</v>
      </c>
      <c r="BA1054">
        <v>637.09811816240006</v>
      </c>
      <c r="BB1054">
        <v>650.26591850682496</v>
      </c>
      <c r="BC1054">
        <v>677.45851840159696</v>
      </c>
      <c r="BD1054">
        <v>689.34633776225098</v>
      </c>
      <c r="BE1054">
        <v>699.32166310453499</v>
      </c>
      <c r="BF1054">
        <v>602.59999539684202</v>
      </c>
      <c r="BG1054">
        <v>602.75373046447805</v>
      </c>
      <c r="BH1054">
        <v>734.50548031187498</v>
      </c>
      <c r="BI1054">
        <v>1030.2025230829699</v>
      </c>
      <c r="BJ1054">
        <v>694.78054114910901</v>
      </c>
      <c r="BK1054">
        <v>564.71693835922997</v>
      </c>
      <c r="BL1054">
        <v>568.96830901380895</v>
      </c>
      <c r="BM1054">
        <v>426.543952872261</v>
      </c>
      <c r="BN1054">
        <v>263.31515156239601</v>
      </c>
      <c r="BO1054">
        <v>243.80590601476601</v>
      </c>
      <c r="BP1054">
        <v>237.440364653795</v>
      </c>
      <c r="BQ1054">
        <v>240.89808670847</v>
      </c>
      <c r="BR1054">
        <v>263.76606593064503</v>
      </c>
      <c r="BS1054">
        <v>232.803651756752</v>
      </c>
      <c r="BT1054">
        <v>255.75321183275301</v>
      </c>
      <c r="BU1054">
        <v>219.33691478300901</v>
      </c>
      <c r="BV1054">
        <v>229.27516802217701</v>
      </c>
      <c r="BW1054">
        <v>239.20110432138</v>
      </c>
      <c r="BX1054">
        <v>234.92807128991399</v>
      </c>
      <c r="BY1054">
        <v>234.668669592394</v>
      </c>
      <c r="BZ1054">
        <v>238.14989959742499</v>
      </c>
      <c r="CA1054">
        <v>223.861831641187</v>
      </c>
      <c r="CB1054">
        <v>232.34465474344501</v>
      </c>
      <c r="CC1054">
        <v>226</v>
      </c>
      <c r="CD1054">
        <v>231</v>
      </c>
    </row>
    <row r="1055" spans="1:82" x14ac:dyDescent="0.25">
      <c r="A1055">
        <v>253.05740987983901</v>
      </c>
      <c r="B1055">
        <v>218.262339775225</v>
      </c>
      <c r="C1055">
        <v>217.002172602684</v>
      </c>
      <c r="D1055">
        <v>230.28957160643699</v>
      </c>
      <c r="E1055">
        <v>219.777949679822</v>
      </c>
      <c r="F1055">
        <v>235.159061686782</v>
      </c>
      <c r="G1055">
        <v>224.207135868265</v>
      </c>
      <c r="H1055">
        <v>217.39390549741199</v>
      </c>
      <c r="I1055">
        <v>225.35084066601999</v>
      </c>
      <c r="J1055">
        <v>219.28599194604399</v>
      </c>
      <c r="K1055">
        <v>204.63780126556699</v>
      </c>
      <c r="L1055">
        <v>223.85496277995099</v>
      </c>
      <c r="M1055">
        <v>225.61891915982801</v>
      </c>
      <c r="N1055">
        <v>217.63422748318101</v>
      </c>
      <c r="O1055">
        <v>216.36342046101799</v>
      </c>
      <c r="P1055">
        <v>234.698897138289</v>
      </c>
      <c r="Q1055">
        <v>233.19911208310899</v>
      </c>
      <c r="R1055">
        <v>217.672241556617</v>
      </c>
      <c r="S1055">
        <v>229.16928628114499</v>
      </c>
      <c r="T1055">
        <v>483.80290070362298</v>
      </c>
      <c r="U1055">
        <v>822.59819286620302</v>
      </c>
      <c r="V1055">
        <v>936.05852424221098</v>
      </c>
      <c r="W1055">
        <v>1196.91233851939</v>
      </c>
      <c r="X1055">
        <v>1376.4752464585999</v>
      </c>
      <c r="Y1055">
        <v>1517.0571494017499</v>
      </c>
      <c r="Z1055">
        <v>1121.9039604324</v>
      </c>
      <c r="AA1055">
        <v>921.51528143855398</v>
      </c>
      <c r="AB1055">
        <v>1097.0893212938299</v>
      </c>
      <c r="AC1055">
        <v>1135.15820720481</v>
      </c>
      <c r="AD1055">
        <v>874.32560251458301</v>
      </c>
      <c r="AE1055">
        <v>721.69924625795898</v>
      </c>
      <c r="AF1055">
        <v>688.00272628658502</v>
      </c>
      <c r="AG1055">
        <v>609.42368468713801</v>
      </c>
      <c r="AH1055">
        <v>634.15397428652795</v>
      </c>
      <c r="AI1055">
        <v>630.95238252510001</v>
      </c>
      <c r="AJ1055">
        <v>666.46939964921103</v>
      </c>
      <c r="AK1055">
        <v>703.94092257422994</v>
      </c>
      <c r="AL1055">
        <v>770.31582601780804</v>
      </c>
      <c r="AM1055">
        <v>761.57601354312703</v>
      </c>
      <c r="AN1055">
        <v>880.91276007905606</v>
      </c>
      <c r="AO1055">
        <v>770.454238954066</v>
      </c>
      <c r="AP1055">
        <v>699.53631896485001</v>
      </c>
      <c r="AQ1055">
        <v>851.71074104866398</v>
      </c>
      <c r="AR1055">
        <v>968.27106777716006</v>
      </c>
      <c r="AS1055">
        <v>1081.1833160677199</v>
      </c>
      <c r="AT1055">
        <v>1163.5758295620201</v>
      </c>
      <c r="AU1055">
        <v>951.05103716767803</v>
      </c>
      <c r="AV1055">
        <v>824.05047968626604</v>
      </c>
      <c r="AW1055">
        <v>714.20069953282803</v>
      </c>
      <c r="AX1055">
        <v>662.35725568676196</v>
      </c>
      <c r="AY1055">
        <v>657.26633562238203</v>
      </c>
      <c r="AZ1055">
        <v>652.22369350873498</v>
      </c>
      <c r="BA1055">
        <v>644.85775412499902</v>
      </c>
      <c r="BB1055">
        <v>657.36171516352499</v>
      </c>
      <c r="BC1055">
        <v>685.22470089890101</v>
      </c>
      <c r="BD1055">
        <v>699.53977402984003</v>
      </c>
      <c r="BE1055">
        <v>711.32723575192199</v>
      </c>
      <c r="BF1055">
        <v>611.71262746910804</v>
      </c>
      <c r="BG1055">
        <v>609.047591271285</v>
      </c>
      <c r="BH1055">
        <v>744.34717426504199</v>
      </c>
      <c r="BI1055">
        <v>1043.6622608887401</v>
      </c>
      <c r="BJ1055">
        <v>699.73308238826201</v>
      </c>
      <c r="BK1055">
        <v>568.00458321082101</v>
      </c>
      <c r="BL1055">
        <v>575.75153266298798</v>
      </c>
      <c r="BM1055">
        <v>429.93812072239001</v>
      </c>
      <c r="BN1055">
        <v>262.936096322639</v>
      </c>
      <c r="BO1055">
        <v>249.87776718397001</v>
      </c>
      <c r="BP1055">
        <v>241.89327169021101</v>
      </c>
      <c r="BQ1055">
        <v>240.55628523360801</v>
      </c>
      <c r="BR1055">
        <v>258.64850425535099</v>
      </c>
      <c r="BS1055">
        <v>236.332078099944</v>
      </c>
      <c r="BT1055">
        <v>268.16604568844599</v>
      </c>
      <c r="BU1055">
        <v>227.41137275345099</v>
      </c>
      <c r="BV1055">
        <v>230.10193040962201</v>
      </c>
      <c r="BW1055">
        <v>241.58384336965199</v>
      </c>
      <c r="BX1055">
        <v>238.636941977117</v>
      </c>
      <c r="BY1055">
        <v>246.79093051415501</v>
      </c>
      <c r="BZ1055">
        <v>239.15023083713299</v>
      </c>
      <c r="CA1055">
        <v>240.13309413412301</v>
      </c>
      <c r="CB1055">
        <v>234.768649392399</v>
      </c>
      <c r="CC1055">
        <v>250.477451874873</v>
      </c>
      <c r="CD1055">
        <v>234.26366024998299</v>
      </c>
    </row>
    <row r="1056" spans="1:82" x14ac:dyDescent="0.25">
      <c r="A1056">
        <v>253.29773030707599</v>
      </c>
      <c r="B1056">
        <v>218.38711455453</v>
      </c>
      <c r="C1056">
        <v>216.03444521600599</v>
      </c>
      <c r="D1056">
        <v>231.993362262212</v>
      </c>
      <c r="E1056">
        <v>220.99261424729499</v>
      </c>
      <c r="F1056">
        <v>234.898292932467</v>
      </c>
      <c r="G1056">
        <v>225.74772895929399</v>
      </c>
      <c r="H1056">
        <v>216.64380667474799</v>
      </c>
      <c r="I1056">
        <v>225.431679044704</v>
      </c>
      <c r="J1056">
        <v>221.23682768891001</v>
      </c>
      <c r="K1056">
        <v>203.34091557510601</v>
      </c>
      <c r="L1056">
        <v>225.137726686083</v>
      </c>
      <c r="M1056">
        <v>223.86654861737699</v>
      </c>
      <c r="N1056">
        <v>219.853562225378</v>
      </c>
      <c r="O1056">
        <v>215.366270082856</v>
      </c>
      <c r="P1056">
        <v>236.43888364021899</v>
      </c>
      <c r="Q1056">
        <v>231.02014965184799</v>
      </c>
      <c r="R1056">
        <v>219.07797210253401</v>
      </c>
      <c r="S1056">
        <v>233.23453554411</v>
      </c>
      <c r="T1056">
        <v>502.96588189169597</v>
      </c>
      <c r="U1056">
        <v>876.24940623410305</v>
      </c>
      <c r="V1056">
        <v>997.46527616147205</v>
      </c>
      <c r="W1056">
        <v>1280.2026915328499</v>
      </c>
      <c r="X1056">
        <v>1459.7099324088099</v>
      </c>
      <c r="Y1056">
        <v>1630.95812165025</v>
      </c>
      <c r="Z1056">
        <v>1185.27086390247</v>
      </c>
      <c r="AA1056">
        <v>976.29990237412403</v>
      </c>
      <c r="AB1056">
        <v>1160.4893741441699</v>
      </c>
      <c r="AC1056">
        <v>1204.00333114562</v>
      </c>
      <c r="AD1056">
        <v>912.20273214941403</v>
      </c>
      <c r="AE1056">
        <v>752.40102881643497</v>
      </c>
      <c r="AF1056">
        <v>710.06925759805097</v>
      </c>
      <c r="AG1056">
        <v>630.63947844631298</v>
      </c>
      <c r="AH1056">
        <v>658.29727185855199</v>
      </c>
      <c r="AI1056">
        <v>658.24986985175303</v>
      </c>
      <c r="AJ1056">
        <v>694.54919504839097</v>
      </c>
      <c r="AK1056">
        <v>741.25247062019605</v>
      </c>
      <c r="AL1056">
        <v>817.99819427045895</v>
      </c>
      <c r="AM1056">
        <v>796.22965278944196</v>
      </c>
      <c r="AN1056">
        <v>920.41058472880104</v>
      </c>
      <c r="AO1056">
        <v>818.86759072824304</v>
      </c>
      <c r="AP1056">
        <v>744.89121939363895</v>
      </c>
      <c r="AQ1056">
        <v>903.52891805935997</v>
      </c>
      <c r="AR1056">
        <v>1025.5473663632199</v>
      </c>
      <c r="AS1056">
        <v>1158.94161744386</v>
      </c>
      <c r="AT1056">
        <v>1241.5370054658399</v>
      </c>
      <c r="AU1056">
        <v>1011.56691756723</v>
      </c>
      <c r="AV1056">
        <v>864.66756648512899</v>
      </c>
      <c r="AW1056">
        <v>745.55625041900203</v>
      </c>
      <c r="AX1056">
        <v>694.64971084172703</v>
      </c>
      <c r="AY1056">
        <v>685.59038154580298</v>
      </c>
      <c r="AZ1056">
        <v>680.18602405942795</v>
      </c>
      <c r="BA1056">
        <v>676.85868860624601</v>
      </c>
      <c r="BB1056">
        <v>681.35301164364103</v>
      </c>
      <c r="BC1056">
        <v>729.94282762021203</v>
      </c>
      <c r="BD1056">
        <v>750.22246638066497</v>
      </c>
      <c r="BE1056">
        <v>749.57060329093599</v>
      </c>
      <c r="BF1056">
        <v>644.03583760696802</v>
      </c>
      <c r="BG1056">
        <v>642.163783863665</v>
      </c>
      <c r="BH1056">
        <v>788.40303513769902</v>
      </c>
      <c r="BI1056">
        <v>1119.4507226312001</v>
      </c>
      <c r="BJ1056">
        <v>731.68848281639305</v>
      </c>
      <c r="BK1056">
        <v>583.24598541521698</v>
      </c>
      <c r="BL1056">
        <v>596.95178878805302</v>
      </c>
      <c r="BM1056">
        <v>441.97963735335202</v>
      </c>
      <c r="BN1056">
        <v>264.71227948924201</v>
      </c>
      <c r="BO1056">
        <v>251.209153184656</v>
      </c>
      <c r="BP1056">
        <v>242.86966721794701</v>
      </c>
      <c r="BQ1056">
        <v>240.48133791746201</v>
      </c>
      <c r="BR1056">
        <v>257.526368919535</v>
      </c>
      <c r="BS1056">
        <v>237.12256779357401</v>
      </c>
      <c r="BT1056">
        <v>270.94695034034498</v>
      </c>
      <c r="BU1056">
        <v>229.22033096497699</v>
      </c>
      <c r="BV1056">
        <v>230.28715381597601</v>
      </c>
      <c r="BW1056">
        <v>242.10631009340599</v>
      </c>
      <c r="BX1056">
        <v>239.45019155145499</v>
      </c>
      <c r="BY1056">
        <v>249.50673676603699</v>
      </c>
      <c r="BZ1056">
        <v>239.374339677248</v>
      </c>
      <c r="CA1056">
        <v>243.778420421812</v>
      </c>
      <c r="CB1056">
        <v>235.31170813900101</v>
      </c>
      <c r="CC1056">
        <v>252.559606941053</v>
      </c>
      <c r="CD1056">
        <v>234.54128092547299</v>
      </c>
    </row>
    <row r="1057" spans="1:82" x14ac:dyDescent="0.25">
      <c r="A1057">
        <v>253.53805073431201</v>
      </c>
      <c r="B1057">
        <v>216.029856088407</v>
      </c>
      <c r="C1057">
        <v>213.77130458067799</v>
      </c>
      <c r="D1057">
        <v>231.61833595944401</v>
      </c>
      <c r="E1057">
        <v>218.00094784794601</v>
      </c>
      <c r="F1057">
        <v>233.384141578476</v>
      </c>
      <c r="G1057">
        <v>226.44815281204501</v>
      </c>
      <c r="H1057">
        <v>214.457427970541</v>
      </c>
      <c r="I1057">
        <v>223.09260729384499</v>
      </c>
      <c r="J1057">
        <v>216.731701658649</v>
      </c>
      <c r="K1057">
        <v>203.90816627961499</v>
      </c>
      <c r="L1057">
        <v>224.525220785258</v>
      </c>
      <c r="M1057">
        <v>221.70822895991901</v>
      </c>
      <c r="N1057">
        <v>219.96108639483799</v>
      </c>
      <c r="O1057">
        <v>214.31275804863299</v>
      </c>
      <c r="P1057">
        <v>237.375967969095</v>
      </c>
      <c r="Q1057">
        <v>231.50054866337601</v>
      </c>
      <c r="R1057">
        <v>217.171550347546</v>
      </c>
      <c r="S1057">
        <v>230.62539458550199</v>
      </c>
      <c r="T1057">
        <v>532.746215762406</v>
      </c>
      <c r="U1057">
        <v>932.56252898416801</v>
      </c>
      <c r="V1057">
        <v>1067.67643507252</v>
      </c>
      <c r="W1057">
        <v>1365.5524247260801</v>
      </c>
      <c r="X1057">
        <v>1560.4423919762601</v>
      </c>
      <c r="Y1057">
        <v>1758.6546403396801</v>
      </c>
      <c r="Z1057">
        <v>1263.7096309979399</v>
      </c>
      <c r="AA1057">
        <v>1042.4828525790999</v>
      </c>
      <c r="AB1057">
        <v>1236.40341606318</v>
      </c>
      <c r="AC1057">
        <v>1279.5190038052599</v>
      </c>
      <c r="AD1057">
        <v>970.35183192463296</v>
      </c>
      <c r="AE1057">
        <v>789.21355062222597</v>
      </c>
      <c r="AF1057">
        <v>743.09603647125198</v>
      </c>
      <c r="AG1057">
        <v>664.83944488257396</v>
      </c>
      <c r="AH1057">
        <v>694.14873290152104</v>
      </c>
      <c r="AI1057">
        <v>692.67983386890603</v>
      </c>
      <c r="AJ1057">
        <v>735.18806336680996</v>
      </c>
      <c r="AK1057">
        <v>785.25099865139896</v>
      </c>
      <c r="AL1057">
        <v>873.16975775434105</v>
      </c>
      <c r="AM1057">
        <v>839.39624991994594</v>
      </c>
      <c r="AN1057">
        <v>971.740250897691</v>
      </c>
      <c r="AO1057">
        <v>874.85026201670303</v>
      </c>
      <c r="AP1057">
        <v>782.57731225153998</v>
      </c>
      <c r="AQ1057">
        <v>963.71193583317904</v>
      </c>
      <c r="AR1057">
        <v>1096.6008716132901</v>
      </c>
      <c r="AS1057">
        <v>1274.5137140289601</v>
      </c>
      <c r="AT1057">
        <v>1358.19438475274</v>
      </c>
      <c r="AU1057">
        <v>1101.16556511919</v>
      </c>
      <c r="AV1057">
        <v>933.86422992227904</v>
      </c>
      <c r="AW1057">
        <v>803.02189620522597</v>
      </c>
      <c r="AX1057">
        <v>748.13594947724596</v>
      </c>
      <c r="AY1057">
        <v>727.55993868071801</v>
      </c>
      <c r="AZ1057">
        <v>721.67810902221697</v>
      </c>
      <c r="BA1057">
        <v>732.56515896902795</v>
      </c>
      <c r="BB1057">
        <v>726.80072242979804</v>
      </c>
      <c r="BC1057">
        <v>800.234855667695</v>
      </c>
      <c r="BD1057">
        <v>826.18209765108202</v>
      </c>
      <c r="BE1057">
        <v>822.61780287588704</v>
      </c>
      <c r="BF1057">
        <v>696.70491181925797</v>
      </c>
      <c r="BG1057">
        <v>696.65573415666199</v>
      </c>
      <c r="BH1057">
        <v>877.58342822339603</v>
      </c>
      <c r="BI1057">
        <v>1261.17120914099</v>
      </c>
      <c r="BJ1057">
        <v>800.10443317851696</v>
      </c>
      <c r="BK1057">
        <v>630.54685580256</v>
      </c>
      <c r="BL1057">
        <v>638.8298197025</v>
      </c>
      <c r="BM1057">
        <v>468.72699722700702</v>
      </c>
      <c r="BN1057">
        <v>265.67042679571398</v>
      </c>
      <c r="BO1057">
        <v>247.70830973873001</v>
      </c>
      <c r="BP1057">
        <v>240.459798221027</v>
      </c>
      <c r="BQ1057">
        <v>240.16405929321701</v>
      </c>
      <c r="BR1057">
        <v>257.71864728598899</v>
      </c>
      <c r="BS1057">
        <v>235.08965317866401</v>
      </c>
      <c r="BT1057">
        <v>272.99285739940501</v>
      </c>
      <c r="BU1057">
        <v>228.51393773953501</v>
      </c>
      <c r="BV1057">
        <v>231.27528521130901</v>
      </c>
      <c r="BW1057">
        <v>238.97042468000001</v>
      </c>
      <c r="BX1057">
        <v>241.900353508281</v>
      </c>
      <c r="BY1057">
        <v>247.17183483934599</v>
      </c>
      <c r="BZ1057">
        <v>235.519550650154</v>
      </c>
      <c r="CA1057">
        <v>242.61565150610701</v>
      </c>
      <c r="CB1057">
        <v>233.31414250767401</v>
      </c>
      <c r="CC1057">
        <v>262.52218134109597</v>
      </c>
      <c r="CD1057">
        <v>235.86962417881199</v>
      </c>
    </row>
    <row r="1058" spans="1:82" x14ac:dyDescent="0.25">
      <c r="A1058">
        <v>253.77837116154799</v>
      </c>
      <c r="B1058">
        <v>214.47908173419901</v>
      </c>
      <c r="C1058">
        <v>216.01531100624101</v>
      </c>
      <c r="D1058">
        <v>231.371616653589</v>
      </c>
      <c r="E1058">
        <v>210.34288432974199</v>
      </c>
      <c r="F1058">
        <v>220.313875288003</v>
      </c>
      <c r="G1058">
        <v>226.908942056641</v>
      </c>
      <c r="H1058">
        <v>207.66871752613901</v>
      </c>
      <c r="I1058">
        <v>212.83027443890899</v>
      </c>
      <c r="J1058">
        <v>209.87576876260701</v>
      </c>
      <c r="K1058">
        <v>206.68490459962001</v>
      </c>
      <c r="L1058">
        <v>220.858315344994</v>
      </c>
      <c r="M1058">
        <v>219.01173374429101</v>
      </c>
      <c r="N1058">
        <v>221.760775077739</v>
      </c>
      <c r="O1058">
        <v>214.711296598644</v>
      </c>
      <c r="P1058">
        <v>228.59956910269699</v>
      </c>
      <c r="Q1058">
        <v>233.193039331645</v>
      </c>
      <c r="R1058">
        <v>217.089961048535</v>
      </c>
      <c r="S1058">
        <v>231.82469516286201</v>
      </c>
      <c r="T1058">
        <v>544.39011239453203</v>
      </c>
      <c r="U1058">
        <v>954.290907075424</v>
      </c>
      <c r="V1058">
        <v>1096.0832640271899</v>
      </c>
      <c r="W1058">
        <v>1406.75441217654</v>
      </c>
      <c r="X1058">
        <v>1600.62843104392</v>
      </c>
      <c r="Y1058">
        <v>1791.13415321503</v>
      </c>
      <c r="Z1058">
        <v>1295.3843920878801</v>
      </c>
      <c r="AA1058">
        <v>1074.8299900437501</v>
      </c>
      <c r="AB1058">
        <v>1267.5903896710599</v>
      </c>
      <c r="AC1058">
        <v>1305.9052166863401</v>
      </c>
      <c r="AD1058">
        <v>990.40051775321501</v>
      </c>
      <c r="AE1058">
        <v>807.72701976914504</v>
      </c>
      <c r="AF1058">
        <v>754.604921912431</v>
      </c>
      <c r="AG1058">
        <v>674.54943127487502</v>
      </c>
      <c r="AH1058">
        <v>708.92940832138504</v>
      </c>
      <c r="AI1058">
        <v>703.90590357741803</v>
      </c>
      <c r="AJ1058">
        <v>748.86208727637802</v>
      </c>
      <c r="AK1058">
        <v>807.01242280484598</v>
      </c>
      <c r="AL1058">
        <v>897.74663711068104</v>
      </c>
      <c r="AM1058">
        <v>862.38272237558795</v>
      </c>
      <c r="AN1058">
        <v>994.88215739361306</v>
      </c>
      <c r="AO1058">
        <v>895.46441492815904</v>
      </c>
      <c r="AP1058">
        <v>812.14906771105302</v>
      </c>
      <c r="AQ1058">
        <v>992.86393328397196</v>
      </c>
      <c r="AR1058">
        <v>1125.7897849839401</v>
      </c>
      <c r="AS1058">
        <v>1305.5470304840801</v>
      </c>
      <c r="AT1058">
        <v>1384.2539422648799</v>
      </c>
      <c r="AU1058">
        <v>1129.20407552187</v>
      </c>
      <c r="AV1058">
        <v>949.95815570068805</v>
      </c>
      <c r="AW1058">
        <v>821.11010863354602</v>
      </c>
      <c r="AX1058">
        <v>763.21418610242097</v>
      </c>
      <c r="AY1058">
        <v>737.10161909115698</v>
      </c>
      <c r="AZ1058">
        <v>738.08296726877199</v>
      </c>
      <c r="BA1058">
        <v>745.15516264742496</v>
      </c>
      <c r="BB1058">
        <v>743.26058754938799</v>
      </c>
      <c r="BC1058">
        <v>819.085568392705</v>
      </c>
      <c r="BD1058">
        <v>837.43524184496596</v>
      </c>
      <c r="BE1058">
        <v>836.08792347740905</v>
      </c>
      <c r="BF1058">
        <v>704.993956897565</v>
      </c>
      <c r="BG1058">
        <v>711.28654548614998</v>
      </c>
      <c r="BH1058">
        <v>894.34336648108194</v>
      </c>
      <c r="BI1058">
        <v>1275.66142745861</v>
      </c>
      <c r="BJ1058">
        <v>811.14952363915597</v>
      </c>
      <c r="BK1058">
        <v>648.58067033659495</v>
      </c>
      <c r="BL1058">
        <v>649.92587117856704</v>
      </c>
      <c r="BM1058">
        <v>476.17346553378798</v>
      </c>
      <c r="BN1058">
        <v>271.66284217546303</v>
      </c>
      <c r="BO1058">
        <v>249.163804945713</v>
      </c>
      <c r="BP1058">
        <v>243.79003232809799</v>
      </c>
      <c r="BQ1058">
        <v>239.10827701478499</v>
      </c>
      <c r="BR1058">
        <v>250.90896069328801</v>
      </c>
      <c r="BS1058">
        <v>233.75225556427401</v>
      </c>
      <c r="BT1058">
        <v>274.33880237908397</v>
      </c>
      <c r="BU1058">
        <v>228.049221411757</v>
      </c>
      <c r="BV1058">
        <v>231.92534919389399</v>
      </c>
      <c r="BW1058">
        <v>235.537554496214</v>
      </c>
      <c r="BX1058">
        <v>244.384754922464</v>
      </c>
      <c r="BY1058">
        <v>245.635768226567</v>
      </c>
      <c r="BZ1058">
        <v>232.983592862747</v>
      </c>
      <c r="CA1058">
        <v>241.85069838778799</v>
      </c>
      <c r="CB1058">
        <v>232</v>
      </c>
      <c r="CC1058">
        <v>271</v>
      </c>
      <c r="CD1058">
        <v>237</v>
      </c>
    </row>
    <row r="1059" spans="1:82" x14ac:dyDescent="0.25">
      <c r="A1059">
        <v>254.018691588785</v>
      </c>
      <c r="B1059">
        <v>214.47908173419901</v>
      </c>
      <c r="C1059">
        <v>216.71661166150699</v>
      </c>
      <c r="D1059">
        <v>231.371616653589</v>
      </c>
      <c r="E1059">
        <v>209.37221642624399</v>
      </c>
      <c r="F1059">
        <v>218.254098009979</v>
      </c>
      <c r="G1059">
        <v>226.908942056641</v>
      </c>
      <c r="H1059">
        <v>206.606413723873</v>
      </c>
      <c r="I1059">
        <v>211.111127193101</v>
      </c>
      <c r="J1059">
        <v>209.07233123816499</v>
      </c>
      <c r="K1059">
        <v>207.323710593154</v>
      </c>
      <c r="L1059">
        <v>220.217849922543</v>
      </c>
      <c r="M1059">
        <v>218.741050930048</v>
      </c>
      <c r="N1059">
        <v>222.097754463878</v>
      </c>
      <c r="O1059">
        <v>214.969054219729</v>
      </c>
      <c r="P1059">
        <v>226.78486257875201</v>
      </c>
      <c r="Q1059">
        <v>233.48715175558399</v>
      </c>
      <c r="R1059">
        <v>217.30211204043999</v>
      </c>
      <c r="S1059">
        <v>232.51824157928399</v>
      </c>
      <c r="T1059">
        <v>582.45052735175398</v>
      </c>
      <c r="U1059">
        <v>1033.54021799922</v>
      </c>
      <c r="V1059">
        <v>1174.1911800994901</v>
      </c>
      <c r="W1059">
        <v>1512.48027685287</v>
      </c>
      <c r="X1059">
        <v>1734.98337001803</v>
      </c>
      <c r="Y1059">
        <v>1962.29939064878</v>
      </c>
      <c r="Z1059">
        <v>1387.6381775134601</v>
      </c>
      <c r="AA1059">
        <v>1155.5436999610699</v>
      </c>
      <c r="AB1059">
        <v>1339.6917329718899</v>
      </c>
      <c r="AC1059">
        <v>1400.96165094818</v>
      </c>
      <c r="AD1059">
        <v>1043.0370514312101</v>
      </c>
      <c r="AE1059">
        <v>846.11063888310002</v>
      </c>
      <c r="AF1059">
        <v>787.72084797082596</v>
      </c>
      <c r="AG1059">
        <v>703.91269187085402</v>
      </c>
      <c r="AH1059">
        <v>741.40548748434401</v>
      </c>
      <c r="AI1059">
        <v>730.67870837754901</v>
      </c>
      <c r="AJ1059">
        <v>794.25436781090195</v>
      </c>
      <c r="AK1059">
        <v>858.18829462674103</v>
      </c>
      <c r="AL1059">
        <v>966.36678981401406</v>
      </c>
      <c r="AM1059">
        <v>914.70339149206097</v>
      </c>
      <c r="AN1059">
        <v>1052.9524751536701</v>
      </c>
      <c r="AO1059">
        <v>951.40937553058097</v>
      </c>
      <c r="AP1059">
        <v>863.01045426130895</v>
      </c>
      <c r="AQ1059">
        <v>1074.8009544066199</v>
      </c>
      <c r="AR1059">
        <v>1214.2290321704099</v>
      </c>
      <c r="AS1059">
        <v>1443.7781100704001</v>
      </c>
      <c r="AT1059">
        <v>1514.60597795486</v>
      </c>
      <c r="AU1059">
        <v>1225.35678449489</v>
      </c>
      <c r="AV1059">
        <v>1032.4388080373999</v>
      </c>
      <c r="AW1059">
        <v>875.18764354819996</v>
      </c>
      <c r="AX1059">
        <v>804.57424577784798</v>
      </c>
      <c r="AY1059">
        <v>777.37639884716805</v>
      </c>
      <c r="AZ1059">
        <v>778.23670054262504</v>
      </c>
      <c r="BA1059">
        <v>792.21005138458202</v>
      </c>
      <c r="BB1059">
        <v>794.09205700511097</v>
      </c>
      <c r="BC1059">
        <v>895.72030296518301</v>
      </c>
      <c r="BD1059">
        <v>910.52981341103396</v>
      </c>
      <c r="BE1059">
        <v>909.16660360476305</v>
      </c>
      <c r="BF1059">
        <v>753.99727158156497</v>
      </c>
      <c r="BG1059">
        <v>754.91634670463895</v>
      </c>
      <c r="BH1059">
        <v>976.09826731791895</v>
      </c>
      <c r="BI1059">
        <v>1404.7041224360501</v>
      </c>
      <c r="BJ1059">
        <v>846.13785489962004</v>
      </c>
      <c r="BK1059">
        <v>679.67770538908803</v>
      </c>
      <c r="BL1059">
        <v>672.67591921077997</v>
      </c>
      <c r="BM1059">
        <v>490.72064377385999</v>
      </c>
      <c r="BN1059">
        <v>273.08500446890997</v>
      </c>
      <c r="BO1059">
        <v>249.857085470724</v>
      </c>
      <c r="BP1059">
        <v>244.71953950468199</v>
      </c>
      <c r="BQ1059">
        <v>238.94039954708001</v>
      </c>
      <c r="BR1059">
        <v>249.56363232504</v>
      </c>
      <c r="BS1059">
        <v>233.75225556427401</v>
      </c>
      <c r="BT1059">
        <v>274.33880237908397</v>
      </c>
      <c r="BU1059">
        <v>228.049221411757</v>
      </c>
      <c r="BV1059">
        <v>231.92534919389399</v>
      </c>
      <c r="BW1059">
        <v>235.23847220023899</v>
      </c>
      <c r="BX1059">
        <v>244.58001364163999</v>
      </c>
      <c r="BY1059">
        <v>245.635768226567</v>
      </c>
      <c r="BZ1059">
        <v>232.983592862747</v>
      </c>
      <c r="CA1059">
        <v>241.85069838778799</v>
      </c>
      <c r="CB1059">
        <v>232</v>
      </c>
      <c r="CC1059">
        <v>271</v>
      </c>
      <c r="CD1059">
        <v>237</v>
      </c>
    </row>
    <row r="1060" spans="1:82" x14ac:dyDescent="0.25">
      <c r="A1060">
        <v>254.25901201602099</v>
      </c>
      <c r="B1060">
        <v>216.29171336747501</v>
      </c>
      <c r="C1060">
        <v>217.30687674139199</v>
      </c>
      <c r="D1060">
        <v>226.94383638476799</v>
      </c>
      <c r="E1060">
        <v>205.71542732494299</v>
      </c>
      <c r="F1060">
        <v>220.94822395550099</v>
      </c>
      <c r="G1060">
        <v>221.38761186939701</v>
      </c>
      <c r="H1060">
        <v>210.893271285965</v>
      </c>
      <c r="I1060">
        <v>208.266297980389</v>
      </c>
      <c r="J1060">
        <v>210.91193473646601</v>
      </c>
      <c r="K1060">
        <v>202.15558846638899</v>
      </c>
      <c r="L1060">
        <v>222.278931874341</v>
      </c>
      <c r="M1060">
        <v>214.17472561384301</v>
      </c>
      <c r="N1060">
        <v>226.097333992291</v>
      </c>
      <c r="O1060">
        <v>214.507264277384</v>
      </c>
      <c r="P1060">
        <v>228.31519405343599</v>
      </c>
      <c r="Q1060">
        <v>232.75838553861601</v>
      </c>
      <c r="R1060">
        <v>220.37214644954901</v>
      </c>
      <c r="S1060">
        <v>232.216852164221</v>
      </c>
      <c r="T1060">
        <v>598.44418624372497</v>
      </c>
      <c r="U1060">
        <v>1062.1178048614699</v>
      </c>
      <c r="V1060">
        <v>1206.3106995334299</v>
      </c>
      <c r="W1060">
        <v>1558.66028561762</v>
      </c>
      <c r="X1060">
        <v>1771.1530388460201</v>
      </c>
      <c r="Y1060">
        <v>2028.38745030524</v>
      </c>
      <c r="Z1060">
        <v>1412.66922694903</v>
      </c>
      <c r="AA1060">
        <v>1179.7095306353101</v>
      </c>
      <c r="AB1060">
        <v>1362.24872990674</v>
      </c>
      <c r="AC1060">
        <v>1433.31625815757</v>
      </c>
      <c r="AD1060">
        <v>1060.2173102653601</v>
      </c>
      <c r="AE1060">
        <v>855.52329419169303</v>
      </c>
      <c r="AF1060">
        <v>802.57807909062296</v>
      </c>
      <c r="AG1060">
        <v>716.31242581385698</v>
      </c>
      <c r="AH1060">
        <v>756.39083285280799</v>
      </c>
      <c r="AI1060">
        <v>739.67452219471102</v>
      </c>
      <c r="AJ1060">
        <v>813.88334320696504</v>
      </c>
      <c r="AK1060">
        <v>881.25530949565905</v>
      </c>
      <c r="AL1060">
        <v>998.03695902404604</v>
      </c>
      <c r="AM1060">
        <v>932.38987645549605</v>
      </c>
      <c r="AN1060">
        <v>1070.9104742643201</v>
      </c>
      <c r="AO1060">
        <v>967.84160749854505</v>
      </c>
      <c r="AP1060">
        <v>890.19798816938396</v>
      </c>
      <c r="AQ1060">
        <v>1105.1256848811099</v>
      </c>
      <c r="AR1060">
        <v>1238.71678662863</v>
      </c>
      <c r="AS1060">
        <v>1504.4774318303701</v>
      </c>
      <c r="AT1060">
        <v>1552.05242302852</v>
      </c>
      <c r="AU1060">
        <v>1257.91766332158</v>
      </c>
      <c r="AV1060">
        <v>1068.1182906721899</v>
      </c>
      <c r="AW1060">
        <v>896.99022814211105</v>
      </c>
      <c r="AX1060">
        <v>820.99258581890501</v>
      </c>
      <c r="AY1060">
        <v>793.62703210411496</v>
      </c>
      <c r="AZ1060">
        <v>796.29434718931395</v>
      </c>
      <c r="BA1060">
        <v>811.76200231723897</v>
      </c>
      <c r="BB1060">
        <v>815.43105484844205</v>
      </c>
      <c r="BC1060">
        <v>925.29772172170897</v>
      </c>
      <c r="BD1060">
        <v>941.36229868284204</v>
      </c>
      <c r="BE1060">
        <v>937.85552047233205</v>
      </c>
      <c r="BF1060">
        <v>775.71602681335503</v>
      </c>
      <c r="BG1060">
        <v>775.10505876487298</v>
      </c>
      <c r="BH1060">
        <v>1007.5575877797399</v>
      </c>
      <c r="BI1060">
        <v>1458.89494343105</v>
      </c>
      <c r="BJ1060">
        <v>874.10661780589396</v>
      </c>
      <c r="BK1060">
        <v>693.32550095532895</v>
      </c>
      <c r="BL1060">
        <v>681.46462364877095</v>
      </c>
      <c r="BM1060">
        <v>497.17159220929199</v>
      </c>
      <c r="BN1060">
        <v>277.125311525641</v>
      </c>
      <c r="BO1060">
        <v>257.44974021183498</v>
      </c>
      <c r="BP1060">
        <v>245.827846145574</v>
      </c>
      <c r="BQ1060">
        <v>242.657130275447</v>
      </c>
      <c r="BR1060">
        <v>251.49746147191499</v>
      </c>
      <c r="BS1060">
        <v>238.632205162128</v>
      </c>
      <c r="BT1060">
        <v>270.64196677653098</v>
      </c>
      <c r="BU1060">
        <v>234.06265872692799</v>
      </c>
      <c r="BV1060">
        <v>234.35346104140601</v>
      </c>
      <c r="BW1060">
        <v>236.647642542802</v>
      </c>
      <c r="BX1060">
        <v>252.826331005681</v>
      </c>
      <c r="BY1060">
        <v>246.20557647995599</v>
      </c>
      <c r="BZ1060">
        <v>235.39766728652</v>
      </c>
      <c r="CA1060">
        <v>240.92263382688901</v>
      </c>
      <c r="CB1060">
        <v>236.338216191942</v>
      </c>
      <c r="CC1060">
        <v>271</v>
      </c>
      <c r="CD1060">
        <v>237</v>
      </c>
    </row>
    <row r="1061" spans="1:82" x14ac:dyDescent="0.25">
      <c r="A1061">
        <v>254.499332443257</v>
      </c>
      <c r="B1061">
        <v>217.17513395853001</v>
      </c>
      <c r="C1061">
        <v>217.74994254358299</v>
      </c>
      <c r="D1061">
        <v>224.785873238627</v>
      </c>
      <c r="E1061">
        <v>203.677574584003</v>
      </c>
      <c r="F1061">
        <v>222.44960448099201</v>
      </c>
      <c r="G1061">
        <v>218.69668631790699</v>
      </c>
      <c r="H1061">
        <v>214.111079774643</v>
      </c>
      <c r="I1061">
        <v>206.13090732256799</v>
      </c>
      <c r="J1061">
        <v>212.29278111796901</v>
      </c>
      <c r="K1061">
        <v>198.26698726292099</v>
      </c>
      <c r="L1061">
        <v>223.82602479830501</v>
      </c>
      <c r="M1061">
        <v>210.74714255288899</v>
      </c>
      <c r="N1061">
        <v>229.09950534304301</v>
      </c>
      <c r="O1061">
        <v>214.53308404062099</v>
      </c>
      <c r="P1061">
        <v>229.46389412998499</v>
      </c>
      <c r="Q1061">
        <v>232.21004687346101</v>
      </c>
      <c r="R1061">
        <v>223.83990407843501</v>
      </c>
      <c r="S1061">
        <v>234.79960507430599</v>
      </c>
      <c r="T1061">
        <v>607.68382401362203</v>
      </c>
      <c r="U1061">
        <v>1091.9816716124701</v>
      </c>
      <c r="V1061">
        <v>1240.1070271731001</v>
      </c>
      <c r="W1061">
        <v>1608.76428528056</v>
      </c>
      <c r="X1061">
        <v>1785.5857359860199</v>
      </c>
      <c r="Y1061">
        <v>2087.3787074995998</v>
      </c>
      <c r="Z1061">
        <v>1426.0449449053001</v>
      </c>
      <c r="AA1061">
        <v>1191.64407489373</v>
      </c>
      <c r="AB1061">
        <v>1378.8557995270401</v>
      </c>
      <c r="AC1061">
        <v>1447.89021019591</v>
      </c>
      <c r="AD1061">
        <v>1070.63634908473</v>
      </c>
      <c r="AE1061">
        <v>859.66482850444095</v>
      </c>
      <c r="AF1061">
        <v>813.807553826755</v>
      </c>
      <c r="AG1061">
        <v>725.55201320931405</v>
      </c>
      <c r="AH1061">
        <v>774.43989643815803</v>
      </c>
      <c r="AI1061">
        <v>752.07638738192998</v>
      </c>
      <c r="AJ1061">
        <v>831.01765513426199</v>
      </c>
      <c r="AK1061">
        <v>903.15206991761295</v>
      </c>
      <c r="AL1061">
        <v>1028.4998838005799</v>
      </c>
      <c r="AM1061">
        <v>946.08523328077797</v>
      </c>
      <c r="AN1061">
        <v>1081.53219825421</v>
      </c>
      <c r="AO1061">
        <v>976.80688511999097</v>
      </c>
      <c r="AP1061">
        <v>917.25941600069405</v>
      </c>
      <c r="AQ1061">
        <v>1122.65308950905</v>
      </c>
      <c r="AR1061">
        <v>1252.87858437003</v>
      </c>
      <c r="AS1061">
        <v>1565.9248199531801</v>
      </c>
      <c r="AT1061">
        <v>1578.3893787408899</v>
      </c>
      <c r="AU1061">
        <v>1279.6435422965401</v>
      </c>
      <c r="AV1061">
        <v>1097.23925007147</v>
      </c>
      <c r="AW1061">
        <v>915.33010806988</v>
      </c>
      <c r="AX1061">
        <v>835.73054461395998</v>
      </c>
      <c r="AY1061">
        <v>804.11097212490301</v>
      </c>
      <c r="AZ1061">
        <v>810.14320266618404</v>
      </c>
      <c r="BA1061">
        <v>825.73365861045102</v>
      </c>
      <c r="BB1061">
        <v>829.58314830645998</v>
      </c>
      <c r="BC1061">
        <v>941.46544908405804</v>
      </c>
      <c r="BD1061">
        <v>965.76531554588303</v>
      </c>
      <c r="BE1061">
        <v>959.42259297492205</v>
      </c>
      <c r="BF1061">
        <v>790.20433073677702</v>
      </c>
      <c r="BG1061">
        <v>790.74567115624302</v>
      </c>
      <c r="BH1061">
        <v>1026.2066010475701</v>
      </c>
      <c r="BI1061">
        <v>1491.3041663200399</v>
      </c>
      <c r="BJ1061">
        <v>906.24884352710797</v>
      </c>
      <c r="BK1061">
        <v>701.87389603109898</v>
      </c>
      <c r="BL1061">
        <v>688.28735908899705</v>
      </c>
      <c r="BM1061">
        <v>500.87471916664202</v>
      </c>
      <c r="BN1061">
        <v>281.81563431854698</v>
      </c>
      <c r="BO1061">
        <v>263.148951935963</v>
      </c>
      <c r="BP1061">
        <v>246.659765206439</v>
      </c>
      <c r="BQ1061">
        <v>245.446989167336</v>
      </c>
      <c r="BR1061">
        <v>252.94903567384199</v>
      </c>
      <c r="BS1061">
        <v>241.010541653068</v>
      </c>
      <c r="BT1061">
        <v>268.84024345167899</v>
      </c>
      <c r="BU1061">
        <v>236.99342207107</v>
      </c>
      <c r="BV1061">
        <v>235.53684765129199</v>
      </c>
      <c r="BW1061">
        <v>237.70539643935999</v>
      </c>
      <c r="BX1061">
        <v>259.01619610616399</v>
      </c>
      <c r="BY1061">
        <v>246.48328339776401</v>
      </c>
      <c r="BZ1061">
        <v>236.574212490272</v>
      </c>
      <c r="CA1061">
        <v>240.470323866125</v>
      </c>
      <c r="CB1061">
        <v>238.452528577344</v>
      </c>
      <c r="CC1061">
        <v>271</v>
      </c>
      <c r="CD1061">
        <v>237</v>
      </c>
    </row>
    <row r="1062" spans="1:82" x14ac:dyDescent="0.25">
      <c r="A1062">
        <v>254.73965287049299</v>
      </c>
      <c r="B1062">
        <v>217.45004761875799</v>
      </c>
      <c r="C1062">
        <v>220.491149628649</v>
      </c>
      <c r="D1062">
        <v>224.76603583022501</v>
      </c>
      <c r="E1062">
        <v>206.076233458491</v>
      </c>
      <c r="F1062">
        <v>223.48719725028201</v>
      </c>
      <c r="G1062">
        <v>221.55611707525699</v>
      </c>
      <c r="H1062">
        <v>216.81913320736999</v>
      </c>
      <c r="I1062">
        <v>209.02386576513899</v>
      </c>
      <c r="J1062">
        <v>214.60333848493599</v>
      </c>
      <c r="K1062">
        <v>203.19452121231501</v>
      </c>
      <c r="L1062">
        <v>225.394866159034</v>
      </c>
      <c r="M1062">
        <v>212.760080907868</v>
      </c>
      <c r="N1062">
        <v>233.09508454508099</v>
      </c>
      <c r="O1062">
        <v>219.940262392845</v>
      </c>
      <c r="P1062">
        <v>228.44796988056001</v>
      </c>
      <c r="Q1062">
        <v>231.353022713857</v>
      </c>
      <c r="R1062">
        <v>227.57113549014099</v>
      </c>
      <c r="S1062">
        <v>244.86685500439299</v>
      </c>
      <c r="T1062">
        <v>632.56512864430101</v>
      </c>
      <c r="U1062">
        <v>1182.58077565189</v>
      </c>
      <c r="V1062">
        <v>1329.7823585245401</v>
      </c>
      <c r="W1062">
        <v>1737.4699827714901</v>
      </c>
      <c r="X1062">
        <v>1917.44872519819</v>
      </c>
      <c r="Y1062">
        <v>2256.55409639666</v>
      </c>
      <c r="Z1062">
        <v>1527.3411374283301</v>
      </c>
      <c r="AA1062">
        <v>1268.22645402645</v>
      </c>
      <c r="AB1062">
        <v>1470.04156547157</v>
      </c>
      <c r="AC1062">
        <v>1539.63907105252</v>
      </c>
      <c r="AD1062">
        <v>1122.5927590014801</v>
      </c>
      <c r="AE1062">
        <v>894.32328015984899</v>
      </c>
      <c r="AF1062">
        <v>840.46072502939603</v>
      </c>
      <c r="AG1062">
        <v>751.31549099557003</v>
      </c>
      <c r="AH1062">
        <v>821.18766662339704</v>
      </c>
      <c r="AI1062">
        <v>793.99785345493001</v>
      </c>
      <c r="AJ1062">
        <v>876.43967979728302</v>
      </c>
      <c r="AK1062">
        <v>958.79881063326195</v>
      </c>
      <c r="AL1062">
        <v>1103.7757806088</v>
      </c>
      <c r="AM1062">
        <v>1007.1852784932699</v>
      </c>
      <c r="AN1062">
        <v>1146.7806031899299</v>
      </c>
      <c r="AO1062">
        <v>1037.84351184206</v>
      </c>
      <c r="AP1062">
        <v>974.04456878173698</v>
      </c>
      <c r="AQ1062">
        <v>1202.0965940454601</v>
      </c>
      <c r="AR1062">
        <v>1348.5625826482301</v>
      </c>
      <c r="AS1062">
        <v>1726.3403692126601</v>
      </c>
      <c r="AT1062">
        <v>1727.3681954553001</v>
      </c>
      <c r="AU1062">
        <v>1376.22240873992</v>
      </c>
      <c r="AV1062">
        <v>1177.9724414827199</v>
      </c>
      <c r="AW1062">
        <v>965.768338992797</v>
      </c>
      <c r="AX1062">
        <v>876.91486630521899</v>
      </c>
      <c r="AY1062">
        <v>835.45740163975097</v>
      </c>
      <c r="AZ1062">
        <v>846.31290155799002</v>
      </c>
      <c r="BA1062">
        <v>864.70167166543297</v>
      </c>
      <c r="BB1062">
        <v>868.31517245432997</v>
      </c>
      <c r="BC1062">
        <v>988.89309198029798</v>
      </c>
      <c r="BD1062">
        <v>1033.0553711043001</v>
      </c>
      <c r="BE1062">
        <v>1019.93371663134</v>
      </c>
      <c r="BF1062">
        <v>828.07742104536499</v>
      </c>
      <c r="BG1062">
        <v>827.68282084917405</v>
      </c>
      <c r="BH1062">
        <v>1082.94976361042</v>
      </c>
      <c r="BI1062">
        <v>1580.50537839706</v>
      </c>
      <c r="BJ1062">
        <v>930.98188067921205</v>
      </c>
      <c r="BK1062">
        <v>722.00401987770704</v>
      </c>
      <c r="BL1062">
        <v>709.42057333707703</v>
      </c>
      <c r="BM1062">
        <v>509.86594201377301</v>
      </c>
      <c r="BN1062">
        <v>285.830062498524</v>
      </c>
      <c r="BO1062">
        <v>265.44966702700401</v>
      </c>
      <c r="BP1062">
        <v>253.914894437698</v>
      </c>
      <c r="BQ1062">
        <v>248.90805734196101</v>
      </c>
      <c r="BR1062">
        <v>250.41034227725299</v>
      </c>
      <c r="BS1062">
        <v>248.4476064827</v>
      </c>
      <c r="BT1062">
        <v>259.65316028070998</v>
      </c>
      <c r="BU1062">
        <v>248.89654631642</v>
      </c>
      <c r="BV1062">
        <v>245.550501447861</v>
      </c>
      <c r="BW1062">
        <v>238.10821758875599</v>
      </c>
      <c r="BX1062">
        <v>256.46654166915602</v>
      </c>
      <c r="BY1062">
        <v>247.22364928245199</v>
      </c>
      <c r="BZ1062">
        <v>241.71732910742799</v>
      </c>
      <c r="CA1062">
        <v>243.366196492965</v>
      </c>
      <c r="CB1062">
        <v>237.34311616132999</v>
      </c>
      <c r="CC1062">
        <v>263.31873956668102</v>
      </c>
      <c r="CD1062">
        <v>225.47810935002099</v>
      </c>
    </row>
    <row r="1063" spans="1:82" x14ac:dyDescent="0.25">
      <c r="A1063">
        <v>254.97997329773</v>
      </c>
      <c r="B1063">
        <v>217.74076907472701</v>
      </c>
      <c r="C1063">
        <v>223.40092236680201</v>
      </c>
      <c r="D1063">
        <v>224.74505775205799</v>
      </c>
      <c r="E1063">
        <v>208.62239359325</v>
      </c>
      <c r="F1063">
        <v>224.588594941043</v>
      </c>
      <c r="G1063">
        <v>224.57996780833901</v>
      </c>
      <c r="H1063">
        <v>219.69371356831499</v>
      </c>
      <c r="I1063">
        <v>212.09472154056201</v>
      </c>
      <c r="J1063">
        <v>217.05597946670201</v>
      </c>
      <c r="K1063">
        <v>208.43641533507301</v>
      </c>
      <c r="L1063">
        <v>227.06018062827201</v>
      </c>
      <c r="M1063">
        <v>214.896801325967</v>
      </c>
      <c r="N1063">
        <v>237.336364782012</v>
      </c>
      <c r="O1063">
        <v>224.75054872905099</v>
      </c>
      <c r="P1063">
        <v>227.369573176746</v>
      </c>
      <c r="Q1063">
        <v>230.44132328135601</v>
      </c>
      <c r="R1063">
        <v>228.599378564516</v>
      </c>
      <c r="S1063">
        <v>248.44117845878901</v>
      </c>
      <c r="T1063">
        <v>633.21954984249396</v>
      </c>
      <c r="U1063">
        <v>1181.216313588</v>
      </c>
      <c r="V1063">
        <v>1331.3038844380401</v>
      </c>
      <c r="W1063">
        <v>1726.0432207066101</v>
      </c>
      <c r="X1063">
        <v>1958.91131923276</v>
      </c>
      <c r="Y1063">
        <v>2231.3904668249502</v>
      </c>
      <c r="Z1063">
        <v>1566.73813400777</v>
      </c>
      <c r="AA1063">
        <v>1304.3033787905499</v>
      </c>
      <c r="AB1063">
        <v>1491.2664291455301</v>
      </c>
      <c r="AC1063">
        <v>1571.8168773336299</v>
      </c>
      <c r="AD1063">
        <v>1144.31961084048</v>
      </c>
      <c r="AE1063">
        <v>916.969790441231</v>
      </c>
      <c r="AF1063">
        <v>846.90001320576903</v>
      </c>
      <c r="AG1063">
        <v>765.72013599426896</v>
      </c>
      <c r="AH1063">
        <v>828.37510995540094</v>
      </c>
      <c r="AI1063">
        <v>805.23021183462197</v>
      </c>
      <c r="AJ1063">
        <v>882.01710917406399</v>
      </c>
      <c r="AK1063">
        <v>963.68377528282201</v>
      </c>
      <c r="AL1063">
        <v>1102.6582230781601</v>
      </c>
      <c r="AM1063">
        <v>1032.8028768285301</v>
      </c>
      <c r="AN1063">
        <v>1173.9760823553399</v>
      </c>
      <c r="AO1063">
        <v>1062.7779156234301</v>
      </c>
      <c r="AP1063">
        <v>965.17190682178602</v>
      </c>
      <c r="AQ1063">
        <v>1230.23523208298</v>
      </c>
      <c r="AR1063">
        <v>1385.6366611845899</v>
      </c>
      <c r="AS1063">
        <v>1728.87950927108</v>
      </c>
      <c r="AT1063">
        <v>1783.4414241013801</v>
      </c>
      <c r="AU1063">
        <v>1418.9993570895699</v>
      </c>
      <c r="AV1063">
        <v>1194.70822608195</v>
      </c>
      <c r="AW1063">
        <v>981.51170685765396</v>
      </c>
      <c r="AX1063">
        <v>891.56458962985198</v>
      </c>
      <c r="AY1063">
        <v>865.06848041704097</v>
      </c>
      <c r="AZ1063">
        <v>876.246100651652</v>
      </c>
      <c r="BA1063">
        <v>887.20168403263006</v>
      </c>
      <c r="BB1063">
        <v>899.69956640246005</v>
      </c>
      <c r="BC1063">
        <v>1027.90640915573</v>
      </c>
      <c r="BD1063">
        <v>1074.3291989926199</v>
      </c>
      <c r="BE1063">
        <v>1051.7846131646399</v>
      </c>
      <c r="BF1063">
        <v>859.21446692405902</v>
      </c>
      <c r="BG1063">
        <v>857.81549313661696</v>
      </c>
      <c r="BH1063">
        <v>1154.29631895139</v>
      </c>
      <c r="BI1063">
        <v>1646.3002022139899</v>
      </c>
      <c r="BJ1063">
        <v>1000.8527526077499</v>
      </c>
      <c r="BK1063">
        <v>778.14932505377999</v>
      </c>
      <c r="BL1063">
        <v>754.288779721335</v>
      </c>
      <c r="BM1063">
        <v>543.38141129870701</v>
      </c>
      <c r="BN1063">
        <v>285.80754574031602</v>
      </c>
      <c r="BO1063">
        <v>267.891860499595</v>
      </c>
      <c r="BP1063">
        <v>261.61616493415602</v>
      </c>
      <c r="BQ1063">
        <v>252.58195774674201</v>
      </c>
      <c r="BR1063">
        <v>247.715536446577</v>
      </c>
      <c r="BS1063">
        <v>256.31230958112701</v>
      </c>
      <c r="BT1063">
        <v>249.937811129479</v>
      </c>
      <c r="BU1063">
        <v>261.48411147523802</v>
      </c>
      <c r="BV1063">
        <v>256.139949818226</v>
      </c>
      <c r="BW1063">
        <v>238.53580950811599</v>
      </c>
      <c r="BX1063">
        <v>253.76010076838099</v>
      </c>
      <c r="BY1063">
        <v>248.006586906455</v>
      </c>
      <c r="BZ1063">
        <v>247.15617979935101</v>
      </c>
      <c r="CA1063">
        <v>246.42858453753499</v>
      </c>
      <c r="CB1063">
        <v>236.16991148105299</v>
      </c>
      <c r="CC1063">
        <v>259.72317137546702</v>
      </c>
      <c r="CD1063">
        <v>220.08475706320101</v>
      </c>
    </row>
    <row r="1064" spans="1:82" x14ac:dyDescent="0.25">
      <c r="A1064">
        <v>255.22029372496601</v>
      </c>
      <c r="B1064">
        <v>218.197235543609</v>
      </c>
      <c r="C1064">
        <v>225.936651960316</v>
      </c>
      <c r="D1064">
        <v>222.34518855657299</v>
      </c>
      <c r="E1064">
        <v>207.77759566034899</v>
      </c>
      <c r="F1064">
        <v>223.34218377836899</v>
      </c>
      <c r="G1064">
        <v>224.28880431116201</v>
      </c>
      <c r="H1064">
        <v>218.98039540083499</v>
      </c>
      <c r="I1064">
        <v>212.946124067021</v>
      </c>
      <c r="J1064">
        <v>215.973219009753</v>
      </c>
      <c r="K1064">
        <v>203.91432029426201</v>
      </c>
      <c r="L1064">
        <v>225.507884133202</v>
      </c>
      <c r="M1064">
        <v>217.59019844374001</v>
      </c>
      <c r="N1064">
        <v>228.89777790865699</v>
      </c>
      <c r="O1064">
        <v>224.93051858958299</v>
      </c>
      <c r="P1064">
        <v>225.126979971814</v>
      </c>
      <c r="Q1064">
        <v>228.60921748450701</v>
      </c>
      <c r="R1064">
        <v>227.93384571172501</v>
      </c>
      <c r="S1064">
        <v>249.99501050627401</v>
      </c>
      <c r="T1064">
        <v>668.72397317180196</v>
      </c>
      <c r="U1064">
        <v>1291.55595645568</v>
      </c>
      <c r="V1064">
        <v>1466.9073991539799</v>
      </c>
      <c r="W1064">
        <v>1892.0299821546701</v>
      </c>
      <c r="X1064">
        <v>2158.6291829942102</v>
      </c>
      <c r="Y1064">
        <v>2409.4488244773602</v>
      </c>
      <c r="Z1064">
        <v>1705.24135862497</v>
      </c>
      <c r="AA1064">
        <v>1433.4744313657</v>
      </c>
      <c r="AB1064">
        <v>1624.42774685878</v>
      </c>
      <c r="AC1064">
        <v>1717.39956919254</v>
      </c>
      <c r="AD1064">
        <v>1227.8726081536099</v>
      </c>
      <c r="AE1064">
        <v>976.10480137374702</v>
      </c>
      <c r="AF1064">
        <v>891.50925686506696</v>
      </c>
      <c r="AG1064">
        <v>819.18367865381401</v>
      </c>
      <c r="AH1064">
        <v>870.58960271901299</v>
      </c>
      <c r="AI1064">
        <v>858.30261623997205</v>
      </c>
      <c r="AJ1064">
        <v>951.20171281932903</v>
      </c>
      <c r="AK1064">
        <v>1041.54813355018</v>
      </c>
      <c r="AL1064">
        <v>1198.40214993568</v>
      </c>
      <c r="AM1064">
        <v>1124.32228165834</v>
      </c>
      <c r="AN1064">
        <v>1278.11652198347</v>
      </c>
      <c r="AO1064">
        <v>1167.23179701802</v>
      </c>
      <c r="AP1064">
        <v>1063.8193087273801</v>
      </c>
      <c r="AQ1064">
        <v>1346.3817328155801</v>
      </c>
      <c r="AR1064">
        <v>1528.9688470446899</v>
      </c>
      <c r="AS1064">
        <v>1910.48939585677</v>
      </c>
      <c r="AT1064">
        <v>1969.71027930279</v>
      </c>
      <c r="AU1064">
        <v>1539.66084473044</v>
      </c>
      <c r="AV1064">
        <v>1286.3198007024</v>
      </c>
      <c r="AW1064">
        <v>1047.39544010748</v>
      </c>
      <c r="AX1064">
        <v>939.71154899694102</v>
      </c>
      <c r="AY1064">
        <v>928.82807440138504</v>
      </c>
      <c r="AZ1064">
        <v>939.78475011303601</v>
      </c>
      <c r="BA1064">
        <v>951.24097561101996</v>
      </c>
      <c r="BB1064">
        <v>964.66597341660497</v>
      </c>
      <c r="BC1064">
        <v>1108.3827543600401</v>
      </c>
      <c r="BD1064">
        <v>1170.8704325455401</v>
      </c>
      <c r="BE1064">
        <v>1133.72656522536</v>
      </c>
      <c r="BF1064">
        <v>912.51452314829498</v>
      </c>
      <c r="BG1064">
        <v>912.586895792527</v>
      </c>
      <c r="BH1064">
        <v>1249.6379092895099</v>
      </c>
      <c r="BI1064">
        <v>1759.10646946773</v>
      </c>
      <c r="BJ1064">
        <v>1078.2186069833499</v>
      </c>
      <c r="BK1064">
        <v>846.867663313462</v>
      </c>
      <c r="BL1064">
        <v>795.89013090435901</v>
      </c>
      <c r="BM1064">
        <v>579.04802321885904</v>
      </c>
      <c r="BN1064">
        <v>291.16308045645297</v>
      </c>
      <c r="BO1064">
        <v>267.588956123397</v>
      </c>
      <c r="BP1064">
        <v>263.43895668609798</v>
      </c>
      <c r="BQ1064">
        <v>254.36761140934701</v>
      </c>
      <c r="BR1064">
        <v>247.496880189828</v>
      </c>
      <c r="BS1064">
        <v>260.44265195634603</v>
      </c>
      <c r="BT1064">
        <v>245.97958658780601</v>
      </c>
      <c r="BU1064">
        <v>264.56125963036902</v>
      </c>
      <c r="BV1064">
        <v>257.74274503286398</v>
      </c>
      <c r="BW1064">
        <v>240.57371363525399</v>
      </c>
      <c r="BX1064">
        <v>254.96918027572201</v>
      </c>
      <c r="BY1064">
        <v>245.19399189570501</v>
      </c>
      <c r="BZ1064">
        <v>251.74382142001201</v>
      </c>
      <c r="CA1064">
        <v>243.37618925025799</v>
      </c>
      <c r="CB1064">
        <v>238.799681150748</v>
      </c>
      <c r="CC1064">
        <v>257.51634349518099</v>
      </c>
      <c r="CD1064">
        <v>218.24448707006599</v>
      </c>
    </row>
    <row r="1065" spans="1:82" x14ac:dyDescent="0.25">
      <c r="A1065">
        <v>255.460614152202</v>
      </c>
      <c r="B1065">
        <v>218.72480522602299</v>
      </c>
      <c r="C1065">
        <v>228.68394442605401</v>
      </c>
      <c r="D1065">
        <v>219.571494724475</v>
      </c>
      <c r="E1065">
        <v>206.86231391971401</v>
      </c>
      <c r="F1065">
        <v>221.991781115094</v>
      </c>
      <c r="G1065">
        <v>223.952286638544</v>
      </c>
      <c r="H1065">
        <v>218.20756314293001</v>
      </c>
      <c r="I1065">
        <v>213.86856144056199</v>
      </c>
      <c r="J1065">
        <v>214.80012087926599</v>
      </c>
      <c r="K1065">
        <v>201.02502831755899</v>
      </c>
      <c r="L1065">
        <v>223.82607528560101</v>
      </c>
      <c r="M1065">
        <v>220.50831306756399</v>
      </c>
      <c r="N1065">
        <v>227.39453691714201</v>
      </c>
      <c r="O1065">
        <v>225.491644479809</v>
      </c>
      <c r="P1065">
        <v>222.69728106725299</v>
      </c>
      <c r="Q1065">
        <v>227.473397162677</v>
      </c>
      <c r="R1065">
        <v>228.73664514046899</v>
      </c>
      <c r="S1065">
        <v>248.97802322246301</v>
      </c>
      <c r="T1065">
        <v>688.59725634162805</v>
      </c>
      <c r="U1065">
        <v>1332.9749992679399</v>
      </c>
      <c r="V1065">
        <v>1511.07880657852</v>
      </c>
      <c r="W1065">
        <v>1950.53490383489</v>
      </c>
      <c r="X1065">
        <v>2222.4655042239601</v>
      </c>
      <c r="Y1065">
        <v>2490.9360698973501</v>
      </c>
      <c r="Z1065">
        <v>1753.96371225762</v>
      </c>
      <c r="AA1065">
        <v>1473.1437703659101</v>
      </c>
      <c r="AB1065">
        <v>1665.80131702059</v>
      </c>
      <c r="AC1065">
        <v>1763.2575329359199</v>
      </c>
      <c r="AD1065">
        <v>1257.5355823069999</v>
      </c>
      <c r="AE1065">
        <v>999.18623887659999</v>
      </c>
      <c r="AF1065">
        <v>912.13169763088695</v>
      </c>
      <c r="AG1065">
        <v>838.12449749443999</v>
      </c>
      <c r="AH1065">
        <v>890.694611336751</v>
      </c>
      <c r="AI1065">
        <v>877.59633700799998</v>
      </c>
      <c r="AJ1065">
        <v>975.05951440723697</v>
      </c>
      <c r="AK1065">
        <v>1067.44978381242</v>
      </c>
      <c r="AL1065">
        <v>1229.98850966996</v>
      </c>
      <c r="AM1065">
        <v>1150.8422407846699</v>
      </c>
      <c r="AN1065">
        <v>1311.5260221702299</v>
      </c>
      <c r="AO1065">
        <v>1196.60092518802</v>
      </c>
      <c r="AP1065">
        <v>1090.56934693005</v>
      </c>
      <c r="AQ1065">
        <v>1383.75021235283</v>
      </c>
      <c r="AR1065">
        <v>1576.4322510834299</v>
      </c>
      <c r="AS1065">
        <v>1979.7190978251999</v>
      </c>
      <c r="AT1065">
        <v>2037.1649759352399</v>
      </c>
      <c r="AU1065">
        <v>1589.4756625044499</v>
      </c>
      <c r="AV1065">
        <v>1326.9069173611299</v>
      </c>
      <c r="AW1065">
        <v>1077.82308517603</v>
      </c>
      <c r="AX1065">
        <v>964.91265311553695</v>
      </c>
      <c r="AY1065">
        <v>952.55695838838403</v>
      </c>
      <c r="AZ1065">
        <v>963.80912585278395</v>
      </c>
      <c r="BA1065">
        <v>981.16786610541305</v>
      </c>
      <c r="BB1065">
        <v>995.82478141618196</v>
      </c>
      <c r="BC1065">
        <v>1149.5510256355701</v>
      </c>
      <c r="BD1065">
        <v>1215.7761683940901</v>
      </c>
      <c r="BE1065">
        <v>1175.2629169823299</v>
      </c>
      <c r="BF1065">
        <v>941.42475690029596</v>
      </c>
      <c r="BG1065">
        <v>941.28250834938399</v>
      </c>
      <c r="BH1065">
        <v>1299.78145705986</v>
      </c>
      <c r="BI1065">
        <v>1829.4035360897301</v>
      </c>
      <c r="BJ1065">
        <v>1118.47642172766</v>
      </c>
      <c r="BK1065">
        <v>874.525042368188</v>
      </c>
      <c r="BL1065">
        <v>819.81360376882105</v>
      </c>
      <c r="BM1065">
        <v>594.90309872624698</v>
      </c>
      <c r="BN1065">
        <v>292.58909684651599</v>
      </c>
      <c r="BO1065">
        <v>267.26077960461799</v>
      </c>
      <c r="BP1065">
        <v>265.413828951472</v>
      </c>
      <c r="BQ1065">
        <v>256.30224705276902</v>
      </c>
      <c r="BR1065">
        <v>247.25998084208601</v>
      </c>
      <c r="BS1065">
        <v>265.21637262085301</v>
      </c>
      <c r="BT1065">
        <v>241.40479433748001</v>
      </c>
      <c r="BU1065">
        <v>268.11773132240802</v>
      </c>
      <c r="BV1065">
        <v>259.59520566251899</v>
      </c>
      <c r="BW1065">
        <v>242.78164569106201</v>
      </c>
      <c r="BX1065">
        <v>256.27913660130702</v>
      </c>
      <c r="BY1065">
        <v>241.943282461964</v>
      </c>
      <c r="BZ1065">
        <v>257.04607426406199</v>
      </c>
      <c r="CA1065">
        <v>239.84832614947899</v>
      </c>
      <c r="CB1065">
        <v>241.83908676768601</v>
      </c>
      <c r="CC1065">
        <v>254.53805457073599</v>
      </c>
      <c r="CD1065">
        <v>215.76089703229999</v>
      </c>
    </row>
    <row r="1066" spans="1:82" x14ac:dyDescent="0.25">
      <c r="A1066">
        <v>255.70093457943901</v>
      </c>
      <c r="B1066">
        <v>218.72480522602299</v>
      </c>
      <c r="C1066">
        <v>219.020345053375</v>
      </c>
      <c r="D1066">
        <v>216.97008114757099</v>
      </c>
      <c r="E1066">
        <v>207.30481598586101</v>
      </c>
      <c r="F1066">
        <v>218.267473607775</v>
      </c>
      <c r="G1066">
        <v>223.952286638544</v>
      </c>
      <c r="H1066">
        <v>217.543596000544</v>
      </c>
      <c r="I1066">
        <v>212.86076683662901</v>
      </c>
      <c r="J1066">
        <v>217.73950281561</v>
      </c>
      <c r="K1066">
        <v>208.42838501252501</v>
      </c>
      <c r="L1066">
        <v>224.483079256796</v>
      </c>
      <c r="M1066">
        <v>217.919086133142</v>
      </c>
      <c r="N1066">
        <v>223.29552816105499</v>
      </c>
      <c r="O1066">
        <v>226.77186803726099</v>
      </c>
      <c r="P1066">
        <v>219.033935214151</v>
      </c>
      <c r="Q1066">
        <v>222.50233884877099</v>
      </c>
      <c r="R1066">
        <v>233.145139488388</v>
      </c>
      <c r="S1066">
        <v>249.090273585815</v>
      </c>
      <c r="T1066">
        <v>742.87020817857399</v>
      </c>
      <c r="U1066">
        <v>1402.4328678816601</v>
      </c>
      <c r="V1066">
        <v>1652.85364050201</v>
      </c>
      <c r="W1066">
        <v>2143.1092670759999</v>
      </c>
      <c r="X1066">
        <v>2432.58133683194</v>
      </c>
      <c r="Y1066">
        <v>2687.7297067095401</v>
      </c>
      <c r="Z1066">
        <v>1924.37432241077</v>
      </c>
      <c r="AA1066">
        <v>1616.6829712101101</v>
      </c>
      <c r="AB1066">
        <v>1822.74603031472</v>
      </c>
      <c r="AC1066">
        <v>1898.2549208298301</v>
      </c>
      <c r="AD1066">
        <v>1347.3537644176599</v>
      </c>
      <c r="AE1066">
        <v>1063.66559184374</v>
      </c>
      <c r="AF1066">
        <v>968.32645953238705</v>
      </c>
      <c r="AG1066">
        <v>889.691188642425</v>
      </c>
      <c r="AH1066">
        <v>952.75064798871199</v>
      </c>
      <c r="AI1066">
        <v>939.17537396170496</v>
      </c>
      <c r="AJ1066">
        <v>1058.24267320527</v>
      </c>
      <c r="AK1066">
        <v>1157.65446980721</v>
      </c>
      <c r="AL1066">
        <v>1340.17941552295</v>
      </c>
      <c r="AM1066">
        <v>1250.7493968528599</v>
      </c>
      <c r="AN1066">
        <v>1418.6820076117001</v>
      </c>
      <c r="AO1066">
        <v>1296.6157109472199</v>
      </c>
      <c r="AP1066">
        <v>1186.32815593437</v>
      </c>
      <c r="AQ1066">
        <v>1505.7036991129501</v>
      </c>
      <c r="AR1066">
        <v>1745.66457426432</v>
      </c>
      <c r="AS1066">
        <v>2196.58268720161</v>
      </c>
      <c r="AT1066">
        <v>2257.8203270541899</v>
      </c>
      <c r="AU1066">
        <v>1761.9842742626199</v>
      </c>
      <c r="AV1066">
        <v>1461.0334984173901</v>
      </c>
      <c r="AW1066">
        <v>1176.8113851487799</v>
      </c>
      <c r="AX1066">
        <v>1059.50882472495</v>
      </c>
      <c r="AY1066">
        <v>1035.3970818984701</v>
      </c>
      <c r="AZ1066">
        <v>1037.3463666777</v>
      </c>
      <c r="BA1066">
        <v>1102.0361252231801</v>
      </c>
      <c r="BB1066">
        <v>1125.9023988260601</v>
      </c>
      <c r="BC1066">
        <v>1316.83802746319</v>
      </c>
      <c r="BD1066">
        <v>1394.5098135609501</v>
      </c>
      <c r="BE1066">
        <v>1357.4412491048199</v>
      </c>
      <c r="BF1066">
        <v>1061.9603377255601</v>
      </c>
      <c r="BG1066">
        <v>1068.9186211308299</v>
      </c>
      <c r="BH1066">
        <v>1510.7006341394299</v>
      </c>
      <c r="BI1066">
        <v>2073.7791764820699</v>
      </c>
      <c r="BJ1066">
        <v>1295.6013162207</v>
      </c>
      <c r="BK1066">
        <v>988.03865323774596</v>
      </c>
      <c r="BL1066">
        <v>909.27091204897101</v>
      </c>
      <c r="BM1066">
        <v>664.32009213610797</v>
      </c>
      <c r="BN1066">
        <v>297.36198468520001</v>
      </c>
      <c r="BO1066">
        <v>265.13679319838201</v>
      </c>
      <c r="BP1066">
        <v>259.118151454859</v>
      </c>
      <c r="BQ1066">
        <v>261.00069303540198</v>
      </c>
      <c r="BR1066">
        <v>248.24116713052101</v>
      </c>
      <c r="BS1066">
        <v>265.21637262085301</v>
      </c>
      <c r="BT1066">
        <v>241.40479433748001</v>
      </c>
      <c r="BU1066">
        <v>268.11773132240802</v>
      </c>
      <c r="BV1066">
        <v>259.59520566251899</v>
      </c>
      <c r="BW1066">
        <v>235.99582896905599</v>
      </c>
      <c r="BX1066">
        <v>249.80433999715299</v>
      </c>
      <c r="BY1066">
        <v>241.943282461964</v>
      </c>
      <c r="BZ1066">
        <v>257.04607426406199</v>
      </c>
      <c r="CA1066">
        <v>239.84832614947899</v>
      </c>
      <c r="CB1066">
        <v>241.83908676768601</v>
      </c>
      <c r="CC1066">
        <v>254.53805457073599</v>
      </c>
      <c r="CD1066">
        <v>215.76089703229999</v>
      </c>
    </row>
    <row r="1067" spans="1:82" x14ac:dyDescent="0.25">
      <c r="A1067">
        <v>255.94125500667499</v>
      </c>
      <c r="B1067">
        <v>218.72480522602299</v>
      </c>
      <c r="C1067">
        <v>217.799312955479</v>
      </c>
      <c r="D1067">
        <v>216.67132111463701</v>
      </c>
      <c r="E1067">
        <v>207.36072778490399</v>
      </c>
      <c r="F1067">
        <v>217.796893357757</v>
      </c>
      <c r="G1067">
        <v>223.952286638544</v>
      </c>
      <c r="H1067">
        <v>217.459701256823</v>
      </c>
      <c r="I1067">
        <v>212.73342820098901</v>
      </c>
      <c r="J1067">
        <v>218.11090476987599</v>
      </c>
      <c r="K1067">
        <v>209.63694080487801</v>
      </c>
      <c r="L1067">
        <v>224.56609417767001</v>
      </c>
      <c r="M1067">
        <v>217.591927579301</v>
      </c>
      <c r="N1067">
        <v>222.748755225031</v>
      </c>
      <c r="O1067">
        <v>226.98114973285101</v>
      </c>
      <c r="P1067">
        <v>218.571057698245</v>
      </c>
      <c r="Q1067">
        <v>221.69084190665001</v>
      </c>
      <c r="R1067">
        <v>233.865808286239</v>
      </c>
      <c r="S1067">
        <v>249.10862346403499</v>
      </c>
      <c r="T1067">
        <v>743.86588738912997</v>
      </c>
      <c r="U1067">
        <v>1403.82942603727</v>
      </c>
      <c r="V1067">
        <v>1657.1688815090399</v>
      </c>
      <c r="W1067">
        <v>2149.7234745626301</v>
      </c>
      <c r="X1067">
        <v>2439.1432139986</v>
      </c>
      <c r="Y1067">
        <v>2686.0505355814998</v>
      </c>
      <c r="Z1067">
        <v>1929.03384482151</v>
      </c>
      <c r="AA1067">
        <v>1622.1380050780999</v>
      </c>
      <c r="AB1067">
        <v>1830.11817720404</v>
      </c>
      <c r="AC1067">
        <v>1902.3571282845601</v>
      </c>
      <c r="AD1067">
        <v>1349.9736067598701</v>
      </c>
      <c r="AE1067">
        <v>1065.3707253432799</v>
      </c>
      <c r="AF1067">
        <v>969.86878583752696</v>
      </c>
      <c r="AG1067">
        <v>890.77687884039995</v>
      </c>
      <c r="AH1067">
        <v>954.39773294102497</v>
      </c>
      <c r="AI1067">
        <v>940.71931934340296</v>
      </c>
      <c r="AJ1067">
        <v>1061.9635118384101</v>
      </c>
      <c r="AK1067">
        <v>1162.35081096569</v>
      </c>
      <c r="AL1067">
        <v>1345.2797706454701</v>
      </c>
      <c r="AM1067">
        <v>1256.14617202045</v>
      </c>
      <c r="AN1067">
        <v>1422.6718489725799</v>
      </c>
      <c r="AO1067">
        <v>1301.0568774620799</v>
      </c>
      <c r="AP1067">
        <v>1194.1829087356</v>
      </c>
      <c r="AQ1067">
        <v>1509.57671300073</v>
      </c>
      <c r="AR1067">
        <v>1750.5207169241701</v>
      </c>
      <c r="AS1067">
        <v>2200.06169806042</v>
      </c>
      <c r="AT1067">
        <v>2261.44532401794</v>
      </c>
      <c r="AU1067">
        <v>1764.5009374244501</v>
      </c>
      <c r="AV1067">
        <v>1464.0182156460601</v>
      </c>
      <c r="AW1067">
        <v>1179.4562798132799</v>
      </c>
      <c r="AX1067">
        <v>1061.0445437091701</v>
      </c>
      <c r="AY1067">
        <v>1037.11106924825</v>
      </c>
      <c r="AZ1067">
        <v>1038.6696077878801</v>
      </c>
      <c r="BA1067">
        <v>1103.32306487031</v>
      </c>
      <c r="BB1067">
        <v>1128.76388766067</v>
      </c>
      <c r="BC1067">
        <v>1318.4764776056199</v>
      </c>
      <c r="BD1067">
        <v>1394.8248263385999</v>
      </c>
      <c r="BE1067">
        <v>1359.66030414585</v>
      </c>
      <c r="BF1067">
        <v>1062.85712209951</v>
      </c>
      <c r="BG1067">
        <v>1071.4578094702199</v>
      </c>
      <c r="BH1067">
        <v>1511.8339216229499</v>
      </c>
      <c r="BI1067">
        <v>2073.27009054769</v>
      </c>
      <c r="BJ1067">
        <v>1296.0988583706901</v>
      </c>
      <c r="BK1067">
        <v>990.00882166815302</v>
      </c>
      <c r="BL1067">
        <v>909.69476557825999</v>
      </c>
      <c r="BM1067">
        <v>665.33221770512796</v>
      </c>
      <c r="BN1067">
        <v>298.14222189761898</v>
      </c>
      <c r="BO1067">
        <v>264.86841953371697</v>
      </c>
      <c r="BP1067">
        <v>258.32266894312602</v>
      </c>
      <c r="BQ1067">
        <v>261.594359342725</v>
      </c>
      <c r="BR1067">
        <v>248.3651437055</v>
      </c>
      <c r="BS1067">
        <v>265.21637262085301</v>
      </c>
      <c r="BT1067">
        <v>241.40479433748001</v>
      </c>
      <c r="BU1067">
        <v>268.11773132240802</v>
      </c>
      <c r="BV1067">
        <v>259.59520566251899</v>
      </c>
      <c r="BW1067">
        <v>235.13841552418199</v>
      </c>
      <c r="BX1067">
        <v>248.98622511302699</v>
      </c>
      <c r="BY1067">
        <v>241.943282461964</v>
      </c>
      <c r="BZ1067">
        <v>257.04607426406199</v>
      </c>
      <c r="CA1067">
        <v>239.84832614947899</v>
      </c>
      <c r="CB1067">
        <v>241.83908676768601</v>
      </c>
      <c r="CC1067">
        <v>254.53805457073599</v>
      </c>
      <c r="CD1067">
        <v>215.76089703229999</v>
      </c>
    </row>
    <row r="1068" spans="1:82" x14ac:dyDescent="0.25">
      <c r="A1068">
        <v>256.18157543391101</v>
      </c>
      <c r="B1068">
        <v>219.932387771865</v>
      </c>
      <c r="C1068">
        <v>211.849476855098</v>
      </c>
      <c r="D1068">
        <v>213.081933337143</v>
      </c>
      <c r="E1068">
        <v>208.72045408008799</v>
      </c>
      <c r="F1068">
        <v>222.55590286142001</v>
      </c>
      <c r="G1068">
        <v>218.31651227780199</v>
      </c>
      <c r="H1068">
        <v>228.452820086598</v>
      </c>
      <c r="I1068">
        <v>220.777533312283</v>
      </c>
      <c r="J1068">
        <v>219.343345925638</v>
      </c>
      <c r="K1068">
        <v>213.63059664467301</v>
      </c>
      <c r="L1068">
        <v>223.57460768683001</v>
      </c>
      <c r="M1068">
        <v>223.826744504326</v>
      </c>
      <c r="N1068">
        <v>219.37077176261599</v>
      </c>
      <c r="O1068">
        <v>231.009709478856</v>
      </c>
      <c r="P1068">
        <v>221.88913020042699</v>
      </c>
      <c r="Q1068">
        <v>216.88013366956699</v>
      </c>
      <c r="R1068">
        <v>236.25893306665799</v>
      </c>
      <c r="S1068">
        <v>251.728716034359</v>
      </c>
      <c r="T1068">
        <v>815.43410554288505</v>
      </c>
      <c r="U1068">
        <v>1584.8315952384201</v>
      </c>
      <c r="V1068">
        <v>1853.51907894786</v>
      </c>
      <c r="W1068">
        <v>2378.0977368285598</v>
      </c>
      <c r="X1068">
        <v>2714.5650410943399</v>
      </c>
      <c r="Y1068">
        <v>3013.8596618576398</v>
      </c>
      <c r="Z1068">
        <v>2169.5868076410602</v>
      </c>
      <c r="AA1068">
        <v>1788.6533368836201</v>
      </c>
      <c r="AB1068">
        <v>2017.27227247938</v>
      </c>
      <c r="AC1068">
        <v>2078.06390620928</v>
      </c>
      <c r="AD1068">
        <v>1457.7858356044401</v>
      </c>
      <c r="AE1068">
        <v>1137.0211451334401</v>
      </c>
      <c r="AF1068">
        <v>1030.6585802967099</v>
      </c>
      <c r="AG1068">
        <v>944.13837615208797</v>
      </c>
      <c r="AH1068">
        <v>1017.18923522068</v>
      </c>
      <c r="AI1068">
        <v>1014.38428782423</v>
      </c>
      <c r="AJ1068">
        <v>1153.8175556241399</v>
      </c>
      <c r="AK1068">
        <v>1279.7171456190999</v>
      </c>
      <c r="AL1068">
        <v>1484.73515203067</v>
      </c>
      <c r="AM1068">
        <v>1377.5497372442801</v>
      </c>
      <c r="AN1068">
        <v>1529.9788946976701</v>
      </c>
      <c r="AO1068">
        <v>1421.83987708669</v>
      </c>
      <c r="AP1068">
        <v>1286.6814737177299</v>
      </c>
      <c r="AQ1068">
        <v>1662.21426142528</v>
      </c>
      <c r="AR1068">
        <v>1936.97740805434</v>
      </c>
      <c r="AS1068">
        <v>2503.7140621370099</v>
      </c>
      <c r="AT1068">
        <v>2549.9432859439798</v>
      </c>
      <c r="AU1068">
        <v>1975.9906202254399</v>
      </c>
      <c r="AV1068">
        <v>1654.65317734021</v>
      </c>
      <c r="AW1068">
        <v>1294.35651685004</v>
      </c>
      <c r="AX1068">
        <v>1167.8391658527601</v>
      </c>
      <c r="AY1068">
        <v>1131.30052247141</v>
      </c>
      <c r="AZ1068">
        <v>1133.11523080847</v>
      </c>
      <c r="BA1068">
        <v>1231.4264407785699</v>
      </c>
      <c r="BB1068">
        <v>1281.3117736506199</v>
      </c>
      <c r="BC1068">
        <v>1519.6470936849701</v>
      </c>
      <c r="BD1068">
        <v>1665.4270830323701</v>
      </c>
      <c r="BE1068">
        <v>1648.98066094655</v>
      </c>
      <c r="BF1068">
        <v>1227.5025598934501</v>
      </c>
      <c r="BG1068">
        <v>1217.70640917486</v>
      </c>
      <c r="BH1068">
        <v>1733.7692426163301</v>
      </c>
      <c r="BI1068">
        <v>2353.4540166933002</v>
      </c>
      <c r="BJ1068">
        <v>1456.2017856540999</v>
      </c>
      <c r="BK1068">
        <v>1069.57355423014</v>
      </c>
      <c r="BL1068">
        <v>966.76711381149505</v>
      </c>
      <c r="BM1068">
        <v>699.52568599207098</v>
      </c>
      <c r="BN1068">
        <v>308.33831101663702</v>
      </c>
      <c r="BO1068">
        <v>265.67587409694499</v>
      </c>
      <c r="BP1068">
        <v>270.05465708696102</v>
      </c>
      <c r="BQ1068">
        <v>263.63809817062202</v>
      </c>
      <c r="BR1068">
        <v>252.74036738742899</v>
      </c>
      <c r="BS1068">
        <v>258.94107869221602</v>
      </c>
      <c r="BT1068">
        <v>244.96246862449499</v>
      </c>
      <c r="BU1068">
        <v>268.64940178932602</v>
      </c>
      <c r="BV1068">
        <v>261.12185781543099</v>
      </c>
      <c r="BW1068">
        <v>243.44801890271299</v>
      </c>
      <c r="BX1068">
        <v>250.021492147006</v>
      </c>
      <c r="BY1068">
        <v>242.52422820408</v>
      </c>
      <c r="BZ1068">
        <v>248.559182608686</v>
      </c>
      <c r="CA1068">
        <v>240.456093496606</v>
      </c>
      <c r="CB1068">
        <v>239.62483809447301</v>
      </c>
      <c r="CC1068">
        <v>246.83650950568099</v>
      </c>
      <c r="CD1068">
        <v>215.76089703229999</v>
      </c>
    </row>
    <row r="1069" spans="1:82" x14ac:dyDescent="0.25">
      <c r="A1069">
        <v>256.42189586114802</v>
      </c>
      <c r="B1069">
        <v>220.09384449853499</v>
      </c>
      <c r="C1069">
        <v>211.034945914248</v>
      </c>
      <c r="D1069">
        <v>212.67358022048899</v>
      </c>
      <c r="E1069">
        <v>209.03813822900199</v>
      </c>
      <c r="F1069">
        <v>223.15632031628601</v>
      </c>
      <c r="G1069">
        <v>217.76292036918201</v>
      </c>
      <c r="H1069">
        <v>230.08773930925699</v>
      </c>
      <c r="I1069">
        <v>222.04696996173399</v>
      </c>
      <c r="J1069">
        <v>219.552511274339</v>
      </c>
      <c r="K1069">
        <v>214.31209082225499</v>
      </c>
      <c r="L1069">
        <v>223.40635608040901</v>
      </c>
      <c r="M1069">
        <v>224.76381904982901</v>
      </c>
      <c r="N1069">
        <v>218.85264035264299</v>
      </c>
      <c r="O1069">
        <v>231.565338218411</v>
      </c>
      <c r="P1069">
        <v>222.322528024978</v>
      </c>
      <c r="Q1069">
        <v>216.230043276727</v>
      </c>
      <c r="R1069">
        <v>236.58099184393899</v>
      </c>
      <c r="S1069">
        <v>252.150732053018</v>
      </c>
      <c r="T1069">
        <v>834.37756819487299</v>
      </c>
      <c r="U1069">
        <v>1633.1426179899099</v>
      </c>
      <c r="V1069">
        <v>1906.29335256589</v>
      </c>
      <c r="W1069">
        <v>2440.5547367889799</v>
      </c>
      <c r="X1069">
        <v>2788.6098123304801</v>
      </c>
      <c r="Y1069">
        <v>3103.9579635140199</v>
      </c>
      <c r="Z1069">
        <v>2234.03954195698</v>
      </c>
      <c r="AA1069">
        <v>1833.8386841123299</v>
      </c>
      <c r="AB1069">
        <v>2067.2215705467702</v>
      </c>
      <c r="AC1069">
        <v>2124.9808325147801</v>
      </c>
      <c r="AD1069">
        <v>1486.0430105517801</v>
      </c>
      <c r="AE1069">
        <v>1156.4105496431901</v>
      </c>
      <c r="AF1069">
        <v>1046.8617932341499</v>
      </c>
      <c r="AG1069">
        <v>958.17226470313096</v>
      </c>
      <c r="AH1069">
        <v>1034.34659870941</v>
      </c>
      <c r="AI1069">
        <v>1033.34946706716</v>
      </c>
      <c r="AJ1069">
        <v>1177.40015286429</v>
      </c>
      <c r="AK1069">
        <v>1309.8126051332499</v>
      </c>
      <c r="AL1069">
        <v>1520.3185327680301</v>
      </c>
      <c r="AM1069">
        <v>1409.2473725270299</v>
      </c>
      <c r="AN1069">
        <v>1559.2430474477401</v>
      </c>
      <c r="AO1069">
        <v>1453.43513505188</v>
      </c>
      <c r="AP1069">
        <v>1309.2807846057699</v>
      </c>
      <c r="AQ1069">
        <v>1702.9575341530899</v>
      </c>
      <c r="AR1069">
        <v>1987.9424650077699</v>
      </c>
      <c r="AS1069">
        <v>2584.8385125550799</v>
      </c>
      <c r="AT1069">
        <v>2627.2071599931</v>
      </c>
      <c r="AU1069">
        <v>2032.3825406691799</v>
      </c>
      <c r="AV1069">
        <v>1705.2383435311799</v>
      </c>
      <c r="AW1069">
        <v>1325.1057478845601</v>
      </c>
      <c r="AX1069">
        <v>1196.0000374823601</v>
      </c>
      <c r="AY1069">
        <v>1156.3194297760899</v>
      </c>
      <c r="AZ1069">
        <v>1158.8425464843001</v>
      </c>
      <c r="BA1069">
        <v>1265.92373467487</v>
      </c>
      <c r="BB1069">
        <v>1322.05079691124</v>
      </c>
      <c r="BC1069">
        <v>1573.87606274122</v>
      </c>
      <c r="BD1069">
        <v>1738.1831766062301</v>
      </c>
      <c r="BE1069">
        <v>1726.71011189769</v>
      </c>
      <c r="BF1069">
        <v>1271.6169585979101</v>
      </c>
      <c r="BG1069">
        <v>1256.5912259031099</v>
      </c>
      <c r="BH1069">
        <v>1793.9762486730499</v>
      </c>
      <c r="BI1069">
        <v>2429.3709732406501</v>
      </c>
      <c r="BJ1069">
        <v>1499.2387823412701</v>
      </c>
      <c r="BK1069">
        <v>1091.0339817778699</v>
      </c>
      <c r="BL1069">
        <v>982.03387361285502</v>
      </c>
      <c r="BM1069">
        <v>708.39445793050095</v>
      </c>
      <c r="BN1069">
        <v>310.68373713584799</v>
      </c>
      <c r="BO1069">
        <v>265.86545334861</v>
      </c>
      <c r="BP1069">
        <v>271.695098941759</v>
      </c>
      <c r="BQ1069">
        <v>263.96269871050498</v>
      </c>
      <c r="BR1069">
        <v>253.39105558496499</v>
      </c>
      <c r="BS1069">
        <v>258.39217247430099</v>
      </c>
      <c r="BT1069">
        <v>245.39170105507901</v>
      </c>
      <c r="BU1069">
        <v>268.60784140613799</v>
      </c>
      <c r="BV1069">
        <v>261.27280240056598</v>
      </c>
      <c r="BW1069">
        <v>244.627964020235</v>
      </c>
      <c r="BX1069">
        <v>250.25225382033301</v>
      </c>
      <c r="BY1069">
        <v>242.58379762465901</v>
      </c>
      <c r="BZ1069">
        <v>247.733441403265</v>
      </c>
      <c r="CA1069">
        <v>240.566922365507</v>
      </c>
      <c r="CB1069">
        <v>239.41369761237999</v>
      </c>
      <c r="CC1069">
        <v>246.31583426518799</v>
      </c>
      <c r="CD1069">
        <v>216.17011124721901</v>
      </c>
    </row>
    <row r="1070" spans="1:82" x14ac:dyDescent="0.25">
      <c r="A1070">
        <v>256.662216288384</v>
      </c>
      <c r="B1070">
        <v>223.57785794564001</v>
      </c>
      <c r="C1070">
        <v>215.23825412070099</v>
      </c>
      <c r="D1070">
        <v>211.949509236003</v>
      </c>
      <c r="E1070">
        <v>219.71564205159601</v>
      </c>
      <c r="F1070">
        <v>215.2740194772</v>
      </c>
      <c r="G1070">
        <v>219.131113389348</v>
      </c>
      <c r="H1070">
        <v>233.82041789841901</v>
      </c>
      <c r="I1070">
        <v>228.20826700652199</v>
      </c>
      <c r="J1070">
        <v>222.26025272048</v>
      </c>
      <c r="K1070">
        <v>223.325637967452</v>
      </c>
      <c r="L1070">
        <v>221.229758005809</v>
      </c>
      <c r="M1070">
        <v>227.749654735772</v>
      </c>
      <c r="N1070">
        <v>216.397807755516</v>
      </c>
      <c r="O1070">
        <v>230.38738960062901</v>
      </c>
      <c r="P1070">
        <v>218.13411058970701</v>
      </c>
      <c r="Q1070">
        <v>226.21627726944999</v>
      </c>
      <c r="R1070">
        <v>239.14826535548499</v>
      </c>
      <c r="S1070">
        <v>262.18979358527702</v>
      </c>
      <c r="T1070">
        <v>886.21861341546605</v>
      </c>
      <c r="U1070">
        <v>1772.9063151026701</v>
      </c>
      <c r="V1070">
        <v>2063.4185133319502</v>
      </c>
      <c r="W1070">
        <v>2623.9243203647702</v>
      </c>
      <c r="X1070">
        <v>3002.8963742832598</v>
      </c>
      <c r="Y1070">
        <v>3388.51328277126</v>
      </c>
      <c r="Z1070">
        <v>2426.37981982155</v>
      </c>
      <c r="AA1070">
        <v>2010.2121456064101</v>
      </c>
      <c r="AB1070">
        <v>2238.7144040148901</v>
      </c>
      <c r="AC1070">
        <v>2247.3384992873298</v>
      </c>
      <c r="AD1070">
        <v>1562.7829957756701</v>
      </c>
      <c r="AE1070">
        <v>1205.3691605117599</v>
      </c>
      <c r="AF1070">
        <v>1096.8086658919401</v>
      </c>
      <c r="AG1070">
        <v>1000.65222769644</v>
      </c>
      <c r="AH1070">
        <v>1098.3293641412799</v>
      </c>
      <c r="AI1070">
        <v>1099.1166051562</v>
      </c>
      <c r="AJ1070">
        <v>1259.3557062705199</v>
      </c>
      <c r="AK1070">
        <v>1405.9621441894001</v>
      </c>
      <c r="AL1070">
        <v>1634.5356840085301</v>
      </c>
      <c r="AM1070">
        <v>1534.3974167627</v>
      </c>
      <c r="AN1070">
        <v>1665.5229743846301</v>
      </c>
      <c r="AO1070">
        <v>1563.43994350505</v>
      </c>
      <c r="AP1070">
        <v>1398.76425519093</v>
      </c>
      <c r="AQ1070">
        <v>1849.1781016064299</v>
      </c>
      <c r="AR1070">
        <v>2187.17942653828</v>
      </c>
      <c r="AS1070">
        <v>2902.27386016025</v>
      </c>
      <c r="AT1070">
        <v>2940.8983268406</v>
      </c>
      <c r="AU1070">
        <v>2255.7189210229899</v>
      </c>
      <c r="AV1070">
        <v>1856.6300954885401</v>
      </c>
      <c r="AW1070">
        <v>1429.1714726063601</v>
      </c>
      <c r="AX1070">
        <v>1283.6957820769301</v>
      </c>
      <c r="AY1070">
        <v>1234.40608093325</v>
      </c>
      <c r="AZ1070">
        <v>1241.7329591269799</v>
      </c>
      <c r="BA1070">
        <v>1389.3895879964</v>
      </c>
      <c r="BB1070">
        <v>1446.2215512624</v>
      </c>
      <c r="BC1070">
        <v>1746.66346916016</v>
      </c>
      <c r="BD1070">
        <v>2009.3352196835399</v>
      </c>
      <c r="BE1070">
        <v>1969.6925678596599</v>
      </c>
      <c r="BF1070">
        <v>1431.34659698411</v>
      </c>
      <c r="BG1070">
        <v>1365.24444755891</v>
      </c>
      <c r="BH1070">
        <v>1940.4270585951799</v>
      </c>
      <c r="BI1070">
        <v>2599.6565446298</v>
      </c>
      <c r="BJ1070">
        <v>1584.43825969914</v>
      </c>
      <c r="BK1070">
        <v>1138.4190118939</v>
      </c>
      <c r="BL1070">
        <v>1005.89654073722</v>
      </c>
      <c r="BM1070">
        <v>730.05878063358296</v>
      </c>
      <c r="BN1070">
        <v>322.957870826906</v>
      </c>
      <c r="BO1070">
        <v>272.28815306724601</v>
      </c>
      <c r="BP1070">
        <v>266.44488110144903</v>
      </c>
      <c r="BQ1070">
        <v>266.48382765015799</v>
      </c>
      <c r="BR1070">
        <v>254.87628973739899</v>
      </c>
      <c r="BS1070">
        <v>265.867723215534</v>
      </c>
      <c r="BT1070">
        <v>251.561466044757</v>
      </c>
      <c r="BU1070">
        <v>260.209393499226</v>
      </c>
      <c r="BV1070">
        <v>260.988967954185</v>
      </c>
      <c r="BW1070">
        <v>242.50570461317301</v>
      </c>
      <c r="BX1070">
        <v>257.39833788947499</v>
      </c>
      <c r="BY1070">
        <v>242.66356312895601</v>
      </c>
      <c r="BZ1070">
        <v>250.491319238974</v>
      </c>
      <c r="CA1070">
        <v>244.927589286927</v>
      </c>
      <c r="CB1070">
        <v>240.51213361569901</v>
      </c>
      <c r="CC1070">
        <v>252.50013586462299</v>
      </c>
      <c r="CD1070">
        <v>236.022223732246</v>
      </c>
    </row>
    <row r="1071" spans="1:82" x14ac:dyDescent="0.25">
      <c r="A1071">
        <v>256.90253671561999</v>
      </c>
      <c r="B1071">
        <v>225.52934014607999</v>
      </c>
      <c r="C1071">
        <v>214.212722047439</v>
      </c>
      <c r="D1071">
        <v>211.46864453525501</v>
      </c>
      <c r="E1071">
        <v>219.280539206155</v>
      </c>
      <c r="F1071">
        <v>215.17209298531199</v>
      </c>
      <c r="G1071">
        <v>217.969718239939</v>
      </c>
      <c r="H1071">
        <v>232.84706627589</v>
      </c>
      <c r="I1071">
        <v>226.045148023454</v>
      </c>
      <c r="J1071">
        <v>222.90293896368999</v>
      </c>
      <c r="K1071">
        <v>223.15993523155799</v>
      </c>
      <c r="L1071">
        <v>221.28346567918999</v>
      </c>
      <c r="M1071">
        <v>228.078030648425</v>
      </c>
      <c r="N1071">
        <v>215.71307174736</v>
      </c>
      <c r="O1071">
        <v>230.132369240115</v>
      </c>
      <c r="P1071">
        <v>217.72555522084599</v>
      </c>
      <c r="Q1071">
        <v>229.05391071845199</v>
      </c>
      <c r="R1071">
        <v>242.00075166695899</v>
      </c>
      <c r="S1071">
        <v>265.133233344046</v>
      </c>
      <c r="T1071">
        <v>926.47335166050698</v>
      </c>
      <c r="U1071">
        <v>1886.92728487155</v>
      </c>
      <c r="V1071">
        <v>2189.0720073830698</v>
      </c>
      <c r="W1071">
        <v>2680.18331516843</v>
      </c>
      <c r="X1071">
        <v>3070.7253089774899</v>
      </c>
      <c r="Y1071">
        <v>3614.5571434600101</v>
      </c>
      <c r="Z1071">
        <v>2487.5155726302</v>
      </c>
      <c r="AA1071">
        <v>2079.2378077378798</v>
      </c>
      <c r="AB1071">
        <v>2305.6754051119101</v>
      </c>
      <c r="AC1071">
        <v>2285.8912738407798</v>
      </c>
      <c r="AD1071">
        <v>1597.11719205739</v>
      </c>
      <c r="AE1071">
        <v>1227.2794658874</v>
      </c>
      <c r="AF1071">
        <v>1137.3392248492801</v>
      </c>
      <c r="AG1071">
        <v>1038.8617549168</v>
      </c>
      <c r="AH1071">
        <v>1148.0534297909801</v>
      </c>
      <c r="AI1071">
        <v>1146.92952527024</v>
      </c>
      <c r="AJ1071">
        <v>1321.3511007104901</v>
      </c>
      <c r="AK1071">
        <v>1479.29646027375</v>
      </c>
      <c r="AL1071">
        <v>1721.5577094161199</v>
      </c>
      <c r="AM1071">
        <v>1584.24221918937</v>
      </c>
      <c r="AN1071">
        <v>1700.0279301994599</v>
      </c>
      <c r="AO1071">
        <v>1602.3844548651</v>
      </c>
      <c r="AP1071">
        <v>1467.5787181727701</v>
      </c>
      <c r="AQ1071">
        <v>1900.3603095015601</v>
      </c>
      <c r="AR1071">
        <v>2254.3732356979599</v>
      </c>
      <c r="AS1071">
        <v>3134.6470274899998</v>
      </c>
      <c r="AT1071">
        <v>3053.24079474772</v>
      </c>
      <c r="AU1071">
        <v>2336.7506613074802</v>
      </c>
      <c r="AV1071">
        <v>1968.94234584486</v>
      </c>
      <c r="AW1071">
        <v>1505.21871171559</v>
      </c>
      <c r="AX1071">
        <v>1348.11787958785</v>
      </c>
      <c r="AY1071">
        <v>1271.96857677048</v>
      </c>
      <c r="AZ1071">
        <v>1280.54362675385</v>
      </c>
      <c r="BA1071">
        <v>1479.71567770194</v>
      </c>
      <c r="BB1071">
        <v>1534.43192635226</v>
      </c>
      <c r="BC1071">
        <v>1872.9357770409299</v>
      </c>
      <c r="BD1071">
        <v>2192.4256400805598</v>
      </c>
      <c r="BE1071">
        <v>2134.4452116878701</v>
      </c>
      <c r="BF1071">
        <v>1540.8771497539101</v>
      </c>
      <c r="BG1071">
        <v>1444.91465462925</v>
      </c>
      <c r="BH1071">
        <v>2052.6217523789901</v>
      </c>
      <c r="BI1071">
        <v>2742.6994037627001</v>
      </c>
      <c r="BJ1071">
        <v>1679.8653039311901</v>
      </c>
      <c r="BK1071">
        <v>1183.21386314599</v>
      </c>
      <c r="BL1071">
        <v>1032.0910392296701</v>
      </c>
      <c r="BM1071">
        <v>749.19838543984997</v>
      </c>
      <c r="BN1071">
        <v>327.70348750474199</v>
      </c>
      <c r="BO1071">
        <v>272.44728572118498</v>
      </c>
      <c r="BP1071">
        <v>265.62901362040702</v>
      </c>
      <c r="BQ1071">
        <v>266.351608005944</v>
      </c>
      <c r="BR1071">
        <v>255.83087676655501</v>
      </c>
      <c r="BS1071">
        <v>264.43726401444798</v>
      </c>
      <c r="BT1071">
        <v>256.63660474478399</v>
      </c>
      <c r="BU1071">
        <v>258.549234548154</v>
      </c>
      <c r="BV1071">
        <v>259.71697549134001</v>
      </c>
      <c r="BW1071">
        <v>242.68334521643101</v>
      </c>
      <c r="BX1071">
        <v>257.90027276927702</v>
      </c>
      <c r="BY1071">
        <v>244.92549440511601</v>
      </c>
      <c r="BZ1071">
        <v>249.60927742222799</v>
      </c>
      <c r="CA1071">
        <v>245.271077426434</v>
      </c>
      <c r="CB1071">
        <v>241.720107819335</v>
      </c>
      <c r="CC1071">
        <v>252.88823292046899</v>
      </c>
      <c r="CD1071">
        <v>241.87096551922701</v>
      </c>
    </row>
    <row r="1072" spans="1:82" x14ac:dyDescent="0.25">
      <c r="A1072">
        <v>257.142857142857</v>
      </c>
      <c r="B1072">
        <v>232.24019239896401</v>
      </c>
      <c r="C1072">
        <v>210.86368982813701</v>
      </c>
      <c r="D1072">
        <v>209.89830712902801</v>
      </c>
      <c r="E1072">
        <v>217.859644154618</v>
      </c>
      <c r="F1072">
        <v>214.839236398732</v>
      </c>
      <c r="G1072">
        <v>213.975855906405</v>
      </c>
      <c r="H1072">
        <v>229.668437318739</v>
      </c>
      <c r="I1072">
        <v>218.226535192944</v>
      </c>
      <c r="J1072">
        <v>225.00172942722801</v>
      </c>
      <c r="K1072">
        <v>219.96391687005499</v>
      </c>
      <c r="L1072">
        <v>221.45885632104799</v>
      </c>
      <c r="M1072">
        <v>229.150392537621</v>
      </c>
      <c r="N1072">
        <v>213.00737821906799</v>
      </c>
      <c r="O1072">
        <v>227.572303853736</v>
      </c>
      <c r="P1072">
        <v>221.660167371276</v>
      </c>
      <c r="Q1072">
        <v>230.28451833868601</v>
      </c>
      <c r="R1072">
        <v>243.675737192345</v>
      </c>
      <c r="S1072">
        <v>265.30362967420501</v>
      </c>
      <c r="T1072">
        <v>992.05101362608298</v>
      </c>
      <c r="U1072">
        <v>2044.6155591065501</v>
      </c>
      <c r="V1072">
        <v>2396.7944320933998</v>
      </c>
      <c r="W1072">
        <v>2912.79027766743</v>
      </c>
      <c r="X1072">
        <v>3354.3917097968201</v>
      </c>
      <c r="Y1072">
        <v>3952.2491471100502</v>
      </c>
      <c r="Z1072">
        <v>2704.1324354301701</v>
      </c>
      <c r="AA1072">
        <v>2284.6050275831399</v>
      </c>
      <c r="AB1072">
        <v>2523.7039023839102</v>
      </c>
      <c r="AC1072">
        <v>2467.65561839978</v>
      </c>
      <c r="AD1072">
        <v>1709.6396653557299</v>
      </c>
      <c r="AE1072">
        <v>1292.48446127425</v>
      </c>
      <c r="AF1072">
        <v>1207.5221081547199</v>
      </c>
      <c r="AG1072">
        <v>1113.8822191812201</v>
      </c>
      <c r="AH1072">
        <v>1218.8658592767099</v>
      </c>
      <c r="AI1072">
        <v>1228.11573611782</v>
      </c>
      <c r="AJ1072">
        <v>1450.51615881661</v>
      </c>
      <c r="AK1072">
        <v>1635.51068599768</v>
      </c>
      <c r="AL1072">
        <v>1926.0400575337301</v>
      </c>
      <c r="AM1072">
        <v>1730.0212870186599</v>
      </c>
      <c r="AN1072">
        <v>1857.05268338819</v>
      </c>
      <c r="AO1072">
        <v>1782.23316609624</v>
      </c>
      <c r="AP1072">
        <v>1647.0248989670699</v>
      </c>
      <c r="AQ1072">
        <v>2090.7328025311999</v>
      </c>
      <c r="AR1072">
        <v>2479.4405932237901</v>
      </c>
      <c r="AS1072">
        <v>3498.9006504191102</v>
      </c>
      <c r="AT1072">
        <v>3344.02601249094</v>
      </c>
      <c r="AU1072">
        <v>2535.5324174504399</v>
      </c>
      <c r="AV1072">
        <v>2168.4732145437802</v>
      </c>
      <c r="AW1072">
        <v>1632.68010380447</v>
      </c>
      <c r="AX1072">
        <v>1444.2236023425701</v>
      </c>
      <c r="AY1072">
        <v>1356.4858141622101</v>
      </c>
      <c r="AZ1072">
        <v>1357.10441566395</v>
      </c>
      <c r="BA1072">
        <v>1619.9895349252799</v>
      </c>
      <c r="BB1072">
        <v>1667.62785199725</v>
      </c>
      <c r="BC1072">
        <v>2048.7954814620298</v>
      </c>
      <c r="BD1072">
        <v>2396.0090208544102</v>
      </c>
      <c r="BE1072">
        <v>2340.6063136032599</v>
      </c>
      <c r="BF1072">
        <v>1660.5290866983401</v>
      </c>
      <c r="BG1072">
        <v>1570.8508560156499</v>
      </c>
      <c r="BH1072">
        <v>2194.6368110603198</v>
      </c>
      <c r="BI1072">
        <v>2908.3655822585702</v>
      </c>
      <c r="BJ1072">
        <v>1768.86531705778</v>
      </c>
      <c r="BK1072">
        <v>1258.5716245999899</v>
      </c>
      <c r="BL1072">
        <v>1079.82795078662</v>
      </c>
      <c r="BM1072">
        <v>777.98818099693597</v>
      </c>
      <c r="BN1072">
        <v>337.17355323638702</v>
      </c>
      <c r="BO1072">
        <v>272.96695780076402</v>
      </c>
      <c r="BP1072">
        <v>266.71174588377198</v>
      </c>
      <c r="BQ1072">
        <v>265.91982448591398</v>
      </c>
      <c r="BR1072">
        <v>258.94822706707203</v>
      </c>
      <c r="BS1072">
        <v>259.51813108558702</v>
      </c>
      <c r="BT1072">
        <v>274.08923945039498</v>
      </c>
      <c r="BU1072">
        <v>252.840198906202</v>
      </c>
      <c r="BV1072">
        <v>255.342785717531</v>
      </c>
      <c r="BW1072">
        <v>243.26345784214001</v>
      </c>
      <c r="BX1072">
        <v>259.539418075676</v>
      </c>
      <c r="BY1072">
        <v>252.70393409422601</v>
      </c>
      <c r="BZ1072">
        <v>246.576068965746</v>
      </c>
      <c r="CA1072">
        <v>246.45228120801801</v>
      </c>
      <c r="CB1072">
        <v>245.874148478313</v>
      </c>
      <c r="CC1072">
        <v>254.22284002115299</v>
      </c>
      <c r="CD1072">
        <v>264.288595498549</v>
      </c>
    </row>
    <row r="1073" spans="1:82" x14ac:dyDescent="0.25">
      <c r="A1073">
        <v>257.38317757009298</v>
      </c>
      <c r="B1073">
        <v>231.02995738825999</v>
      </c>
      <c r="C1073">
        <v>209.16359587349899</v>
      </c>
      <c r="D1073">
        <v>208.825928086678</v>
      </c>
      <c r="E1073">
        <v>216.74899103622801</v>
      </c>
      <c r="F1073">
        <v>212.51180206406599</v>
      </c>
      <c r="G1073">
        <v>212.14092183855399</v>
      </c>
      <c r="H1073">
        <v>229.98786377106799</v>
      </c>
      <c r="I1073">
        <v>214.75526226087999</v>
      </c>
      <c r="J1073">
        <v>224.04370954078399</v>
      </c>
      <c r="K1073">
        <v>217.737929899855</v>
      </c>
      <c r="L1073">
        <v>220.55453064235601</v>
      </c>
      <c r="M1073">
        <v>228.603193860885</v>
      </c>
      <c r="N1073">
        <v>212.01458541534799</v>
      </c>
      <c r="O1073">
        <v>227.95757902375399</v>
      </c>
      <c r="P1073">
        <v>223.31091364383801</v>
      </c>
      <c r="Q1073">
        <v>230.618751456008</v>
      </c>
      <c r="R1073">
        <v>243.641140923146</v>
      </c>
      <c r="S1073">
        <v>266.21462779189102</v>
      </c>
      <c r="T1073">
        <v>1021.19445078887</v>
      </c>
      <c r="U1073">
        <v>2094.4724104491402</v>
      </c>
      <c r="V1073">
        <v>2482.51819672994</v>
      </c>
      <c r="W1073">
        <v>2998.8817029065299</v>
      </c>
      <c r="X1073">
        <v>3605.5854226471301</v>
      </c>
      <c r="Y1073">
        <v>4054.30594074794</v>
      </c>
      <c r="Z1073">
        <v>2912.24728445356</v>
      </c>
      <c r="AA1073">
        <v>2474.5291977843299</v>
      </c>
      <c r="AB1073">
        <v>2712.87423179197</v>
      </c>
      <c r="AC1073">
        <v>2635.49723232627</v>
      </c>
      <c r="AD1073">
        <v>1821.4692903146199</v>
      </c>
      <c r="AE1073">
        <v>1371.97390580567</v>
      </c>
      <c r="AF1073">
        <v>1246.5544899149299</v>
      </c>
      <c r="AG1073">
        <v>1152.6112898023</v>
      </c>
      <c r="AH1073">
        <v>1260.5184373627999</v>
      </c>
      <c r="AI1073">
        <v>1269.94353832551</v>
      </c>
      <c r="AJ1073">
        <v>1503.6547385972001</v>
      </c>
      <c r="AK1073">
        <v>1688.0602812226</v>
      </c>
      <c r="AL1073">
        <v>1996.9457481801701</v>
      </c>
      <c r="AM1073">
        <v>1848.43667826674</v>
      </c>
      <c r="AN1073">
        <v>1983.53403470894</v>
      </c>
      <c r="AO1073">
        <v>1918.70504605837</v>
      </c>
      <c r="AP1073">
        <v>1685.78622499379</v>
      </c>
      <c r="AQ1073">
        <v>2243.12252835975</v>
      </c>
      <c r="AR1073">
        <v>2656.3048470592298</v>
      </c>
      <c r="AS1073">
        <v>3595.0101406318199</v>
      </c>
      <c r="AT1073">
        <v>3585.3078279125998</v>
      </c>
      <c r="AU1073">
        <v>2711.6067143850801</v>
      </c>
      <c r="AV1073">
        <v>2240.5325061165399</v>
      </c>
      <c r="AW1073">
        <v>1686.63221241274</v>
      </c>
      <c r="AX1073">
        <v>1492.07428618994</v>
      </c>
      <c r="AY1073">
        <v>1451.39321764439</v>
      </c>
      <c r="AZ1073">
        <v>1456.55891369148</v>
      </c>
      <c r="BA1073">
        <v>1711.83835460572</v>
      </c>
      <c r="BB1073">
        <v>1759.2079084224099</v>
      </c>
      <c r="BC1073">
        <v>2176.7775022085102</v>
      </c>
      <c r="BD1073">
        <v>2537.5860396748599</v>
      </c>
      <c r="BE1073">
        <v>2492.6273118100598</v>
      </c>
      <c r="BF1073">
        <v>1770.6232561310301</v>
      </c>
      <c r="BG1073">
        <v>1676.8313436214501</v>
      </c>
      <c r="BH1073">
        <v>2364.9232551914401</v>
      </c>
      <c r="BI1073">
        <v>3084.5243148269501</v>
      </c>
      <c r="BJ1073">
        <v>2001.3486076024701</v>
      </c>
      <c r="BK1073">
        <v>1437.6589794045799</v>
      </c>
      <c r="BL1073">
        <v>1200.6970276234899</v>
      </c>
      <c r="BM1073">
        <v>874.98000849221501</v>
      </c>
      <c r="BN1073">
        <v>340.86385446649302</v>
      </c>
      <c r="BO1073">
        <v>273.776426352101</v>
      </c>
      <c r="BP1073">
        <v>268.46674282139401</v>
      </c>
      <c r="BQ1073">
        <v>265.65892448016098</v>
      </c>
      <c r="BR1073">
        <v>258.17248250136299</v>
      </c>
      <c r="BS1073">
        <v>260.71605600585798</v>
      </c>
      <c r="BT1073">
        <v>274.90876464207298</v>
      </c>
      <c r="BU1073">
        <v>252.37363317633799</v>
      </c>
      <c r="BV1073">
        <v>255.97148068239801</v>
      </c>
      <c r="BW1073">
        <v>242.24138374324701</v>
      </c>
      <c r="BX1073">
        <v>258.85915726565997</v>
      </c>
      <c r="BY1073">
        <v>251.975746401588</v>
      </c>
      <c r="BZ1073">
        <v>244.87357994680099</v>
      </c>
      <c r="CA1073">
        <v>246.62812739561701</v>
      </c>
      <c r="CB1073">
        <v>244.08497004698199</v>
      </c>
      <c r="CC1073">
        <v>253.317338522212</v>
      </c>
      <c r="CD1073">
        <v>264.73525885915302</v>
      </c>
    </row>
    <row r="1074" spans="1:82" x14ac:dyDescent="0.25">
      <c r="A1074">
        <v>257.62349799732903</v>
      </c>
      <c r="B1074">
        <v>230.22776187171101</v>
      </c>
      <c r="C1074">
        <v>209.52465114858799</v>
      </c>
      <c r="D1074">
        <v>212.89852553964701</v>
      </c>
      <c r="E1074">
        <v>216.94521401426499</v>
      </c>
      <c r="F1074">
        <v>213.214188954679</v>
      </c>
      <c r="G1074">
        <v>210.924649073864</v>
      </c>
      <c r="H1074">
        <v>229.05318760310499</v>
      </c>
      <c r="I1074">
        <v>212.816299923445</v>
      </c>
      <c r="J1074">
        <v>219.65879777090299</v>
      </c>
      <c r="K1074">
        <v>217.82015399203399</v>
      </c>
      <c r="L1074">
        <v>220.89568542016599</v>
      </c>
      <c r="M1074">
        <v>227.64979905579099</v>
      </c>
      <c r="N1074">
        <v>214.066880167644</v>
      </c>
      <c r="O1074">
        <v>230.48334362168401</v>
      </c>
      <c r="P1074">
        <v>222.314424509758</v>
      </c>
      <c r="Q1074">
        <v>229.30842641441299</v>
      </c>
      <c r="R1074">
        <v>250.19327037838801</v>
      </c>
      <c r="S1074">
        <v>265.80773629800899</v>
      </c>
      <c r="T1074">
        <v>1040.83286174097</v>
      </c>
      <c r="U1074">
        <v>2117.8637574010199</v>
      </c>
      <c r="V1074">
        <v>2513.63289516756</v>
      </c>
      <c r="W1074">
        <v>3028.47737898784</v>
      </c>
      <c r="X1074">
        <v>3698.3034635071299</v>
      </c>
      <c r="Y1074">
        <v>4092.7409345863798</v>
      </c>
      <c r="Z1074">
        <v>3001.4547280421498</v>
      </c>
      <c r="AA1074">
        <v>2562.15240127165</v>
      </c>
      <c r="AB1074">
        <v>2805.5712019052398</v>
      </c>
      <c r="AC1074">
        <v>2702.8851357004801</v>
      </c>
      <c r="AD1074">
        <v>1872.3376112746</v>
      </c>
      <c r="AE1074">
        <v>1403.4204285426599</v>
      </c>
      <c r="AF1074">
        <v>1262.6937243795901</v>
      </c>
      <c r="AG1074">
        <v>1167.97102628731</v>
      </c>
      <c r="AH1074">
        <v>1297.80547507039</v>
      </c>
      <c r="AI1074">
        <v>1306.6241830772001</v>
      </c>
      <c r="AJ1074">
        <v>1549.9569057245101</v>
      </c>
      <c r="AK1074">
        <v>1762.1742832124501</v>
      </c>
      <c r="AL1074">
        <v>2070.5114922472999</v>
      </c>
      <c r="AM1074">
        <v>1947.96653725955</v>
      </c>
      <c r="AN1074">
        <v>2053.8406033248898</v>
      </c>
      <c r="AO1074">
        <v>1994.31750638024</v>
      </c>
      <c r="AP1074">
        <v>1799.12322605231</v>
      </c>
      <c r="AQ1074">
        <v>2333.4352704634898</v>
      </c>
      <c r="AR1074">
        <v>2747.6797297803901</v>
      </c>
      <c r="AS1074">
        <v>3667.93381356895</v>
      </c>
      <c r="AT1074">
        <v>3687.1676039685199</v>
      </c>
      <c r="AU1074">
        <v>2798.09873966943</v>
      </c>
      <c r="AV1074">
        <v>2290.9397593449498</v>
      </c>
      <c r="AW1074">
        <v>1721.3267075904801</v>
      </c>
      <c r="AX1074">
        <v>1519.97438723663</v>
      </c>
      <c r="AY1074">
        <v>1486.0638245707501</v>
      </c>
      <c r="AZ1074">
        <v>1498.7530890692699</v>
      </c>
      <c r="BA1074">
        <v>1760.7817262482699</v>
      </c>
      <c r="BB1074">
        <v>1797.3617266061401</v>
      </c>
      <c r="BC1074">
        <v>2226.56190069999</v>
      </c>
      <c r="BD1074">
        <v>2601.5035959994402</v>
      </c>
      <c r="BE1074">
        <v>2565.40589716774</v>
      </c>
      <c r="BF1074">
        <v>1806.1343397323101</v>
      </c>
      <c r="BG1074">
        <v>1728.64093694242</v>
      </c>
      <c r="BH1074">
        <v>2416.1351597839898</v>
      </c>
      <c r="BI1074">
        <v>3133.2447842545998</v>
      </c>
      <c r="BJ1074">
        <v>2070.3144150116</v>
      </c>
      <c r="BK1074">
        <v>1491.02858926982</v>
      </c>
      <c r="BL1074">
        <v>1235.7639138685699</v>
      </c>
      <c r="BM1074">
        <v>906.849586956096</v>
      </c>
      <c r="BN1074">
        <v>351.86978652488801</v>
      </c>
      <c r="BO1074">
        <v>279.774650261261</v>
      </c>
      <c r="BP1074">
        <v>275.685682403079</v>
      </c>
      <c r="BQ1074">
        <v>266.50534203945398</v>
      </c>
      <c r="BR1074">
        <v>263.62815652353697</v>
      </c>
      <c r="BS1074">
        <v>259.47110654357999</v>
      </c>
      <c r="BT1074">
        <v>275.45198098323698</v>
      </c>
      <c r="BU1074">
        <v>252.06437345953799</v>
      </c>
      <c r="BV1074">
        <v>256.38820658904598</v>
      </c>
      <c r="BW1074">
        <v>246.816912830277</v>
      </c>
      <c r="BX1074">
        <v>258.709737646777</v>
      </c>
      <c r="BY1074">
        <v>248.499780284629</v>
      </c>
      <c r="BZ1074">
        <v>243.74509742407301</v>
      </c>
      <c r="CA1074">
        <v>242.01393489710199</v>
      </c>
      <c r="CB1074">
        <v>242.89902607475699</v>
      </c>
      <c r="CC1074">
        <v>252.717133408119</v>
      </c>
      <c r="CD1074">
        <v>265.04736890138201</v>
      </c>
    </row>
    <row r="1075" spans="1:82" x14ac:dyDescent="0.25">
      <c r="A1075">
        <v>257.86381842456598</v>
      </c>
      <c r="B1075">
        <v>230.09829248220001</v>
      </c>
      <c r="C1075">
        <v>210.37085158277199</v>
      </c>
      <c r="D1075">
        <v>214.00381205300599</v>
      </c>
      <c r="E1075">
        <v>216.801727512838</v>
      </c>
      <c r="F1075">
        <v>213.62542681092401</v>
      </c>
      <c r="G1075">
        <v>210.65595761460401</v>
      </c>
      <c r="H1075">
        <v>228.781510309319</v>
      </c>
      <c r="I1075">
        <v>212.51199659090599</v>
      </c>
      <c r="J1075">
        <v>218.909898963872</v>
      </c>
      <c r="K1075">
        <v>218.12798336456601</v>
      </c>
      <c r="L1075">
        <v>221.21218216148699</v>
      </c>
      <c r="M1075">
        <v>227.96160650008599</v>
      </c>
      <c r="N1075">
        <v>214.93261228576799</v>
      </c>
      <c r="O1075">
        <v>231.03174592154099</v>
      </c>
      <c r="P1075">
        <v>222.38089693150201</v>
      </c>
      <c r="Q1075">
        <v>229.21861232559999</v>
      </c>
      <c r="R1075">
        <v>251.87577997202601</v>
      </c>
      <c r="S1075">
        <v>265.54284304539101</v>
      </c>
      <c r="T1075">
        <v>1126.7226947930701</v>
      </c>
      <c r="U1075">
        <v>2239.1850129990898</v>
      </c>
      <c r="V1075">
        <v>2700.6408193949101</v>
      </c>
      <c r="W1075">
        <v>3270.9214065480301</v>
      </c>
      <c r="X1075">
        <v>4006.08893732355</v>
      </c>
      <c r="Y1075">
        <v>4473.5110696701004</v>
      </c>
      <c r="Z1075">
        <v>3286.7120603948301</v>
      </c>
      <c r="AA1075">
        <v>2779.3863762446699</v>
      </c>
      <c r="AB1075">
        <v>3017.5464436657699</v>
      </c>
      <c r="AC1075">
        <v>2887.2054245843001</v>
      </c>
      <c r="AD1075">
        <v>1991.35868335388</v>
      </c>
      <c r="AE1075">
        <v>1476.34913450626</v>
      </c>
      <c r="AF1075">
        <v>1323.92616739809</v>
      </c>
      <c r="AG1075">
        <v>1229.7319405230701</v>
      </c>
      <c r="AH1075">
        <v>1382.3340092824999</v>
      </c>
      <c r="AI1075">
        <v>1380.5047989426801</v>
      </c>
      <c r="AJ1075">
        <v>1644.2753447611201</v>
      </c>
      <c r="AK1075">
        <v>1867.44794650481</v>
      </c>
      <c r="AL1075">
        <v>2197.98117529816</v>
      </c>
      <c r="AM1075">
        <v>2063.3128666279599</v>
      </c>
      <c r="AN1075">
        <v>2159.1815941764899</v>
      </c>
      <c r="AO1075">
        <v>2093.8383785524202</v>
      </c>
      <c r="AP1075">
        <v>1895.17285313657</v>
      </c>
      <c r="AQ1075">
        <v>2473.1605455839499</v>
      </c>
      <c r="AR1075">
        <v>2925.9595962336098</v>
      </c>
      <c r="AS1075">
        <v>3893.7480544416298</v>
      </c>
      <c r="AT1075">
        <v>3946.7717211713598</v>
      </c>
      <c r="AU1075">
        <v>2996.8687302110998</v>
      </c>
      <c r="AV1075">
        <v>2431.6797746313</v>
      </c>
      <c r="AW1075">
        <v>1827.89946543207</v>
      </c>
      <c r="AX1075">
        <v>1616.03671423571</v>
      </c>
      <c r="AY1075">
        <v>1586.0614905560301</v>
      </c>
      <c r="AZ1075">
        <v>1610.6591340474599</v>
      </c>
      <c r="BA1075">
        <v>1937.75049970444</v>
      </c>
      <c r="BB1075">
        <v>1989.1575563388001</v>
      </c>
      <c r="BC1075">
        <v>2513.77663650268</v>
      </c>
      <c r="BD1075">
        <v>2957.2120047923599</v>
      </c>
      <c r="BE1075">
        <v>2915.6554461523001</v>
      </c>
      <c r="BF1075">
        <v>2033.8561865537999</v>
      </c>
      <c r="BG1075">
        <v>1931.51351181722</v>
      </c>
      <c r="BH1075">
        <v>2731.65531715824</v>
      </c>
      <c r="BI1075">
        <v>3454.02569752707</v>
      </c>
      <c r="BJ1075">
        <v>2367.2380432636901</v>
      </c>
      <c r="BK1075">
        <v>1686.3593385981401</v>
      </c>
      <c r="BL1075">
        <v>1360.7794045307401</v>
      </c>
      <c r="BM1075">
        <v>1007.92572925733</v>
      </c>
      <c r="BN1075">
        <v>354.914450567421</v>
      </c>
      <c r="BO1075">
        <v>281.536324985634</v>
      </c>
      <c r="BP1075">
        <v>277.95053642395698</v>
      </c>
      <c r="BQ1075">
        <v>266.666849227878</v>
      </c>
      <c r="BR1075">
        <v>265.46282534325502</v>
      </c>
      <c r="BS1075">
        <v>259.22574206020698</v>
      </c>
      <c r="BT1075">
        <v>274.90206884789899</v>
      </c>
      <c r="BU1075">
        <v>252.603551065224</v>
      </c>
      <c r="BV1075">
        <v>256.15145634311898</v>
      </c>
      <c r="BW1075">
        <v>248.57986560653799</v>
      </c>
      <c r="BX1075">
        <v>259.42457660517402</v>
      </c>
      <c r="BY1075">
        <v>247.78876732190199</v>
      </c>
      <c r="BZ1075">
        <v>244.228545266438</v>
      </c>
      <c r="CA1075">
        <v>241.11424528634799</v>
      </c>
      <c r="CB1075">
        <v>242.71402358158701</v>
      </c>
      <c r="CC1075">
        <v>253.09721723677501</v>
      </c>
      <c r="CD1075">
        <v>263.83072380252202</v>
      </c>
    </row>
    <row r="1076" spans="1:82" x14ac:dyDescent="0.25">
      <c r="A1076">
        <v>258.10413885180202</v>
      </c>
      <c r="B1076">
        <v>228.399347538386</v>
      </c>
      <c r="C1076">
        <v>220.26656282595201</v>
      </c>
      <c r="D1076">
        <v>215.91445120976601</v>
      </c>
      <c r="E1076">
        <v>210.63470991490399</v>
      </c>
      <c r="F1076">
        <v>212.65081767683401</v>
      </c>
      <c r="G1076">
        <v>207.13008947016701</v>
      </c>
      <c r="H1076">
        <v>228.19556290474799</v>
      </c>
      <c r="I1076">
        <v>212.33128478582401</v>
      </c>
      <c r="J1076">
        <v>219.672432695976</v>
      </c>
      <c r="K1076">
        <v>220.21596972102199</v>
      </c>
      <c r="L1076">
        <v>223.44770013761999</v>
      </c>
      <c r="M1076">
        <v>235.995131508258</v>
      </c>
      <c r="N1076">
        <v>218.40828503130899</v>
      </c>
      <c r="O1076">
        <v>229.09716265181001</v>
      </c>
      <c r="P1076">
        <v>225.98632601575699</v>
      </c>
      <c r="Q1076">
        <v>233.82350663053401</v>
      </c>
      <c r="R1076">
        <v>250.05118220889099</v>
      </c>
      <c r="S1076">
        <v>264.31702775302801</v>
      </c>
      <c r="T1076">
        <v>1162.5020215725399</v>
      </c>
      <c r="U1076">
        <v>2275.4695956703399</v>
      </c>
      <c r="V1076">
        <v>2758.6041359061601</v>
      </c>
      <c r="W1076">
        <v>3357.8856501576201</v>
      </c>
      <c r="X1076">
        <v>4108.6087675758099</v>
      </c>
      <c r="Y1076">
        <v>4601.1586689920596</v>
      </c>
      <c r="Z1076">
        <v>3410.58395833552</v>
      </c>
      <c r="AA1076">
        <v>2870.4998491971501</v>
      </c>
      <c r="AB1076">
        <v>3101.85970422846</v>
      </c>
      <c r="AC1076">
        <v>2951.5928642441199</v>
      </c>
      <c r="AD1076">
        <v>2034.6209004178199</v>
      </c>
      <c r="AE1076">
        <v>1499.5966317085299</v>
      </c>
      <c r="AF1076">
        <v>1346.88038269803</v>
      </c>
      <c r="AG1076">
        <v>1260.6739396990199</v>
      </c>
      <c r="AH1076">
        <v>1419.9335601504599</v>
      </c>
      <c r="AI1076">
        <v>1429.4578956876801</v>
      </c>
      <c r="AJ1076">
        <v>1693.8761111817601</v>
      </c>
      <c r="AK1076">
        <v>1928.3854400602499</v>
      </c>
      <c r="AL1076">
        <v>2271.9555688604801</v>
      </c>
      <c r="AM1076">
        <v>2119.4432656181398</v>
      </c>
      <c r="AN1076">
        <v>2196.9350561809001</v>
      </c>
      <c r="AO1076">
        <v>2133.3198437462902</v>
      </c>
      <c r="AP1076">
        <v>1970.79795777954</v>
      </c>
      <c r="AQ1076">
        <v>2539.5352942798199</v>
      </c>
      <c r="AR1076">
        <v>3005.8504928096499</v>
      </c>
      <c r="AS1076">
        <v>3997.5572475375898</v>
      </c>
      <c r="AT1076">
        <v>4053.3440711177</v>
      </c>
      <c r="AU1076">
        <v>3096.4513790025399</v>
      </c>
      <c r="AV1076">
        <v>2490.1961704601199</v>
      </c>
      <c r="AW1076">
        <v>1877.8980923311799</v>
      </c>
      <c r="AX1076">
        <v>1663.91156038697</v>
      </c>
      <c r="AY1076">
        <v>1633.2676499828499</v>
      </c>
      <c r="AZ1076">
        <v>1662.42445239328</v>
      </c>
      <c r="BA1076">
        <v>2025.01274654183</v>
      </c>
      <c r="BB1076">
        <v>2072.25163867112</v>
      </c>
      <c r="BC1076">
        <v>2641.63911216929</v>
      </c>
      <c r="BD1076">
        <v>3118.2617885089398</v>
      </c>
      <c r="BE1076">
        <v>3076.62962657653</v>
      </c>
      <c r="BF1076">
        <v>2147.97503570354</v>
      </c>
      <c r="BG1076">
        <v>2024.4962054687301</v>
      </c>
      <c r="BH1076">
        <v>2865.75956975603</v>
      </c>
      <c r="BI1076">
        <v>3576.80454030691</v>
      </c>
      <c r="BJ1076">
        <v>2504.79523570224</v>
      </c>
      <c r="BK1076">
        <v>1777.28364090746</v>
      </c>
      <c r="BL1076">
        <v>1415.88500219961</v>
      </c>
      <c r="BM1076">
        <v>1056.10774460784</v>
      </c>
      <c r="BN1076">
        <v>359.34731558452802</v>
      </c>
      <c r="BO1076">
        <v>292.77732664740199</v>
      </c>
      <c r="BP1076">
        <v>290.64221851150398</v>
      </c>
      <c r="BQ1076">
        <v>265.71656424900499</v>
      </c>
      <c r="BR1076">
        <v>276.17406001360598</v>
      </c>
      <c r="BS1076">
        <v>261.34857499156902</v>
      </c>
      <c r="BT1076">
        <v>267.685919568099</v>
      </c>
      <c r="BU1076">
        <v>259.678837899119</v>
      </c>
      <c r="BV1076">
        <v>253.04473254697501</v>
      </c>
      <c r="BW1076">
        <v>260.75234061505398</v>
      </c>
      <c r="BX1076">
        <v>271.42556724276801</v>
      </c>
      <c r="BY1076">
        <v>245.87996925130301</v>
      </c>
      <c r="BZ1076">
        <v>250.57252565041901</v>
      </c>
      <c r="CA1076">
        <v>241.306618895356</v>
      </c>
      <c r="CB1076">
        <v>240.28635282827</v>
      </c>
      <c r="CC1076">
        <v>258.08481701893498</v>
      </c>
      <c r="CD1076">
        <v>250.56755883956899</v>
      </c>
    </row>
    <row r="1077" spans="1:82" x14ac:dyDescent="0.25">
      <c r="A1077">
        <v>258.34445927903801</v>
      </c>
      <c r="B1077">
        <v>227.2049319919</v>
      </c>
      <c r="C1077">
        <v>223.58638609297</v>
      </c>
      <c r="D1077">
        <v>217.847375973326</v>
      </c>
      <c r="E1077">
        <v>214.32435731701801</v>
      </c>
      <c r="F1077">
        <v>210.152158866555</v>
      </c>
      <c r="G1077">
        <v>209.81658643408599</v>
      </c>
      <c r="H1077">
        <v>226.55395899573</v>
      </c>
      <c r="I1077">
        <v>214.070200817238</v>
      </c>
      <c r="J1077">
        <v>220.53179599409299</v>
      </c>
      <c r="K1077">
        <v>218.719490032604</v>
      </c>
      <c r="L1077">
        <v>224.36184746273901</v>
      </c>
      <c r="M1077">
        <v>234.827677846688</v>
      </c>
      <c r="N1077">
        <v>220.44262995416199</v>
      </c>
      <c r="O1077">
        <v>230.516902270808</v>
      </c>
      <c r="P1077">
        <v>225.92872700209901</v>
      </c>
      <c r="Q1077">
        <v>247.013141435232</v>
      </c>
      <c r="R1077">
        <v>263.22970813388599</v>
      </c>
      <c r="S1077">
        <v>283.15758531190397</v>
      </c>
      <c r="T1077">
        <v>1284.24092282532</v>
      </c>
      <c r="U1077">
        <v>2563.6457987898002</v>
      </c>
      <c r="V1077">
        <v>3123.08220003304</v>
      </c>
      <c r="W1077">
        <v>3789.2029809256901</v>
      </c>
      <c r="X1077">
        <v>4736.1436142401199</v>
      </c>
      <c r="Y1077">
        <v>5289.0924920194702</v>
      </c>
      <c r="Z1077">
        <v>4060.7736131529</v>
      </c>
      <c r="AA1077">
        <v>3400.7931511331399</v>
      </c>
      <c r="AB1077">
        <v>3590.5559736104901</v>
      </c>
      <c r="AC1077">
        <v>3283.3651218268201</v>
      </c>
      <c r="AD1077">
        <v>2206.5386093332399</v>
      </c>
      <c r="AE1077">
        <v>1599.4099976605301</v>
      </c>
      <c r="AF1077">
        <v>1433.2885948134699</v>
      </c>
      <c r="AG1077">
        <v>1357.5497839649199</v>
      </c>
      <c r="AH1077">
        <v>1535.3182537555299</v>
      </c>
      <c r="AI1077">
        <v>1547.9315819814401</v>
      </c>
      <c r="AJ1077">
        <v>1850.27988971893</v>
      </c>
      <c r="AK1077">
        <v>2114.15028752735</v>
      </c>
      <c r="AL1077">
        <v>2486.6736065240202</v>
      </c>
      <c r="AM1077">
        <v>2319.9873257392401</v>
      </c>
      <c r="AN1077">
        <v>2393.0933996293002</v>
      </c>
      <c r="AO1077">
        <v>2340.6946788680398</v>
      </c>
      <c r="AP1077">
        <v>2083.9997735087099</v>
      </c>
      <c r="AQ1077">
        <v>2805.1279279461801</v>
      </c>
      <c r="AR1077">
        <v>3304.9291797166402</v>
      </c>
      <c r="AS1077">
        <v>4491.8477909469602</v>
      </c>
      <c r="AT1077">
        <v>4516.8634205375902</v>
      </c>
      <c r="AU1077">
        <v>3434.7739066170202</v>
      </c>
      <c r="AV1077">
        <v>2778.7610849952298</v>
      </c>
      <c r="AW1077">
        <v>2059.7313202012401</v>
      </c>
      <c r="AX1077">
        <v>1813.48163260447</v>
      </c>
      <c r="AY1077">
        <v>1813.89582839332</v>
      </c>
      <c r="AZ1077">
        <v>1881.9492869104499</v>
      </c>
      <c r="BA1077">
        <v>2362.0057429328599</v>
      </c>
      <c r="BB1077">
        <v>2418.9742533440899</v>
      </c>
      <c r="BC1077">
        <v>3209.1679322299101</v>
      </c>
      <c r="BD1077">
        <v>3903.6866631882599</v>
      </c>
      <c r="BE1077">
        <v>3907.7564883867399</v>
      </c>
      <c r="BF1077">
        <v>2589.2097999047701</v>
      </c>
      <c r="BG1077">
        <v>2388.29671386667</v>
      </c>
      <c r="BH1077">
        <v>3370.0336986390898</v>
      </c>
      <c r="BI1077">
        <v>4109.1162529728199</v>
      </c>
      <c r="BJ1077">
        <v>2968.16520332449</v>
      </c>
      <c r="BK1077">
        <v>2038.97976566069</v>
      </c>
      <c r="BL1077">
        <v>1523.9950290161501</v>
      </c>
      <c r="BM1077">
        <v>1128.50375953145</v>
      </c>
      <c r="BN1077">
        <v>376.1346833019</v>
      </c>
      <c r="BO1077">
        <v>295.762838012641</v>
      </c>
      <c r="BP1077">
        <v>291.91400299784999</v>
      </c>
      <c r="BQ1077">
        <v>273.26992350261901</v>
      </c>
      <c r="BR1077">
        <v>280.762436959463</v>
      </c>
      <c r="BS1077">
        <v>264.87919196268399</v>
      </c>
      <c r="BT1077">
        <v>273.39812021530702</v>
      </c>
      <c r="BU1077">
        <v>262.709021338198</v>
      </c>
      <c r="BV1077">
        <v>255.44095171826501</v>
      </c>
      <c r="BW1077">
        <v>262.40828882869801</v>
      </c>
      <c r="BX1077">
        <v>272.44043937794999</v>
      </c>
      <c r="BY1077">
        <v>250.09640029562701</v>
      </c>
      <c r="BZ1077">
        <v>255.83492989448399</v>
      </c>
      <c r="CA1077">
        <v>245.13342526616501</v>
      </c>
      <c r="CB1077">
        <v>246.17470178609599</v>
      </c>
      <c r="CC1077">
        <v>261.16575514722399</v>
      </c>
      <c r="CD1077">
        <v>254.493204274421</v>
      </c>
    </row>
    <row r="1078" spans="1:82" x14ac:dyDescent="0.25">
      <c r="A1078">
        <v>258.58477970627501</v>
      </c>
      <c r="B1078">
        <v>225.61954197016101</v>
      </c>
      <c r="C1078">
        <v>228.00739233900799</v>
      </c>
      <c r="D1078">
        <v>220.42145048437499</v>
      </c>
      <c r="E1078">
        <v>219.23785809655701</v>
      </c>
      <c r="F1078">
        <v>206.824696734246</v>
      </c>
      <c r="G1078">
        <v>213.38246892159799</v>
      </c>
      <c r="H1078">
        <v>224.36783625618901</v>
      </c>
      <c r="I1078">
        <v>216.39384629355499</v>
      </c>
      <c r="J1078">
        <v>222.91184844629001</v>
      </c>
      <c r="K1078">
        <v>216.722567652853</v>
      </c>
      <c r="L1078">
        <v>225.57921679510801</v>
      </c>
      <c r="M1078">
        <v>233.27298064908899</v>
      </c>
      <c r="N1078">
        <v>223.157286849287</v>
      </c>
      <c r="O1078">
        <v>232.414044791571</v>
      </c>
      <c r="P1078">
        <v>225.85186611296399</v>
      </c>
      <c r="Q1078">
        <v>254.42022590189401</v>
      </c>
      <c r="R1078">
        <v>267.58675505503197</v>
      </c>
      <c r="S1078">
        <v>288.747470313485</v>
      </c>
      <c r="T1078">
        <v>1330.9551815950899</v>
      </c>
      <c r="U1078">
        <v>2669.4367643915198</v>
      </c>
      <c r="V1078">
        <v>3265.33103238802</v>
      </c>
      <c r="W1078">
        <v>3954.3465297646999</v>
      </c>
      <c r="X1078">
        <v>4975.7128943604102</v>
      </c>
      <c r="Y1078">
        <v>5557.0969075651701</v>
      </c>
      <c r="Z1078">
        <v>4320.4166780174</v>
      </c>
      <c r="AA1078">
        <v>3614.4168731198101</v>
      </c>
      <c r="AB1078">
        <v>3784.7178368387499</v>
      </c>
      <c r="AC1078">
        <v>3411.1323558399999</v>
      </c>
      <c r="AD1078">
        <v>2271.3720162459399</v>
      </c>
      <c r="AE1078">
        <v>1635.9543460818099</v>
      </c>
      <c r="AF1078">
        <v>1464.12991894224</v>
      </c>
      <c r="AG1078">
        <v>1396.4777289992001</v>
      </c>
      <c r="AH1078">
        <v>1583.41907626438</v>
      </c>
      <c r="AI1078">
        <v>1595.9415356864999</v>
      </c>
      <c r="AJ1078">
        <v>1913.8528640598099</v>
      </c>
      <c r="AK1078">
        <v>2192.7709429083902</v>
      </c>
      <c r="AL1078">
        <v>2567.6814363661301</v>
      </c>
      <c r="AM1078">
        <v>2401.4715676076198</v>
      </c>
      <c r="AN1078">
        <v>2475.7736539007301</v>
      </c>
      <c r="AO1078">
        <v>2421.95870456987</v>
      </c>
      <c r="AP1078">
        <v>2130.51448311679</v>
      </c>
      <c r="AQ1078">
        <v>2910.6863676640501</v>
      </c>
      <c r="AR1078">
        <v>3426.8174985630799</v>
      </c>
      <c r="AS1078">
        <v>4690.5649039844802</v>
      </c>
      <c r="AT1078">
        <v>4700.2516939452298</v>
      </c>
      <c r="AU1078">
        <v>3568.4432950596101</v>
      </c>
      <c r="AV1078">
        <v>2894.7584182297301</v>
      </c>
      <c r="AW1078">
        <v>2131.7777108697601</v>
      </c>
      <c r="AX1078">
        <v>1873.29901818608</v>
      </c>
      <c r="AY1078">
        <v>1889.30187300126</v>
      </c>
      <c r="AZ1078">
        <v>1974.11791464208</v>
      </c>
      <c r="BA1078">
        <v>2503.4137491223</v>
      </c>
      <c r="BB1078">
        <v>2561.60601470253</v>
      </c>
      <c r="BC1078">
        <v>3442.6178329128302</v>
      </c>
      <c r="BD1078">
        <v>4231.0461756559998</v>
      </c>
      <c r="BE1078">
        <v>4253.8499594496798</v>
      </c>
      <c r="BF1078">
        <v>2772.2034060404799</v>
      </c>
      <c r="BG1078">
        <v>2540.6091576514</v>
      </c>
      <c r="BH1078">
        <v>3578.0062030036001</v>
      </c>
      <c r="BI1078">
        <v>4327.4803075018499</v>
      </c>
      <c r="BJ1078">
        <v>3162.4949973600101</v>
      </c>
      <c r="BK1078">
        <v>2151.31443517346</v>
      </c>
      <c r="BL1078">
        <v>1567.92789428638</v>
      </c>
      <c r="BM1078">
        <v>1158.94814454784</v>
      </c>
      <c r="BN1078">
        <v>385.24336109228301</v>
      </c>
      <c r="BO1078">
        <v>299.738641340627</v>
      </c>
      <c r="BP1078">
        <v>293.61108911446098</v>
      </c>
      <c r="BQ1078">
        <v>283.32872656317801</v>
      </c>
      <c r="BR1078">
        <v>286.87277522304998</v>
      </c>
      <c r="BS1078">
        <v>269.58091203216401</v>
      </c>
      <c r="BT1078">
        <v>280.98012627249</v>
      </c>
      <c r="BU1078">
        <v>266.73109104625399</v>
      </c>
      <c r="BV1078">
        <v>258.62153821953501</v>
      </c>
      <c r="BW1078">
        <v>264.61351386834701</v>
      </c>
      <c r="BX1078">
        <v>273.79194386710299</v>
      </c>
      <c r="BY1078">
        <v>255.71141847088401</v>
      </c>
      <c r="BZ1078">
        <v>262.81990526879002</v>
      </c>
      <c r="CA1078">
        <v>250.22958054521499</v>
      </c>
      <c r="CB1078">
        <v>253.99051572933601</v>
      </c>
      <c r="CC1078">
        <v>265.25519335032999</v>
      </c>
      <c r="CD1078">
        <v>258.19597582372103</v>
      </c>
    </row>
    <row r="1079" spans="1:82" x14ac:dyDescent="0.25">
      <c r="A1079">
        <v>258.825100133511</v>
      </c>
      <c r="B1079">
        <v>227.729728934234</v>
      </c>
      <c r="C1079">
        <v>224.195338135763</v>
      </c>
      <c r="D1079">
        <v>224.963819017193</v>
      </c>
      <c r="E1079">
        <v>219.81898651342101</v>
      </c>
      <c r="F1079">
        <v>206.494130317485</v>
      </c>
      <c r="G1079">
        <v>218.56644626490501</v>
      </c>
      <c r="H1079">
        <v>224.15971003776201</v>
      </c>
      <c r="I1079">
        <v>211.94886533154801</v>
      </c>
      <c r="J1079">
        <v>221.95988446526201</v>
      </c>
      <c r="K1079">
        <v>219.74922271790501</v>
      </c>
      <c r="L1079">
        <v>227.44286460613301</v>
      </c>
      <c r="M1079">
        <v>237.77184057387899</v>
      </c>
      <c r="N1079">
        <v>226.05153985579199</v>
      </c>
      <c r="O1079">
        <v>238.507465918588</v>
      </c>
      <c r="P1079">
        <v>237.20018515925599</v>
      </c>
      <c r="Q1079">
        <v>258.78264131345202</v>
      </c>
      <c r="R1079">
        <v>281.129433350189</v>
      </c>
      <c r="S1079">
        <v>307.38266000161201</v>
      </c>
      <c r="T1079">
        <v>1542.1321294730401</v>
      </c>
      <c r="U1079">
        <v>3185.3830014186501</v>
      </c>
      <c r="V1079">
        <v>3927.40732236038</v>
      </c>
      <c r="W1079">
        <v>4724.34182022595</v>
      </c>
      <c r="X1079">
        <v>6133.6787108100498</v>
      </c>
      <c r="Y1079">
        <v>6996.3098484884204</v>
      </c>
      <c r="Z1079">
        <v>5627.2242642930396</v>
      </c>
      <c r="AA1079">
        <v>4866.13281223176</v>
      </c>
      <c r="AB1079">
        <v>4805.1868559252598</v>
      </c>
      <c r="AC1079">
        <v>4057.0895414768002</v>
      </c>
      <c r="AD1079">
        <v>2657.3035049135501</v>
      </c>
      <c r="AE1079">
        <v>1845.7125531030699</v>
      </c>
      <c r="AF1079">
        <v>1673.2230740984101</v>
      </c>
      <c r="AG1079">
        <v>1608.73446038937</v>
      </c>
      <c r="AH1079">
        <v>1839.7975401803601</v>
      </c>
      <c r="AI1079">
        <v>1875.1179434748301</v>
      </c>
      <c r="AJ1079">
        <v>2312.7891527523502</v>
      </c>
      <c r="AK1079">
        <v>2612.9953277540199</v>
      </c>
      <c r="AL1079">
        <v>3138.0974969734798</v>
      </c>
      <c r="AM1079">
        <v>2907.5266592256598</v>
      </c>
      <c r="AN1079">
        <v>2995.2610429895999</v>
      </c>
      <c r="AO1079">
        <v>2914.6450671899302</v>
      </c>
      <c r="AP1079">
        <v>2480.81898589517</v>
      </c>
      <c r="AQ1079">
        <v>3531.8019601657302</v>
      </c>
      <c r="AR1079">
        <v>4159.3143623609803</v>
      </c>
      <c r="AS1079">
        <v>5841.1345763058398</v>
      </c>
      <c r="AT1079">
        <v>5907.7751088272198</v>
      </c>
      <c r="AU1079">
        <v>4366.8465417355401</v>
      </c>
      <c r="AV1079">
        <v>3424.0566960197598</v>
      </c>
      <c r="AW1079">
        <v>2503.55860423589</v>
      </c>
      <c r="AX1079">
        <v>2167.9787706386601</v>
      </c>
      <c r="AY1079">
        <v>2270.4339745616398</v>
      </c>
      <c r="AZ1079">
        <v>2363.65647325182</v>
      </c>
      <c r="BA1079">
        <v>3281.2824809076001</v>
      </c>
      <c r="BB1079">
        <v>3268.2069158386298</v>
      </c>
      <c r="BC1079">
        <v>4572.9669430377699</v>
      </c>
      <c r="BD1079">
        <v>6110.7628691002101</v>
      </c>
      <c r="BE1079">
        <v>5817.1904446402996</v>
      </c>
      <c r="BF1079">
        <v>3627.28118691084</v>
      </c>
      <c r="BG1079">
        <v>3205.27746364118</v>
      </c>
      <c r="BH1079">
        <v>4328.94150838513</v>
      </c>
      <c r="BI1079">
        <v>5109.8684203689099</v>
      </c>
      <c r="BJ1079">
        <v>3693.6533903579302</v>
      </c>
      <c r="BK1079">
        <v>2460.1702032448902</v>
      </c>
      <c r="BL1079">
        <v>1711.0950412882901</v>
      </c>
      <c r="BM1079">
        <v>1287.0503479375</v>
      </c>
      <c r="BN1079">
        <v>413.576455414431</v>
      </c>
      <c r="BO1079">
        <v>300.42321349214899</v>
      </c>
      <c r="BP1079">
        <v>303.24975605630402</v>
      </c>
      <c r="BQ1079">
        <v>290.77315770072198</v>
      </c>
      <c r="BR1079">
        <v>294.53940567348201</v>
      </c>
      <c r="BS1079">
        <v>270.82274509251499</v>
      </c>
      <c r="BT1079">
        <v>283.93136387671098</v>
      </c>
      <c r="BU1079">
        <v>291.73358336312401</v>
      </c>
      <c r="BV1079">
        <v>266.94150599231801</v>
      </c>
      <c r="BW1079">
        <v>269.94690949987501</v>
      </c>
      <c r="BX1079">
        <v>271.89140404252601</v>
      </c>
      <c r="BY1079">
        <v>261.93290561965398</v>
      </c>
      <c r="BZ1079">
        <v>266.795279144527</v>
      </c>
      <c r="CA1079">
        <v>254.210177939944</v>
      </c>
      <c r="CB1079">
        <v>260.78093808201203</v>
      </c>
      <c r="CC1079">
        <v>263.79153207411701</v>
      </c>
      <c r="CD1079">
        <v>255.910763097607</v>
      </c>
    </row>
    <row r="1080" spans="1:82" x14ac:dyDescent="0.25">
      <c r="A1080">
        <v>259.06542056074699</v>
      </c>
      <c r="B1080">
        <v>227.13295965128501</v>
      </c>
      <c r="C1080">
        <v>223.86899830687901</v>
      </c>
      <c r="D1080">
        <v>225.834753958032</v>
      </c>
      <c r="E1080">
        <v>218.90146717249999</v>
      </c>
      <c r="F1080">
        <v>204.636007169078</v>
      </c>
      <c r="G1080">
        <v>218.301933810675</v>
      </c>
      <c r="H1080">
        <v>223.845151298487</v>
      </c>
      <c r="I1080">
        <v>210.24765107771901</v>
      </c>
      <c r="J1080">
        <v>221.66961762602301</v>
      </c>
      <c r="K1080">
        <v>219.47674472562301</v>
      </c>
      <c r="L1080">
        <v>226.84457975465699</v>
      </c>
      <c r="M1080">
        <v>237.63921245633099</v>
      </c>
      <c r="N1080">
        <v>225.28097899668401</v>
      </c>
      <c r="O1080">
        <v>239.134244516954</v>
      </c>
      <c r="P1080">
        <v>239.85272295887799</v>
      </c>
      <c r="Q1080">
        <v>260.86176379513199</v>
      </c>
      <c r="R1080">
        <v>284.32338217011898</v>
      </c>
      <c r="S1080">
        <v>313.65827909219502</v>
      </c>
      <c r="T1080">
        <v>1616.1335358532201</v>
      </c>
      <c r="U1080">
        <v>3356.8853817864201</v>
      </c>
      <c r="V1080">
        <v>4152.5324220276798</v>
      </c>
      <c r="W1080">
        <v>4984.1110772731599</v>
      </c>
      <c r="X1080">
        <v>6529.1947213923304</v>
      </c>
      <c r="Y1080">
        <v>7469.68567855334</v>
      </c>
      <c r="Z1080">
        <v>6064.3521182496797</v>
      </c>
      <c r="AA1080">
        <v>5290.1372356351703</v>
      </c>
      <c r="AB1080">
        <v>5177.5035622918804</v>
      </c>
      <c r="AC1080">
        <v>4306.7085145253304</v>
      </c>
      <c r="AD1080">
        <v>2806.0889959384299</v>
      </c>
      <c r="AE1080">
        <v>1925.76347104191</v>
      </c>
      <c r="AF1080">
        <v>1750.1078244862299</v>
      </c>
      <c r="AG1080">
        <v>1694.5713835105</v>
      </c>
      <c r="AH1080">
        <v>1941.82478251307</v>
      </c>
      <c r="AI1080">
        <v>1985.7490223702</v>
      </c>
      <c r="AJ1080">
        <v>2471.1214089058999</v>
      </c>
      <c r="AK1080">
        <v>2800.6698628336999</v>
      </c>
      <c r="AL1080">
        <v>3385.3068309264499</v>
      </c>
      <c r="AM1080">
        <v>3124.3781167450002</v>
      </c>
      <c r="AN1080">
        <v>3210.7513887834998</v>
      </c>
      <c r="AO1080">
        <v>3125.5864551864001</v>
      </c>
      <c r="AP1080">
        <v>2650.10991581177</v>
      </c>
      <c r="AQ1080">
        <v>3788.0820897609301</v>
      </c>
      <c r="AR1080">
        <v>4452.4137327836697</v>
      </c>
      <c r="AS1080">
        <v>6273.6512544142297</v>
      </c>
      <c r="AT1080">
        <v>6331.9918187466901</v>
      </c>
      <c r="AU1080">
        <v>4633.3486507212201</v>
      </c>
      <c r="AV1080">
        <v>3638.3405774185499</v>
      </c>
      <c r="AW1080">
        <v>2645.7038050503302</v>
      </c>
      <c r="AX1080">
        <v>2275.7061714492802</v>
      </c>
      <c r="AY1080">
        <v>2405.2360740763102</v>
      </c>
      <c r="AZ1080">
        <v>2508.3586575478798</v>
      </c>
      <c r="BA1080">
        <v>3545.6085065802799</v>
      </c>
      <c r="BB1080">
        <v>3522.6048447308199</v>
      </c>
      <c r="BC1080">
        <v>4942.8710489889299</v>
      </c>
      <c r="BD1080">
        <v>6689.8343390994196</v>
      </c>
      <c r="BE1080">
        <v>6328.01136535761</v>
      </c>
      <c r="BF1080">
        <v>3883.5584299618099</v>
      </c>
      <c r="BG1080">
        <v>3434.8307043732698</v>
      </c>
      <c r="BH1080">
        <v>4561.9958116849002</v>
      </c>
      <c r="BI1080">
        <v>5354.4388985443702</v>
      </c>
      <c r="BJ1080">
        <v>3860.7418254382101</v>
      </c>
      <c r="BK1080">
        <v>2564.6147521206199</v>
      </c>
      <c r="BL1080">
        <v>1767.3539808118601</v>
      </c>
      <c r="BM1080">
        <v>1331.51265097378</v>
      </c>
      <c r="BN1080">
        <v>424.420760396525</v>
      </c>
      <c r="BO1080">
        <v>304.812578247467</v>
      </c>
      <c r="BP1080">
        <v>308.787801305968</v>
      </c>
      <c r="BQ1080">
        <v>292.81283700700197</v>
      </c>
      <c r="BR1080">
        <v>296.03274124375002</v>
      </c>
      <c r="BS1080">
        <v>271.26767919210897</v>
      </c>
      <c r="BT1080">
        <v>281.80641306442402</v>
      </c>
      <c r="BU1080">
        <v>296.367181603289</v>
      </c>
      <c r="BV1080">
        <v>267.71452890106201</v>
      </c>
      <c r="BW1080">
        <v>271.70681118541199</v>
      </c>
      <c r="BX1080">
        <v>271.595415352305</v>
      </c>
      <c r="BY1080">
        <v>261.88077797009697</v>
      </c>
      <c r="BZ1080">
        <v>267.50937480358601</v>
      </c>
      <c r="CA1080">
        <v>255.16995093967299</v>
      </c>
      <c r="CB1080">
        <v>263.12548196357102</v>
      </c>
      <c r="CC1080">
        <v>263.84745266760302</v>
      </c>
      <c r="CD1080">
        <v>254.14558040466</v>
      </c>
    </row>
    <row r="1081" spans="1:82" x14ac:dyDescent="0.25">
      <c r="A1081">
        <v>259.305740987984</v>
      </c>
      <c r="B1081">
        <v>226.013030851037</v>
      </c>
      <c r="C1081">
        <v>224.03836102395101</v>
      </c>
      <c r="D1081">
        <v>226.23822317517099</v>
      </c>
      <c r="E1081">
        <v>214.77996848387801</v>
      </c>
      <c r="F1081">
        <v>202.48275332469399</v>
      </c>
      <c r="G1081">
        <v>217.11488976815099</v>
      </c>
      <c r="H1081">
        <v>223.48181825058799</v>
      </c>
      <c r="I1081">
        <v>208.773717104029</v>
      </c>
      <c r="J1081">
        <v>222.34304087731601</v>
      </c>
      <c r="K1081">
        <v>219.32742571152701</v>
      </c>
      <c r="L1081">
        <v>226.99667106733</v>
      </c>
      <c r="M1081">
        <v>237.027279557502</v>
      </c>
      <c r="N1081">
        <v>223.46313394339299</v>
      </c>
      <c r="O1081">
        <v>239.38747509714199</v>
      </c>
      <c r="P1081">
        <v>244.61182220743001</v>
      </c>
      <c r="Q1081">
        <v>263.831591868987</v>
      </c>
      <c r="R1081">
        <v>289.26510309826199</v>
      </c>
      <c r="S1081">
        <v>323.168111438403</v>
      </c>
      <c r="T1081">
        <v>1724.47721388697</v>
      </c>
      <c r="U1081">
        <v>3609.4710001374001</v>
      </c>
      <c r="V1081">
        <v>4505.8341383666802</v>
      </c>
      <c r="W1081">
        <v>5214.8957798308902</v>
      </c>
      <c r="X1081">
        <v>6934.78241344661</v>
      </c>
      <c r="Y1081">
        <v>8232.4825115921503</v>
      </c>
      <c r="Z1081">
        <v>6592.2962339489804</v>
      </c>
      <c r="AA1081">
        <v>5876.6221314601498</v>
      </c>
      <c r="AB1081">
        <v>5706.3673192641199</v>
      </c>
      <c r="AC1081">
        <v>4623.5986602320099</v>
      </c>
      <c r="AD1081">
        <v>3000.5962907363701</v>
      </c>
      <c r="AE1081">
        <v>2014.4054296982499</v>
      </c>
      <c r="AF1081">
        <v>1827.0113469998701</v>
      </c>
      <c r="AG1081">
        <v>1870.4162695551399</v>
      </c>
      <c r="AH1081">
        <v>2144.4365102435099</v>
      </c>
      <c r="AI1081">
        <v>2211.6232883832099</v>
      </c>
      <c r="AJ1081">
        <v>2811.9095577541798</v>
      </c>
      <c r="AK1081">
        <v>3248.10266672343</v>
      </c>
      <c r="AL1081">
        <v>3976.2503494068001</v>
      </c>
      <c r="AM1081">
        <v>3497.6565772307999</v>
      </c>
      <c r="AN1081">
        <v>3555.1860050933001</v>
      </c>
      <c r="AO1081">
        <v>3478.6584126804501</v>
      </c>
      <c r="AP1081">
        <v>2931.0998885327099</v>
      </c>
      <c r="AQ1081">
        <v>4187.6944918353702</v>
      </c>
      <c r="AR1081">
        <v>4872.4383129899097</v>
      </c>
      <c r="AS1081">
        <v>7135.52252697516</v>
      </c>
      <c r="AT1081">
        <v>6814.2144046170097</v>
      </c>
      <c r="AU1081">
        <v>4853.2041595049204</v>
      </c>
      <c r="AV1081">
        <v>4074.6415435475101</v>
      </c>
      <c r="AW1081">
        <v>2911.9317001556101</v>
      </c>
      <c r="AX1081">
        <v>2458.4167198898399</v>
      </c>
      <c r="AY1081">
        <v>2567.0084388506998</v>
      </c>
      <c r="AZ1081">
        <v>2699.8823738841102</v>
      </c>
      <c r="BA1081">
        <v>4044.9570064823502</v>
      </c>
      <c r="BB1081">
        <v>4030.0603666111501</v>
      </c>
      <c r="BC1081">
        <v>5595.5087254319797</v>
      </c>
      <c r="BD1081">
        <v>7684.6008641026101</v>
      </c>
      <c r="BE1081">
        <v>7249.0416691764203</v>
      </c>
      <c r="BF1081">
        <v>4259.9798775669497</v>
      </c>
      <c r="BG1081">
        <v>3854.6986656652498</v>
      </c>
      <c r="BH1081">
        <v>4857.9388188540797</v>
      </c>
      <c r="BI1081">
        <v>5628.0279771515397</v>
      </c>
      <c r="BJ1081">
        <v>3997.7241245929699</v>
      </c>
      <c r="BK1081">
        <v>2720.3405939191198</v>
      </c>
      <c r="BL1081">
        <v>1838.9329806266801</v>
      </c>
      <c r="BM1081">
        <v>1389.10498779256</v>
      </c>
      <c r="BN1081">
        <v>447.082907646622</v>
      </c>
      <c r="BO1081">
        <v>316.86764339345899</v>
      </c>
      <c r="BP1081">
        <v>321.783686658862</v>
      </c>
      <c r="BQ1081">
        <v>296.85934631995701</v>
      </c>
      <c r="BR1081">
        <v>296.74305806268302</v>
      </c>
      <c r="BS1081">
        <v>271.63767284988302</v>
      </c>
      <c r="BT1081">
        <v>278.56030182060698</v>
      </c>
      <c r="BU1081">
        <v>298.335121969233</v>
      </c>
      <c r="BV1081">
        <v>267.368426027944</v>
      </c>
      <c r="BW1081">
        <v>273.10627173784502</v>
      </c>
      <c r="BX1081">
        <v>271.51249990696698</v>
      </c>
      <c r="BY1081">
        <v>260.87019600140502</v>
      </c>
      <c r="BZ1081">
        <v>267.79279864995601</v>
      </c>
      <c r="CA1081">
        <v>255.770303515519</v>
      </c>
      <c r="CB1081">
        <v>265.07390220259998</v>
      </c>
      <c r="CC1081">
        <v>264.15818033130603</v>
      </c>
      <c r="CD1081">
        <v>252.21905168286901</v>
      </c>
    </row>
    <row r="1082" spans="1:82" x14ac:dyDescent="0.25">
      <c r="A1082">
        <v>259.54606141521998</v>
      </c>
      <c r="B1082">
        <v>226.013030851037</v>
      </c>
      <c r="C1082">
        <v>222.35562653709599</v>
      </c>
      <c r="D1082">
        <v>223.409303522258</v>
      </c>
      <c r="E1082">
        <v>214.23521028219</v>
      </c>
      <c r="F1082">
        <v>205.96070939811801</v>
      </c>
      <c r="G1082">
        <v>217.11488976815099</v>
      </c>
      <c r="H1082">
        <v>221.87687788506599</v>
      </c>
      <c r="I1082">
        <v>210.71520576431001</v>
      </c>
      <c r="J1082">
        <v>222.14486259793199</v>
      </c>
      <c r="K1082">
        <v>219.002739714531</v>
      </c>
      <c r="L1082">
        <v>223.609031433052</v>
      </c>
      <c r="M1082">
        <v>236.347046551787</v>
      </c>
      <c r="N1082">
        <v>227.41222561088301</v>
      </c>
      <c r="O1082">
        <v>238.96127525282401</v>
      </c>
      <c r="P1082">
        <v>242.467500600882</v>
      </c>
      <c r="Q1082">
        <v>264.19922568500101</v>
      </c>
      <c r="R1082">
        <v>290.05045815977701</v>
      </c>
      <c r="S1082">
        <v>324.17579645132702</v>
      </c>
      <c r="T1082">
        <v>1734.9671022355301</v>
      </c>
      <c r="U1082">
        <v>3619.2607649500801</v>
      </c>
      <c r="V1082">
        <v>4517.3565847657101</v>
      </c>
      <c r="W1082">
        <v>5150.5764397993999</v>
      </c>
      <c r="X1082">
        <v>6879.6478437364904</v>
      </c>
      <c r="Y1082">
        <v>8230.3805542239097</v>
      </c>
      <c r="Z1082">
        <v>6568.6208627784899</v>
      </c>
      <c r="AA1082">
        <v>5886.9199037281396</v>
      </c>
      <c r="AB1082">
        <v>5707.2309707048698</v>
      </c>
      <c r="AC1082">
        <v>4591.3940927979802</v>
      </c>
      <c r="AD1082">
        <v>2996.92467074365</v>
      </c>
      <c r="AE1082">
        <v>2009.55519406454</v>
      </c>
      <c r="AF1082">
        <v>1824.66456466155</v>
      </c>
      <c r="AG1082">
        <v>1891.7900672849</v>
      </c>
      <c r="AH1082">
        <v>2185.9900716306802</v>
      </c>
      <c r="AI1082">
        <v>2275.29460231233</v>
      </c>
      <c r="AJ1082">
        <v>2887.9274201092298</v>
      </c>
      <c r="AK1082">
        <v>3369.17429457254</v>
      </c>
      <c r="AL1082">
        <v>4115.51164055565</v>
      </c>
      <c r="AM1082">
        <v>3577.39066260346</v>
      </c>
      <c r="AN1082">
        <v>3599.9745720841102</v>
      </c>
      <c r="AO1082">
        <v>3506.0286345271302</v>
      </c>
      <c r="AP1082">
        <v>3128.7387847805599</v>
      </c>
      <c r="AQ1082">
        <v>4239.4210560598704</v>
      </c>
      <c r="AR1082">
        <v>4892.2758107378204</v>
      </c>
      <c r="AS1082">
        <v>7240.7027976736399</v>
      </c>
      <c r="AT1082">
        <v>6769.8668620054696</v>
      </c>
      <c r="AU1082">
        <v>4831.6184428225197</v>
      </c>
      <c r="AV1082">
        <v>4124.3130513748602</v>
      </c>
      <c r="AW1082">
        <v>2939.8749950963602</v>
      </c>
      <c r="AX1082">
        <v>2480.8441094957702</v>
      </c>
      <c r="AY1082">
        <v>2573.94770806728</v>
      </c>
      <c r="AZ1082">
        <v>2726.0715487765901</v>
      </c>
      <c r="BA1082">
        <v>4111.5723321223804</v>
      </c>
      <c r="BB1082">
        <v>4100.1790547555302</v>
      </c>
      <c r="BC1082">
        <v>5691.6264581648602</v>
      </c>
      <c r="BD1082">
        <v>7865.0406600735796</v>
      </c>
      <c r="BE1082">
        <v>7370.2013853242197</v>
      </c>
      <c r="BF1082">
        <v>4323.20516273885</v>
      </c>
      <c r="BG1082">
        <v>3927.2481240279799</v>
      </c>
      <c r="BH1082">
        <v>4870.9788473117696</v>
      </c>
      <c r="BI1082">
        <v>5597.8423820339203</v>
      </c>
      <c r="BJ1082">
        <v>3999.7418606014598</v>
      </c>
      <c r="BK1082">
        <v>2743.6673035670301</v>
      </c>
      <c r="BL1082">
        <v>1838.1181474002101</v>
      </c>
      <c r="BM1082">
        <v>1399.33393157572</v>
      </c>
      <c r="BN1082">
        <v>457.70731320787598</v>
      </c>
      <c r="BO1082">
        <v>319.61793332356899</v>
      </c>
      <c r="BP1082">
        <v>325.83849708819298</v>
      </c>
      <c r="BQ1082">
        <v>300.636283963452</v>
      </c>
      <c r="BR1082">
        <v>300.41328041515698</v>
      </c>
      <c r="BS1082">
        <v>271.268976225757</v>
      </c>
      <c r="BT1082">
        <v>285.73346431210302</v>
      </c>
      <c r="BU1082">
        <v>298.335121969233</v>
      </c>
      <c r="BV1082">
        <v>267.368426027944</v>
      </c>
      <c r="BW1082">
        <v>272.11294976465899</v>
      </c>
      <c r="BX1082">
        <v>266.96786922688801</v>
      </c>
      <c r="BY1082">
        <v>255.436880021577</v>
      </c>
      <c r="BZ1082">
        <v>262.73793590981097</v>
      </c>
      <c r="CA1082">
        <v>251.74876089634299</v>
      </c>
      <c r="CB1082">
        <v>265.07390220259998</v>
      </c>
      <c r="CC1082">
        <v>264.15818033130603</v>
      </c>
      <c r="CD1082">
        <v>252.21905168286901</v>
      </c>
    </row>
    <row r="1083" spans="1:82" x14ac:dyDescent="0.25">
      <c r="A1083">
        <v>259.78638184245602</v>
      </c>
      <c r="B1083">
        <v>225.43676044900801</v>
      </c>
      <c r="C1083">
        <v>221.25733390819701</v>
      </c>
      <c r="D1083">
        <v>221.69317268591499</v>
      </c>
      <c r="E1083">
        <v>214.37708836052701</v>
      </c>
      <c r="F1083">
        <v>207.75994712515299</v>
      </c>
      <c r="G1083">
        <v>217.46407480393401</v>
      </c>
      <c r="H1083">
        <v>220.619977686943</v>
      </c>
      <c r="I1083">
        <v>212.98953555903501</v>
      </c>
      <c r="J1083">
        <v>222.176977843938</v>
      </c>
      <c r="K1083">
        <v>219.447421719311</v>
      </c>
      <c r="L1083">
        <v>221.13696390240301</v>
      </c>
      <c r="M1083">
        <v>235.563338539759</v>
      </c>
      <c r="N1083">
        <v>229.90113099736499</v>
      </c>
      <c r="O1083">
        <v>238.18375319013899</v>
      </c>
      <c r="P1083">
        <v>241.00798180188599</v>
      </c>
      <c r="Q1083">
        <v>264.87217115800399</v>
      </c>
      <c r="R1083">
        <v>289.88603778531802</v>
      </c>
      <c r="S1083">
        <v>324.853872132015</v>
      </c>
      <c r="T1083">
        <v>1771.7725339445799</v>
      </c>
      <c r="U1083">
        <v>3599.4268283329998</v>
      </c>
      <c r="V1083">
        <v>4480.7522331795599</v>
      </c>
      <c r="W1083">
        <v>5394.8214226011396</v>
      </c>
      <c r="X1083">
        <v>7164.1937758798003</v>
      </c>
      <c r="Y1083">
        <v>8168.8791273672796</v>
      </c>
      <c r="Z1083">
        <v>6956.1269125321396</v>
      </c>
      <c r="AA1083">
        <v>6206.0924883063899</v>
      </c>
      <c r="AB1083">
        <v>5956.3407584705701</v>
      </c>
      <c r="AC1083">
        <v>4768.3356836051898</v>
      </c>
      <c r="AD1083">
        <v>3114.53610611559</v>
      </c>
      <c r="AE1083">
        <v>2083.0341120307799</v>
      </c>
      <c r="AF1083">
        <v>1833.0339077522799</v>
      </c>
      <c r="AG1083">
        <v>1894.6870652170901</v>
      </c>
      <c r="AH1083">
        <v>2191.02938651564</v>
      </c>
      <c r="AI1083">
        <v>2279.3637638784999</v>
      </c>
      <c r="AJ1083">
        <v>2870.09842422671</v>
      </c>
      <c r="AK1083">
        <v>3346.6103516702801</v>
      </c>
      <c r="AL1083">
        <v>4069.4601808423299</v>
      </c>
      <c r="AM1083">
        <v>3728.3573278162298</v>
      </c>
      <c r="AN1083">
        <v>3729.22730231283</v>
      </c>
      <c r="AO1083">
        <v>3616.2354359860501</v>
      </c>
      <c r="AP1083">
        <v>3177.8581319405198</v>
      </c>
      <c r="AQ1083">
        <v>4399.1124842953795</v>
      </c>
      <c r="AR1083">
        <v>5045.1127665128097</v>
      </c>
      <c r="AS1083">
        <v>7006.7941368885704</v>
      </c>
      <c r="AT1083">
        <v>6929.4884485431203</v>
      </c>
      <c r="AU1083">
        <v>4952.3397086054401</v>
      </c>
      <c r="AV1083">
        <v>4015.33790558481</v>
      </c>
      <c r="AW1083">
        <v>2888.2332064586999</v>
      </c>
      <c r="AX1083">
        <v>2452.5044220365598</v>
      </c>
      <c r="AY1083">
        <v>2678.6395499098498</v>
      </c>
      <c r="AZ1083">
        <v>2849.4877257038002</v>
      </c>
      <c r="BA1083">
        <v>4054.0298155147698</v>
      </c>
      <c r="BB1083">
        <v>4080.8196328264999</v>
      </c>
      <c r="BC1083">
        <v>5627.9867755714704</v>
      </c>
      <c r="BD1083">
        <v>7751.1721727285803</v>
      </c>
      <c r="BE1083">
        <v>7306.0355992108198</v>
      </c>
      <c r="BF1083">
        <v>4305.1292603624297</v>
      </c>
      <c r="BG1083">
        <v>3955.5295362899201</v>
      </c>
      <c r="BH1083">
        <v>4922.2022525706298</v>
      </c>
      <c r="BI1083">
        <v>5625.2504400820198</v>
      </c>
      <c r="BJ1083">
        <v>4369.5235986717698</v>
      </c>
      <c r="BK1083">
        <v>3008.93110677699</v>
      </c>
      <c r="BL1083">
        <v>2031.5387768593901</v>
      </c>
      <c r="BM1083">
        <v>1541.1975052973601</v>
      </c>
      <c r="BN1083">
        <v>465.59109526969098</v>
      </c>
      <c r="BO1083">
        <v>321.65191377481102</v>
      </c>
      <c r="BP1083">
        <v>329.12361141921099</v>
      </c>
      <c r="BQ1083">
        <v>304.02323462149701</v>
      </c>
      <c r="BR1083">
        <v>302.20960986763498</v>
      </c>
      <c r="BS1083">
        <v>272.18681036205402</v>
      </c>
      <c r="BT1083">
        <v>290.82991683102603</v>
      </c>
      <c r="BU1083">
        <v>299.16167935542097</v>
      </c>
      <c r="BV1083">
        <v>268.06065626395502</v>
      </c>
      <c r="BW1083">
        <v>272.42631665291299</v>
      </c>
      <c r="BX1083">
        <v>264.51810711588303</v>
      </c>
      <c r="BY1083">
        <v>253.69138573088301</v>
      </c>
      <c r="BZ1083">
        <v>260.96241633485499</v>
      </c>
      <c r="CA1083">
        <v>249.899749727179</v>
      </c>
      <c r="CB1083">
        <v>263.56496999873599</v>
      </c>
      <c r="CC1083">
        <v>263.79690263104101</v>
      </c>
      <c r="CD1083">
        <v>252.430771691861</v>
      </c>
    </row>
    <row r="1084" spans="1:82" x14ac:dyDescent="0.25">
      <c r="A1084">
        <v>260.02670226969201</v>
      </c>
      <c r="B1084">
        <v>222.36928824702301</v>
      </c>
      <c r="C1084">
        <v>219.842902772017</v>
      </c>
      <c r="D1084">
        <v>220.26695869461901</v>
      </c>
      <c r="E1084">
        <v>217.66036619418799</v>
      </c>
      <c r="F1084">
        <v>206.600963197666</v>
      </c>
      <c r="G1084">
        <v>219.322777570619</v>
      </c>
      <c r="H1084">
        <v>217.74121001751899</v>
      </c>
      <c r="I1084">
        <v>219.99707866044699</v>
      </c>
      <c r="J1084">
        <v>223.27441057266299</v>
      </c>
      <c r="K1084">
        <v>224.31468129120699</v>
      </c>
      <c r="L1084">
        <v>217.42044035027601</v>
      </c>
      <c r="M1084">
        <v>232.71076809628599</v>
      </c>
      <c r="N1084">
        <v>228.51663156809499</v>
      </c>
      <c r="O1084">
        <v>234.60559294135101</v>
      </c>
      <c r="P1084">
        <v>240.98342958305901</v>
      </c>
      <c r="Q1084">
        <v>267.97652705184498</v>
      </c>
      <c r="R1084">
        <v>284.76192862434999</v>
      </c>
      <c r="S1084">
        <v>324.80312966917899</v>
      </c>
      <c r="T1084">
        <v>1774.87939704004</v>
      </c>
      <c r="U1084">
        <v>3587.4444105790099</v>
      </c>
      <c r="V1084">
        <v>4467.25833003969</v>
      </c>
      <c r="W1084">
        <v>5451.9239199396497</v>
      </c>
      <c r="X1084">
        <v>7207.9364142387803</v>
      </c>
      <c r="Y1084">
        <v>8162.81213510205</v>
      </c>
      <c r="Z1084">
        <v>7117.3213510073901</v>
      </c>
      <c r="AA1084">
        <v>6340.8590507991203</v>
      </c>
      <c r="AB1084">
        <v>6060.2615315493604</v>
      </c>
      <c r="AC1084">
        <v>4816.2923486520804</v>
      </c>
      <c r="AD1084">
        <v>3134.1109754613699</v>
      </c>
      <c r="AE1084">
        <v>2094.1442252069301</v>
      </c>
      <c r="AF1084">
        <v>1844.3497527240399</v>
      </c>
      <c r="AG1084">
        <v>1913.4160122379301</v>
      </c>
      <c r="AH1084">
        <v>2198.4879251080902</v>
      </c>
      <c r="AI1084">
        <v>2311.8148244860399</v>
      </c>
      <c r="AJ1084">
        <v>2899.1249868699902</v>
      </c>
      <c r="AK1084">
        <v>3380.7354078898302</v>
      </c>
      <c r="AL1084">
        <v>4095.1335388099901</v>
      </c>
      <c r="AM1084">
        <v>3776.9006832514701</v>
      </c>
      <c r="AN1084">
        <v>3760.5167323166902</v>
      </c>
      <c r="AO1084">
        <v>3646.5626070000899</v>
      </c>
      <c r="AP1084">
        <v>3270.9950646627999</v>
      </c>
      <c r="AQ1084">
        <v>4460.9905811250101</v>
      </c>
      <c r="AR1084">
        <v>5079.5923796277002</v>
      </c>
      <c r="AS1084">
        <v>6947.2581424866003</v>
      </c>
      <c r="AT1084">
        <v>6964.4431741551898</v>
      </c>
      <c r="AU1084">
        <v>4985.5875506080401</v>
      </c>
      <c r="AV1084">
        <v>3997.8117847121698</v>
      </c>
      <c r="AW1084">
        <v>2881.2197107264801</v>
      </c>
      <c r="AX1084">
        <v>2457.96020841987</v>
      </c>
      <c r="AY1084">
        <v>2726.4847059467502</v>
      </c>
      <c r="AZ1084">
        <v>2897.9083928814398</v>
      </c>
      <c r="BA1084">
        <v>4060.0317779636098</v>
      </c>
      <c r="BB1084">
        <v>4111.5484799089199</v>
      </c>
      <c r="BC1084">
        <v>5654.8548919604</v>
      </c>
      <c r="BD1084">
        <v>7801.5460477515999</v>
      </c>
      <c r="BE1084">
        <v>7354.5907252390798</v>
      </c>
      <c r="BF1084">
        <v>4352.6256247273304</v>
      </c>
      <c r="BG1084">
        <v>4005.8134360103099</v>
      </c>
      <c r="BH1084">
        <v>4966.0750963084502</v>
      </c>
      <c r="BI1084">
        <v>5643.0957920672199</v>
      </c>
      <c r="BJ1084">
        <v>4504.4233288529003</v>
      </c>
      <c r="BK1084">
        <v>3104.1749109225698</v>
      </c>
      <c r="BL1084">
        <v>2091.7961128872198</v>
      </c>
      <c r="BM1084">
        <v>1588.2741848338301</v>
      </c>
      <c r="BN1084">
        <v>473.11422941007601</v>
      </c>
      <c r="BO1084">
        <v>325.20969832736398</v>
      </c>
      <c r="BP1084">
        <v>333.04307516943697</v>
      </c>
      <c r="BQ1084">
        <v>313.25547103331701</v>
      </c>
      <c r="BR1084">
        <v>300.917209638906</v>
      </c>
      <c r="BS1084">
        <v>280.34060800394298</v>
      </c>
      <c r="BT1084">
        <v>299.60460628349898</v>
      </c>
      <c r="BU1084">
        <v>303.56142259496397</v>
      </c>
      <c r="BV1084">
        <v>271.74537961406702</v>
      </c>
      <c r="BW1084">
        <v>278.61739331819501</v>
      </c>
      <c r="BX1084">
        <v>264.471168000219</v>
      </c>
      <c r="BY1084">
        <v>262.28040458370998</v>
      </c>
      <c r="BZ1084">
        <v>265.243412502632</v>
      </c>
      <c r="CA1084">
        <v>252.18720703859299</v>
      </c>
      <c r="CB1084">
        <v>255.532963541816</v>
      </c>
      <c r="CC1084">
        <v>261.87383092917997</v>
      </c>
      <c r="CD1084">
        <v>253.55775173439</v>
      </c>
    </row>
    <row r="1085" spans="1:82" x14ac:dyDescent="0.25">
      <c r="A1085">
        <v>260.26702269692902</v>
      </c>
      <c r="B1085">
        <v>222.59995264235499</v>
      </c>
      <c r="C1085">
        <v>224.11845871862801</v>
      </c>
      <c r="D1085">
        <v>220.42367026843201</v>
      </c>
      <c r="E1085">
        <v>222.83586071315401</v>
      </c>
      <c r="F1085">
        <v>211.01860848528401</v>
      </c>
      <c r="G1085">
        <v>225.67564827581899</v>
      </c>
      <c r="H1085">
        <v>217.86747979168399</v>
      </c>
      <c r="I1085">
        <v>221.72374336691001</v>
      </c>
      <c r="J1085">
        <v>225.23035696040199</v>
      </c>
      <c r="K1085">
        <v>220.67557633752401</v>
      </c>
      <c r="L1085">
        <v>213.57903846566899</v>
      </c>
      <c r="M1085">
        <v>232.31361174139499</v>
      </c>
      <c r="N1085">
        <v>229.73242436460299</v>
      </c>
      <c r="O1085">
        <v>236.23435637716099</v>
      </c>
      <c r="P1085">
        <v>242.21085261051601</v>
      </c>
      <c r="Q1085">
        <v>269.41780781553302</v>
      </c>
      <c r="R1085">
        <v>287.06884763165601</v>
      </c>
      <c r="S1085">
        <v>325.17617362073099</v>
      </c>
      <c r="T1085">
        <v>1909.2859875229201</v>
      </c>
      <c r="U1085">
        <v>4004.5827763724301</v>
      </c>
      <c r="V1085">
        <v>4965.1502014241396</v>
      </c>
      <c r="W1085">
        <v>6033.4901795095102</v>
      </c>
      <c r="X1085">
        <v>8083.2215293822101</v>
      </c>
      <c r="Y1085">
        <v>9532.9254631406802</v>
      </c>
      <c r="Z1085">
        <v>8516.2103104963298</v>
      </c>
      <c r="AA1085">
        <v>7446.6873573213697</v>
      </c>
      <c r="AB1085">
        <v>6876.5801305806299</v>
      </c>
      <c r="AC1085">
        <v>5360.9193574381397</v>
      </c>
      <c r="AD1085">
        <v>3427.8943151036101</v>
      </c>
      <c r="AE1085">
        <v>2251.4216936349799</v>
      </c>
      <c r="AF1085">
        <v>1971.2539151989899</v>
      </c>
      <c r="AG1085">
        <v>2083.5830235286999</v>
      </c>
      <c r="AH1085">
        <v>2374.7130399306502</v>
      </c>
      <c r="AI1085">
        <v>2469.5469694906501</v>
      </c>
      <c r="AJ1085">
        <v>3124.38440087138</v>
      </c>
      <c r="AK1085">
        <v>3621.35169684727</v>
      </c>
      <c r="AL1085">
        <v>4327.1448370448898</v>
      </c>
      <c r="AM1085">
        <v>4004.86638987171</v>
      </c>
      <c r="AN1085">
        <v>3972.71428002729</v>
      </c>
      <c r="AO1085">
        <v>3846.3045896231802</v>
      </c>
      <c r="AP1085">
        <v>3378.69430507072</v>
      </c>
      <c r="AQ1085">
        <v>4727.7403698826101</v>
      </c>
      <c r="AR1085">
        <v>5366.4122168493404</v>
      </c>
      <c r="AS1085">
        <v>7290.3336961797304</v>
      </c>
      <c r="AT1085">
        <v>7377.8326862529402</v>
      </c>
      <c r="AU1085">
        <v>5276.8167685858898</v>
      </c>
      <c r="AV1085">
        <v>4183.7556181154696</v>
      </c>
      <c r="AW1085">
        <v>3038.6145072274298</v>
      </c>
      <c r="AX1085">
        <v>2613.4342703554398</v>
      </c>
      <c r="AY1085">
        <v>2921.8806418753602</v>
      </c>
      <c r="AZ1085">
        <v>3140.1734250592499</v>
      </c>
      <c r="BA1085">
        <v>4446.7750614189899</v>
      </c>
      <c r="BB1085">
        <v>4541.1894461168504</v>
      </c>
      <c r="BC1085">
        <v>6309.5297634897597</v>
      </c>
      <c r="BD1085">
        <v>8698.2382885145307</v>
      </c>
      <c r="BE1085">
        <v>8274.8140998541403</v>
      </c>
      <c r="BF1085">
        <v>4863.8390288894598</v>
      </c>
      <c r="BG1085">
        <v>4492.3286983943799</v>
      </c>
      <c r="BH1085">
        <v>5731.0518253523996</v>
      </c>
      <c r="BI1085">
        <v>6338.77233472232</v>
      </c>
      <c r="BJ1085">
        <v>5343.5574491628104</v>
      </c>
      <c r="BK1085">
        <v>3661.15734121683</v>
      </c>
      <c r="BL1085">
        <v>2435.3665860391902</v>
      </c>
      <c r="BM1085">
        <v>1825.8401425798099</v>
      </c>
      <c r="BN1085">
        <v>505.76522581667302</v>
      </c>
      <c r="BO1085">
        <v>332.21615039769603</v>
      </c>
      <c r="BP1085">
        <v>335.65168519558</v>
      </c>
      <c r="BQ1085">
        <v>319.24938297014597</v>
      </c>
      <c r="BR1085">
        <v>300.59107154519501</v>
      </c>
      <c r="BS1085">
        <v>291.82032451193101</v>
      </c>
      <c r="BT1085">
        <v>311.74716390147802</v>
      </c>
      <c r="BU1085">
        <v>311.14264193136898</v>
      </c>
      <c r="BV1085">
        <v>288.87890268191802</v>
      </c>
      <c r="BW1085">
        <v>284.39781100004501</v>
      </c>
      <c r="BX1085">
        <v>265.799447399305</v>
      </c>
      <c r="BY1085">
        <v>268.78893154433598</v>
      </c>
      <c r="BZ1085">
        <v>263.41286296161599</v>
      </c>
      <c r="CA1085">
        <v>261.66327599881799</v>
      </c>
      <c r="CB1085">
        <v>266.55994084346702</v>
      </c>
      <c r="CC1085">
        <v>263.463078582977</v>
      </c>
      <c r="CD1085">
        <v>266.687910565133</v>
      </c>
    </row>
    <row r="1086" spans="1:82" x14ac:dyDescent="0.25">
      <c r="A1086">
        <v>260.507343124165</v>
      </c>
      <c r="B1086">
        <v>225.909295644677</v>
      </c>
      <c r="C1086">
        <v>225.653850018859</v>
      </c>
      <c r="D1086">
        <v>221.96447951417599</v>
      </c>
      <c r="E1086">
        <v>225.28073584448299</v>
      </c>
      <c r="F1086">
        <v>215.810167771713</v>
      </c>
      <c r="G1086">
        <v>230.32432707662699</v>
      </c>
      <c r="H1086">
        <v>219.327474244352</v>
      </c>
      <c r="I1086">
        <v>220.500484426247</v>
      </c>
      <c r="J1086">
        <v>227.43344037819</v>
      </c>
      <c r="K1086">
        <v>221.716067392447</v>
      </c>
      <c r="L1086">
        <v>217.84487841176099</v>
      </c>
      <c r="M1086">
        <v>235.14776416893901</v>
      </c>
      <c r="N1086">
        <v>234.12211050001201</v>
      </c>
      <c r="O1086">
        <v>235.891830908961</v>
      </c>
      <c r="P1086">
        <v>252.40305020034501</v>
      </c>
      <c r="Q1086">
        <v>278.642250912804</v>
      </c>
      <c r="R1086">
        <v>301.719386322986</v>
      </c>
      <c r="S1086">
        <v>345.763318969772</v>
      </c>
      <c r="T1086">
        <v>2043.1535592273001</v>
      </c>
      <c r="U1086">
        <v>4398.3417813578299</v>
      </c>
      <c r="V1086">
        <v>5465.4846922758197</v>
      </c>
      <c r="W1086">
        <v>6666.8064241973198</v>
      </c>
      <c r="X1086">
        <v>9132.4602955348</v>
      </c>
      <c r="Y1086">
        <v>11091.0896081439</v>
      </c>
      <c r="Z1086">
        <v>10141.9067890728</v>
      </c>
      <c r="AA1086">
        <v>9008.1030753334508</v>
      </c>
      <c r="AB1086">
        <v>7992.5181334735098</v>
      </c>
      <c r="AC1086">
        <v>5975.27912262261</v>
      </c>
      <c r="AD1086">
        <v>3752.7045991315699</v>
      </c>
      <c r="AE1086">
        <v>2420.8828209551002</v>
      </c>
      <c r="AF1086">
        <v>2108.2961190467399</v>
      </c>
      <c r="AG1086">
        <v>2299.0151979124798</v>
      </c>
      <c r="AH1086">
        <v>2592.0348395892502</v>
      </c>
      <c r="AI1086">
        <v>2685.46352945434</v>
      </c>
      <c r="AJ1086">
        <v>3447.8956820404701</v>
      </c>
      <c r="AK1086">
        <v>3977.3702351285801</v>
      </c>
      <c r="AL1086">
        <v>4721.2291879808099</v>
      </c>
      <c r="AM1086">
        <v>4341.6807936144896</v>
      </c>
      <c r="AN1086">
        <v>4325.4100707399803</v>
      </c>
      <c r="AO1086">
        <v>4159.9145003798203</v>
      </c>
      <c r="AP1086">
        <v>3527.04312216474</v>
      </c>
      <c r="AQ1086">
        <v>5095.1327111655401</v>
      </c>
      <c r="AR1086">
        <v>5776.9427181989604</v>
      </c>
      <c r="AS1086">
        <v>7858.9594907513701</v>
      </c>
      <c r="AT1086">
        <v>7892.6371832158602</v>
      </c>
      <c r="AU1086">
        <v>5629.6162746093296</v>
      </c>
      <c r="AV1086">
        <v>4477.0612269535304</v>
      </c>
      <c r="AW1086">
        <v>3249.4560615446599</v>
      </c>
      <c r="AX1086">
        <v>2805.9832006800798</v>
      </c>
      <c r="AY1086">
        <v>3163.00066689814</v>
      </c>
      <c r="AZ1086">
        <v>3427.6089556601301</v>
      </c>
      <c r="BA1086">
        <v>4943.5615901660603</v>
      </c>
      <c r="BB1086">
        <v>5080.0018260515999</v>
      </c>
      <c r="BC1086">
        <v>7201.3173564588797</v>
      </c>
      <c r="BD1086">
        <v>9930.3041224628196</v>
      </c>
      <c r="BE1086">
        <v>9473.9725185653897</v>
      </c>
      <c r="BF1086">
        <v>5445.4853680898996</v>
      </c>
      <c r="BG1086">
        <v>5202.18196692109</v>
      </c>
      <c r="BH1086">
        <v>6467.5404424689305</v>
      </c>
      <c r="BI1086">
        <v>7028.23576534938</v>
      </c>
      <c r="BJ1086">
        <v>6077.7566517913601</v>
      </c>
      <c r="BK1086">
        <v>4133.73918505644</v>
      </c>
      <c r="BL1086">
        <v>2661.5117460481401</v>
      </c>
      <c r="BM1086">
        <v>1953.4521385491801</v>
      </c>
      <c r="BN1086">
        <v>525.43483126680997</v>
      </c>
      <c r="BO1086">
        <v>335.48541029179199</v>
      </c>
      <c r="BP1086">
        <v>334.61707396234601</v>
      </c>
      <c r="BQ1086">
        <v>320.68214861302698</v>
      </c>
      <c r="BR1086">
        <v>302.25549686744898</v>
      </c>
      <c r="BS1086">
        <v>300.848747538422</v>
      </c>
      <c r="BT1086">
        <v>315.70804291366198</v>
      </c>
      <c r="BU1086">
        <v>313.67871159162098</v>
      </c>
      <c r="BV1086">
        <v>299.64684660035903</v>
      </c>
      <c r="BW1086">
        <v>286.19249176624299</v>
      </c>
      <c r="BX1086">
        <v>269.12312424062202</v>
      </c>
      <c r="BY1086">
        <v>271.057296426199</v>
      </c>
      <c r="BZ1086">
        <v>266.72301491109801</v>
      </c>
      <c r="CA1086">
        <v>265.54678202977601</v>
      </c>
      <c r="CB1086">
        <v>269.73599716365999</v>
      </c>
      <c r="CC1086">
        <v>266.65848079167699</v>
      </c>
      <c r="CD1086">
        <v>271.80189120746297</v>
      </c>
    </row>
    <row r="1087" spans="1:82" x14ac:dyDescent="0.25">
      <c r="A1087">
        <v>260.74766355140099</v>
      </c>
      <c r="B1087">
        <v>229.36391367180099</v>
      </c>
      <c r="C1087">
        <v>226.195163317561</v>
      </c>
      <c r="D1087">
        <v>223.49855370250401</v>
      </c>
      <c r="E1087">
        <v>225.54804298066199</v>
      </c>
      <c r="F1087">
        <v>220.72459046762901</v>
      </c>
      <c r="G1087">
        <v>233.50578388781301</v>
      </c>
      <c r="H1087">
        <v>220.64978902704601</v>
      </c>
      <c r="I1087">
        <v>217.638585882602</v>
      </c>
      <c r="J1087">
        <v>229.17566525567199</v>
      </c>
      <c r="K1087">
        <v>223.78594658211799</v>
      </c>
      <c r="L1087">
        <v>223.590663529534</v>
      </c>
      <c r="M1087">
        <v>237.87187078893101</v>
      </c>
      <c r="N1087">
        <v>238.11704230351</v>
      </c>
      <c r="O1087">
        <v>234.15543318566799</v>
      </c>
      <c r="P1087">
        <v>262.677567969954</v>
      </c>
      <c r="Q1087">
        <v>289.182793061702</v>
      </c>
      <c r="R1087">
        <v>317.511102411519</v>
      </c>
      <c r="S1087">
        <v>369.92364182251902</v>
      </c>
      <c r="T1087">
        <v>2234.4957383324099</v>
      </c>
      <c r="U1087">
        <v>4945.4607696131998</v>
      </c>
      <c r="V1087">
        <v>6154.5387339724302</v>
      </c>
      <c r="W1087">
        <v>7532.6572536112399</v>
      </c>
      <c r="X1087">
        <v>10533.445380482701</v>
      </c>
      <c r="Y1087">
        <v>13143.9035379295</v>
      </c>
      <c r="Z1087">
        <v>12238.9036985398</v>
      </c>
      <c r="AA1087">
        <v>11003.4792066471</v>
      </c>
      <c r="AB1087">
        <v>9448.1613429336594</v>
      </c>
      <c r="AC1087">
        <v>6802.4140885992401</v>
      </c>
      <c r="AD1087">
        <v>4194.3058718635702</v>
      </c>
      <c r="AE1087">
        <v>2656.6341568584298</v>
      </c>
      <c r="AF1087">
        <v>2299.2666757196298</v>
      </c>
      <c r="AG1087">
        <v>2588.9615171420101</v>
      </c>
      <c r="AH1087">
        <v>2889.1978682160702</v>
      </c>
      <c r="AI1087">
        <v>2980.2838358715198</v>
      </c>
      <c r="AJ1087">
        <v>3882.4572558606901</v>
      </c>
      <c r="AK1087">
        <v>4459.7420243802299</v>
      </c>
      <c r="AL1087">
        <v>5266.5929651169199</v>
      </c>
      <c r="AM1087">
        <v>4802.7063035273904</v>
      </c>
      <c r="AN1087">
        <v>4804.7528388149703</v>
      </c>
      <c r="AO1087">
        <v>4589.2260320739497</v>
      </c>
      <c r="AP1087">
        <v>3743.10597750838</v>
      </c>
      <c r="AQ1087">
        <v>5604.4241174271501</v>
      </c>
      <c r="AR1087">
        <v>6354.61243578229</v>
      </c>
      <c r="AS1087">
        <v>8669.0882203482197</v>
      </c>
      <c r="AT1087">
        <v>8626.6942478230503</v>
      </c>
      <c r="AU1087">
        <v>6137.87942177488</v>
      </c>
      <c r="AV1087">
        <v>4898.2471204001704</v>
      </c>
      <c r="AW1087">
        <v>3551.34381582878</v>
      </c>
      <c r="AX1087">
        <v>3076.9446551528999</v>
      </c>
      <c r="AY1087">
        <v>3492.2766120225101</v>
      </c>
      <c r="AZ1087">
        <v>3815.41488864353</v>
      </c>
      <c r="BA1087">
        <v>5612.4418736579</v>
      </c>
      <c r="BB1087">
        <v>5800.0788673934303</v>
      </c>
      <c r="BC1087">
        <v>8378.1174752000006</v>
      </c>
      <c r="BD1087">
        <v>11558.0403330222</v>
      </c>
      <c r="BE1087">
        <v>11055.098137328499</v>
      </c>
      <c r="BF1087">
        <v>6222.8501198138201</v>
      </c>
      <c r="BG1087">
        <v>6129.6893873774197</v>
      </c>
      <c r="BH1087">
        <v>7446.6536626946399</v>
      </c>
      <c r="BI1087">
        <v>7962.7883336903196</v>
      </c>
      <c r="BJ1087">
        <v>7036.3653833381504</v>
      </c>
      <c r="BK1087">
        <v>4747.7262598282896</v>
      </c>
      <c r="BL1087">
        <v>2967.9493288988501</v>
      </c>
      <c r="BM1087">
        <v>2130.5247000140798</v>
      </c>
      <c r="BN1087">
        <v>547.57380968007806</v>
      </c>
      <c r="BO1087">
        <v>337.29327908710297</v>
      </c>
      <c r="BP1087">
        <v>333.32937335213302</v>
      </c>
      <c r="BQ1087">
        <v>320.279511897644</v>
      </c>
      <c r="BR1087">
        <v>304.67393040822901</v>
      </c>
      <c r="BS1087">
        <v>307.91373038730097</v>
      </c>
      <c r="BT1087">
        <v>316.09786919830401</v>
      </c>
      <c r="BU1087">
        <v>312.34048924968801</v>
      </c>
      <c r="BV1087">
        <v>307.30107016534703</v>
      </c>
      <c r="BW1087">
        <v>286.61939439909702</v>
      </c>
      <c r="BX1087">
        <v>272.46499069913</v>
      </c>
      <c r="BY1087">
        <v>270.46672309747498</v>
      </c>
      <c r="BZ1087">
        <v>272.06320864747403</v>
      </c>
      <c r="CA1087">
        <v>265.766912600713</v>
      </c>
      <c r="CB1087">
        <v>267.92424715586901</v>
      </c>
      <c r="CC1087">
        <v>270.70586706244802</v>
      </c>
      <c r="CD1087">
        <v>273.59613317557898</v>
      </c>
    </row>
    <row r="1088" spans="1:82" x14ac:dyDescent="0.25">
      <c r="A1088">
        <v>260.987983978638</v>
      </c>
      <c r="B1088">
        <v>225.96080578381299</v>
      </c>
      <c r="C1088">
        <v>227.96859721484199</v>
      </c>
      <c r="D1088">
        <v>221.92279423049999</v>
      </c>
      <c r="E1088">
        <v>223.218019897169</v>
      </c>
      <c r="F1088">
        <v>223.223568724236</v>
      </c>
      <c r="G1088">
        <v>233.113472339552</v>
      </c>
      <c r="H1088">
        <v>217.358723916261</v>
      </c>
      <c r="I1088">
        <v>216.51690200356001</v>
      </c>
      <c r="J1088">
        <v>229.446585557059</v>
      </c>
      <c r="K1088">
        <v>221.13186495822899</v>
      </c>
      <c r="L1088">
        <v>228.21293622961301</v>
      </c>
      <c r="M1088">
        <v>239.94913983013799</v>
      </c>
      <c r="N1088">
        <v>243.54771212115</v>
      </c>
      <c r="O1088">
        <v>239.37796385510299</v>
      </c>
      <c r="P1088">
        <v>267.59577152384298</v>
      </c>
      <c r="Q1088">
        <v>294.94465017370601</v>
      </c>
      <c r="R1088">
        <v>322.235477789828</v>
      </c>
      <c r="S1088">
        <v>383.61602649028401</v>
      </c>
      <c r="T1088">
        <v>2594.0213885979301</v>
      </c>
      <c r="U1088">
        <v>5924.0322749355</v>
      </c>
      <c r="V1088">
        <v>7664.1375413021897</v>
      </c>
      <c r="W1088">
        <v>9288.3395692938793</v>
      </c>
      <c r="X1088">
        <v>13520.438647265601</v>
      </c>
      <c r="Y1088">
        <v>17312.9933159379</v>
      </c>
      <c r="Z1088">
        <v>17319.667500973199</v>
      </c>
      <c r="AA1088">
        <v>16161.739076031099</v>
      </c>
      <c r="AB1088">
        <v>13191.714965985901</v>
      </c>
      <c r="AC1088">
        <v>8814.2138361659599</v>
      </c>
      <c r="AD1088">
        <v>5295.1866859064503</v>
      </c>
      <c r="AE1088">
        <v>3202.62425963744</v>
      </c>
      <c r="AF1088">
        <v>2817.6501787505399</v>
      </c>
      <c r="AG1088">
        <v>3299.7803287624902</v>
      </c>
      <c r="AH1088">
        <v>3667.4016500910998</v>
      </c>
      <c r="AI1088">
        <v>3888.0608771459401</v>
      </c>
      <c r="AJ1088">
        <v>5163.3520693400196</v>
      </c>
      <c r="AK1088">
        <v>5882.3984661654604</v>
      </c>
      <c r="AL1088">
        <v>6908.4387565059696</v>
      </c>
      <c r="AM1088">
        <v>6312.51192639899</v>
      </c>
      <c r="AN1088">
        <v>6165.27298907363</v>
      </c>
      <c r="AO1088">
        <v>5812.4167198824298</v>
      </c>
      <c r="AP1088">
        <v>4462.6792431308704</v>
      </c>
      <c r="AQ1088">
        <v>6981.7168061686898</v>
      </c>
      <c r="AR1088">
        <v>7874.9781119301497</v>
      </c>
      <c r="AS1088">
        <v>10677.236748024499</v>
      </c>
      <c r="AT1088">
        <v>10611.1407264106</v>
      </c>
      <c r="AU1088">
        <v>7372.5224260025898</v>
      </c>
      <c r="AV1088">
        <v>5780.9835250416299</v>
      </c>
      <c r="AW1088">
        <v>4135.2421090253501</v>
      </c>
      <c r="AX1088">
        <v>3664.0265511958601</v>
      </c>
      <c r="AY1088">
        <v>4407.3605183522996</v>
      </c>
      <c r="AZ1088">
        <v>4702.5991733918299</v>
      </c>
      <c r="BA1088">
        <v>7622.7087474150203</v>
      </c>
      <c r="BB1088">
        <v>7846.2478496143603</v>
      </c>
      <c r="BC1088">
        <v>11111.1472831877</v>
      </c>
      <c r="BD1088">
        <v>15999.0180429012</v>
      </c>
      <c r="BE1088">
        <v>15425.1410194247</v>
      </c>
      <c r="BF1088">
        <v>8233.1957184596504</v>
      </c>
      <c r="BG1088">
        <v>8571.6271104214393</v>
      </c>
      <c r="BH1088">
        <v>9431.6948002618592</v>
      </c>
      <c r="BI1088">
        <v>9579.2499077887205</v>
      </c>
      <c r="BJ1088">
        <v>8408.9000447977396</v>
      </c>
      <c r="BK1088">
        <v>5740.3853755021</v>
      </c>
      <c r="BL1088">
        <v>3447.4067444218999</v>
      </c>
      <c r="BM1088">
        <v>2392.6917436304502</v>
      </c>
      <c r="BN1088">
        <v>587.57932579525902</v>
      </c>
      <c r="BO1088">
        <v>339.93894317435701</v>
      </c>
      <c r="BP1088">
        <v>337.84858397609798</v>
      </c>
      <c r="BQ1088">
        <v>321.89529435722199</v>
      </c>
      <c r="BR1088">
        <v>304.98600595002</v>
      </c>
      <c r="BS1088">
        <v>309.53760770870798</v>
      </c>
      <c r="BT1088">
        <v>318.793631220414</v>
      </c>
      <c r="BU1088">
        <v>307.518100334542</v>
      </c>
      <c r="BV1088">
        <v>311.90979197822998</v>
      </c>
      <c r="BW1088">
        <v>289.259313426289</v>
      </c>
      <c r="BX1088">
        <v>270.88531407489501</v>
      </c>
      <c r="BY1088">
        <v>268.18698614039403</v>
      </c>
      <c r="BZ1088">
        <v>272.65413785677401</v>
      </c>
      <c r="CA1088">
        <v>263.63892130702197</v>
      </c>
      <c r="CB1088">
        <v>264.13740774460598</v>
      </c>
      <c r="CC1088">
        <v>272.70435402390899</v>
      </c>
      <c r="CD1088">
        <v>277.62211095134199</v>
      </c>
    </row>
    <row r="1089" spans="1:82" x14ac:dyDescent="0.25">
      <c r="A1089">
        <v>261.22830440587398</v>
      </c>
      <c r="B1089">
        <v>225.96080578381299</v>
      </c>
      <c r="C1089">
        <v>227.96859721484199</v>
      </c>
      <c r="D1089">
        <v>219.87019038785201</v>
      </c>
      <c r="E1089">
        <v>218.67981594763</v>
      </c>
      <c r="F1089">
        <v>219.489899996601</v>
      </c>
      <c r="G1089">
        <v>233.113472339552</v>
      </c>
      <c r="H1089">
        <v>212.50697219667501</v>
      </c>
      <c r="I1089">
        <v>215.88027830255601</v>
      </c>
      <c r="J1089">
        <v>229.50593059677701</v>
      </c>
      <c r="K1089">
        <v>219.60215845197001</v>
      </c>
      <c r="L1089">
        <v>228.68637728121001</v>
      </c>
      <c r="M1089">
        <v>240.453070815763</v>
      </c>
      <c r="N1089">
        <v>242.61881035067501</v>
      </c>
      <c r="O1089">
        <v>243.28775014417701</v>
      </c>
      <c r="P1089">
        <v>268.65657557246999</v>
      </c>
      <c r="Q1089">
        <v>296.80089322282402</v>
      </c>
      <c r="R1089">
        <v>326.38987103323598</v>
      </c>
      <c r="S1089">
        <v>389.09357730237201</v>
      </c>
      <c r="T1089">
        <v>2635.6068093480699</v>
      </c>
      <c r="U1089">
        <v>6028.0350044475599</v>
      </c>
      <c r="V1089">
        <v>7872.5971610918396</v>
      </c>
      <c r="W1089">
        <v>9481.6404225213792</v>
      </c>
      <c r="X1089">
        <v>14024.593699922199</v>
      </c>
      <c r="Y1089">
        <v>18109.528777777999</v>
      </c>
      <c r="Z1089">
        <v>18277.653110718398</v>
      </c>
      <c r="AA1089">
        <v>17629.900466828702</v>
      </c>
      <c r="AB1089">
        <v>14346.120654295601</v>
      </c>
      <c r="AC1089">
        <v>9466.0734393643997</v>
      </c>
      <c r="AD1089">
        <v>5622.0795822323198</v>
      </c>
      <c r="AE1089">
        <v>3362.9595209296699</v>
      </c>
      <c r="AF1089">
        <v>2953.48575854707</v>
      </c>
      <c r="AG1089">
        <v>3567.2726401705499</v>
      </c>
      <c r="AH1089">
        <v>3986.7661739081</v>
      </c>
      <c r="AI1089">
        <v>4315.1631672212998</v>
      </c>
      <c r="AJ1089">
        <v>5789.0010619683098</v>
      </c>
      <c r="AK1089">
        <v>6661.3774291035697</v>
      </c>
      <c r="AL1089">
        <v>7759.3262772900498</v>
      </c>
      <c r="AM1089">
        <v>7135.3936131031396</v>
      </c>
      <c r="AN1089">
        <v>6921.4437333718197</v>
      </c>
      <c r="AO1089">
        <v>6488.1671542211398</v>
      </c>
      <c r="AP1089">
        <v>5015.4461588346703</v>
      </c>
      <c r="AQ1089">
        <v>7817.6185088708999</v>
      </c>
      <c r="AR1089">
        <v>8679.7971430457292</v>
      </c>
      <c r="AS1089">
        <v>11483.5988496276</v>
      </c>
      <c r="AT1089">
        <v>11268.820870908499</v>
      </c>
      <c r="AU1089">
        <v>7765.3440094364196</v>
      </c>
      <c r="AV1089">
        <v>6120.7412506622904</v>
      </c>
      <c r="AW1089">
        <v>4336.3371471846303</v>
      </c>
      <c r="AX1089">
        <v>3820.3885633851901</v>
      </c>
      <c r="AY1089">
        <v>4717.1573988371301</v>
      </c>
      <c r="AZ1089">
        <v>5096.03547680683</v>
      </c>
      <c r="BA1089">
        <v>8382.4698159789095</v>
      </c>
      <c r="BB1089">
        <v>8662.6990282365496</v>
      </c>
      <c r="BC1089">
        <v>11959.2109022883</v>
      </c>
      <c r="BD1089">
        <v>17289.266102515699</v>
      </c>
      <c r="BE1089">
        <v>16748.6052927569</v>
      </c>
      <c r="BF1089">
        <v>8641.2169308792108</v>
      </c>
      <c r="BG1089">
        <v>9277.5699596030609</v>
      </c>
      <c r="BH1089">
        <v>9764.8907285171208</v>
      </c>
      <c r="BI1089">
        <v>9827.3281466680201</v>
      </c>
      <c r="BJ1089">
        <v>8579.6319382747497</v>
      </c>
      <c r="BK1089">
        <v>5942.6516242745602</v>
      </c>
      <c r="BL1089">
        <v>3505.1794039278302</v>
      </c>
      <c r="BM1089">
        <v>2398.7397109583399</v>
      </c>
      <c r="BN1089">
        <v>596.88364663437699</v>
      </c>
      <c r="BO1089">
        <v>348.21334969454199</v>
      </c>
      <c r="BP1089">
        <v>342.74059534761898</v>
      </c>
      <c r="BQ1089">
        <v>325.192367054481</v>
      </c>
      <c r="BR1089">
        <v>304.98600595002</v>
      </c>
      <c r="BS1089">
        <v>307.147928845465</v>
      </c>
      <c r="BT1089">
        <v>318.793631220414</v>
      </c>
      <c r="BU1089">
        <v>307.518100334542</v>
      </c>
      <c r="BV1089">
        <v>311.90979197822998</v>
      </c>
      <c r="BW1089">
        <v>289.259313426289</v>
      </c>
      <c r="BX1089">
        <v>270.88531407489501</v>
      </c>
      <c r="BY1089">
        <v>268.18698614039403</v>
      </c>
      <c r="BZ1089">
        <v>272.65413785677401</v>
      </c>
      <c r="CA1089">
        <v>263.63892130702197</v>
      </c>
      <c r="CB1089">
        <v>264.13740774460598</v>
      </c>
      <c r="CC1089">
        <v>272.70435402390899</v>
      </c>
      <c r="CD1089">
        <v>277.62211095134199</v>
      </c>
    </row>
    <row r="1090" spans="1:82" x14ac:dyDescent="0.25">
      <c r="A1090">
        <v>261.46862483311003</v>
      </c>
      <c r="B1090">
        <v>225.96080578381299</v>
      </c>
      <c r="C1090">
        <v>226.028224195874</v>
      </c>
      <c r="D1090">
        <v>218.488516449483</v>
      </c>
      <c r="E1090">
        <v>216.75447589069901</v>
      </c>
      <c r="F1090">
        <v>217.131958039327</v>
      </c>
      <c r="G1090">
        <v>233.113472339552</v>
      </c>
      <c r="H1090">
        <v>209.032423644126</v>
      </c>
      <c r="I1090">
        <v>216.54363983721899</v>
      </c>
      <c r="J1090">
        <v>228.72076404735799</v>
      </c>
      <c r="K1090">
        <v>218.36354342988801</v>
      </c>
      <c r="L1090">
        <v>227.99730151273701</v>
      </c>
      <c r="M1090">
        <v>240.42143476320899</v>
      </c>
      <c r="N1090">
        <v>242.48146244318499</v>
      </c>
      <c r="O1090">
        <v>244.815247057628</v>
      </c>
      <c r="P1090">
        <v>267.12846877194102</v>
      </c>
      <c r="Q1090">
        <v>297.834990479608</v>
      </c>
      <c r="R1090">
        <v>327.92549606213902</v>
      </c>
      <c r="S1090">
        <v>391.503580526289</v>
      </c>
      <c r="T1090">
        <v>2654.5864573772901</v>
      </c>
      <c r="U1090">
        <v>6050.9964427324203</v>
      </c>
      <c r="V1090">
        <v>7963.3138826172399</v>
      </c>
      <c r="W1090">
        <v>9535.97647728226</v>
      </c>
      <c r="X1090">
        <v>14299.8328475301</v>
      </c>
      <c r="Y1090">
        <v>18561.464452803099</v>
      </c>
      <c r="Z1090">
        <v>18873.812842211399</v>
      </c>
      <c r="AA1090">
        <v>18656.4941526076</v>
      </c>
      <c r="AB1090">
        <v>15099.271278057</v>
      </c>
      <c r="AC1090">
        <v>9870.0432702287508</v>
      </c>
      <c r="AD1090">
        <v>5821.9625936550301</v>
      </c>
      <c r="AE1090">
        <v>3469.6767522308701</v>
      </c>
      <c r="AF1090">
        <v>3048.1476586419299</v>
      </c>
      <c r="AG1090">
        <v>3764.0324661387499</v>
      </c>
      <c r="AH1090">
        <v>4221.6652521863098</v>
      </c>
      <c r="AI1090">
        <v>4676.0372709439898</v>
      </c>
      <c r="AJ1090">
        <v>6281.0067977773597</v>
      </c>
      <c r="AK1090">
        <v>7297.4613743827504</v>
      </c>
      <c r="AL1090">
        <v>8439.46073095065</v>
      </c>
      <c r="AM1090">
        <v>7789.2020096310498</v>
      </c>
      <c r="AN1090">
        <v>7508.7725501537498</v>
      </c>
      <c r="AO1090">
        <v>7004.2058953643</v>
      </c>
      <c r="AP1090">
        <v>5676.1108991505498</v>
      </c>
      <c r="AQ1090">
        <v>8468.4321038330309</v>
      </c>
      <c r="AR1090">
        <v>9247.7437630138502</v>
      </c>
      <c r="AS1090">
        <v>12017.0623529363</v>
      </c>
      <c r="AT1090">
        <v>11604.0219311238</v>
      </c>
      <c r="AU1090">
        <v>8007.8209123254401</v>
      </c>
      <c r="AV1090">
        <v>6340.5359891482804</v>
      </c>
      <c r="AW1090">
        <v>4459.4680116426198</v>
      </c>
      <c r="AX1090">
        <v>3926.5421002358098</v>
      </c>
      <c r="AY1090">
        <v>4942.77110508859</v>
      </c>
      <c r="AZ1090">
        <v>5390.1459463749898</v>
      </c>
      <c r="BA1090">
        <v>8945.2157436487705</v>
      </c>
      <c r="BB1090">
        <v>9264.9447518663201</v>
      </c>
      <c r="BC1090">
        <v>12537.0447060481</v>
      </c>
      <c r="BD1090">
        <v>18198.0417458314</v>
      </c>
      <c r="BE1090">
        <v>17663.899756552099</v>
      </c>
      <c r="BF1090">
        <v>8912.5814143521202</v>
      </c>
      <c r="BG1090">
        <v>9813.1957453085597</v>
      </c>
      <c r="BH1090">
        <v>9960.1873273772399</v>
      </c>
      <c r="BI1090">
        <v>9930.8884663257995</v>
      </c>
      <c r="BJ1090">
        <v>8686.1577242614894</v>
      </c>
      <c r="BK1090">
        <v>6089.9099564060898</v>
      </c>
      <c r="BL1090">
        <v>3537.51777535776</v>
      </c>
      <c r="BM1090">
        <v>2396.2857110260902</v>
      </c>
      <c r="BN1090">
        <v>605.36534940532795</v>
      </c>
      <c r="BO1090">
        <v>353.86313377896403</v>
      </c>
      <c r="BP1090">
        <v>345.70718007466098</v>
      </c>
      <c r="BQ1090">
        <v>329.166630205601</v>
      </c>
      <c r="BR1090">
        <v>309.08812571831299</v>
      </c>
      <c r="BS1090">
        <v>307.60863633067299</v>
      </c>
      <c r="BT1090">
        <v>317.22559363697798</v>
      </c>
      <c r="BU1090">
        <v>310.11784426774102</v>
      </c>
      <c r="BV1090">
        <v>309.837160556588</v>
      </c>
      <c r="BW1090">
        <v>287.87361835885503</v>
      </c>
      <c r="BX1090">
        <v>271.75695784320402</v>
      </c>
      <c r="BY1090">
        <v>267.382089767867</v>
      </c>
      <c r="BZ1090">
        <v>270.30469388865902</v>
      </c>
      <c r="CA1090">
        <v>263.95269808087602</v>
      </c>
      <c r="CB1090">
        <v>264.13740774460598</v>
      </c>
      <c r="CC1090">
        <v>272.70435402390899</v>
      </c>
      <c r="CD1090">
        <v>277.62211095134199</v>
      </c>
    </row>
    <row r="1091" spans="1:82" x14ac:dyDescent="0.25">
      <c r="A1091">
        <v>261.70894526034698</v>
      </c>
      <c r="B1091">
        <v>225.47092629780801</v>
      </c>
      <c r="C1091">
        <v>222.772386613733</v>
      </c>
      <c r="D1091">
        <v>218.14917331574</v>
      </c>
      <c r="E1091">
        <v>218.897376740721</v>
      </c>
      <c r="F1091">
        <v>216.51360702397301</v>
      </c>
      <c r="G1091">
        <v>232.880547440735</v>
      </c>
      <c r="H1091">
        <v>207.69419669323699</v>
      </c>
      <c r="I1091">
        <v>219.91657684283899</v>
      </c>
      <c r="J1091">
        <v>226.89665732404299</v>
      </c>
      <c r="K1091">
        <v>217.985385565391</v>
      </c>
      <c r="L1091">
        <v>226.26502245323601</v>
      </c>
      <c r="M1091">
        <v>239.67563138190499</v>
      </c>
      <c r="N1091">
        <v>243.61698255536999</v>
      </c>
      <c r="O1091">
        <v>241.91504469677301</v>
      </c>
      <c r="P1091">
        <v>261.94548697206199</v>
      </c>
      <c r="Q1091">
        <v>297.06803937756303</v>
      </c>
      <c r="R1091">
        <v>324.88993139835998</v>
      </c>
      <c r="S1091">
        <v>387.535681194738</v>
      </c>
      <c r="T1091">
        <v>2625.3309858140701</v>
      </c>
      <c r="U1091">
        <v>5898.0010808545103</v>
      </c>
      <c r="V1091">
        <v>7793.4174400152697</v>
      </c>
      <c r="W1091">
        <v>9309.7470927497598</v>
      </c>
      <c r="X1091">
        <v>14056.298367903601</v>
      </c>
      <c r="Y1091">
        <v>18441.508455832802</v>
      </c>
      <c r="Z1091">
        <v>18677.110257820001</v>
      </c>
      <c r="AA1091">
        <v>18633.986244903801</v>
      </c>
      <c r="AB1091">
        <v>14928.431036510499</v>
      </c>
      <c r="AC1091">
        <v>9703.3843268891596</v>
      </c>
      <c r="AD1091">
        <v>5726.9072232722601</v>
      </c>
      <c r="AE1091">
        <v>3444.9482149210999</v>
      </c>
      <c r="AF1091">
        <v>3038.7400992060202</v>
      </c>
      <c r="AG1091">
        <v>3811.5698478436798</v>
      </c>
      <c r="AH1091">
        <v>4273.8792855609399</v>
      </c>
      <c r="AI1091">
        <v>4858.6818085884397</v>
      </c>
      <c r="AJ1091">
        <v>6377.0061728717201</v>
      </c>
      <c r="AK1091">
        <v>7565.3768274672402</v>
      </c>
      <c r="AL1091">
        <v>8582.01422584805</v>
      </c>
      <c r="AM1091">
        <v>7932.03355020652</v>
      </c>
      <c r="AN1091">
        <v>7597.7380883612996</v>
      </c>
      <c r="AO1091">
        <v>7056.6932679606598</v>
      </c>
      <c r="AP1091">
        <v>6296.5467662024503</v>
      </c>
      <c r="AQ1091">
        <v>8560.9560789511997</v>
      </c>
      <c r="AR1091">
        <v>9191.2228563185708</v>
      </c>
      <c r="AS1091">
        <v>11990.0339365412</v>
      </c>
      <c r="AT1091">
        <v>11219.725996872599</v>
      </c>
      <c r="AU1091">
        <v>7868.8197201396497</v>
      </c>
      <c r="AV1091">
        <v>6313.6563476382198</v>
      </c>
      <c r="AW1091">
        <v>4377.02961216108</v>
      </c>
      <c r="AX1091">
        <v>3935.7316790291302</v>
      </c>
      <c r="AY1091">
        <v>4942.3597353764399</v>
      </c>
      <c r="AZ1091">
        <v>5403.1620425882002</v>
      </c>
      <c r="BA1091">
        <v>9095.78657291932</v>
      </c>
      <c r="BB1091">
        <v>9411.6960793357503</v>
      </c>
      <c r="BC1091">
        <v>12594.961067948199</v>
      </c>
      <c r="BD1091">
        <v>18376.316387306801</v>
      </c>
      <c r="BE1091">
        <v>17799.117318876699</v>
      </c>
      <c r="BF1091">
        <v>8951.9038513943196</v>
      </c>
      <c r="BG1091">
        <v>10004.271703254801</v>
      </c>
      <c r="BH1091">
        <v>9935.3360229213304</v>
      </c>
      <c r="BI1091">
        <v>9698.3341789920105</v>
      </c>
      <c r="BJ1091">
        <v>8629.8820234095201</v>
      </c>
      <c r="BK1091">
        <v>6107.7285250288396</v>
      </c>
      <c r="BL1091">
        <v>3528.8200815353898</v>
      </c>
      <c r="BM1091">
        <v>2387.91844517751</v>
      </c>
      <c r="BN1091">
        <v>612.07566161925695</v>
      </c>
      <c r="BO1091">
        <v>356.39760760601803</v>
      </c>
      <c r="BP1091">
        <v>346.37423901890099</v>
      </c>
      <c r="BQ1091">
        <v>333.93013532839501</v>
      </c>
      <c r="BR1091">
        <v>317.98959906205101</v>
      </c>
      <c r="BS1091">
        <v>312.29537988472902</v>
      </c>
      <c r="BT1091">
        <v>314.71175097898498</v>
      </c>
      <c r="BU1091">
        <v>314.82111100644602</v>
      </c>
      <c r="BV1091">
        <v>306.31284360026001</v>
      </c>
      <c r="BW1091">
        <v>286.29570498681102</v>
      </c>
      <c r="BX1091">
        <v>274.10701680559703</v>
      </c>
      <c r="BY1091">
        <v>267.57368186379603</v>
      </c>
      <c r="BZ1091">
        <v>266.65267760275498</v>
      </c>
      <c r="CA1091">
        <v>265.63810119298898</v>
      </c>
      <c r="CB1091">
        <v>264.26388520417999</v>
      </c>
      <c r="CC1091">
        <v>272.28836022590201</v>
      </c>
      <c r="CD1091">
        <v>277.830949770193</v>
      </c>
    </row>
    <row r="1092" spans="1:82" x14ac:dyDescent="0.25">
      <c r="A1092">
        <v>261.94926568758302</v>
      </c>
      <c r="B1092">
        <v>221.93299680741501</v>
      </c>
      <c r="C1092">
        <v>226.92571013097</v>
      </c>
      <c r="D1092">
        <v>219.01062305847199</v>
      </c>
      <c r="E1092">
        <v>220.50527352843099</v>
      </c>
      <c r="F1092">
        <v>213.90932563045499</v>
      </c>
      <c r="G1092">
        <v>231.198354386907</v>
      </c>
      <c r="H1092">
        <v>207.02894829102399</v>
      </c>
      <c r="I1092">
        <v>226.758969502974</v>
      </c>
      <c r="J1092">
        <v>228.08449753111401</v>
      </c>
      <c r="K1092">
        <v>221.183946545081</v>
      </c>
      <c r="L1092">
        <v>230.84637246946201</v>
      </c>
      <c r="M1092">
        <v>239.85551899062801</v>
      </c>
      <c r="N1092">
        <v>242.28113463885799</v>
      </c>
      <c r="O1092">
        <v>239.10959366889099</v>
      </c>
      <c r="P1092">
        <v>261.84001081118402</v>
      </c>
      <c r="Q1092">
        <v>295.3397127156</v>
      </c>
      <c r="R1092">
        <v>327.16447053496</v>
      </c>
      <c r="S1092">
        <v>379.83598368765598</v>
      </c>
      <c r="T1092">
        <v>2524.6908603706102</v>
      </c>
      <c r="U1092">
        <v>5517.8882618282796</v>
      </c>
      <c r="V1092">
        <v>7281.7336100304201</v>
      </c>
      <c r="W1092">
        <v>8786.9981623153799</v>
      </c>
      <c r="X1092">
        <v>13148.445252622199</v>
      </c>
      <c r="Y1092">
        <v>18119.8007785997</v>
      </c>
      <c r="Z1092">
        <v>17570.4491408422</v>
      </c>
      <c r="AA1092">
        <v>17598.363367584701</v>
      </c>
      <c r="AB1092">
        <v>14051.5456925903</v>
      </c>
      <c r="AC1092">
        <v>9127.7322512968294</v>
      </c>
      <c r="AD1092">
        <v>5378.5263359118799</v>
      </c>
      <c r="AE1092">
        <v>3293.9230942611598</v>
      </c>
      <c r="AF1092">
        <v>2904.90579947487</v>
      </c>
      <c r="AG1092">
        <v>3803.6999324495</v>
      </c>
      <c r="AH1092">
        <v>4251.3827616335802</v>
      </c>
      <c r="AI1092">
        <v>4890.3301268279802</v>
      </c>
      <c r="AJ1092">
        <v>6046.0283906745599</v>
      </c>
      <c r="AK1092">
        <v>7600.3928691456904</v>
      </c>
      <c r="AL1092">
        <v>8071.6033802597804</v>
      </c>
      <c r="AM1092">
        <v>7525.57310459574</v>
      </c>
      <c r="AN1092">
        <v>7164.1591522100798</v>
      </c>
      <c r="AO1092">
        <v>6628.2852262960296</v>
      </c>
      <c r="AP1092">
        <v>6201.9541398468</v>
      </c>
      <c r="AQ1092">
        <v>8078.7794221468803</v>
      </c>
      <c r="AR1092">
        <v>8662.5205520498403</v>
      </c>
      <c r="AS1092">
        <v>11795.280786920601</v>
      </c>
      <c r="AT1092">
        <v>10452.5604706956</v>
      </c>
      <c r="AU1092">
        <v>7372.9078089364702</v>
      </c>
      <c r="AV1092">
        <v>6200.2465681517997</v>
      </c>
      <c r="AW1092">
        <v>4089.2982176791902</v>
      </c>
      <c r="AX1092">
        <v>3902.5248584617302</v>
      </c>
      <c r="AY1092">
        <v>4702.3262002463698</v>
      </c>
      <c r="AZ1092">
        <v>5131.6062366886099</v>
      </c>
      <c r="BA1092">
        <v>9116.79293752993</v>
      </c>
      <c r="BB1092">
        <v>9395.0524231721502</v>
      </c>
      <c r="BC1092">
        <v>12525.6130324064</v>
      </c>
      <c r="BD1092">
        <v>18299.389185328499</v>
      </c>
      <c r="BE1092">
        <v>17719.500537109801</v>
      </c>
      <c r="BF1092">
        <v>8889.9406431711595</v>
      </c>
      <c r="BG1092">
        <v>9966.4187419980408</v>
      </c>
      <c r="BH1092">
        <v>9827.2486571752906</v>
      </c>
      <c r="BI1092">
        <v>9097.5326252859195</v>
      </c>
      <c r="BJ1092">
        <v>8272.1862962135401</v>
      </c>
      <c r="BK1092">
        <v>5963.4907136503398</v>
      </c>
      <c r="BL1092">
        <v>3492.8332403982499</v>
      </c>
      <c r="BM1092">
        <v>2374.9921068649401</v>
      </c>
      <c r="BN1092">
        <v>618.94432212894503</v>
      </c>
      <c r="BO1092">
        <v>363.71078924262702</v>
      </c>
      <c r="BP1092">
        <v>351.23889742704199</v>
      </c>
      <c r="BQ1092">
        <v>333.57024095335998</v>
      </c>
      <c r="BR1092">
        <v>328.91590873335099</v>
      </c>
      <c r="BS1092">
        <v>322.91898477715699</v>
      </c>
      <c r="BT1092">
        <v>319.21278101246099</v>
      </c>
      <c r="BU1092">
        <v>315.63238154570502</v>
      </c>
      <c r="BV1092">
        <v>307.41692232701803</v>
      </c>
      <c r="BW1092">
        <v>296.55734902036301</v>
      </c>
      <c r="BX1092">
        <v>280.90658802682702</v>
      </c>
      <c r="BY1092">
        <v>284.35397952618098</v>
      </c>
      <c r="BZ1092">
        <v>274.51526489639599</v>
      </c>
      <c r="CA1092">
        <v>276.281814921874</v>
      </c>
      <c r="CB1092">
        <v>265.17731054016701</v>
      </c>
      <c r="CC1092">
        <v>269.28403616695198</v>
      </c>
      <c r="CD1092">
        <v>279.33919217890798</v>
      </c>
    </row>
    <row r="1093" spans="1:82" x14ac:dyDescent="0.25">
      <c r="A1093">
        <v>262.18958611481901</v>
      </c>
      <c r="B1093">
        <v>225.79663872941401</v>
      </c>
      <c r="C1093">
        <v>229.68632781584901</v>
      </c>
      <c r="D1093">
        <v>220.851973129827</v>
      </c>
      <c r="E1093">
        <v>218.838533401565</v>
      </c>
      <c r="F1093">
        <v>219.41752575547301</v>
      </c>
      <c r="G1093">
        <v>235.368168449195</v>
      </c>
      <c r="H1093">
        <v>209.65055034963501</v>
      </c>
      <c r="I1093">
        <v>223.62490235634601</v>
      </c>
      <c r="J1093">
        <v>225.938920658678</v>
      </c>
      <c r="K1093">
        <v>218.08197437169801</v>
      </c>
      <c r="L1093">
        <v>237.380679928592</v>
      </c>
      <c r="M1093">
        <v>246.64603294733601</v>
      </c>
      <c r="N1093">
        <v>246.52243375550299</v>
      </c>
      <c r="O1093">
        <v>244.27885160557099</v>
      </c>
      <c r="P1093">
        <v>264.24049084853402</v>
      </c>
      <c r="Q1093">
        <v>296.72064450596099</v>
      </c>
      <c r="R1093">
        <v>330.52443556064401</v>
      </c>
      <c r="S1093">
        <v>380.60216130199098</v>
      </c>
      <c r="T1093">
        <v>2529.9856376104999</v>
      </c>
      <c r="U1093">
        <v>5408.5481039645601</v>
      </c>
      <c r="V1093">
        <v>7108.2929715396303</v>
      </c>
      <c r="W1093">
        <v>8921.6299849985207</v>
      </c>
      <c r="X1093">
        <v>13353.8530603908</v>
      </c>
      <c r="Y1093">
        <v>17722.3482691807</v>
      </c>
      <c r="Z1093">
        <v>18079.669273892901</v>
      </c>
      <c r="AA1093">
        <v>17984.5759570218</v>
      </c>
      <c r="AB1093">
        <v>14239.306368887899</v>
      </c>
      <c r="AC1093">
        <v>9277.4215600015705</v>
      </c>
      <c r="AD1093">
        <v>5456.1157783689796</v>
      </c>
      <c r="AE1093">
        <v>3344.29737828407</v>
      </c>
      <c r="AF1093">
        <v>2935.0917419505799</v>
      </c>
      <c r="AG1093">
        <v>3690.06567412102</v>
      </c>
      <c r="AH1093">
        <v>4123.0055951900304</v>
      </c>
      <c r="AI1093">
        <v>4702.73143597737</v>
      </c>
      <c r="AJ1093">
        <v>5810.2513857582799</v>
      </c>
      <c r="AK1093">
        <v>7229.5449141910403</v>
      </c>
      <c r="AL1093">
        <v>7671.3690200835599</v>
      </c>
      <c r="AM1093">
        <v>7497.20140115098</v>
      </c>
      <c r="AN1093">
        <v>7158.15711458851</v>
      </c>
      <c r="AO1093">
        <v>6595.4065668420699</v>
      </c>
      <c r="AP1093">
        <v>6150.7465132712796</v>
      </c>
      <c r="AQ1093">
        <v>8029.4721911700799</v>
      </c>
      <c r="AR1093">
        <v>8593.8957408009301</v>
      </c>
      <c r="AS1093">
        <v>11084.163749576601</v>
      </c>
      <c r="AT1093">
        <v>10352.534731394</v>
      </c>
      <c r="AU1093">
        <v>7325.2013368940998</v>
      </c>
      <c r="AV1093">
        <v>5865.5371718915403</v>
      </c>
      <c r="AW1093">
        <v>3915.9692999172498</v>
      </c>
      <c r="AX1093">
        <v>3740.5161042995301</v>
      </c>
      <c r="AY1093">
        <v>4709.86318413139</v>
      </c>
      <c r="AZ1093">
        <v>5144.9364605249702</v>
      </c>
      <c r="BA1093">
        <v>8702.1393761939107</v>
      </c>
      <c r="BB1093">
        <v>8990.0153542826793</v>
      </c>
      <c r="BC1093">
        <v>11930.205378467999</v>
      </c>
      <c r="BD1093">
        <v>17351.602086605701</v>
      </c>
      <c r="BE1093">
        <v>16896.9201008419</v>
      </c>
      <c r="BF1093">
        <v>8538.2417804572797</v>
      </c>
      <c r="BG1093">
        <v>9554.9801268797291</v>
      </c>
      <c r="BH1093">
        <v>9565.8176130871307</v>
      </c>
      <c r="BI1093">
        <v>8937.2780495077895</v>
      </c>
      <c r="BJ1093">
        <v>8614.0940494223796</v>
      </c>
      <c r="BK1093">
        <v>6273.0302404174899</v>
      </c>
      <c r="BL1093">
        <v>3655.8997682018598</v>
      </c>
      <c r="BM1093">
        <v>2469.8179985493798</v>
      </c>
      <c r="BN1093">
        <v>639.57702183264803</v>
      </c>
      <c r="BO1093">
        <v>375.41324245761302</v>
      </c>
      <c r="BP1093">
        <v>351.31672595536202</v>
      </c>
      <c r="BQ1093">
        <v>338.32377323266502</v>
      </c>
      <c r="BR1093">
        <v>342.17832017805301</v>
      </c>
      <c r="BS1093">
        <v>331.879135214651</v>
      </c>
      <c r="BT1093">
        <v>324.921662688401</v>
      </c>
      <c r="BU1093">
        <v>313.73966190437199</v>
      </c>
      <c r="BV1093">
        <v>318.796896641812</v>
      </c>
      <c r="BW1093">
        <v>304.89126820925401</v>
      </c>
      <c r="BX1093">
        <v>293.175633680538</v>
      </c>
      <c r="BY1093">
        <v>288.167094533274</v>
      </c>
      <c r="BZ1093">
        <v>279.91558420414998</v>
      </c>
      <c r="CA1093">
        <v>287.948028275539</v>
      </c>
      <c r="CB1093">
        <v>278.52443287603899</v>
      </c>
      <c r="CC1093">
        <v>285.86497801341898</v>
      </c>
      <c r="CD1093">
        <v>289.93013203550601</v>
      </c>
    </row>
    <row r="1094" spans="1:82" x14ac:dyDescent="0.25">
      <c r="A1094">
        <v>262.42990654205602</v>
      </c>
      <c r="B1094">
        <v>230.31509933792199</v>
      </c>
      <c r="C1094">
        <v>226.63252926457699</v>
      </c>
      <c r="D1094">
        <v>224.804489723698</v>
      </c>
      <c r="E1094">
        <v>221.34958736629</v>
      </c>
      <c r="F1094">
        <v>220.14486377756199</v>
      </c>
      <c r="G1094">
        <v>239.674341012041</v>
      </c>
      <c r="H1094">
        <v>212.97607460123999</v>
      </c>
      <c r="I1094">
        <v>231.18595478737899</v>
      </c>
      <c r="J1094">
        <v>224.56116961664301</v>
      </c>
      <c r="K1094">
        <v>225.820770618501</v>
      </c>
      <c r="L1094">
        <v>240.41516074291101</v>
      </c>
      <c r="M1094">
        <v>245.98079820562299</v>
      </c>
      <c r="N1094">
        <v>249.11984271624701</v>
      </c>
      <c r="O1094">
        <v>251.351986114543</v>
      </c>
      <c r="P1094">
        <v>264.51471182419402</v>
      </c>
      <c r="Q1094">
        <v>299.95923779513402</v>
      </c>
      <c r="R1094">
        <v>329.80103773191797</v>
      </c>
      <c r="S1094">
        <v>385.034689626138</v>
      </c>
      <c r="T1094">
        <v>2648.1575921949202</v>
      </c>
      <c r="U1094">
        <v>5665.9346945527896</v>
      </c>
      <c r="V1094">
        <v>7472.64275252277</v>
      </c>
      <c r="W1094">
        <v>9498.1100149745107</v>
      </c>
      <c r="X1094">
        <v>14266.4038470048</v>
      </c>
      <c r="Y1094">
        <v>18843.8623438455</v>
      </c>
      <c r="Z1094">
        <v>19705.170420320799</v>
      </c>
      <c r="AA1094">
        <v>19405.171480602501</v>
      </c>
      <c r="AB1094">
        <v>15262.0524973846</v>
      </c>
      <c r="AC1094">
        <v>9939.9776645904294</v>
      </c>
      <c r="AD1094">
        <v>5791.4816038352401</v>
      </c>
      <c r="AE1094">
        <v>3516.4412544523898</v>
      </c>
      <c r="AF1094">
        <v>3086.33452130262</v>
      </c>
      <c r="AG1094">
        <v>3828.9501760083299</v>
      </c>
      <c r="AH1094">
        <v>4279.9927561979903</v>
      </c>
      <c r="AI1094">
        <v>4818.2587288660498</v>
      </c>
      <c r="AJ1094">
        <v>5979.5083338273698</v>
      </c>
      <c r="AK1094">
        <v>7370.7351706404697</v>
      </c>
      <c r="AL1094">
        <v>7804.8428923390702</v>
      </c>
      <c r="AM1094">
        <v>7753.0509999087699</v>
      </c>
      <c r="AN1094">
        <v>7404.4979018223503</v>
      </c>
      <c r="AO1094">
        <v>6795.4031757782705</v>
      </c>
      <c r="AP1094">
        <v>6214.1841469791998</v>
      </c>
      <c r="AQ1094">
        <v>8277.7677254857299</v>
      </c>
      <c r="AR1094">
        <v>8852.7938345211805</v>
      </c>
      <c r="AS1094">
        <v>11165.8820254904</v>
      </c>
      <c r="AT1094">
        <v>10643.554163509199</v>
      </c>
      <c r="AU1094">
        <v>7530.1114522260496</v>
      </c>
      <c r="AV1094">
        <v>5910.87120082204</v>
      </c>
      <c r="AW1094">
        <v>3967.0467440943098</v>
      </c>
      <c r="AX1094">
        <v>3798.3388432284801</v>
      </c>
      <c r="AY1094">
        <v>4854.4020402753804</v>
      </c>
      <c r="AZ1094">
        <v>5324.3597398109796</v>
      </c>
      <c r="BA1094">
        <v>8852.2358404934694</v>
      </c>
      <c r="BB1094">
        <v>9210.4920461476395</v>
      </c>
      <c r="BC1094">
        <v>12185.269044541001</v>
      </c>
      <c r="BD1094">
        <v>17681.283790533402</v>
      </c>
      <c r="BE1094">
        <v>17291.729925350599</v>
      </c>
      <c r="BF1094">
        <v>8814.5287110248191</v>
      </c>
      <c r="BG1094">
        <v>9859.9270507704496</v>
      </c>
      <c r="BH1094">
        <v>9990.7268766776706</v>
      </c>
      <c r="BI1094">
        <v>9356.1877145176804</v>
      </c>
      <c r="BJ1094">
        <v>9419.2535496431192</v>
      </c>
      <c r="BK1094">
        <v>6838.4170610115998</v>
      </c>
      <c r="BL1094">
        <v>3973.5953236925602</v>
      </c>
      <c r="BM1094">
        <v>2647.2516435750399</v>
      </c>
      <c r="BN1094">
        <v>660.56766550080704</v>
      </c>
      <c r="BO1094">
        <v>372.72755046236</v>
      </c>
      <c r="BP1094">
        <v>351.33288075017401</v>
      </c>
      <c r="BQ1094">
        <v>342.695195683875</v>
      </c>
      <c r="BR1094">
        <v>350.44274253248102</v>
      </c>
      <c r="BS1094">
        <v>330.16147175141901</v>
      </c>
      <c r="BT1094">
        <v>325.31313338994698</v>
      </c>
      <c r="BU1094">
        <v>317.94352211710202</v>
      </c>
      <c r="BV1094">
        <v>318.75809154902498</v>
      </c>
      <c r="BW1094">
        <v>307.98331759796002</v>
      </c>
      <c r="BX1094">
        <v>302.84071668809702</v>
      </c>
      <c r="BY1094">
        <v>299.59404861275499</v>
      </c>
      <c r="BZ1094">
        <v>294.08059846551299</v>
      </c>
      <c r="CA1094">
        <v>292.31030519915203</v>
      </c>
      <c r="CB1094">
        <v>292.812675567817</v>
      </c>
      <c r="CC1094">
        <v>293.04324259690799</v>
      </c>
      <c r="CD1094">
        <v>300.62821314145799</v>
      </c>
    </row>
    <row r="1095" spans="1:82" x14ac:dyDescent="0.25">
      <c r="A1095">
        <v>262.670226969292</v>
      </c>
      <c r="B1095">
        <v>227.51721094372101</v>
      </c>
      <c r="C1095">
        <v>224.347565411722</v>
      </c>
      <c r="D1095">
        <v>223.13232351910099</v>
      </c>
      <c r="E1095">
        <v>217.358625769512</v>
      </c>
      <c r="F1095">
        <v>218.021657288733</v>
      </c>
      <c r="G1095">
        <v>237.51871119397299</v>
      </c>
      <c r="H1095">
        <v>209.36148998229299</v>
      </c>
      <c r="I1095">
        <v>233.40960683780901</v>
      </c>
      <c r="J1095">
        <v>222.90694045347399</v>
      </c>
      <c r="K1095">
        <v>226.62069020462499</v>
      </c>
      <c r="L1095">
        <v>242.28926239585101</v>
      </c>
      <c r="M1095">
        <v>247.62085041825199</v>
      </c>
      <c r="N1095">
        <v>251.56727175941501</v>
      </c>
      <c r="O1095">
        <v>255.34045222588199</v>
      </c>
      <c r="P1095">
        <v>268.18660121165601</v>
      </c>
      <c r="Q1095">
        <v>306.93297700018798</v>
      </c>
      <c r="R1095">
        <v>342.86870914376198</v>
      </c>
      <c r="S1095">
        <v>405.087068329891</v>
      </c>
      <c r="T1095">
        <v>2998.6556034372702</v>
      </c>
      <c r="U1095">
        <v>6538.5445168905699</v>
      </c>
      <c r="V1095">
        <v>8732.4624392148908</v>
      </c>
      <c r="W1095">
        <v>11062.309387794799</v>
      </c>
      <c r="X1095">
        <v>16755.723061398199</v>
      </c>
      <c r="Y1095">
        <v>22713.6719920582</v>
      </c>
      <c r="Z1095">
        <v>23901.136387842798</v>
      </c>
      <c r="AA1095">
        <v>23309.0648829317</v>
      </c>
      <c r="AB1095">
        <v>18123.550678664698</v>
      </c>
      <c r="AC1095">
        <v>11720.5669884299</v>
      </c>
      <c r="AD1095">
        <v>6732.7050029901902</v>
      </c>
      <c r="AE1095">
        <v>4014.2674934162201</v>
      </c>
      <c r="AF1095">
        <v>3538.5572259120399</v>
      </c>
      <c r="AG1095">
        <v>4434.8361468544699</v>
      </c>
      <c r="AH1095">
        <v>4963.6449112220998</v>
      </c>
      <c r="AI1095">
        <v>5507.1123552828303</v>
      </c>
      <c r="AJ1095">
        <v>6879.4994757674604</v>
      </c>
      <c r="AK1095">
        <v>8424.1322928227091</v>
      </c>
      <c r="AL1095">
        <v>8817.7909740151299</v>
      </c>
      <c r="AM1095">
        <v>8719.4550694260306</v>
      </c>
      <c r="AN1095">
        <v>8321.3126092973998</v>
      </c>
      <c r="AO1095">
        <v>7630.6156225766699</v>
      </c>
      <c r="AP1095">
        <v>6740.0568648731096</v>
      </c>
      <c r="AQ1095">
        <v>9251.2479972441306</v>
      </c>
      <c r="AR1095">
        <v>9853.8641831209698</v>
      </c>
      <c r="AS1095">
        <v>12448.928967842599</v>
      </c>
      <c r="AT1095">
        <v>11779.911459978501</v>
      </c>
      <c r="AU1095">
        <v>8314.2742271340794</v>
      </c>
      <c r="AV1095">
        <v>6533.61149231942</v>
      </c>
      <c r="AW1095">
        <v>4366.5858518754803</v>
      </c>
      <c r="AX1095">
        <v>4204.69315723414</v>
      </c>
      <c r="AY1095">
        <v>5364.0474752003902</v>
      </c>
      <c r="AZ1095">
        <v>5929.3112933166703</v>
      </c>
      <c r="BA1095">
        <v>9973.0941205856798</v>
      </c>
      <c r="BB1095">
        <v>10492.447559496501</v>
      </c>
      <c r="BC1095">
        <v>13864.7566803933</v>
      </c>
      <c r="BD1095">
        <v>20096.224250047399</v>
      </c>
      <c r="BE1095">
        <v>19754.904041505699</v>
      </c>
      <c r="BF1095">
        <v>10152.338148876301</v>
      </c>
      <c r="BG1095">
        <v>11396.5587896585</v>
      </c>
      <c r="BH1095">
        <v>11641.5844692436</v>
      </c>
      <c r="BI1095">
        <v>10803.8570760728</v>
      </c>
      <c r="BJ1095">
        <v>11308.956105617999</v>
      </c>
      <c r="BK1095">
        <v>8166.6940825925703</v>
      </c>
      <c r="BL1095">
        <v>4677.9583502941396</v>
      </c>
      <c r="BM1095">
        <v>3039.4298739862802</v>
      </c>
      <c r="BN1095">
        <v>697.23981161213601</v>
      </c>
      <c r="BO1095">
        <v>382.95749285237702</v>
      </c>
      <c r="BP1095">
        <v>358.81239052877697</v>
      </c>
      <c r="BQ1095">
        <v>347.23640249031098</v>
      </c>
      <c r="BR1095">
        <v>357.00735048527901</v>
      </c>
      <c r="BS1095">
        <v>328.453252603858</v>
      </c>
      <c r="BT1095">
        <v>331.51668768124802</v>
      </c>
      <c r="BU1095">
        <v>324.19598182275899</v>
      </c>
      <c r="BV1095">
        <v>316.79910340691998</v>
      </c>
      <c r="BW1095">
        <v>312.54980034707103</v>
      </c>
      <c r="BX1095">
        <v>304.015952930597</v>
      </c>
      <c r="BY1095">
        <v>302.14563672080101</v>
      </c>
      <c r="BZ1095">
        <v>290.376289005834</v>
      </c>
      <c r="CA1095">
        <v>292.466349923481</v>
      </c>
      <c r="CB1095">
        <v>298.01248980118999</v>
      </c>
      <c r="CC1095">
        <v>294.96305946837902</v>
      </c>
      <c r="CD1095">
        <v>305.60017423205102</v>
      </c>
    </row>
    <row r="1096" spans="1:82" x14ac:dyDescent="0.25">
      <c r="A1096">
        <v>262.91054739652799</v>
      </c>
      <c r="B1096">
        <v>227.20512866109701</v>
      </c>
      <c r="C1096">
        <v>224.164610758028</v>
      </c>
      <c r="D1096">
        <v>222.95000455165601</v>
      </c>
      <c r="E1096">
        <v>216.988173426728</v>
      </c>
      <c r="F1096">
        <v>217.82733337677001</v>
      </c>
      <c r="G1096">
        <v>235.38743912302601</v>
      </c>
      <c r="H1096">
        <v>209.01840920613799</v>
      </c>
      <c r="I1096">
        <v>233.54095260828799</v>
      </c>
      <c r="J1096">
        <v>223.21722601086501</v>
      </c>
      <c r="K1096">
        <v>232.18985896449001</v>
      </c>
      <c r="L1096">
        <v>245.39513332023699</v>
      </c>
      <c r="M1096">
        <v>253.50675064269001</v>
      </c>
      <c r="N1096">
        <v>260.613713089003</v>
      </c>
      <c r="O1096">
        <v>264.94933705208899</v>
      </c>
      <c r="P1096">
        <v>280.18766202916697</v>
      </c>
      <c r="Q1096">
        <v>324.90547468611499</v>
      </c>
      <c r="R1096">
        <v>366.63986670619198</v>
      </c>
      <c r="S1096">
        <v>437.43472302537498</v>
      </c>
      <c r="T1096">
        <v>3313.6913317092499</v>
      </c>
      <c r="U1096">
        <v>7334.9125972315096</v>
      </c>
      <c r="V1096">
        <v>9947.7195332808005</v>
      </c>
      <c r="W1096">
        <v>12760.3281634994</v>
      </c>
      <c r="X1096">
        <v>19652.0848066443</v>
      </c>
      <c r="Y1096">
        <v>27633.467009237102</v>
      </c>
      <c r="Z1096">
        <v>29360.405967096802</v>
      </c>
      <c r="AA1096">
        <v>28866.635861882001</v>
      </c>
      <c r="AB1096">
        <v>21819.470347062499</v>
      </c>
      <c r="AC1096">
        <v>13733.695172367999</v>
      </c>
      <c r="AD1096">
        <v>7805.2747901968196</v>
      </c>
      <c r="AE1096">
        <v>4572.3510785634498</v>
      </c>
      <c r="AF1096">
        <v>4088.5963302610298</v>
      </c>
      <c r="AG1096">
        <v>5179.8376210153001</v>
      </c>
      <c r="AH1096">
        <v>5788.1530481211903</v>
      </c>
      <c r="AI1096">
        <v>6404.2229683081296</v>
      </c>
      <c r="AJ1096">
        <v>8134.0599644388703</v>
      </c>
      <c r="AK1096">
        <v>9821.5220496335496</v>
      </c>
      <c r="AL1096">
        <v>10102.2830444704</v>
      </c>
      <c r="AM1096">
        <v>9892.5654423563501</v>
      </c>
      <c r="AN1096">
        <v>9464.0364317669191</v>
      </c>
      <c r="AO1096">
        <v>8717.7176316831192</v>
      </c>
      <c r="AP1096">
        <v>7172.4614213588802</v>
      </c>
      <c r="AQ1096">
        <v>10348.7114610917</v>
      </c>
      <c r="AR1096">
        <v>10859.711058564601</v>
      </c>
      <c r="AS1096">
        <v>13691.415443956599</v>
      </c>
      <c r="AT1096">
        <v>12726.1796606188</v>
      </c>
      <c r="AU1096">
        <v>8922.4224986909303</v>
      </c>
      <c r="AV1096">
        <v>7052.02365325139</v>
      </c>
      <c r="AW1096">
        <v>4704.8254864220999</v>
      </c>
      <c r="AX1096">
        <v>4526.2939120300198</v>
      </c>
      <c r="AY1096">
        <v>5912.8198382919099</v>
      </c>
      <c r="AZ1096">
        <v>6509.1660150559101</v>
      </c>
      <c r="BA1096">
        <v>11197.570515646899</v>
      </c>
      <c r="BB1096">
        <v>11960.686905365899</v>
      </c>
      <c r="BC1096">
        <v>15732.125143519799</v>
      </c>
      <c r="BD1096">
        <v>22843.746449068902</v>
      </c>
      <c r="BE1096">
        <v>22573.740994580501</v>
      </c>
      <c r="BF1096">
        <v>11566.871464576199</v>
      </c>
      <c r="BG1096">
        <v>13395.5689366797</v>
      </c>
      <c r="BH1096">
        <v>13364.698836752799</v>
      </c>
      <c r="BI1096">
        <v>12129.267533632599</v>
      </c>
      <c r="BJ1096">
        <v>13292.5343582811</v>
      </c>
      <c r="BK1096">
        <v>9883.3830300649806</v>
      </c>
      <c r="BL1096">
        <v>5296.1878185391897</v>
      </c>
      <c r="BM1096">
        <v>3328.9011391241602</v>
      </c>
      <c r="BN1096">
        <v>715.21776486325905</v>
      </c>
      <c r="BO1096">
        <v>383.89739707252301</v>
      </c>
      <c r="BP1096">
        <v>359.48050692461101</v>
      </c>
      <c r="BQ1096">
        <v>347.60645615823199</v>
      </c>
      <c r="BR1096">
        <v>357.54348423533901</v>
      </c>
      <c r="BS1096">
        <v>328.31763759887201</v>
      </c>
      <c r="BT1096">
        <v>332.08644876090398</v>
      </c>
      <c r="BU1096">
        <v>324.73464339895799</v>
      </c>
      <c r="BV1096">
        <v>316.62219976024602</v>
      </c>
      <c r="BW1096">
        <v>312.94579371032597</v>
      </c>
      <c r="BX1096">
        <v>304.04296847627802</v>
      </c>
      <c r="BY1096">
        <v>302.28159719296099</v>
      </c>
      <c r="BZ1096">
        <v>289.91230076889502</v>
      </c>
      <c r="CA1096">
        <v>292.44579766103902</v>
      </c>
      <c r="CB1096">
        <v>298.38758016918899</v>
      </c>
      <c r="CC1096">
        <v>295.08735585415297</v>
      </c>
      <c r="CD1096">
        <v>305.98575525449002</v>
      </c>
    </row>
    <row r="1097" spans="1:82" x14ac:dyDescent="0.25">
      <c r="A1097">
        <v>263.150867823765</v>
      </c>
      <c r="B1097">
        <v>227.20512866109701</v>
      </c>
      <c r="C1097">
        <v>218.39134782955301</v>
      </c>
      <c r="D1097">
        <v>222.95000455165601</v>
      </c>
      <c r="E1097">
        <v>210.82846990760601</v>
      </c>
      <c r="F1097">
        <v>215.99443971953099</v>
      </c>
      <c r="G1097">
        <v>227.19843105153299</v>
      </c>
      <c r="H1097">
        <v>212.498410352527</v>
      </c>
      <c r="I1097">
        <v>231.191499271504</v>
      </c>
      <c r="J1097">
        <v>224.430616320349</v>
      </c>
      <c r="K1097">
        <v>232.64009656979499</v>
      </c>
      <c r="L1097">
        <v>238.35078933855399</v>
      </c>
      <c r="M1097">
        <v>251.33160169208401</v>
      </c>
      <c r="N1097">
        <v>258.42258495458901</v>
      </c>
      <c r="O1097">
        <v>267.791361216224</v>
      </c>
      <c r="P1097">
        <v>280.37538169412699</v>
      </c>
      <c r="Q1097">
        <v>327.31191572151602</v>
      </c>
      <c r="R1097">
        <v>366.42887557759002</v>
      </c>
      <c r="S1097">
        <v>437.49808293438798</v>
      </c>
      <c r="T1097">
        <v>3591.2961623236301</v>
      </c>
      <c r="U1097">
        <v>7871.2017104712704</v>
      </c>
      <c r="V1097">
        <v>11087.753723141401</v>
      </c>
      <c r="W1097">
        <v>13941.9265457122</v>
      </c>
      <c r="X1097">
        <v>22279.929750867799</v>
      </c>
      <c r="Y1097">
        <v>31471.7261404214</v>
      </c>
      <c r="Z1097">
        <v>35376.848710506201</v>
      </c>
      <c r="AA1097">
        <v>35079.8278117667</v>
      </c>
      <c r="AB1097">
        <v>26498.373555027301</v>
      </c>
      <c r="AC1097">
        <v>15942.3484850652</v>
      </c>
      <c r="AD1097">
        <v>8921.6948215169796</v>
      </c>
      <c r="AE1097">
        <v>5136.7886413856004</v>
      </c>
      <c r="AF1097">
        <v>4730.9710968085101</v>
      </c>
      <c r="AG1097">
        <v>6112.5376093443401</v>
      </c>
      <c r="AH1097">
        <v>6900.7042710350597</v>
      </c>
      <c r="AI1097">
        <v>7976.5038540954401</v>
      </c>
      <c r="AJ1097">
        <v>9986.0849238661503</v>
      </c>
      <c r="AK1097">
        <v>11884.808928861101</v>
      </c>
      <c r="AL1097">
        <v>12532.229314309099</v>
      </c>
      <c r="AM1097">
        <v>12038.371256529501</v>
      </c>
      <c r="AN1097">
        <v>11147.7319599658</v>
      </c>
      <c r="AO1097">
        <v>10321.939412547699</v>
      </c>
      <c r="AP1097">
        <v>8005.6556785692301</v>
      </c>
      <c r="AQ1097">
        <v>11994.4316959893</v>
      </c>
      <c r="AR1097">
        <v>12416.3066718707</v>
      </c>
      <c r="AS1097">
        <v>15174.761259295699</v>
      </c>
      <c r="AT1097">
        <v>14031.224823689599</v>
      </c>
      <c r="AU1097">
        <v>9606.4678135701197</v>
      </c>
      <c r="AV1097">
        <v>7639.9322766203104</v>
      </c>
      <c r="AW1097">
        <v>4998.2713962857897</v>
      </c>
      <c r="AX1097">
        <v>4852.75375587484</v>
      </c>
      <c r="AY1097">
        <v>6626.9069784046596</v>
      </c>
      <c r="AZ1097">
        <v>7374.3711706336699</v>
      </c>
      <c r="BA1097">
        <v>12892.2360214038</v>
      </c>
      <c r="BB1097">
        <v>14012.019083159699</v>
      </c>
      <c r="BC1097">
        <v>17510.559832889601</v>
      </c>
      <c r="BD1097">
        <v>26206.632723568</v>
      </c>
      <c r="BE1097">
        <v>27083.877901776199</v>
      </c>
      <c r="BF1097">
        <v>13357.198460531001</v>
      </c>
      <c r="BG1097">
        <v>16166.227355147401</v>
      </c>
      <c r="BH1097">
        <v>15110.815363031201</v>
      </c>
      <c r="BI1097">
        <v>13265.7307381748</v>
      </c>
      <c r="BJ1097">
        <v>14907.603752658601</v>
      </c>
      <c r="BK1097">
        <v>11469.9392610047</v>
      </c>
      <c r="BL1097">
        <v>5912.0714568554604</v>
      </c>
      <c r="BM1097">
        <v>3480.2644032701401</v>
      </c>
      <c r="BN1097">
        <v>733.22815098431397</v>
      </c>
      <c r="BO1097">
        <v>394.60629641354097</v>
      </c>
      <c r="BP1097">
        <v>359.48050692461101</v>
      </c>
      <c r="BQ1097">
        <v>347.60645615823199</v>
      </c>
      <c r="BR1097">
        <v>357.54348423533901</v>
      </c>
      <c r="BS1097">
        <v>328.31763759887201</v>
      </c>
      <c r="BT1097">
        <v>332.08644876090398</v>
      </c>
      <c r="BU1097">
        <v>324.73464339895799</v>
      </c>
      <c r="BV1097">
        <v>316.62219976024602</v>
      </c>
      <c r="BW1097">
        <v>312.94579371032597</v>
      </c>
      <c r="BX1097">
        <v>304.04296847627802</v>
      </c>
      <c r="BY1097">
        <v>302.28159719296099</v>
      </c>
      <c r="BZ1097">
        <v>289.91230076889502</v>
      </c>
      <c r="CA1097">
        <v>292.44579766103902</v>
      </c>
      <c r="CB1097">
        <v>298.38758016918899</v>
      </c>
      <c r="CC1097">
        <v>295.08735585415297</v>
      </c>
      <c r="CD1097">
        <v>305.98575525449002</v>
      </c>
    </row>
    <row r="1098" spans="1:82" x14ac:dyDescent="0.25">
      <c r="A1098">
        <v>263.39118825100098</v>
      </c>
      <c r="B1098">
        <v>227.20512866109701</v>
      </c>
      <c r="C1098">
        <v>213.78683946413199</v>
      </c>
      <c r="D1098">
        <v>217.51879187845901</v>
      </c>
      <c r="E1098">
        <v>204.942639282785</v>
      </c>
      <c r="F1098">
        <v>213.472534544929</v>
      </c>
      <c r="G1098">
        <v>222.49069486075101</v>
      </c>
      <c r="H1098">
        <v>211.45479288684601</v>
      </c>
      <c r="I1098">
        <v>228.85165220876399</v>
      </c>
      <c r="J1098">
        <v>225.31533302586999</v>
      </c>
      <c r="K1098">
        <v>235.88799501550599</v>
      </c>
      <c r="L1098">
        <v>232.958892820361</v>
      </c>
      <c r="M1098">
        <v>251.35282338540199</v>
      </c>
      <c r="N1098">
        <v>255.32569570961101</v>
      </c>
      <c r="O1098">
        <v>267.55555679457802</v>
      </c>
      <c r="P1098">
        <v>281.25830599212998</v>
      </c>
      <c r="Q1098">
        <v>325.354055767852</v>
      </c>
      <c r="R1098">
        <v>366.50290372164602</v>
      </c>
      <c r="S1098">
        <v>442.49831790160698</v>
      </c>
      <c r="T1098">
        <v>3569.7205031876301</v>
      </c>
      <c r="U1098">
        <v>7681.2748588023196</v>
      </c>
      <c r="V1098">
        <v>10845.0884015582</v>
      </c>
      <c r="W1098">
        <v>13484.644989306</v>
      </c>
      <c r="X1098">
        <v>22056.770677383902</v>
      </c>
      <c r="Y1098">
        <v>31448.512916775398</v>
      </c>
      <c r="Z1098">
        <v>34858.721690685401</v>
      </c>
      <c r="AA1098">
        <v>36048.394947569999</v>
      </c>
      <c r="AB1098">
        <v>27411.691934755901</v>
      </c>
      <c r="AC1098">
        <v>16608.845215337398</v>
      </c>
      <c r="AD1098">
        <v>9079.7372513504197</v>
      </c>
      <c r="AE1098">
        <v>5318.1310408433901</v>
      </c>
      <c r="AF1098">
        <v>4876.3943783348896</v>
      </c>
      <c r="AG1098">
        <v>6529.9533075257204</v>
      </c>
      <c r="AH1098">
        <v>7484.9109259635397</v>
      </c>
      <c r="AI1098">
        <v>8912.0901842475596</v>
      </c>
      <c r="AJ1098">
        <v>11128.440920099099</v>
      </c>
      <c r="AK1098">
        <v>13640.1491181857</v>
      </c>
      <c r="AL1098">
        <v>14246.903835740201</v>
      </c>
      <c r="AM1098">
        <v>13592.2348345809</v>
      </c>
      <c r="AN1098">
        <v>12866.614926631801</v>
      </c>
      <c r="AO1098">
        <v>11787.680613729999</v>
      </c>
      <c r="AP1098">
        <v>9440.4553713352507</v>
      </c>
      <c r="AQ1098">
        <v>13672.7497175112</v>
      </c>
      <c r="AR1098">
        <v>13721.2864548117</v>
      </c>
      <c r="AS1098">
        <v>16124.236355769501</v>
      </c>
      <c r="AT1098">
        <v>14534.2185165341</v>
      </c>
      <c r="AU1098">
        <v>9939.9869137047099</v>
      </c>
      <c r="AV1098">
        <v>7910.2714508502504</v>
      </c>
      <c r="AW1098">
        <v>5157.2792712389</v>
      </c>
      <c r="AX1098">
        <v>4902.7316241488497</v>
      </c>
      <c r="AY1098">
        <v>6894.8424492387203</v>
      </c>
      <c r="AZ1098">
        <v>7936.2218814759199</v>
      </c>
      <c r="BA1098">
        <v>13795.674983820199</v>
      </c>
      <c r="BB1098">
        <v>14892.553831749299</v>
      </c>
      <c r="BC1098">
        <v>18267.053706878301</v>
      </c>
      <c r="BD1098">
        <v>27035.573347690199</v>
      </c>
      <c r="BE1098">
        <v>27945.982175988102</v>
      </c>
      <c r="BF1098">
        <v>13616.1996685553</v>
      </c>
      <c r="BG1098">
        <v>16831.711763799802</v>
      </c>
      <c r="BH1098">
        <v>15559.081231985499</v>
      </c>
      <c r="BI1098">
        <v>13257.683829990299</v>
      </c>
      <c r="BJ1098">
        <v>14974.5946952083</v>
      </c>
      <c r="BK1098">
        <v>11995.801678571101</v>
      </c>
      <c r="BL1098">
        <v>5984.7021489436402</v>
      </c>
      <c r="BM1098">
        <v>3426.3446909137501</v>
      </c>
      <c r="BN1098">
        <v>734.90232567101305</v>
      </c>
      <c r="BO1098">
        <v>405.49352497262299</v>
      </c>
      <c r="BP1098">
        <v>369.681137802195</v>
      </c>
      <c r="BQ1098">
        <v>351.140678569854</v>
      </c>
      <c r="BR1098">
        <v>356.179936746198</v>
      </c>
      <c r="BS1098">
        <v>332.19764745951699</v>
      </c>
      <c r="BT1098">
        <v>332.08644876090398</v>
      </c>
      <c r="BU1098">
        <v>324.73464339895799</v>
      </c>
      <c r="BV1098">
        <v>316.62219976024602</v>
      </c>
      <c r="BW1098">
        <v>312.94579371032597</v>
      </c>
      <c r="BX1098">
        <v>304.04296847627802</v>
      </c>
      <c r="BY1098">
        <v>302.28159719296099</v>
      </c>
      <c r="BZ1098">
        <v>289.91230076889502</v>
      </c>
      <c r="CA1098">
        <v>292.44579766103902</v>
      </c>
      <c r="CB1098">
        <v>298.38758016918899</v>
      </c>
      <c r="CC1098">
        <v>295.08735585415297</v>
      </c>
      <c r="CD1098">
        <v>305.98575525449002</v>
      </c>
    </row>
    <row r="1099" spans="1:82" x14ac:dyDescent="0.25">
      <c r="A1099">
        <v>263.63150867823703</v>
      </c>
      <c r="B1099">
        <v>227.20512866109701</v>
      </c>
      <c r="C1099">
        <v>212.370464463236</v>
      </c>
      <c r="D1099">
        <v>216.90024439435601</v>
      </c>
      <c r="E1099">
        <v>210.32749452810501</v>
      </c>
      <c r="F1099">
        <v>217.16924561505601</v>
      </c>
      <c r="G1099">
        <v>218.08364733662799</v>
      </c>
      <c r="H1099">
        <v>215.81456552338599</v>
      </c>
      <c r="I1099">
        <v>231.024433822758</v>
      </c>
      <c r="J1099">
        <v>227.74156486061099</v>
      </c>
      <c r="K1099">
        <v>237.084772834109</v>
      </c>
      <c r="L1099">
        <v>231.021297708209</v>
      </c>
      <c r="M1099">
        <v>248.661996127316</v>
      </c>
      <c r="N1099">
        <v>255.161197670299</v>
      </c>
      <c r="O1099">
        <v>259.089209493787</v>
      </c>
      <c r="P1099">
        <v>278.17843028827002</v>
      </c>
      <c r="Q1099">
        <v>315.05309323458698</v>
      </c>
      <c r="R1099">
        <v>358.770786295802</v>
      </c>
      <c r="S1099">
        <v>427.138735886007</v>
      </c>
      <c r="T1099">
        <v>3489.6129353036699</v>
      </c>
      <c r="U1099">
        <v>7365.7523193393599</v>
      </c>
      <c r="V1099">
        <v>10442.823095268301</v>
      </c>
      <c r="W1099">
        <v>12934.300584270401</v>
      </c>
      <c r="X1099">
        <v>21355.6261049028</v>
      </c>
      <c r="Y1099">
        <v>30402.3086726498</v>
      </c>
      <c r="Z1099">
        <v>34076.825784379398</v>
      </c>
      <c r="AA1099">
        <v>35324.378284309903</v>
      </c>
      <c r="AB1099">
        <v>26567.290853845301</v>
      </c>
      <c r="AC1099">
        <v>16141.9526480649</v>
      </c>
      <c r="AD1099">
        <v>8744.3419547430403</v>
      </c>
      <c r="AE1099">
        <v>5223.0897133115604</v>
      </c>
      <c r="AF1099">
        <v>4803.2920831917399</v>
      </c>
      <c r="AG1099">
        <v>6492.0545983371603</v>
      </c>
      <c r="AH1099">
        <v>7440.7174278729699</v>
      </c>
      <c r="AI1099">
        <v>9119.9201758975705</v>
      </c>
      <c r="AJ1099">
        <v>11141.7765854627</v>
      </c>
      <c r="AK1099">
        <v>13845.216964941999</v>
      </c>
      <c r="AL1099">
        <v>14399.4025208477</v>
      </c>
      <c r="AM1099">
        <v>13823.048831607401</v>
      </c>
      <c r="AN1099">
        <v>12892.433495793201</v>
      </c>
      <c r="AO1099">
        <v>11822.5071792614</v>
      </c>
      <c r="AP1099">
        <v>10728.517033514599</v>
      </c>
      <c r="AQ1099">
        <v>13680.488570322599</v>
      </c>
      <c r="AR1099">
        <v>13447.3868253087</v>
      </c>
      <c r="AS1099">
        <v>15596.6687704297</v>
      </c>
      <c r="AT1099">
        <v>13525.264818253299</v>
      </c>
      <c r="AU1099">
        <v>9386.8798023785803</v>
      </c>
      <c r="AV1099">
        <v>7571.9898669561799</v>
      </c>
      <c r="AW1099">
        <v>4969.14293311864</v>
      </c>
      <c r="AX1099">
        <v>4713.8496836141803</v>
      </c>
      <c r="AY1099">
        <v>6718.5097023673497</v>
      </c>
      <c r="AZ1099">
        <v>7823.4953772702802</v>
      </c>
      <c r="BA1099">
        <v>13411.9018891656</v>
      </c>
      <c r="BB1099">
        <v>14468.920263354001</v>
      </c>
      <c r="BC1099">
        <v>17362.949181425902</v>
      </c>
      <c r="BD1099">
        <v>25696.6367198017</v>
      </c>
      <c r="BE1099">
        <v>27050.5785852177</v>
      </c>
      <c r="BF1099">
        <v>13374.9106969149</v>
      </c>
      <c r="BG1099">
        <v>16609.387530182801</v>
      </c>
      <c r="BH1099">
        <v>15231.046424570701</v>
      </c>
      <c r="BI1099">
        <v>12741.683993012601</v>
      </c>
      <c r="BJ1099">
        <v>14773.460915659</v>
      </c>
      <c r="BK1099">
        <v>12055.551475722499</v>
      </c>
      <c r="BL1099">
        <v>5941.48653625921</v>
      </c>
      <c r="BM1099">
        <v>3381.3965808359299</v>
      </c>
      <c r="BN1099">
        <v>731.092052766086</v>
      </c>
      <c r="BO1099">
        <v>415.831402870587</v>
      </c>
      <c r="BP1099">
        <v>381.90726223299902</v>
      </c>
      <c r="BQ1099">
        <v>362.62333683370701</v>
      </c>
      <c r="BR1099">
        <v>360.59772774625498</v>
      </c>
      <c r="BS1099">
        <v>338.360744375666</v>
      </c>
      <c r="BT1099">
        <v>336.023035865851</v>
      </c>
      <c r="BU1099">
        <v>322.33758359704802</v>
      </c>
      <c r="BV1099">
        <v>318.76385906977299</v>
      </c>
      <c r="BW1099">
        <v>305.991435101435</v>
      </c>
      <c r="BX1099">
        <v>301.39964080863899</v>
      </c>
      <c r="BY1099">
        <v>299.21688929973999</v>
      </c>
      <c r="BZ1099">
        <v>288.04649448180999</v>
      </c>
      <c r="CA1099">
        <v>285.58555401032299</v>
      </c>
      <c r="CB1099">
        <v>298.38758016918899</v>
      </c>
      <c r="CC1099">
        <v>295.08735585415297</v>
      </c>
      <c r="CD1099">
        <v>305.98575525449002</v>
      </c>
    </row>
    <row r="1100" spans="1:82" x14ac:dyDescent="0.25">
      <c r="A1100">
        <v>263.87182910547398</v>
      </c>
      <c r="B1100">
        <v>228.075439522262</v>
      </c>
      <c r="C1100">
        <v>220.41031553925299</v>
      </c>
      <c r="D1100">
        <v>216.49217861863801</v>
      </c>
      <c r="E1100">
        <v>210.25657287649901</v>
      </c>
      <c r="F1100">
        <v>222.06919810223999</v>
      </c>
      <c r="G1100">
        <v>215.14162473152101</v>
      </c>
      <c r="H1100">
        <v>222.34750438187299</v>
      </c>
      <c r="I1100">
        <v>229.019913548913</v>
      </c>
      <c r="J1100">
        <v>226.68835356419299</v>
      </c>
      <c r="K1100">
        <v>238.13335404327199</v>
      </c>
      <c r="L1100">
        <v>228.50851446985399</v>
      </c>
      <c r="M1100">
        <v>246.842882973804</v>
      </c>
      <c r="N1100">
        <v>257.25389012636799</v>
      </c>
      <c r="O1100">
        <v>258.94884500209901</v>
      </c>
      <c r="P1100">
        <v>279.70566373779099</v>
      </c>
      <c r="Q1100">
        <v>306.21245916148098</v>
      </c>
      <c r="R1100">
        <v>352.75148898398498</v>
      </c>
      <c r="S1100">
        <v>413.747535185473</v>
      </c>
      <c r="T1100">
        <v>3341.7429339170399</v>
      </c>
      <c r="U1100">
        <v>7029.9738395996501</v>
      </c>
      <c r="V1100">
        <v>9979.6886002892097</v>
      </c>
      <c r="W1100">
        <v>12372.697286070001</v>
      </c>
      <c r="X1100">
        <v>20361.133789736399</v>
      </c>
      <c r="Y1100">
        <v>29176.773187789699</v>
      </c>
      <c r="Z1100">
        <v>32961.778757795902</v>
      </c>
      <c r="AA1100">
        <v>34273.864103048603</v>
      </c>
      <c r="AB1100">
        <v>25646.041240462699</v>
      </c>
      <c r="AC1100">
        <v>15576.490808061601</v>
      </c>
      <c r="AD1100">
        <v>8418.7980577740109</v>
      </c>
      <c r="AE1100">
        <v>5076.3132570263197</v>
      </c>
      <c r="AF1100">
        <v>4681.3592885040398</v>
      </c>
      <c r="AG1100">
        <v>6364.2771280055904</v>
      </c>
      <c r="AH1100">
        <v>7274.2548413532704</v>
      </c>
      <c r="AI1100">
        <v>8987.9889922187704</v>
      </c>
      <c r="AJ1100">
        <v>10936.968578149201</v>
      </c>
      <c r="AK1100">
        <v>13648.9836126472</v>
      </c>
      <c r="AL1100">
        <v>13999.503557202899</v>
      </c>
      <c r="AM1100">
        <v>13449.8757146637</v>
      </c>
      <c r="AN1100">
        <v>12486.139645523001</v>
      </c>
      <c r="AO1100">
        <v>11379.3922839715</v>
      </c>
      <c r="AP1100">
        <v>10790.890957093899</v>
      </c>
      <c r="AQ1100">
        <v>13207.116556750099</v>
      </c>
      <c r="AR1100">
        <v>12990.101050180299</v>
      </c>
      <c r="AS1100">
        <v>14756.258410860801</v>
      </c>
      <c r="AT1100">
        <v>12781.843376823101</v>
      </c>
      <c r="AU1100">
        <v>8872.6602348787401</v>
      </c>
      <c r="AV1100">
        <v>7106.7129463535803</v>
      </c>
      <c r="AW1100">
        <v>4737.8679666370399</v>
      </c>
      <c r="AX1100">
        <v>4522.0293683378404</v>
      </c>
      <c r="AY1100">
        <v>6481.4248854678399</v>
      </c>
      <c r="AZ1100">
        <v>7602.7353338073899</v>
      </c>
      <c r="BA1100">
        <v>12964.3083213549</v>
      </c>
      <c r="BB1100">
        <v>13969.6029766989</v>
      </c>
      <c r="BC1100">
        <v>16706.6705368084</v>
      </c>
      <c r="BD1100">
        <v>24733.776376706599</v>
      </c>
      <c r="BE1100">
        <v>26221.515938713401</v>
      </c>
      <c r="BF1100">
        <v>13076.2938275784</v>
      </c>
      <c r="BG1100">
        <v>16198.713994903699</v>
      </c>
      <c r="BH1100">
        <v>14845.120068038501</v>
      </c>
      <c r="BI1100">
        <v>12295.653415827301</v>
      </c>
      <c r="BJ1100">
        <v>14529.3024206103</v>
      </c>
      <c r="BK1100">
        <v>11953.1109514565</v>
      </c>
      <c r="BL1100">
        <v>5861.6973255741505</v>
      </c>
      <c r="BM1100">
        <v>3337.0184239478399</v>
      </c>
      <c r="BN1100">
        <v>729.37220498944498</v>
      </c>
      <c r="BO1100">
        <v>423.77322966861999</v>
      </c>
      <c r="BP1100">
        <v>386.70544428930299</v>
      </c>
      <c r="BQ1100">
        <v>369.82196523878702</v>
      </c>
      <c r="BR1100">
        <v>368.36183382624398</v>
      </c>
      <c r="BS1100">
        <v>346.16040665261301</v>
      </c>
      <c r="BT1100">
        <v>348.91279675274097</v>
      </c>
      <c r="BU1100">
        <v>319.71127465649198</v>
      </c>
      <c r="BV1100">
        <v>326.31100090494198</v>
      </c>
      <c r="BW1100">
        <v>315.398872779827</v>
      </c>
      <c r="BX1100">
        <v>309.79074712814599</v>
      </c>
      <c r="BY1100">
        <v>309.02601409450898</v>
      </c>
      <c r="BZ1100">
        <v>306.24443005958699</v>
      </c>
      <c r="CA1100">
        <v>286.84788914482601</v>
      </c>
      <c r="CB1100">
        <v>288.89070478305302</v>
      </c>
      <c r="CC1100">
        <v>294.49017240726897</v>
      </c>
      <c r="CD1100">
        <v>296.24967066576301</v>
      </c>
    </row>
    <row r="1101" spans="1:82" x14ac:dyDescent="0.25">
      <c r="A1101">
        <v>264.11214953271002</v>
      </c>
      <c r="B1101">
        <v>230.80904542177299</v>
      </c>
      <c r="C1101">
        <v>221.298650844197</v>
      </c>
      <c r="D1101">
        <v>220.259378039111</v>
      </c>
      <c r="E1101">
        <v>214.02613015351</v>
      </c>
      <c r="F1101">
        <v>222.18800296252999</v>
      </c>
      <c r="G1101">
        <v>214.60447686622001</v>
      </c>
      <c r="H1101">
        <v>226.84147857373699</v>
      </c>
      <c r="I1101">
        <v>226.98199185816199</v>
      </c>
      <c r="J1101">
        <v>227.94090199255601</v>
      </c>
      <c r="K1101">
        <v>242.04965623009301</v>
      </c>
      <c r="L1101">
        <v>231.841595316503</v>
      </c>
      <c r="M1101">
        <v>246.52403989466001</v>
      </c>
      <c r="N1101">
        <v>257.81486687914202</v>
      </c>
      <c r="O1101">
        <v>264.38433365445098</v>
      </c>
      <c r="P1101">
        <v>284.302246308262</v>
      </c>
      <c r="Q1101">
        <v>305.07025850218099</v>
      </c>
      <c r="R1101">
        <v>351.02908644897701</v>
      </c>
      <c r="S1101">
        <v>413.785996571488</v>
      </c>
      <c r="T1101">
        <v>3285.36296877839</v>
      </c>
      <c r="U1101">
        <v>6893.6371298254899</v>
      </c>
      <c r="V1101">
        <v>9781.7858903791603</v>
      </c>
      <c r="W1101">
        <v>12065.2072311179</v>
      </c>
      <c r="X1101">
        <v>19939.578487916398</v>
      </c>
      <c r="Y1101">
        <v>28669.198144528302</v>
      </c>
      <c r="Z1101">
        <v>32468.201602301699</v>
      </c>
      <c r="AA1101">
        <v>33725.601458993202</v>
      </c>
      <c r="AB1101">
        <v>25167.169353851601</v>
      </c>
      <c r="AC1101">
        <v>15281.1767528899</v>
      </c>
      <c r="AD1101">
        <v>8260.0749947254299</v>
      </c>
      <c r="AE1101">
        <v>4967.4257013973101</v>
      </c>
      <c r="AF1101">
        <v>4587.0632005787702</v>
      </c>
      <c r="AG1101">
        <v>6234.1881016520701</v>
      </c>
      <c r="AH1101">
        <v>7128.1369643461403</v>
      </c>
      <c r="AI1101">
        <v>8787.2669090999298</v>
      </c>
      <c r="AJ1101">
        <v>10696.016298434501</v>
      </c>
      <c r="AK1101">
        <v>13312.457694905799</v>
      </c>
      <c r="AL1101">
        <v>13649.788809084799</v>
      </c>
      <c r="AM1101">
        <v>13105.647567629399</v>
      </c>
      <c r="AN1101">
        <v>12187.115301448501</v>
      </c>
      <c r="AO1101">
        <v>11109.808931900399</v>
      </c>
      <c r="AP1101">
        <v>10308.263686595101</v>
      </c>
      <c r="AQ1101">
        <v>12856.156889133201</v>
      </c>
      <c r="AR1101">
        <v>12603.4289217435</v>
      </c>
      <c r="AS1101">
        <v>14284.4575174805</v>
      </c>
      <c r="AT1101">
        <v>12379.5126632211</v>
      </c>
      <c r="AU1101">
        <v>8595.6259658245108</v>
      </c>
      <c r="AV1101">
        <v>6877.7767938466995</v>
      </c>
      <c r="AW1101">
        <v>4617.00717768499</v>
      </c>
      <c r="AX1101">
        <v>4409.4086616836703</v>
      </c>
      <c r="AY1101">
        <v>6334.9459108026604</v>
      </c>
      <c r="AZ1101">
        <v>7451.8711659544997</v>
      </c>
      <c r="BA1101">
        <v>12695.703104194899</v>
      </c>
      <c r="BB1101">
        <v>13708.853599583799</v>
      </c>
      <c r="BC1101">
        <v>16372.3077244132</v>
      </c>
      <c r="BD1101">
        <v>24241.959891299201</v>
      </c>
      <c r="BE1101">
        <v>25829.047314711599</v>
      </c>
      <c r="BF1101">
        <v>12895.8428585975</v>
      </c>
      <c r="BG1101">
        <v>15964.183734235499</v>
      </c>
      <c r="BH1101">
        <v>14687.030539752801</v>
      </c>
      <c r="BI1101">
        <v>12149.8206670135</v>
      </c>
      <c r="BJ1101">
        <v>14398.739650162501</v>
      </c>
      <c r="BK1101">
        <v>11853.6571266336</v>
      </c>
      <c r="BL1101">
        <v>5819.3198975442101</v>
      </c>
      <c r="BM1101">
        <v>3316.5040973290002</v>
      </c>
      <c r="BN1101">
        <v>724.03276119348095</v>
      </c>
      <c r="BO1101">
        <v>429.55683496490502</v>
      </c>
      <c r="BP1101">
        <v>395.50773909159</v>
      </c>
      <c r="BQ1101">
        <v>386.16027222337198</v>
      </c>
      <c r="BR1101">
        <v>374.41051424251498</v>
      </c>
      <c r="BS1101">
        <v>349.16568058570101</v>
      </c>
      <c r="BT1101">
        <v>352.92503794887</v>
      </c>
      <c r="BU1101">
        <v>328.96829949352502</v>
      </c>
      <c r="BV1101">
        <v>339.207139253842</v>
      </c>
      <c r="BW1101">
        <v>323.43605114384098</v>
      </c>
      <c r="BX1101">
        <v>326.49939037813698</v>
      </c>
      <c r="BY1101">
        <v>319.86885496783998</v>
      </c>
      <c r="BZ1101">
        <v>322.22171434418499</v>
      </c>
      <c r="CA1101">
        <v>297.49767113109402</v>
      </c>
      <c r="CB1101">
        <v>298.45662943914601</v>
      </c>
      <c r="CC1101">
        <v>308.49795756273897</v>
      </c>
      <c r="CD1101">
        <v>301.853140862705</v>
      </c>
    </row>
    <row r="1102" spans="1:82" x14ac:dyDescent="0.25">
      <c r="A1102">
        <v>264.35246995994601</v>
      </c>
      <c r="B1102">
        <v>228.64120759482901</v>
      </c>
      <c r="C1102">
        <v>223.60980951661199</v>
      </c>
      <c r="D1102">
        <v>221.659342498841</v>
      </c>
      <c r="E1102">
        <v>212.95270053355799</v>
      </c>
      <c r="F1102">
        <v>218.06651094120301</v>
      </c>
      <c r="G1102">
        <v>211.079108267366</v>
      </c>
      <c r="H1102">
        <v>226.50603435326701</v>
      </c>
      <c r="I1102">
        <v>222.80444652914599</v>
      </c>
      <c r="J1102">
        <v>232.51148114400399</v>
      </c>
      <c r="K1102">
        <v>243.31420498651701</v>
      </c>
      <c r="L1102">
        <v>233.43949273107299</v>
      </c>
      <c r="M1102">
        <v>245.887791695722</v>
      </c>
      <c r="N1102">
        <v>259.49048984200999</v>
      </c>
      <c r="O1102">
        <v>264.91944803243803</v>
      </c>
      <c r="P1102">
        <v>286.847428828266</v>
      </c>
      <c r="Q1102">
        <v>307.38517894220303</v>
      </c>
      <c r="R1102">
        <v>358.14548818684602</v>
      </c>
      <c r="S1102">
        <v>426.93159302671501</v>
      </c>
      <c r="T1102">
        <v>3367.8760955274902</v>
      </c>
      <c r="U1102">
        <v>7037.1720555623797</v>
      </c>
      <c r="V1102">
        <v>9973.7470309422406</v>
      </c>
      <c r="W1102">
        <v>12299.981690590799</v>
      </c>
      <c r="X1102">
        <v>20296.391388492499</v>
      </c>
      <c r="Y1102">
        <v>29234.786970417601</v>
      </c>
      <c r="Z1102">
        <v>33029.369133583503</v>
      </c>
      <c r="AA1102">
        <v>34262.724203076599</v>
      </c>
      <c r="AB1102">
        <v>25553.055321493099</v>
      </c>
      <c r="AC1102">
        <v>15512.663763877201</v>
      </c>
      <c r="AD1102">
        <v>8394.3987459647906</v>
      </c>
      <c r="AE1102">
        <v>5042.9833357403804</v>
      </c>
      <c r="AF1102">
        <v>4653.64339633485</v>
      </c>
      <c r="AG1102">
        <v>6537.2217262219301</v>
      </c>
      <c r="AH1102">
        <v>7479.6253725174702</v>
      </c>
      <c r="AI1102">
        <v>8887.1966380110298</v>
      </c>
      <c r="AJ1102">
        <v>10807.4648721662</v>
      </c>
      <c r="AK1102">
        <v>13939.5261257947</v>
      </c>
      <c r="AL1102">
        <v>13784.862374881201</v>
      </c>
      <c r="AM1102">
        <v>13231.0890192305</v>
      </c>
      <c r="AN1102">
        <v>12288.848655292701</v>
      </c>
      <c r="AO1102">
        <v>11203.7335648973</v>
      </c>
      <c r="AP1102">
        <v>10257.738859679799</v>
      </c>
      <c r="AQ1102">
        <v>12970.1759039144</v>
      </c>
      <c r="AR1102">
        <v>12702.376491389001</v>
      </c>
      <c r="AS1102">
        <v>14413.760734429399</v>
      </c>
      <c r="AT1102">
        <v>12479.0529431541</v>
      </c>
      <c r="AU1102">
        <v>8651.2446406994404</v>
      </c>
      <c r="AV1102">
        <v>7182.4902458945598</v>
      </c>
      <c r="AW1102">
        <v>4652.1867806540404</v>
      </c>
      <c r="AX1102">
        <v>4445.9402422391704</v>
      </c>
      <c r="AY1102">
        <v>6391.4561745153196</v>
      </c>
      <c r="AZ1102">
        <v>7527.8905573547299</v>
      </c>
      <c r="BA1102">
        <v>13349.863689869801</v>
      </c>
      <c r="BB1102">
        <v>14430.2204185554</v>
      </c>
      <c r="BC1102">
        <v>17257.499248683402</v>
      </c>
      <c r="BD1102">
        <v>25564.3014569058</v>
      </c>
      <c r="BE1102">
        <v>27236.155658451698</v>
      </c>
      <c r="BF1102">
        <v>13579.791885889999</v>
      </c>
      <c r="BG1102">
        <v>16830.129271331902</v>
      </c>
      <c r="BH1102">
        <v>15493.967103901099</v>
      </c>
      <c r="BI1102">
        <v>12340.2061940618</v>
      </c>
      <c r="BJ1102">
        <v>14662.711252246499</v>
      </c>
      <c r="BK1102">
        <v>12097.736574967201</v>
      </c>
      <c r="BL1102">
        <v>5976.3877859351296</v>
      </c>
      <c r="BM1102">
        <v>3423.2113622730099</v>
      </c>
      <c r="BN1102">
        <v>729.49089034116798</v>
      </c>
      <c r="BO1102">
        <v>439.53596855247201</v>
      </c>
      <c r="BP1102">
        <v>402.49042819788002</v>
      </c>
      <c r="BQ1102">
        <v>397.68922825152902</v>
      </c>
      <c r="BR1102">
        <v>378.20509435921002</v>
      </c>
      <c r="BS1102">
        <v>352.480547740867</v>
      </c>
      <c r="BT1102">
        <v>353.328725346086</v>
      </c>
      <c r="BU1102">
        <v>338.41822765151602</v>
      </c>
      <c r="BV1102">
        <v>348.89300257868598</v>
      </c>
      <c r="BW1102">
        <v>330.66822489146199</v>
      </c>
      <c r="BX1102">
        <v>334.153169500177</v>
      </c>
      <c r="BY1102">
        <v>324.62079129511602</v>
      </c>
      <c r="BZ1102">
        <v>331.198099879452</v>
      </c>
      <c r="CA1102">
        <v>303.597546830223</v>
      </c>
      <c r="CB1102">
        <v>303.40414562086897</v>
      </c>
      <c r="CC1102">
        <v>318.027959632283</v>
      </c>
      <c r="CD1102">
        <v>300.49669023032601</v>
      </c>
    </row>
    <row r="1103" spans="1:82" x14ac:dyDescent="0.25">
      <c r="A1103">
        <v>264.59279038718199</v>
      </c>
      <c r="B1103">
        <v>226.631344829516</v>
      </c>
      <c r="C1103">
        <v>222.563872407844</v>
      </c>
      <c r="D1103">
        <v>219.74797016960699</v>
      </c>
      <c r="E1103">
        <v>211.16286707540399</v>
      </c>
      <c r="F1103">
        <v>216.79445886011601</v>
      </c>
      <c r="G1103">
        <v>209.08185453268001</v>
      </c>
      <c r="H1103">
        <v>225.58110449729699</v>
      </c>
      <c r="I1103">
        <v>218.835448277328</v>
      </c>
      <c r="J1103">
        <v>232.93279223280899</v>
      </c>
      <c r="K1103">
        <v>241.38562442268099</v>
      </c>
      <c r="L1103">
        <v>233.964342232332</v>
      </c>
      <c r="M1103">
        <v>246.604371626079</v>
      </c>
      <c r="N1103">
        <v>259.90697195283701</v>
      </c>
      <c r="O1103">
        <v>264.41455615878402</v>
      </c>
      <c r="P1103">
        <v>289.78582260149</v>
      </c>
      <c r="Q1103">
        <v>310.18666804676599</v>
      </c>
      <c r="R1103">
        <v>364.32533870467199</v>
      </c>
      <c r="S1103">
        <v>435.99082616304901</v>
      </c>
      <c r="T1103">
        <v>3467.3296081418298</v>
      </c>
      <c r="U1103">
        <v>7214.9443322662</v>
      </c>
      <c r="V1103">
        <v>10251.0645126852</v>
      </c>
      <c r="W1103">
        <v>12647.8258796255</v>
      </c>
      <c r="X1103">
        <v>20768.080754274601</v>
      </c>
      <c r="Y1103">
        <v>28950.164137269101</v>
      </c>
      <c r="Z1103">
        <v>33664.865799492603</v>
      </c>
      <c r="AA1103">
        <v>34830.807296398198</v>
      </c>
      <c r="AB1103">
        <v>25914.511414238699</v>
      </c>
      <c r="AC1103">
        <v>15813.884570582701</v>
      </c>
      <c r="AD1103">
        <v>8584.9023129954003</v>
      </c>
      <c r="AE1103">
        <v>5163.3153105188703</v>
      </c>
      <c r="AF1103">
        <v>4750.6161168174503</v>
      </c>
      <c r="AG1103">
        <v>6674.5812485302204</v>
      </c>
      <c r="AH1103">
        <v>7628.72410079773</v>
      </c>
      <c r="AI1103">
        <v>8683.4647670778104</v>
      </c>
      <c r="AJ1103">
        <v>10884.862042013199</v>
      </c>
      <c r="AK1103">
        <v>14073.526316477701</v>
      </c>
      <c r="AL1103">
        <v>13831.9896349602</v>
      </c>
      <c r="AM1103">
        <v>13282.345205256899</v>
      </c>
      <c r="AN1103">
        <v>12336.829627200501</v>
      </c>
      <c r="AO1103">
        <v>11235.538455374999</v>
      </c>
      <c r="AP1103">
        <v>10218.220597310599</v>
      </c>
      <c r="AQ1103">
        <v>13002.6000746838</v>
      </c>
      <c r="AR1103">
        <v>12711.594549351499</v>
      </c>
      <c r="AS1103">
        <v>13925.6664579845</v>
      </c>
      <c r="AT1103">
        <v>12479.259255393101</v>
      </c>
      <c r="AU1103">
        <v>8656.2665668459595</v>
      </c>
      <c r="AV1103">
        <v>7233.1470489978301</v>
      </c>
      <c r="AW1103">
        <v>4660.4373977846699</v>
      </c>
      <c r="AX1103">
        <v>4330.5965672697403</v>
      </c>
      <c r="AY1103">
        <v>6400.4569355185404</v>
      </c>
      <c r="AZ1103">
        <v>7533.3255326756398</v>
      </c>
      <c r="BA1103">
        <v>13433.119677327801</v>
      </c>
      <c r="BB1103">
        <v>14541.720245405</v>
      </c>
      <c r="BC1103">
        <v>17379.8492304662</v>
      </c>
      <c r="BD1103">
        <v>25698.3310371605</v>
      </c>
      <c r="BE1103">
        <v>27399.1171149285</v>
      </c>
      <c r="BF1103">
        <v>13702.8974348433</v>
      </c>
      <c r="BG1103">
        <v>16975.769229607198</v>
      </c>
      <c r="BH1103">
        <v>15713.9291757722</v>
      </c>
      <c r="BI1103">
        <v>12461.147700325</v>
      </c>
      <c r="BJ1103">
        <v>14886.71906179</v>
      </c>
      <c r="BK1103">
        <v>12377.8576813129</v>
      </c>
      <c r="BL1103">
        <v>6203.55902920278</v>
      </c>
      <c r="BM1103">
        <v>3578.0369292445798</v>
      </c>
      <c r="BN1103">
        <v>731.015307050871</v>
      </c>
      <c r="BO1103">
        <v>446.07928326264403</v>
      </c>
      <c r="BP1103">
        <v>408.41073364221398</v>
      </c>
      <c r="BQ1103">
        <v>401.663423985164</v>
      </c>
      <c r="BR1103">
        <v>381.23764806658301</v>
      </c>
      <c r="BS1103">
        <v>354.553325787044</v>
      </c>
      <c r="BT1103">
        <v>355.96456656957099</v>
      </c>
      <c r="BU1103">
        <v>338.27105192400398</v>
      </c>
      <c r="BV1103">
        <v>351.02307794173402</v>
      </c>
      <c r="BW1103">
        <v>331.75389280620499</v>
      </c>
      <c r="BX1103">
        <v>333.42306254857698</v>
      </c>
      <c r="BY1103">
        <v>322.91070108217798</v>
      </c>
      <c r="BZ1103">
        <v>331.030442402446</v>
      </c>
      <c r="CA1103">
        <v>301.69920419503097</v>
      </c>
      <c r="CB1103">
        <v>297.43359499304103</v>
      </c>
      <c r="CC1103">
        <v>319.38286926701198</v>
      </c>
      <c r="CD1103">
        <v>295.52040028411398</v>
      </c>
    </row>
    <row r="1104" spans="1:82" x14ac:dyDescent="0.25">
      <c r="A1104">
        <v>264.833110814419</v>
      </c>
      <c r="B1104">
        <v>226.631344829516</v>
      </c>
      <c r="C1104">
        <v>222.563872407844</v>
      </c>
      <c r="D1104">
        <v>219.74797016960699</v>
      </c>
      <c r="E1104">
        <v>211.16286707540399</v>
      </c>
      <c r="F1104">
        <v>216.79445886011601</v>
      </c>
      <c r="G1104">
        <v>209.08185453268001</v>
      </c>
      <c r="H1104">
        <v>225.58110449729699</v>
      </c>
      <c r="I1104">
        <v>218.835448277328</v>
      </c>
      <c r="J1104">
        <v>235.11112883013499</v>
      </c>
      <c r="K1104">
        <v>243.165584056923</v>
      </c>
      <c r="L1104">
        <v>233.964342232332</v>
      </c>
      <c r="M1104">
        <v>251.54318335233901</v>
      </c>
      <c r="N1104">
        <v>259.90697195283701</v>
      </c>
      <c r="O1104">
        <v>264.41455615878402</v>
      </c>
      <c r="P1104">
        <v>289.78582260149</v>
      </c>
      <c r="Q1104">
        <v>310.18666804676599</v>
      </c>
      <c r="R1104">
        <v>377.616988943146</v>
      </c>
      <c r="S1104">
        <v>451.72928305531502</v>
      </c>
      <c r="T1104">
        <v>3631.8625263189301</v>
      </c>
      <c r="U1104">
        <v>7624.2165365759502</v>
      </c>
      <c r="V1104">
        <v>11063.3835017165</v>
      </c>
      <c r="W1104">
        <v>13602.1436994738</v>
      </c>
      <c r="X1104">
        <v>22176.257984938798</v>
      </c>
      <c r="Y1104">
        <v>29943.6061726726</v>
      </c>
      <c r="Z1104">
        <v>36186.3275622769</v>
      </c>
      <c r="AA1104">
        <v>37166.074108181798</v>
      </c>
      <c r="AB1104">
        <v>27468.460361644298</v>
      </c>
      <c r="AC1104">
        <v>16943.493153917399</v>
      </c>
      <c r="AD1104">
        <v>9182.9025715677199</v>
      </c>
      <c r="AE1104">
        <v>5503.0384989681497</v>
      </c>
      <c r="AF1104">
        <v>5067.1476305217102</v>
      </c>
      <c r="AG1104">
        <v>6788.15012370367</v>
      </c>
      <c r="AH1104">
        <v>7769.2941258095898</v>
      </c>
      <c r="AI1104">
        <v>8759.6421917365806</v>
      </c>
      <c r="AJ1104">
        <v>11420.1056362625</v>
      </c>
      <c r="AK1104">
        <v>14000.810355837601</v>
      </c>
      <c r="AL1104">
        <v>14302.1410380322</v>
      </c>
      <c r="AM1104">
        <v>13761.0217465029</v>
      </c>
      <c r="AN1104">
        <v>12786.472887825499</v>
      </c>
      <c r="AO1104">
        <v>11606.0921882986</v>
      </c>
      <c r="AP1104">
        <v>10362.9686272075</v>
      </c>
      <c r="AQ1104">
        <v>13374.9131134293</v>
      </c>
      <c r="AR1104">
        <v>13033.6838194424</v>
      </c>
      <c r="AS1104">
        <v>13685.6737631827</v>
      </c>
      <c r="AT1104">
        <v>12706.323855557799</v>
      </c>
      <c r="AU1104">
        <v>8809.2891250723096</v>
      </c>
      <c r="AV1104">
        <v>7064.8039523914404</v>
      </c>
      <c r="AW1104">
        <v>4753.4066845218804</v>
      </c>
      <c r="AX1104">
        <v>4276.49735492948</v>
      </c>
      <c r="AY1104">
        <v>6512.8685318319203</v>
      </c>
      <c r="AZ1104">
        <v>7673.8671251005699</v>
      </c>
      <c r="BA1104">
        <v>13096.6856221368</v>
      </c>
      <c r="BB1104">
        <v>14232.5180317183</v>
      </c>
      <c r="BC1104">
        <v>16972.231861516098</v>
      </c>
      <c r="BD1104">
        <v>24996.693412378299</v>
      </c>
      <c r="BE1104">
        <v>26700.6924325912</v>
      </c>
      <c r="BF1104">
        <v>13512.9086525232</v>
      </c>
      <c r="BG1104">
        <v>16741.1113676891</v>
      </c>
      <c r="BH1104">
        <v>15637.043968030601</v>
      </c>
      <c r="BI1104">
        <v>12981.584071531401</v>
      </c>
      <c r="BJ1104">
        <v>15802.837694705901</v>
      </c>
      <c r="BK1104">
        <v>13145.024978625101</v>
      </c>
      <c r="BL1104">
        <v>6669.0497931974396</v>
      </c>
      <c r="BM1104">
        <v>3851.66770084684</v>
      </c>
      <c r="BN1104">
        <v>730.06045042990195</v>
      </c>
      <c r="BO1104">
        <v>446.07928326264403</v>
      </c>
      <c r="BP1104">
        <v>408.41073364221398</v>
      </c>
      <c r="BQ1104">
        <v>401.663423985164</v>
      </c>
      <c r="BR1104">
        <v>381.23764806658301</v>
      </c>
      <c r="BS1104">
        <v>354.553325787044</v>
      </c>
      <c r="BT1104">
        <v>355.96456656957099</v>
      </c>
      <c r="BU1104">
        <v>338.27105192400398</v>
      </c>
      <c r="BV1104">
        <v>351.02307794173402</v>
      </c>
      <c r="BW1104">
        <v>331.75389280620499</v>
      </c>
      <c r="BX1104">
        <v>333.42306254857698</v>
      </c>
      <c r="BY1104">
        <v>322.91070108217798</v>
      </c>
      <c r="BZ1104">
        <v>331.030442402446</v>
      </c>
      <c r="CA1104">
        <v>301.69920419503097</v>
      </c>
      <c r="CB1104">
        <v>297.43359499304103</v>
      </c>
      <c r="CC1104">
        <v>319.38286926701198</v>
      </c>
      <c r="CD1104">
        <v>295.52040028411398</v>
      </c>
    </row>
    <row r="1105" spans="1:82" x14ac:dyDescent="0.25">
      <c r="A1105">
        <v>265.07343124165499</v>
      </c>
      <c r="B1105">
        <v>226.631344829516</v>
      </c>
      <c r="C1105">
        <v>222.563872407844</v>
      </c>
      <c r="D1105">
        <v>219.74797016960699</v>
      </c>
      <c r="E1105">
        <v>211.16286707540399</v>
      </c>
      <c r="F1105">
        <v>216.79445886011601</v>
      </c>
      <c r="G1105">
        <v>210.368947443537</v>
      </c>
      <c r="H1105">
        <v>225.61951960458501</v>
      </c>
      <c r="I1105">
        <v>219.76759565641001</v>
      </c>
      <c r="J1105">
        <v>234.769952627723</v>
      </c>
      <c r="K1105">
        <v>248.404824063934</v>
      </c>
      <c r="L1105">
        <v>238.737786271814</v>
      </c>
      <c r="M1105">
        <v>259.353207995329</v>
      </c>
      <c r="N1105">
        <v>268.72790296592302</v>
      </c>
      <c r="O1105">
        <v>272.22416188925598</v>
      </c>
      <c r="P1105">
        <v>297.56540885466598</v>
      </c>
      <c r="Q1105">
        <v>322.21926223252302</v>
      </c>
      <c r="R1105">
        <v>399.31949315580698</v>
      </c>
      <c r="S1105">
        <v>480.77031597848298</v>
      </c>
      <c r="T1105">
        <v>3863.4874519120199</v>
      </c>
      <c r="U1105">
        <v>8165.2727876139697</v>
      </c>
      <c r="V1105">
        <v>12378.0909008614</v>
      </c>
      <c r="W1105">
        <v>15068.775543359799</v>
      </c>
      <c r="X1105">
        <v>24768.868239616899</v>
      </c>
      <c r="Y1105">
        <v>33599.715837316398</v>
      </c>
      <c r="Z1105">
        <v>40558.904245299302</v>
      </c>
      <c r="AA1105">
        <v>42201.417762033299</v>
      </c>
      <c r="AB1105">
        <v>30840.366714233001</v>
      </c>
      <c r="AC1105">
        <v>18953.218833962201</v>
      </c>
      <c r="AD1105">
        <v>10260.687662554101</v>
      </c>
      <c r="AE1105">
        <v>6116.9193593108903</v>
      </c>
      <c r="AF1105">
        <v>5678.5212840056001</v>
      </c>
      <c r="AG1105">
        <v>7576.2764338404204</v>
      </c>
      <c r="AH1105">
        <v>8698.1912408371099</v>
      </c>
      <c r="AI1105">
        <v>9799.9316433102595</v>
      </c>
      <c r="AJ1105">
        <v>12858.2855166914</v>
      </c>
      <c r="AK1105">
        <v>15495.086387364399</v>
      </c>
      <c r="AL1105">
        <v>15833.0006104739</v>
      </c>
      <c r="AM1105">
        <v>15121.6929731039</v>
      </c>
      <c r="AN1105">
        <v>14100.948483709801</v>
      </c>
      <c r="AO1105">
        <v>12821.5821532107</v>
      </c>
      <c r="AP1105">
        <v>10809.704959651899</v>
      </c>
      <c r="AQ1105">
        <v>14448.666959657299</v>
      </c>
      <c r="AR1105">
        <v>13991.678548555499</v>
      </c>
      <c r="AS1105">
        <v>14515.817009455401</v>
      </c>
      <c r="AT1105">
        <v>13281.009900900401</v>
      </c>
      <c r="AU1105">
        <v>9154.0459135072906</v>
      </c>
      <c r="AV1105">
        <v>7358.8456711745303</v>
      </c>
      <c r="AW1105">
        <v>4941.7821056789098</v>
      </c>
      <c r="AX1105">
        <v>4442.7359074454998</v>
      </c>
      <c r="AY1105">
        <v>6838.4647353071996</v>
      </c>
      <c r="AZ1105">
        <v>8038.5399960258001</v>
      </c>
      <c r="BA1105">
        <v>13887.541056746601</v>
      </c>
      <c r="BB1105">
        <v>15105.3246435077</v>
      </c>
      <c r="BC1105">
        <v>17882.0982077279</v>
      </c>
      <c r="BD1105">
        <v>26423.436188604999</v>
      </c>
      <c r="BE1105">
        <v>28403.718930312702</v>
      </c>
      <c r="BF1105">
        <v>14438.6385387995</v>
      </c>
      <c r="BG1105">
        <v>18042.3309301892</v>
      </c>
      <c r="BH1105">
        <v>16910.662075522101</v>
      </c>
      <c r="BI1105">
        <v>13914.3542472523</v>
      </c>
      <c r="BJ1105">
        <v>17277.765821737899</v>
      </c>
      <c r="BK1105">
        <v>15003.925167466699</v>
      </c>
      <c r="BL1105">
        <v>7432.1581926293802</v>
      </c>
      <c r="BM1105">
        <v>4156.0358021696102</v>
      </c>
      <c r="BN1105">
        <v>731.96019976840205</v>
      </c>
      <c r="BO1105">
        <v>446.07928326264403</v>
      </c>
      <c r="BP1105">
        <v>408.41073364221398</v>
      </c>
      <c r="BQ1105">
        <v>401.663423985164</v>
      </c>
      <c r="BR1105">
        <v>381.23764806658301</v>
      </c>
      <c r="BS1105">
        <v>354.553325787044</v>
      </c>
      <c r="BT1105">
        <v>355.96456656957099</v>
      </c>
      <c r="BU1105">
        <v>338.27105192400398</v>
      </c>
      <c r="BV1105">
        <v>351.02307794173402</v>
      </c>
      <c r="BW1105">
        <v>331.75389280620499</v>
      </c>
      <c r="BX1105">
        <v>333.42306254857698</v>
      </c>
      <c r="BY1105">
        <v>322.91070108217798</v>
      </c>
      <c r="BZ1105">
        <v>331.030442402446</v>
      </c>
      <c r="CA1105">
        <v>301.69920419503097</v>
      </c>
      <c r="CB1105">
        <v>297.43359499304103</v>
      </c>
      <c r="CC1105">
        <v>319.38286926701198</v>
      </c>
      <c r="CD1105">
        <v>295.52040028411398</v>
      </c>
    </row>
    <row r="1106" spans="1:82" x14ac:dyDescent="0.25">
      <c r="A1106">
        <v>265.31375166889097</v>
      </c>
      <c r="B1106">
        <v>215.485995840448</v>
      </c>
      <c r="C1106">
        <v>217.45755780511999</v>
      </c>
      <c r="D1106">
        <v>213.89593007701799</v>
      </c>
      <c r="E1106">
        <v>209.494492348367</v>
      </c>
      <c r="F1106">
        <v>212.304757610378</v>
      </c>
      <c r="G1106">
        <v>207.11759063883099</v>
      </c>
      <c r="H1106">
        <v>223.420849706772</v>
      </c>
      <c r="I1106">
        <v>218.97874064349199</v>
      </c>
      <c r="J1106">
        <v>234.13966943621</v>
      </c>
      <c r="K1106">
        <v>248.35211053685799</v>
      </c>
      <c r="L1106">
        <v>241.503490715982</v>
      </c>
      <c r="M1106">
        <v>262.67054152745499</v>
      </c>
      <c r="N1106">
        <v>269.29796498077599</v>
      </c>
      <c r="O1106">
        <v>277.65273691633899</v>
      </c>
      <c r="P1106">
        <v>301.56286271447499</v>
      </c>
      <c r="Q1106">
        <v>325.23426772776298</v>
      </c>
      <c r="R1106">
        <v>403.40114852630199</v>
      </c>
      <c r="S1106">
        <v>482.87519542792398</v>
      </c>
      <c r="T1106">
        <v>3927.3599060966899</v>
      </c>
      <c r="U1106">
        <v>8198.3505508215294</v>
      </c>
      <c r="V1106">
        <v>13031.998974800899</v>
      </c>
      <c r="W1106">
        <v>15412.984404004101</v>
      </c>
      <c r="X1106">
        <v>26409.219872407499</v>
      </c>
      <c r="Y1106">
        <v>34985.947850355798</v>
      </c>
      <c r="Z1106">
        <v>42923.682831337697</v>
      </c>
      <c r="AA1106">
        <v>45541.988528585702</v>
      </c>
      <c r="AB1106">
        <v>34025.705137275399</v>
      </c>
      <c r="AC1106">
        <v>20511.8045109706</v>
      </c>
      <c r="AD1106">
        <v>11010.351101517201</v>
      </c>
      <c r="AE1106">
        <v>6598.2155214108598</v>
      </c>
      <c r="AF1106">
        <v>6218.7790332106197</v>
      </c>
      <c r="AG1106">
        <v>8542.1190973111698</v>
      </c>
      <c r="AH1106">
        <v>9951.1083418642193</v>
      </c>
      <c r="AI1106">
        <v>11424.036376685701</v>
      </c>
      <c r="AJ1106">
        <v>14916.0606163226</v>
      </c>
      <c r="AK1106">
        <v>18278.183257169701</v>
      </c>
      <c r="AL1106">
        <v>18728.5571162042</v>
      </c>
      <c r="AM1106">
        <v>17756.5099920143</v>
      </c>
      <c r="AN1106">
        <v>16475.6256830569</v>
      </c>
      <c r="AO1106">
        <v>15125.937596333</v>
      </c>
      <c r="AP1106">
        <v>12049.745162523201</v>
      </c>
      <c r="AQ1106">
        <v>16330.751194922799</v>
      </c>
      <c r="AR1106">
        <v>15834.5445861996</v>
      </c>
      <c r="AS1106">
        <v>15736.1954532827</v>
      </c>
      <c r="AT1106">
        <v>13944.379324925199</v>
      </c>
      <c r="AU1106">
        <v>9449.5266258366992</v>
      </c>
      <c r="AV1106">
        <v>7672.1248852422996</v>
      </c>
      <c r="AW1106">
        <v>5108.9105744441003</v>
      </c>
      <c r="AX1106">
        <v>4536.1656576482801</v>
      </c>
      <c r="AY1106">
        <v>7174.1666238592197</v>
      </c>
      <c r="AZ1106">
        <v>8559.1157149987503</v>
      </c>
      <c r="BA1106">
        <v>15033.7237744338</v>
      </c>
      <c r="BB1106">
        <v>16221.020333070101</v>
      </c>
      <c r="BC1106">
        <v>18464.9757312693</v>
      </c>
      <c r="BD1106">
        <v>27752.2903963586</v>
      </c>
      <c r="BE1106">
        <v>30608.299287198501</v>
      </c>
      <c r="BF1106">
        <v>15375.40338677</v>
      </c>
      <c r="BG1106">
        <v>19575.028275740398</v>
      </c>
      <c r="BH1106">
        <v>18317.241182284401</v>
      </c>
      <c r="BI1106">
        <v>14379.549718849001</v>
      </c>
      <c r="BJ1106">
        <v>18082.662708459899</v>
      </c>
      <c r="BK1106">
        <v>16872.010593831299</v>
      </c>
      <c r="BL1106">
        <v>8017.8551408604699</v>
      </c>
      <c r="BM1106">
        <v>4191.78950996196</v>
      </c>
      <c r="BN1106">
        <v>730.19418555451898</v>
      </c>
      <c r="BO1106">
        <v>457.44727667548102</v>
      </c>
      <c r="BP1106">
        <v>410.79007582274699</v>
      </c>
      <c r="BQ1106">
        <v>401.620296061489</v>
      </c>
      <c r="BR1106">
        <v>380.972214534084</v>
      </c>
      <c r="BS1106">
        <v>353.91672683815699</v>
      </c>
      <c r="BT1106">
        <v>355.29809110207998</v>
      </c>
      <c r="BU1106">
        <v>336.29141984792801</v>
      </c>
      <c r="BV1106">
        <v>351.02307794173402</v>
      </c>
      <c r="BW1106">
        <v>331.75389280620499</v>
      </c>
      <c r="BX1106">
        <v>333.42306254857698</v>
      </c>
      <c r="BY1106">
        <v>322.91070108217798</v>
      </c>
      <c r="BZ1106">
        <v>331.030442402446</v>
      </c>
      <c r="CA1106">
        <v>299.229102403627</v>
      </c>
      <c r="CB1106">
        <v>297.43359499304103</v>
      </c>
      <c r="CC1106">
        <v>319.38286926701198</v>
      </c>
      <c r="CD1106">
        <v>295.52040028411398</v>
      </c>
    </row>
    <row r="1107" spans="1:82" x14ac:dyDescent="0.25">
      <c r="A1107">
        <v>265.55407209612798</v>
      </c>
      <c r="B1107">
        <v>207.76939560461</v>
      </c>
      <c r="C1107">
        <v>216.17253127159</v>
      </c>
      <c r="D1107">
        <v>215.289819652874</v>
      </c>
      <c r="E1107">
        <v>212.35480764792001</v>
      </c>
      <c r="F1107">
        <v>211.506562557942</v>
      </c>
      <c r="G1107">
        <v>205.87943315125401</v>
      </c>
      <c r="H1107">
        <v>219.27700048380899</v>
      </c>
      <c r="I1107">
        <v>219.56913346189</v>
      </c>
      <c r="J1107">
        <v>235.38388508413399</v>
      </c>
      <c r="K1107">
        <v>242.14209929458099</v>
      </c>
      <c r="L1107">
        <v>239.71701880306699</v>
      </c>
      <c r="M1107">
        <v>259.42217365693699</v>
      </c>
      <c r="N1107">
        <v>268.13528658480499</v>
      </c>
      <c r="O1107">
        <v>273.41221692164697</v>
      </c>
      <c r="P1107">
        <v>294.565975147556</v>
      </c>
      <c r="Q1107">
        <v>311.71948994135801</v>
      </c>
      <c r="R1107">
        <v>393.19461076242101</v>
      </c>
      <c r="S1107">
        <v>466.15464820402599</v>
      </c>
      <c r="T1107">
        <v>3610.1699659385799</v>
      </c>
      <c r="U1107">
        <v>7387.3617587844401</v>
      </c>
      <c r="V1107">
        <v>11897.1119795336</v>
      </c>
      <c r="W1107">
        <v>13774.7339371537</v>
      </c>
      <c r="X1107">
        <v>23792.368097398801</v>
      </c>
      <c r="Y1107">
        <v>31272.413715929601</v>
      </c>
      <c r="Z1107">
        <v>37518.402659613399</v>
      </c>
      <c r="AA1107">
        <v>41106.581184871298</v>
      </c>
      <c r="AB1107">
        <v>30799.1037492463</v>
      </c>
      <c r="AC1107">
        <v>19207.805039439401</v>
      </c>
      <c r="AD1107">
        <v>10219.9335315392</v>
      </c>
      <c r="AE1107">
        <v>6336.04477184405</v>
      </c>
      <c r="AF1107">
        <v>6019.9545213915799</v>
      </c>
      <c r="AG1107">
        <v>8350.0485908095598</v>
      </c>
      <c r="AH1107">
        <v>9782.0743314684805</v>
      </c>
      <c r="AI1107">
        <v>11524.315395231</v>
      </c>
      <c r="AJ1107">
        <v>15167.892393865801</v>
      </c>
      <c r="AK1107">
        <v>19104.4192988375</v>
      </c>
      <c r="AL1107">
        <v>19146.050718726499</v>
      </c>
      <c r="AM1107">
        <v>18528.463808768502</v>
      </c>
      <c r="AN1107">
        <v>17510.820123623402</v>
      </c>
      <c r="AO1107">
        <v>16087.1849945255</v>
      </c>
      <c r="AP1107">
        <v>13862.484321862599</v>
      </c>
      <c r="AQ1107">
        <v>16834.427674978098</v>
      </c>
      <c r="AR1107">
        <v>16177.1743090208</v>
      </c>
      <c r="AS1107">
        <v>15440.4800613629</v>
      </c>
      <c r="AT1107">
        <v>12979.293399976401</v>
      </c>
      <c r="AU1107">
        <v>8823.9971891244695</v>
      </c>
      <c r="AV1107">
        <v>7250.49839748053</v>
      </c>
      <c r="AW1107">
        <v>4863.9510364631597</v>
      </c>
      <c r="AX1107">
        <v>4210.2113478871797</v>
      </c>
      <c r="AY1107">
        <v>6777.1933390287004</v>
      </c>
      <c r="AZ1107">
        <v>8234.0213593822209</v>
      </c>
      <c r="BA1107">
        <v>14637.412626327599</v>
      </c>
      <c r="BB1107">
        <v>15259.325065668299</v>
      </c>
      <c r="BC1107">
        <v>16881.520937573601</v>
      </c>
      <c r="BD1107">
        <v>25226.681854282899</v>
      </c>
      <c r="BE1107">
        <v>28088.922342649901</v>
      </c>
      <c r="BF1107">
        <v>14339.6753264572</v>
      </c>
      <c r="BG1107">
        <v>18159.629668624799</v>
      </c>
      <c r="BH1107">
        <v>17433.7659854472</v>
      </c>
      <c r="BI1107">
        <v>13053.5670836477</v>
      </c>
      <c r="BJ1107">
        <v>16601.517815322899</v>
      </c>
      <c r="BK1107">
        <v>16741.699106133699</v>
      </c>
      <c r="BL1107">
        <v>7664.6892361539303</v>
      </c>
      <c r="BM1107">
        <v>3925.6529512679399</v>
      </c>
      <c r="BN1107">
        <v>714.75768907083796</v>
      </c>
      <c r="BO1107">
        <v>465.03870886926597</v>
      </c>
      <c r="BP1107">
        <v>417.917347155399</v>
      </c>
      <c r="BQ1107">
        <v>404.53708321951598</v>
      </c>
      <c r="BR1107">
        <v>383.25379177736801</v>
      </c>
      <c r="BS1107">
        <v>350.79787145106502</v>
      </c>
      <c r="BT1107">
        <v>350.404127834088</v>
      </c>
      <c r="BU1107">
        <v>327.44908363708498</v>
      </c>
      <c r="BV1107">
        <v>348.576353437818</v>
      </c>
      <c r="BW1107">
        <v>331.066016129209</v>
      </c>
      <c r="BX1107">
        <v>330.12080869825797</v>
      </c>
      <c r="BY1107">
        <v>319.45693285630898</v>
      </c>
      <c r="BZ1107">
        <v>326.64783838743301</v>
      </c>
      <c r="CA1107">
        <v>287.26574768779199</v>
      </c>
      <c r="CB1107">
        <v>290.73508456522899</v>
      </c>
      <c r="CC1107">
        <v>312.69096515953999</v>
      </c>
      <c r="CD1107">
        <v>295.52040028411398</v>
      </c>
    </row>
    <row r="1108" spans="1:82" x14ac:dyDescent="0.25">
      <c r="A1108">
        <v>265.79439252336402</v>
      </c>
      <c r="B1108">
        <v>206.97914320632199</v>
      </c>
      <c r="C1108">
        <v>222.12407816447299</v>
      </c>
      <c r="D1108">
        <v>221.29029394086101</v>
      </c>
      <c r="E1108">
        <v>219.17452736732301</v>
      </c>
      <c r="F1108">
        <v>211.44129746034</v>
      </c>
      <c r="G1108">
        <v>210.807452206302</v>
      </c>
      <c r="H1108">
        <v>219.43513223391801</v>
      </c>
      <c r="I1108">
        <v>226.34100960917399</v>
      </c>
      <c r="J1108">
        <v>236.65620393409799</v>
      </c>
      <c r="K1108">
        <v>242.96826157303599</v>
      </c>
      <c r="L1108">
        <v>242.116874205747</v>
      </c>
      <c r="M1108">
        <v>258.365592535914</v>
      </c>
      <c r="N1108">
        <v>268.82279696646901</v>
      </c>
      <c r="O1108">
        <v>268.61221482924299</v>
      </c>
      <c r="P1108">
        <v>290.050800585952</v>
      </c>
      <c r="Q1108">
        <v>306.84419344300898</v>
      </c>
      <c r="R1108">
        <v>377.80981080223</v>
      </c>
      <c r="S1108">
        <v>441.64815848141899</v>
      </c>
      <c r="T1108">
        <v>3308.8201218447598</v>
      </c>
      <c r="U1108">
        <v>6723.0655857433803</v>
      </c>
      <c r="V1108">
        <v>10887.641419253499</v>
      </c>
      <c r="W1108">
        <v>12572.8331802374</v>
      </c>
      <c r="X1108">
        <v>21453.117260909901</v>
      </c>
      <c r="Y1108">
        <v>28253.321286100301</v>
      </c>
      <c r="Z1108">
        <v>34192.899969382299</v>
      </c>
      <c r="AA1108">
        <v>37156.796944608497</v>
      </c>
      <c r="AB1108">
        <v>27702.319261407501</v>
      </c>
      <c r="AC1108">
        <v>17343.1155635818</v>
      </c>
      <c r="AD1108">
        <v>9390.3735327930299</v>
      </c>
      <c r="AE1108">
        <v>5865.13666820456</v>
      </c>
      <c r="AF1108">
        <v>5612.9674022219697</v>
      </c>
      <c r="AG1108">
        <v>7724.55021586972</v>
      </c>
      <c r="AH1108">
        <v>9034.4574924159206</v>
      </c>
      <c r="AI1108">
        <v>10721.0937142979</v>
      </c>
      <c r="AJ1108">
        <v>14076.053698969199</v>
      </c>
      <c r="AK1108">
        <v>17609.797577982099</v>
      </c>
      <c r="AL1108">
        <v>17510.716388152701</v>
      </c>
      <c r="AM1108">
        <v>16959.256998188499</v>
      </c>
      <c r="AN1108">
        <v>15935.949589812701</v>
      </c>
      <c r="AO1108">
        <v>14740.4393293714</v>
      </c>
      <c r="AP1108">
        <v>13557.8348801793</v>
      </c>
      <c r="AQ1108">
        <v>15204.424709348899</v>
      </c>
      <c r="AR1108">
        <v>14621.922681771201</v>
      </c>
      <c r="AS1108">
        <v>13527.704339055799</v>
      </c>
      <c r="AT1108">
        <v>11145.4194878076</v>
      </c>
      <c r="AU1108">
        <v>7591.0577118638403</v>
      </c>
      <c r="AV1108">
        <v>6307.8810324583901</v>
      </c>
      <c r="AW1108">
        <v>4317.1372056647397</v>
      </c>
      <c r="AX1108">
        <v>3781.6774620741398</v>
      </c>
      <c r="AY1108">
        <v>6025.6805844508799</v>
      </c>
      <c r="AZ1108">
        <v>7304.4466847260901</v>
      </c>
      <c r="BA1108">
        <v>12862.2092431988</v>
      </c>
      <c r="BB1108">
        <v>13408.311612063701</v>
      </c>
      <c r="BC1108">
        <v>14487.690625150901</v>
      </c>
      <c r="BD1108">
        <v>21661.304029946201</v>
      </c>
      <c r="BE1108">
        <v>24857.0189715624</v>
      </c>
      <c r="BF1108">
        <v>12922.430051732001</v>
      </c>
      <c r="BG1108">
        <v>16414.5987983132</v>
      </c>
      <c r="BH1108">
        <v>15755.241501927399</v>
      </c>
      <c r="BI1108">
        <v>11764.815290127901</v>
      </c>
      <c r="BJ1108">
        <v>15511.8328724974</v>
      </c>
      <c r="BK1108">
        <v>15926.856235380999</v>
      </c>
      <c r="BL1108">
        <v>7341.6517431699704</v>
      </c>
      <c r="BM1108">
        <v>3768.64626716968</v>
      </c>
      <c r="BN1108">
        <v>702.96139058997801</v>
      </c>
      <c r="BO1108">
        <v>464.83749050873598</v>
      </c>
      <c r="BP1108">
        <v>418.59339743642403</v>
      </c>
      <c r="BQ1108">
        <v>411.566731321551</v>
      </c>
      <c r="BR1108">
        <v>390.207144625833</v>
      </c>
      <c r="BS1108">
        <v>357.12904315834999</v>
      </c>
      <c r="BT1108">
        <v>347.11461179690502</v>
      </c>
      <c r="BU1108">
        <v>342.27362724994202</v>
      </c>
      <c r="BV1108">
        <v>342.86136691558698</v>
      </c>
      <c r="BW1108">
        <v>338.70666550796</v>
      </c>
      <c r="BX1108">
        <v>332.68844296214701</v>
      </c>
      <c r="BY1108">
        <v>324.45297145417101</v>
      </c>
      <c r="BZ1108">
        <v>330.26061383140001</v>
      </c>
      <c r="CA1108">
        <v>297.78435101256503</v>
      </c>
      <c r="CB1108">
        <v>291.09437358918899</v>
      </c>
      <c r="CC1108">
        <v>303.31452149614501</v>
      </c>
      <c r="CD1108">
        <v>288.490260910762</v>
      </c>
    </row>
    <row r="1109" spans="1:82" x14ac:dyDescent="0.25">
      <c r="A1109">
        <v>266.03471295060001</v>
      </c>
      <c r="B1109">
        <v>209.24976806037699</v>
      </c>
      <c r="C1109">
        <v>223.228871488858</v>
      </c>
      <c r="D1109">
        <v>227.58989119787699</v>
      </c>
      <c r="E1109">
        <v>223.88528201327199</v>
      </c>
      <c r="F1109">
        <v>210.97603132442899</v>
      </c>
      <c r="G1109">
        <v>215.889125023768</v>
      </c>
      <c r="H1109">
        <v>214.87105127907299</v>
      </c>
      <c r="I1109">
        <v>231.13400925848001</v>
      </c>
      <c r="J1109">
        <v>241.243234857906</v>
      </c>
      <c r="K1109">
        <v>243.48842662133799</v>
      </c>
      <c r="L1109">
        <v>247.75738321569801</v>
      </c>
      <c r="M1109">
        <v>262.61189132283602</v>
      </c>
      <c r="N1109">
        <v>267.58813795491602</v>
      </c>
      <c r="O1109">
        <v>270.716425801517</v>
      </c>
      <c r="P1109">
        <v>285.950212141154</v>
      </c>
      <c r="Q1109">
        <v>308.72780105760802</v>
      </c>
      <c r="R1109">
        <v>374.45455439388098</v>
      </c>
      <c r="S1109">
        <v>436.96436202872201</v>
      </c>
      <c r="T1109">
        <v>3246.57074576886</v>
      </c>
      <c r="U1109">
        <v>6541.7294003642101</v>
      </c>
      <c r="V1109">
        <v>10631.680558735499</v>
      </c>
      <c r="W1109">
        <v>12261.130107807499</v>
      </c>
      <c r="X1109">
        <v>20932.7439251736</v>
      </c>
      <c r="Y1109">
        <v>27676.6112577022</v>
      </c>
      <c r="Z1109">
        <v>33525.945376043899</v>
      </c>
      <c r="AA1109">
        <v>36246.996734574299</v>
      </c>
      <c r="AB1109">
        <v>27061.026934183901</v>
      </c>
      <c r="AC1109">
        <v>16888.292091163799</v>
      </c>
      <c r="AD1109">
        <v>9142.8434991747108</v>
      </c>
      <c r="AE1109">
        <v>5686.4279023942599</v>
      </c>
      <c r="AF1109">
        <v>5452.2298067272604</v>
      </c>
      <c r="AG1109">
        <v>7492.4239655645997</v>
      </c>
      <c r="AH1109">
        <v>8755.4239358659997</v>
      </c>
      <c r="AI1109">
        <v>10315.8435113656</v>
      </c>
      <c r="AJ1109">
        <v>13610.3727214678</v>
      </c>
      <c r="AK1109">
        <v>16879.1623016345</v>
      </c>
      <c r="AL1109">
        <v>16804.6781602392</v>
      </c>
      <c r="AM1109">
        <v>16238.3443004459</v>
      </c>
      <c r="AN1109">
        <v>15333.783592809699</v>
      </c>
      <c r="AO1109">
        <v>14214.583429862199</v>
      </c>
      <c r="AP1109">
        <v>12494.4290433438</v>
      </c>
      <c r="AQ1109">
        <v>14494.8713292087</v>
      </c>
      <c r="AR1109">
        <v>13897.615534566599</v>
      </c>
      <c r="AS1109">
        <v>12743.8192127985</v>
      </c>
      <c r="AT1109">
        <v>10519.8183508437</v>
      </c>
      <c r="AU1109">
        <v>7122.5809469313699</v>
      </c>
      <c r="AV1109">
        <v>5929.3982417397101</v>
      </c>
      <c r="AW1109">
        <v>4095.1279037439199</v>
      </c>
      <c r="AX1109">
        <v>3593.64068150203</v>
      </c>
      <c r="AY1109">
        <v>5745.8585377883401</v>
      </c>
      <c r="AZ1109">
        <v>6958.7154985390298</v>
      </c>
      <c r="BA1109">
        <v>12293.5487379809</v>
      </c>
      <c r="BB1109">
        <v>12850.014599468001</v>
      </c>
      <c r="BC1109">
        <v>13861.000073068801</v>
      </c>
      <c r="BD1109">
        <v>20590.1006835183</v>
      </c>
      <c r="BE1109">
        <v>23911.5437728328</v>
      </c>
      <c r="BF1109">
        <v>12473.2013836522</v>
      </c>
      <c r="BG1109">
        <v>15894.588973693701</v>
      </c>
      <c r="BH1109">
        <v>15438.280670652301</v>
      </c>
      <c r="BI1109">
        <v>11512.534651227799</v>
      </c>
      <c r="BJ1109">
        <v>15288.198930406499</v>
      </c>
      <c r="BK1109">
        <v>15757.568120661799</v>
      </c>
      <c r="BL1109">
        <v>7300.5191538249801</v>
      </c>
      <c r="BM1109">
        <v>3741.3653621920598</v>
      </c>
      <c r="BN1109">
        <v>694.09270561751498</v>
      </c>
      <c r="BO1109">
        <v>464.92930178542798</v>
      </c>
      <c r="BP1109">
        <v>420.491057746411</v>
      </c>
      <c r="BQ1109">
        <v>415.88847045925303</v>
      </c>
      <c r="BR1109">
        <v>391.89983346174301</v>
      </c>
      <c r="BS1109">
        <v>360.54356929191403</v>
      </c>
      <c r="BT1109">
        <v>354.777746418562</v>
      </c>
      <c r="BU1109">
        <v>361.94409144673199</v>
      </c>
      <c r="BV1109">
        <v>345.78930247073299</v>
      </c>
      <c r="BW1109">
        <v>352.67791256267498</v>
      </c>
      <c r="BX1109">
        <v>338.86087674501903</v>
      </c>
      <c r="BY1109">
        <v>335.16119543140002</v>
      </c>
      <c r="BZ1109">
        <v>336.938915337624</v>
      </c>
      <c r="CA1109">
        <v>314.49924911571202</v>
      </c>
      <c r="CB1109">
        <v>316.36116194000999</v>
      </c>
      <c r="CC1109">
        <v>309.06676930079999</v>
      </c>
      <c r="CD1109">
        <v>307.65976989917903</v>
      </c>
    </row>
    <row r="1110" spans="1:82" x14ac:dyDescent="0.25">
      <c r="A1110">
        <v>266.27503337783702</v>
      </c>
      <c r="B1110">
        <v>208.52406101128599</v>
      </c>
      <c r="C1110">
        <v>220.28709682102101</v>
      </c>
      <c r="D1110">
        <v>223.48756585495801</v>
      </c>
      <c r="E1110">
        <v>222.708342887143</v>
      </c>
      <c r="F1110">
        <v>210.54449242273699</v>
      </c>
      <c r="G1110">
        <v>214.650594125933</v>
      </c>
      <c r="H1110">
        <v>212.316012796173</v>
      </c>
      <c r="I1110">
        <v>231.45816098902799</v>
      </c>
      <c r="J1110">
        <v>242.103431517139</v>
      </c>
      <c r="K1110">
        <v>243.05769023920999</v>
      </c>
      <c r="L1110">
        <v>246.664923508253</v>
      </c>
      <c r="M1110">
        <v>265.957999728299</v>
      </c>
      <c r="N1110">
        <v>268.63571489323903</v>
      </c>
      <c r="O1110">
        <v>271.54576758512599</v>
      </c>
      <c r="P1110">
        <v>290.11702798010799</v>
      </c>
      <c r="Q1110">
        <v>315.86679908230298</v>
      </c>
      <c r="R1110">
        <v>385.68751623623803</v>
      </c>
      <c r="S1110">
        <v>449.25968988146798</v>
      </c>
      <c r="T1110">
        <v>3466.3987256458799</v>
      </c>
      <c r="U1110">
        <v>7020.9440890862197</v>
      </c>
      <c r="V1110">
        <v>11435.572783637899</v>
      </c>
      <c r="W1110">
        <v>13190.329915864801</v>
      </c>
      <c r="X1110">
        <v>22563.9559875261</v>
      </c>
      <c r="Y1110">
        <v>29880.336956399799</v>
      </c>
      <c r="Z1110">
        <v>36214.123840258399</v>
      </c>
      <c r="AA1110">
        <v>39144.671347527299</v>
      </c>
      <c r="AB1110">
        <v>29196.122571745</v>
      </c>
      <c r="AC1110">
        <v>18177.931589882301</v>
      </c>
      <c r="AD1110">
        <v>9818.7709041095804</v>
      </c>
      <c r="AE1110">
        <v>6085.0868737073397</v>
      </c>
      <c r="AF1110">
        <v>5840.4284069615796</v>
      </c>
      <c r="AG1110">
        <v>8091.8682427516196</v>
      </c>
      <c r="AH1110">
        <v>9451.1502561143407</v>
      </c>
      <c r="AI1110">
        <v>11059.380915555899</v>
      </c>
      <c r="AJ1110">
        <v>14616.417474824</v>
      </c>
      <c r="AK1110">
        <v>18231.4605416542</v>
      </c>
      <c r="AL1110">
        <v>18039.502763943801</v>
      </c>
      <c r="AM1110">
        <v>17424.016020054099</v>
      </c>
      <c r="AN1110">
        <v>16459.6393489279</v>
      </c>
      <c r="AO1110">
        <v>15257.856496628599</v>
      </c>
      <c r="AP1110">
        <v>13246.8850372985</v>
      </c>
      <c r="AQ1110">
        <v>15523.9121959819</v>
      </c>
      <c r="AR1110">
        <v>14881.4547997892</v>
      </c>
      <c r="AS1110">
        <v>13629.8825262672</v>
      </c>
      <c r="AT1110">
        <v>11239.7514872218</v>
      </c>
      <c r="AU1110">
        <v>7569.0988516010202</v>
      </c>
      <c r="AV1110">
        <v>6333.3463316451298</v>
      </c>
      <c r="AW1110">
        <v>4340.7823647835903</v>
      </c>
      <c r="AX1110">
        <v>3804.1754903159999</v>
      </c>
      <c r="AY1110">
        <v>6127.1720539094204</v>
      </c>
      <c r="AZ1110">
        <v>7428.4078457584201</v>
      </c>
      <c r="BA1110">
        <v>13278.367834414499</v>
      </c>
      <c r="BB1110">
        <v>13899.1754142633</v>
      </c>
      <c r="BC1110">
        <v>14997.8377989007</v>
      </c>
      <c r="BD1110">
        <v>22309.856949717599</v>
      </c>
      <c r="BE1110">
        <v>25916.563752802202</v>
      </c>
      <c r="BF1110">
        <v>13493.6920874107</v>
      </c>
      <c r="BG1110">
        <v>17214.039380309001</v>
      </c>
      <c r="BH1110">
        <v>16748.743613209099</v>
      </c>
      <c r="BI1110">
        <v>12382.785860813699</v>
      </c>
      <c r="BJ1110">
        <v>16468.648211660398</v>
      </c>
      <c r="BK1110">
        <v>16975.109775406701</v>
      </c>
      <c r="BL1110">
        <v>7834.2247032621699</v>
      </c>
      <c r="BM1110">
        <v>3998.0446094641402</v>
      </c>
      <c r="BN1110">
        <v>709.13319820501601</v>
      </c>
      <c r="BO1110">
        <v>468.93143261723998</v>
      </c>
      <c r="BP1110">
        <v>429.29990048177598</v>
      </c>
      <c r="BQ1110">
        <v>412.69854727925002</v>
      </c>
      <c r="BR1110">
        <v>397.170379291149</v>
      </c>
      <c r="BS1110">
        <v>362.24467928531999</v>
      </c>
      <c r="BT1110">
        <v>358.515113441121</v>
      </c>
      <c r="BU1110">
        <v>362.99828288205498</v>
      </c>
      <c r="BV1110">
        <v>337.52535166580702</v>
      </c>
      <c r="BW1110">
        <v>349.96386417819099</v>
      </c>
      <c r="BX1110">
        <v>333.241477875378</v>
      </c>
      <c r="BY1110">
        <v>335.02854691353099</v>
      </c>
      <c r="BZ1110">
        <v>330.58729178714998</v>
      </c>
      <c r="CA1110">
        <v>312.292018794569</v>
      </c>
      <c r="CB1110">
        <v>316.31720117912499</v>
      </c>
      <c r="CC1110">
        <v>299.68057643853598</v>
      </c>
      <c r="CD1110">
        <v>310.27251371973102</v>
      </c>
    </row>
    <row r="1111" spans="1:82" x14ac:dyDescent="0.25">
      <c r="A1111">
        <v>266.515353805073</v>
      </c>
      <c r="B1111">
        <v>208.52406101128599</v>
      </c>
      <c r="C1111">
        <v>220.28709682102101</v>
      </c>
      <c r="D1111">
        <v>223.48756585495801</v>
      </c>
      <c r="E1111">
        <v>222.708342887143</v>
      </c>
      <c r="F1111">
        <v>210.54449242273699</v>
      </c>
      <c r="G1111">
        <v>214.650594125933</v>
      </c>
      <c r="H1111">
        <v>212.316012796173</v>
      </c>
      <c r="I1111">
        <v>231.45816098902799</v>
      </c>
      <c r="J1111">
        <v>242.103431517139</v>
      </c>
      <c r="K1111">
        <v>243.05769023920999</v>
      </c>
      <c r="L1111">
        <v>246.664923508253</v>
      </c>
      <c r="M1111">
        <v>265.957999728299</v>
      </c>
      <c r="N1111">
        <v>268.63571489323903</v>
      </c>
      <c r="O1111">
        <v>271.54576758512599</v>
      </c>
      <c r="P1111">
        <v>290.11702798010799</v>
      </c>
      <c r="Q1111">
        <v>315.86679908230298</v>
      </c>
      <c r="R1111">
        <v>385.68751623623803</v>
      </c>
      <c r="S1111">
        <v>449.25968988146798</v>
      </c>
      <c r="T1111">
        <v>3466.3987256458799</v>
      </c>
      <c r="U1111">
        <v>7020.9440890862197</v>
      </c>
      <c r="V1111">
        <v>11435.572783637899</v>
      </c>
      <c r="W1111">
        <v>13190.329915864801</v>
      </c>
      <c r="X1111">
        <v>22563.9559875261</v>
      </c>
      <c r="Y1111">
        <v>29880.336956399799</v>
      </c>
      <c r="Z1111">
        <v>36214.123840258399</v>
      </c>
      <c r="AA1111">
        <v>39144.671347527299</v>
      </c>
      <c r="AB1111">
        <v>29196.122571745</v>
      </c>
      <c r="AC1111">
        <v>18177.931589882301</v>
      </c>
      <c r="AD1111">
        <v>9818.7709041095804</v>
      </c>
      <c r="AE1111">
        <v>6085.0868737073397</v>
      </c>
      <c r="AF1111">
        <v>5840.4284069615796</v>
      </c>
      <c r="AG1111">
        <v>8091.8682427516196</v>
      </c>
      <c r="AH1111">
        <v>9451.1502561143407</v>
      </c>
      <c r="AI1111">
        <v>11059.380915555899</v>
      </c>
      <c r="AJ1111">
        <v>14616.417474824</v>
      </c>
      <c r="AK1111">
        <v>18231.4605416542</v>
      </c>
      <c r="AL1111">
        <v>18039.502763943801</v>
      </c>
      <c r="AM1111">
        <v>17424.016020054099</v>
      </c>
      <c r="AN1111">
        <v>16459.6393489279</v>
      </c>
      <c r="AO1111">
        <v>15257.856496628599</v>
      </c>
      <c r="AP1111">
        <v>13246.8850372985</v>
      </c>
      <c r="AQ1111">
        <v>15523.9121959819</v>
      </c>
      <c r="AR1111">
        <v>14881.4547997892</v>
      </c>
      <c r="AS1111">
        <v>13629.8825262672</v>
      </c>
      <c r="AT1111">
        <v>11239.7514872218</v>
      </c>
      <c r="AU1111">
        <v>7569.0988516010202</v>
      </c>
      <c r="AV1111">
        <v>6333.3463316451298</v>
      </c>
      <c r="AW1111">
        <v>4340.7823647835903</v>
      </c>
      <c r="AX1111">
        <v>3804.1754903159999</v>
      </c>
      <c r="AY1111">
        <v>6127.1720539094204</v>
      </c>
      <c r="AZ1111">
        <v>7428.4078457584201</v>
      </c>
      <c r="BA1111">
        <v>13278.367834414499</v>
      </c>
      <c r="BB1111">
        <v>13899.1754142633</v>
      </c>
      <c r="BC1111">
        <v>14997.8377989007</v>
      </c>
      <c r="BD1111">
        <v>22309.856949717599</v>
      </c>
      <c r="BE1111">
        <v>25916.563752802202</v>
      </c>
      <c r="BF1111">
        <v>13493.6920874107</v>
      </c>
      <c r="BG1111">
        <v>17214.039380309001</v>
      </c>
      <c r="BH1111">
        <v>16748.743613209099</v>
      </c>
      <c r="BI1111">
        <v>12382.785860813699</v>
      </c>
      <c r="BJ1111">
        <v>16468.648211660398</v>
      </c>
      <c r="BK1111">
        <v>16975.109775406701</v>
      </c>
      <c r="BL1111">
        <v>7834.2247032621699</v>
      </c>
      <c r="BM1111">
        <v>3998.0446094641402</v>
      </c>
      <c r="BN1111">
        <v>709.13319820501601</v>
      </c>
      <c r="BO1111">
        <v>468.93143261723998</v>
      </c>
      <c r="BP1111">
        <v>429.29990048177598</v>
      </c>
      <c r="BQ1111">
        <v>412.69854727925002</v>
      </c>
      <c r="BR1111">
        <v>397.170379291149</v>
      </c>
      <c r="BS1111">
        <v>362.24467928531999</v>
      </c>
      <c r="BT1111">
        <v>358.515113441121</v>
      </c>
      <c r="BU1111">
        <v>362.99828288205498</v>
      </c>
      <c r="BV1111">
        <v>337.52535166580702</v>
      </c>
      <c r="BW1111">
        <v>349.96386417819099</v>
      </c>
      <c r="BX1111">
        <v>333.241477875378</v>
      </c>
      <c r="BY1111">
        <v>335.02854691353099</v>
      </c>
      <c r="BZ1111">
        <v>330.58729178714998</v>
      </c>
      <c r="CA1111">
        <v>312.292018794569</v>
      </c>
      <c r="CB1111">
        <v>316.31720117912499</v>
      </c>
      <c r="CC1111">
        <v>299.68057643853598</v>
      </c>
      <c r="CD1111">
        <v>310.27251371973102</v>
      </c>
    </row>
    <row r="1112" spans="1:82" x14ac:dyDescent="0.25">
      <c r="A1112">
        <v>266.75567423230899</v>
      </c>
      <c r="B1112">
        <v>208.52406101128599</v>
      </c>
      <c r="C1112">
        <v>220.28709682102101</v>
      </c>
      <c r="D1112">
        <v>223.48756585495801</v>
      </c>
      <c r="E1112">
        <v>222.708342887143</v>
      </c>
      <c r="F1112">
        <v>210.54449242273699</v>
      </c>
      <c r="G1112">
        <v>214.650594125933</v>
      </c>
      <c r="H1112">
        <v>212.316012796173</v>
      </c>
      <c r="I1112">
        <v>231.45816098902799</v>
      </c>
      <c r="J1112">
        <v>242.103431517139</v>
      </c>
      <c r="K1112">
        <v>243.05769023920999</v>
      </c>
      <c r="L1112">
        <v>246.664923508253</v>
      </c>
      <c r="M1112">
        <v>265.957999728299</v>
      </c>
      <c r="N1112">
        <v>268.63571489323903</v>
      </c>
      <c r="O1112">
        <v>271.54576758512599</v>
      </c>
      <c r="P1112">
        <v>290.11702798010799</v>
      </c>
      <c r="Q1112">
        <v>315.86679908230298</v>
      </c>
      <c r="R1112">
        <v>385.68751623623803</v>
      </c>
      <c r="S1112">
        <v>449.25968988146798</v>
      </c>
      <c r="T1112">
        <v>3466.3987256458799</v>
      </c>
      <c r="U1112">
        <v>7020.9440890862197</v>
      </c>
      <c r="V1112">
        <v>11435.572783637899</v>
      </c>
      <c r="W1112">
        <v>13190.329915864801</v>
      </c>
      <c r="X1112">
        <v>22563.9559875261</v>
      </c>
      <c r="Y1112">
        <v>29880.336956399799</v>
      </c>
      <c r="Z1112">
        <v>36214.123840258399</v>
      </c>
      <c r="AA1112">
        <v>39144.671347527299</v>
      </c>
      <c r="AB1112">
        <v>29196.122571745</v>
      </c>
      <c r="AC1112">
        <v>18177.931589882301</v>
      </c>
      <c r="AD1112">
        <v>9818.7709041095804</v>
      </c>
      <c r="AE1112">
        <v>6085.0868737073397</v>
      </c>
      <c r="AF1112">
        <v>5840.4284069615796</v>
      </c>
      <c r="AG1112">
        <v>8091.8682427516196</v>
      </c>
      <c r="AH1112">
        <v>9451.1502561143407</v>
      </c>
      <c r="AI1112">
        <v>11059.380915555899</v>
      </c>
      <c r="AJ1112">
        <v>14616.417474824</v>
      </c>
      <c r="AK1112">
        <v>18231.4605416542</v>
      </c>
      <c r="AL1112">
        <v>18039.502763943801</v>
      </c>
      <c r="AM1112">
        <v>17424.016020054099</v>
      </c>
      <c r="AN1112">
        <v>16459.6393489279</v>
      </c>
      <c r="AO1112">
        <v>15257.856496628599</v>
      </c>
      <c r="AP1112">
        <v>13246.8850372985</v>
      </c>
      <c r="AQ1112">
        <v>15523.9121959819</v>
      </c>
      <c r="AR1112">
        <v>14881.4547997892</v>
      </c>
      <c r="AS1112">
        <v>13629.8825262672</v>
      </c>
      <c r="AT1112">
        <v>11239.7514872218</v>
      </c>
      <c r="AU1112">
        <v>7569.0988516010202</v>
      </c>
      <c r="AV1112">
        <v>6333.3463316451298</v>
      </c>
      <c r="AW1112">
        <v>4340.7823647835903</v>
      </c>
      <c r="AX1112">
        <v>3804.1754903159999</v>
      </c>
      <c r="AY1112">
        <v>6127.1720539094204</v>
      </c>
      <c r="AZ1112">
        <v>7428.4078457584201</v>
      </c>
      <c r="BA1112">
        <v>13278.367834414499</v>
      </c>
      <c r="BB1112">
        <v>13899.1754142633</v>
      </c>
      <c r="BC1112">
        <v>14997.8377989007</v>
      </c>
      <c r="BD1112">
        <v>22309.856949717599</v>
      </c>
      <c r="BE1112">
        <v>25916.563752802202</v>
      </c>
      <c r="BF1112">
        <v>13493.6920874107</v>
      </c>
      <c r="BG1112">
        <v>17214.039380309001</v>
      </c>
      <c r="BH1112">
        <v>16748.743613209099</v>
      </c>
      <c r="BI1112">
        <v>12382.785860813699</v>
      </c>
      <c r="BJ1112">
        <v>16468.648211660398</v>
      </c>
      <c r="BK1112">
        <v>16975.109775406701</v>
      </c>
      <c r="BL1112">
        <v>7834.2247032621699</v>
      </c>
      <c r="BM1112">
        <v>3998.0446094641402</v>
      </c>
      <c r="BN1112">
        <v>709.13319820501601</v>
      </c>
      <c r="BO1112">
        <v>468.93143261723998</v>
      </c>
      <c r="BP1112">
        <v>429.29990048177598</v>
      </c>
      <c r="BQ1112">
        <v>412.69854727925002</v>
      </c>
      <c r="BR1112">
        <v>397.170379291149</v>
      </c>
      <c r="BS1112">
        <v>362.24467928531999</v>
      </c>
      <c r="BT1112">
        <v>358.515113441121</v>
      </c>
      <c r="BU1112">
        <v>362.99828288205498</v>
      </c>
      <c r="BV1112">
        <v>337.52535166580702</v>
      </c>
      <c r="BW1112">
        <v>349.96386417819099</v>
      </c>
      <c r="BX1112">
        <v>333.241477875378</v>
      </c>
      <c r="BY1112">
        <v>335.02854691353099</v>
      </c>
      <c r="BZ1112">
        <v>330.58729178714998</v>
      </c>
      <c r="CA1112">
        <v>312.292018794569</v>
      </c>
      <c r="CB1112">
        <v>316.31720117912499</v>
      </c>
      <c r="CC1112">
        <v>299.68057643853598</v>
      </c>
      <c r="CD1112">
        <v>310.27251371973102</v>
      </c>
    </row>
    <row r="1113" spans="1:82" x14ac:dyDescent="0.25">
      <c r="A1113">
        <v>266.995994659546</v>
      </c>
      <c r="B1113">
        <v>208.52406101128599</v>
      </c>
      <c r="C1113">
        <v>220.28709682102101</v>
      </c>
      <c r="D1113">
        <v>223.48756585495801</v>
      </c>
      <c r="E1113">
        <v>222.708342887143</v>
      </c>
      <c r="F1113">
        <v>210.54449242273699</v>
      </c>
      <c r="G1113">
        <v>214.650594125933</v>
      </c>
      <c r="H1113">
        <v>212.316012796173</v>
      </c>
      <c r="I1113">
        <v>231.45816098902799</v>
      </c>
      <c r="J1113">
        <v>242.103431517139</v>
      </c>
      <c r="K1113">
        <v>243.05769023920999</v>
      </c>
      <c r="L1113">
        <v>246.664923508253</v>
      </c>
      <c r="M1113">
        <v>265.957999728299</v>
      </c>
      <c r="N1113">
        <v>268.63571489323903</v>
      </c>
      <c r="O1113">
        <v>271.54576758512599</v>
      </c>
      <c r="P1113">
        <v>290.11702798010799</v>
      </c>
      <c r="Q1113">
        <v>315.86679908230298</v>
      </c>
      <c r="R1113">
        <v>385.68751623623803</v>
      </c>
      <c r="S1113">
        <v>449.25968988146798</v>
      </c>
      <c r="T1113">
        <v>3385.4272676094201</v>
      </c>
      <c r="U1113">
        <v>6782.4927976172303</v>
      </c>
      <c r="V1113">
        <v>11050.407799728</v>
      </c>
      <c r="W1113">
        <v>12742.028731845399</v>
      </c>
      <c r="X1113">
        <v>21677.058844667201</v>
      </c>
      <c r="Y1113">
        <v>28645.1692444892</v>
      </c>
      <c r="Z1113">
        <v>34625.8810948092</v>
      </c>
      <c r="AA1113">
        <v>37366.624287459701</v>
      </c>
      <c r="AB1113">
        <v>27882.006101581901</v>
      </c>
      <c r="AC1113">
        <v>17440.349556730602</v>
      </c>
      <c r="AD1113">
        <v>9466.6459040984191</v>
      </c>
      <c r="AE1113">
        <v>5877.4604398454703</v>
      </c>
      <c r="AF1113">
        <v>5630.6581621953601</v>
      </c>
      <c r="AG1113">
        <v>7664.7563455156996</v>
      </c>
      <c r="AH1113">
        <v>8948.9953058103602</v>
      </c>
      <c r="AI1113">
        <v>10566.499471950699</v>
      </c>
      <c r="AJ1113">
        <v>13932.5358526891</v>
      </c>
      <c r="AK1113">
        <v>17115.353097300602</v>
      </c>
      <c r="AL1113">
        <v>17165.1550740374</v>
      </c>
      <c r="AM1113">
        <v>16577.853302404299</v>
      </c>
      <c r="AN1113">
        <v>15667.1101950762</v>
      </c>
      <c r="AO1113">
        <v>14518.847365327199</v>
      </c>
      <c r="AP1113">
        <v>12580.123272328499</v>
      </c>
      <c r="AQ1113">
        <v>14776.0242728956</v>
      </c>
      <c r="AR1113">
        <v>14158.143332903799</v>
      </c>
      <c r="AS1113">
        <v>12958.749185410799</v>
      </c>
      <c r="AT1113">
        <v>10702.819139638999</v>
      </c>
      <c r="AU1113">
        <v>7213.6203332650002</v>
      </c>
      <c r="AV1113">
        <v>5962.9714762437998</v>
      </c>
      <c r="AW1113">
        <v>4151.3272245550397</v>
      </c>
      <c r="AX1113">
        <v>3644.7564108025399</v>
      </c>
      <c r="AY1113">
        <v>5842.9266661237698</v>
      </c>
      <c r="AZ1113">
        <v>7074.5996024128199</v>
      </c>
      <c r="BA1113">
        <v>13147.0473967452</v>
      </c>
      <c r="BB1113">
        <v>13763.1590740842</v>
      </c>
      <c r="BC1113">
        <v>14847.9508412668</v>
      </c>
      <c r="BD1113">
        <v>22075.6233090159</v>
      </c>
      <c r="BE1113">
        <v>25645.141911111601</v>
      </c>
      <c r="BF1113">
        <v>13361.002431461</v>
      </c>
      <c r="BG1113">
        <v>17044.767414358001</v>
      </c>
      <c r="BH1113">
        <v>15697.113507558701</v>
      </c>
      <c r="BI1113">
        <v>11791.985481420201</v>
      </c>
      <c r="BJ1113">
        <v>15701.157805241501</v>
      </c>
      <c r="BK1113">
        <v>16202.535650109599</v>
      </c>
      <c r="BL1113">
        <v>7552.8416803731898</v>
      </c>
      <c r="BM1113">
        <v>3906.55716969073</v>
      </c>
      <c r="BN1113">
        <v>708.94410993109295</v>
      </c>
      <c r="BO1113">
        <v>468.93143261723998</v>
      </c>
      <c r="BP1113">
        <v>429.29990048177598</v>
      </c>
      <c r="BQ1113">
        <v>412.69854727925002</v>
      </c>
      <c r="BR1113">
        <v>397.170379291149</v>
      </c>
      <c r="BS1113">
        <v>362.24467928531999</v>
      </c>
      <c r="BT1113">
        <v>358.515113441121</v>
      </c>
      <c r="BU1113">
        <v>362.99828288205498</v>
      </c>
      <c r="BV1113">
        <v>337.52535166580702</v>
      </c>
      <c r="BW1113">
        <v>349.96386417819099</v>
      </c>
      <c r="BX1113">
        <v>333.241477875378</v>
      </c>
      <c r="BY1113">
        <v>335.02854691353099</v>
      </c>
      <c r="BZ1113">
        <v>330.58729178714998</v>
      </c>
      <c r="CA1113">
        <v>312.292018794569</v>
      </c>
      <c r="CB1113">
        <v>316.31720117912499</v>
      </c>
      <c r="CC1113">
        <v>299.68057643853598</v>
      </c>
      <c r="CD1113">
        <v>310.27251371973102</v>
      </c>
    </row>
    <row r="1114" spans="1:82" x14ac:dyDescent="0.25">
      <c r="A1114">
        <v>267.23631508678199</v>
      </c>
      <c r="B1114">
        <v>208.52406101128599</v>
      </c>
      <c r="C1114">
        <v>220.28709682102101</v>
      </c>
      <c r="D1114">
        <v>223.48756585495801</v>
      </c>
      <c r="E1114">
        <v>222.708342887143</v>
      </c>
      <c r="F1114">
        <v>210.54449242273699</v>
      </c>
      <c r="G1114">
        <v>214.650594125933</v>
      </c>
      <c r="H1114">
        <v>212.40631770983001</v>
      </c>
      <c r="I1114">
        <v>231.64212283830699</v>
      </c>
      <c r="J1114">
        <v>241.966772605198</v>
      </c>
      <c r="K1114">
        <v>242.654647071471</v>
      </c>
      <c r="L1114">
        <v>247.30760698994001</v>
      </c>
      <c r="M1114">
        <v>265.352388016509</v>
      </c>
      <c r="N1114">
        <v>269.58743344205499</v>
      </c>
      <c r="O1114">
        <v>277.35239488520102</v>
      </c>
      <c r="P1114">
        <v>301.16909621188302</v>
      </c>
      <c r="Q1114">
        <v>327.65207764825101</v>
      </c>
      <c r="R1114">
        <v>390.87273407560099</v>
      </c>
      <c r="S1114">
        <v>460.60257767640599</v>
      </c>
      <c r="T1114">
        <v>3501.4972620734202</v>
      </c>
      <c r="U1114">
        <v>6894.2505612209898</v>
      </c>
      <c r="V1114">
        <v>11673.6880530692</v>
      </c>
      <c r="W1114">
        <v>13287.6594007533</v>
      </c>
      <c r="X1114">
        <v>22452.987858059099</v>
      </c>
      <c r="Y1114">
        <v>29524.404717024499</v>
      </c>
      <c r="Z1114">
        <v>35538.420217717197</v>
      </c>
      <c r="AA1114">
        <v>38497.624407309799</v>
      </c>
      <c r="AB1114">
        <v>28680.086792667498</v>
      </c>
      <c r="AC1114">
        <v>18239.905335978201</v>
      </c>
      <c r="AD1114">
        <v>9913.3001595291607</v>
      </c>
      <c r="AE1114">
        <v>6169.9428991959003</v>
      </c>
      <c r="AF1114">
        <v>5862.45044298006</v>
      </c>
      <c r="AG1114">
        <v>7495.50492062187</v>
      </c>
      <c r="AH1114">
        <v>8795.8019012739005</v>
      </c>
      <c r="AI1114">
        <v>10865.369072477501</v>
      </c>
      <c r="AJ1114">
        <v>14320.257811583901</v>
      </c>
      <c r="AK1114">
        <v>16353.8729183426</v>
      </c>
      <c r="AL1114">
        <v>17489.864821097701</v>
      </c>
      <c r="AM1114">
        <v>16866.386973918801</v>
      </c>
      <c r="AN1114">
        <v>15951.9124712092</v>
      </c>
      <c r="AO1114">
        <v>14828.072607300201</v>
      </c>
      <c r="AP1114">
        <v>12510.001130705999</v>
      </c>
      <c r="AQ1114">
        <v>14908.018284485501</v>
      </c>
      <c r="AR1114">
        <v>14247.2704719537</v>
      </c>
      <c r="AS1114">
        <v>12968.7401049082</v>
      </c>
      <c r="AT1114">
        <v>10671.266266963399</v>
      </c>
      <c r="AU1114">
        <v>7169.9691518660002</v>
      </c>
      <c r="AV1114">
        <v>5585.4577857538097</v>
      </c>
      <c r="AW1114">
        <v>4142.0560877201397</v>
      </c>
      <c r="AX1114">
        <v>3631.2133658201701</v>
      </c>
      <c r="AY1114">
        <v>5787.0102883977697</v>
      </c>
      <c r="AZ1114">
        <v>6994.0161912927497</v>
      </c>
      <c r="BA1114">
        <v>12392.0405438283</v>
      </c>
      <c r="BB1114">
        <v>12999.4900027309</v>
      </c>
      <c r="BC1114">
        <v>13954.7347550957</v>
      </c>
      <c r="BD1114">
        <v>20637.4030500671</v>
      </c>
      <c r="BE1114">
        <v>24032.397058557301</v>
      </c>
      <c r="BF1114">
        <v>12627.263205731901</v>
      </c>
      <c r="BG1114">
        <v>16154.8841614621</v>
      </c>
      <c r="BH1114">
        <v>14713.4811466382</v>
      </c>
      <c r="BI1114">
        <v>11794.546892091201</v>
      </c>
      <c r="BJ1114">
        <v>15863.4864736034</v>
      </c>
      <c r="BK1114">
        <v>16519.984329117699</v>
      </c>
      <c r="BL1114">
        <v>7830.1159117338902</v>
      </c>
      <c r="BM1114">
        <v>4046.0668011889002</v>
      </c>
      <c r="BN1114">
        <v>707.52249288451401</v>
      </c>
      <c r="BO1114">
        <v>468.93143261723998</v>
      </c>
      <c r="BP1114">
        <v>429.29990048177598</v>
      </c>
      <c r="BQ1114">
        <v>412.69854727925002</v>
      </c>
      <c r="BR1114">
        <v>397.170379291149</v>
      </c>
      <c r="BS1114">
        <v>362.24467928531999</v>
      </c>
      <c r="BT1114">
        <v>358.515113441121</v>
      </c>
      <c r="BU1114">
        <v>362.99828288205498</v>
      </c>
      <c r="BV1114">
        <v>337.52535166580702</v>
      </c>
      <c r="BW1114">
        <v>349.96386417819099</v>
      </c>
      <c r="BX1114">
        <v>333.241477875378</v>
      </c>
      <c r="BY1114">
        <v>335.02854691353099</v>
      </c>
      <c r="BZ1114">
        <v>330.58729178714998</v>
      </c>
      <c r="CA1114">
        <v>312.292018794569</v>
      </c>
      <c r="CB1114">
        <v>316.31720117912499</v>
      </c>
      <c r="CC1114">
        <v>299.68057643853598</v>
      </c>
      <c r="CD1114">
        <v>310.27251371973102</v>
      </c>
    </row>
    <row r="1115" spans="1:82" x14ac:dyDescent="0.25">
      <c r="A1115">
        <v>267.47663551401803</v>
      </c>
      <c r="B1115">
        <v>206.410707162704</v>
      </c>
      <c r="C1115">
        <v>217.46160543501901</v>
      </c>
      <c r="D1115">
        <v>220.81628962054501</v>
      </c>
      <c r="E1115">
        <v>222.86276845480899</v>
      </c>
      <c r="F1115">
        <v>207.65894420483099</v>
      </c>
      <c r="G1115">
        <v>212.710509910936</v>
      </c>
      <c r="H1115">
        <v>212.88890487408401</v>
      </c>
      <c r="I1115">
        <v>231.85730996963599</v>
      </c>
      <c r="J1115">
        <v>237.10295521983099</v>
      </c>
      <c r="K1115">
        <v>234.86641237750601</v>
      </c>
      <c r="L1115">
        <v>246.85542880174299</v>
      </c>
      <c r="M1115">
        <v>255.40438068701999</v>
      </c>
      <c r="N1115">
        <v>266.69544257930102</v>
      </c>
      <c r="O1115">
        <v>279.29215343969798</v>
      </c>
      <c r="P1115">
        <v>308.30145241191298</v>
      </c>
      <c r="Q1115">
        <v>334.53683865491598</v>
      </c>
      <c r="R1115">
        <v>379.740275728585</v>
      </c>
      <c r="S1115">
        <v>449.157129739862</v>
      </c>
      <c r="T1115">
        <v>3393.5419681417302</v>
      </c>
      <c r="U1115">
        <v>6390.4674480626099</v>
      </c>
      <c r="V1115">
        <v>11393.3146629442</v>
      </c>
      <c r="W1115">
        <v>12408.1587308169</v>
      </c>
      <c r="X1115">
        <v>21026.4832616475</v>
      </c>
      <c r="Y1115">
        <v>27053.4581954559</v>
      </c>
      <c r="Z1115">
        <v>32764.7951698875</v>
      </c>
      <c r="AA1115">
        <v>36569.032381411103</v>
      </c>
      <c r="AB1115">
        <v>27798.2332911007</v>
      </c>
      <c r="AC1115">
        <v>18009.801319501999</v>
      </c>
      <c r="AD1115">
        <v>9863.0917633737008</v>
      </c>
      <c r="AE1115">
        <v>6317.1516258677602</v>
      </c>
      <c r="AF1115">
        <v>5946.4717698990298</v>
      </c>
      <c r="AG1115">
        <v>7792.1110552874097</v>
      </c>
      <c r="AH1115">
        <v>9241.0656335579006</v>
      </c>
      <c r="AI1115">
        <v>11680.3793233283</v>
      </c>
      <c r="AJ1115">
        <v>15527.99316665</v>
      </c>
      <c r="AK1115">
        <v>18071.146429585198</v>
      </c>
      <c r="AL1115">
        <v>19513.501091910301</v>
      </c>
      <c r="AM1115">
        <v>18734.5033578521</v>
      </c>
      <c r="AN1115">
        <v>17943.310987028599</v>
      </c>
      <c r="AO1115">
        <v>17053.3544844604</v>
      </c>
      <c r="AP1115">
        <v>13735.8731509726</v>
      </c>
      <c r="AQ1115">
        <v>16132.9294658993</v>
      </c>
      <c r="AR1115">
        <v>15287.2224708131</v>
      </c>
      <c r="AS1115">
        <v>13441.5618703614</v>
      </c>
      <c r="AT1115">
        <v>10732.8142154413</v>
      </c>
      <c r="AU1115">
        <v>7155.61693923847</v>
      </c>
      <c r="AV1115">
        <v>5609.1947316949299</v>
      </c>
      <c r="AW1115">
        <v>4135.3970141457103</v>
      </c>
      <c r="AX1115">
        <v>3573.53086488193</v>
      </c>
      <c r="AY1115">
        <v>5612.9678141763297</v>
      </c>
      <c r="AZ1115">
        <v>6939.7748512539501</v>
      </c>
      <c r="BA1115">
        <v>12267.3328912733</v>
      </c>
      <c r="BB1115">
        <v>12697.6408185528</v>
      </c>
      <c r="BC1115">
        <v>13226.556051653401</v>
      </c>
      <c r="BD1115">
        <v>19142.162625559398</v>
      </c>
      <c r="BE1115">
        <v>22926.373166471301</v>
      </c>
      <c r="BF1115">
        <v>12263.2330435364</v>
      </c>
      <c r="BG1115">
        <v>15748.6204165691</v>
      </c>
      <c r="BH1115">
        <v>14421.274472589101</v>
      </c>
      <c r="BI1115">
        <v>11053.3646676686</v>
      </c>
      <c r="BJ1115">
        <v>14887.983463386799</v>
      </c>
      <c r="BK1115">
        <v>17115.734272897898</v>
      </c>
      <c r="BL1115">
        <v>7815.7190530497101</v>
      </c>
      <c r="BM1115">
        <v>3823.8099638199301</v>
      </c>
      <c r="BN1115">
        <v>686.48069262465401</v>
      </c>
      <c r="BO1115">
        <v>468.47166452395197</v>
      </c>
      <c r="BP1115">
        <v>426.50869886139702</v>
      </c>
      <c r="BQ1115">
        <v>410.27082297986999</v>
      </c>
      <c r="BR1115">
        <v>393.95831366415803</v>
      </c>
      <c r="BS1115">
        <v>359.43583370534299</v>
      </c>
      <c r="BT1115">
        <v>355.10831459437298</v>
      </c>
      <c r="BU1115">
        <v>359.27224932431801</v>
      </c>
      <c r="BV1115">
        <v>337.52535166580702</v>
      </c>
      <c r="BW1115">
        <v>349.96386417819099</v>
      </c>
      <c r="BX1115">
        <v>333.241477875378</v>
      </c>
      <c r="BY1115">
        <v>335.02854691353099</v>
      </c>
      <c r="BZ1115">
        <v>330.58729178714998</v>
      </c>
      <c r="CA1115">
        <v>307.73379197668498</v>
      </c>
      <c r="CB1115">
        <v>316.31720117912499</v>
      </c>
      <c r="CC1115">
        <v>299.68057643853598</v>
      </c>
      <c r="CD1115">
        <v>310.27251371973102</v>
      </c>
    </row>
    <row r="1116" spans="1:82" x14ac:dyDescent="0.25">
      <c r="A1116">
        <v>267.71695594125498</v>
      </c>
      <c r="B1116">
        <v>214.246663172166</v>
      </c>
      <c r="C1116">
        <v>222.982489359803</v>
      </c>
      <c r="D1116">
        <v>219.79512697878999</v>
      </c>
      <c r="E1116">
        <v>229.827017916664</v>
      </c>
      <c r="F1116">
        <v>211.138300265418</v>
      </c>
      <c r="G1116">
        <v>216.88290512392001</v>
      </c>
      <c r="H1116">
        <v>216.61858016591299</v>
      </c>
      <c r="I1116">
        <v>231.33857708975401</v>
      </c>
      <c r="J1116">
        <v>232.43070763652</v>
      </c>
      <c r="K1116">
        <v>229.88257504660899</v>
      </c>
      <c r="L1116">
        <v>244.047086162559</v>
      </c>
      <c r="M1116">
        <v>246.98142192953301</v>
      </c>
      <c r="N1116">
        <v>253.80472713043901</v>
      </c>
      <c r="O1116">
        <v>269.12815975038001</v>
      </c>
      <c r="P1116">
        <v>291.452768657452</v>
      </c>
      <c r="Q1116">
        <v>314.484940242623</v>
      </c>
      <c r="R1116">
        <v>345.19839900268403</v>
      </c>
      <c r="S1116">
        <v>403.595326206545</v>
      </c>
      <c r="T1116">
        <v>2717.5762930194001</v>
      </c>
      <c r="U1116">
        <v>4856.8504838336803</v>
      </c>
      <c r="V1116">
        <v>8823.4932157014591</v>
      </c>
      <c r="W1116">
        <v>9389.6256304143408</v>
      </c>
      <c r="X1116">
        <v>14914.4249505396</v>
      </c>
      <c r="Y1116">
        <v>18933.2597574346</v>
      </c>
      <c r="Z1116">
        <v>22842.517800839501</v>
      </c>
      <c r="AA1116">
        <v>25663.038018590101</v>
      </c>
      <c r="AB1116">
        <v>19550.1227408876</v>
      </c>
      <c r="AC1116">
        <v>13439.940139738201</v>
      </c>
      <c r="AD1116">
        <v>7654.3971089561601</v>
      </c>
      <c r="AE1116">
        <v>5080.9401408072599</v>
      </c>
      <c r="AF1116">
        <v>4754.6435427803399</v>
      </c>
      <c r="AG1116">
        <v>6152.78138179496</v>
      </c>
      <c r="AH1116">
        <v>7370.3903600766498</v>
      </c>
      <c r="AI1116">
        <v>9457.1872935043102</v>
      </c>
      <c r="AJ1116">
        <v>12484.1993909342</v>
      </c>
      <c r="AK1116">
        <v>14694.948017935099</v>
      </c>
      <c r="AL1116">
        <v>15933.596723765801</v>
      </c>
      <c r="AM1116">
        <v>15337.3741395534</v>
      </c>
      <c r="AN1116">
        <v>14963.0028729037</v>
      </c>
      <c r="AO1116">
        <v>14533.2470319805</v>
      </c>
      <c r="AP1116">
        <v>12629.042401623499</v>
      </c>
      <c r="AQ1116">
        <v>13057.9134285113</v>
      </c>
      <c r="AR1116">
        <v>12170.7986058476</v>
      </c>
      <c r="AS1116">
        <v>10235.659019647301</v>
      </c>
      <c r="AT1116">
        <v>7921.9500445149397</v>
      </c>
      <c r="AU1116">
        <v>5411.9537616348698</v>
      </c>
      <c r="AV1116">
        <v>4304.1850008509</v>
      </c>
      <c r="AW1116">
        <v>3255.3668423767199</v>
      </c>
      <c r="AX1116">
        <v>2863.4084764971199</v>
      </c>
      <c r="AY1116">
        <v>4136.80196964475</v>
      </c>
      <c r="AZ1116">
        <v>5116.7365324437897</v>
      </c>
      <c r="BA1116">
        <v>8593.3838941458798</v>
      </c>
      <c r="BB1116">
        <v>8866.5421754011004</v>
      </c>
      <c r="BC1116">
        <v>8564.1532483158298</v>
      </c>
      <c r="BD1116">
        <v>11756.2108021363</v>
      </c>
      <c r="BE1116">
        <v>15180.205788326301</v>
      </c>
      <c r="BF1116">
        <v>8933.0541109922397</v>
      </c>
      <c r="BG1116">
        <v>11062.0312939907</v>
      </c>
      <c r="BH1116">
        <v>10339.960664612299</v>
      </c>
      <c r="BI1116">
        <v>8094.7698744884001</v>
      </c>
      <c r="BJ1116">
        <v>11108.747730373199</v>
      </c>
      <c r="BK1116">
        <v>13807.979185960899</v>
      </c>
      <c r="BL1116">
        <v>6453.9780642423002</v>
      </c>
      <c r="BM1116">
        <v>3235.9454640099498</v>
      </c>
      <c r="BN1116">
        <v>647.93971613261999</v>
      </c>
      <c r="BO1116">
        <v>465.52189616873</v>
      </c>
      <c r="BP1116">
        <v>422.71654802511898</v>
      </c>
      <c r="BQ1116">
        <v>409.96946232577898</v>
      </c>
      <c r="BR1116">
        <v>386.70837215377099</v>
      </c>
      <c r="BS1116">
        <v>368.234201106478</v>
      </c>
      <c r="BT1116">
        <v>355.112477714622</v>
      </c>
      <c r="BU1116">
        <v>358.59342383703</v>
      </c>
      <c r="BV1116">
        <v>344.622901565799</v>
      </c>
      <c r="BW1116">
        <v>337.94284555717502</v>
      </c>
      <c r="BX1116">
        <v>325.47543759012098</v>
      </c>
      <c r="BY1116">
        <v>333.40870393681399</v>
      </c>
      <c r="BZ1116">
        <v>331.19115731885898</v>
      </c>
      <c r="CA1116">
        <v>313.67195706815301</v>
      </c>
      <c r="CB1116">
        <v>317.11197580145102</v>
      </c>
      <c r="CC1116">
        <v>301.01768789761002</v>
      </c>
      <c r="CD1116">
        <v>315.01125299505799</v>
      </c>
    </row>
    <row r="1117" spans="1:82" x14ac:dyDescent="0.25">
      <c r="A1117">
        <v>267.95727636849102</v>
      </c>
      <c r="B1117">
        <v>218.89270864529601</v>
      </c>
      <c r="C1117">
        <v>218.42914564620099</v>
      </c>
      <c r="D1117">
        <v>216.11148516352799</v>
      </c>
      <c r="E1117">
        <v>231.382211744595</v>
      </c>
      <c r="F1117">
        <v>212.78072244052001</v>
      </c>
      <c r="G1117">
        <v>219.569583207405</v>
      </c>
      <c r="H1117">
        <v>226.51435525230801</v>
      </c>
      <c r="I1117">
        <v>229.072941437107</v>
      </c>
      <c r="J1117">
        <v>236.69851176316999</v>
      </c>
      <c r="K1117">
        <v>231.24650716131899</v>
      </c>
      <c r="L1117">
        <v>246.17829607685101</v>
      </c>
      <c r="M1117">
        <v>249.54578670324199</v>
      </c>
      <c r="N1117">
        <v>255.98380445266</v>
      </c>
      <c r="O1117">
        <v>273.12317034505401</v>
      </c>
      <c r="P1117">
        <v>300.08462967141099</v>
      </c>
      <c r="Q1117">
        <v>324.95002410247201</v>
      </c>
      <c r="R1117">
        <v>351.86240505809201</v>
      </c>
      <c r="S1117">
        <v>411.49875514384502</v>
      </c>
      <c r="T1117">
        <v>2706.6752194684</v>
      </c>
      <c r="U1117">
        <v>4760.6150320299103</v>
      </c>
      <c r="V1117">
        <v>8809.9521563150502</v>
      </c>
      <c r="W1117">
        <v>9342.4857871942695</v>
      </c>
      <c r="X1117">
        <v>14767.240199661301</v>
      </c>
      <c r="Y1117">
        <v>18848.3695136645</v>
      </c>
      <c r="Z1117">
        <v>22644.545745290299</v>
      </c>
      <c r="AA1117">
        <v>25120.440844830999</v>
      </c>
      <c r="AB1117">
        <v>19162.436885887699</v>
      </c>
      <c r="AC1117">
        <v>13219.780106837999</v>
      </c>
      <c r="AD1117">
        <v>7536.0952072258897</v>
      </c>
      <c r="AE1117">
        <v>4988.0238663781902</v>
      </c>
      <c r="AF1117">
        <v>4679.0197870577404</v>
      </c>
      <c r="AG1117">
        <v>5984.7001395827201</v>
      </c>
      <c r="AH1117">
        <v>7201.1624271222199</v>
      </c>
      <c r="AI1117">
        <v>9053.6091759349092</v>
      </c>
      <c r="AJ1117">
        <v>12047.630695059799</v>
      </c>
      <c r="AK1117">
        <v>14001.9798921479</v>
      </c>
      <c r="AL1117">
        <v>15237.359859600499</v>
      </c>
      <c r="AM1117">
        <v>14596.1951191669</v>
      </c>
      <c r="AN1117">
        <v>14400.1696020339</v>
      </c>
      <c r="AO1117">
        <v>14068.9265452375</v>
      </c>
      <c r="AP1117">
        <v>10933.564231474</v>
      </c>
      <c r="AQ1117">
        <v>12191.9961351739</v>
      </c>
      <c r="AR1117">
        <v>11365.882500973101</v>
      </c>
      <c r="AS1117">
        <v>9384.0041416128497</v>
      </c>
      <c r="AT1117">
        <v>7297.3407296517498</v>
      </c>
      <c r="AU1117">
        <v>4951.2551767488603</v>
      </c>
      <c r="AV1117">
        <v>3972.2228646987701</v>
      </c>
      <c r="AW1117">
        <v>3017.79374773774</v>
      </c>
      <c r="AX1117">
        <v>2658.4695538507799</v>
      </c>
      <c r="AY1117">
        <v>3766.02412274469</v>
      </c>
      <c r="AZ1117">
        <v>4655.6907169095202</v>
      </c>
      <c r="BA1117">
        <v>7868.2691627805498</v>
      </c>
      <c r="BB1117">
        <v>8237.2720314544895</v>
      </c>
      <c r="BC1117">
        <v>7862.9378569856399</v>
      </c>
      <c r="BD1117">
        <v>10529.4187534507</v>
      </c>
      <c r="BE1117">
        <v>13852.066647543499</v>
      </c>
      <c r="BF1117">
        <v>8395.8385064637296</v>
      </c>
      <c r="BG1117">
        <v>10411.1344562185</v>
      </c>
      <c r="BH1117">
        <v>10044.4304935499</v>
      </c>
      <c r="BI1117">
        <v>7894.7316893325997</v>
      </c>
      <c r="BJ1117">
        <v>11034.9504109514</v>
      </c>
      <c r="BK1117">
        <v>13908.823734273599</v>
      </c>
      <c r="BL1117">
        <v>6551.6247960869496</v>
      </c>
      <c r="BM1117">
        <v>3290.5692631449101</v>
      </c>
      <c r="BN1117">
        <v>637.78855511278596</v>
      </c>
      <c r="BO1117">
        <v>466.44537405625101</v>
      </c>
      <c r="BP1117">
        <v>423.69318734831</v>
      </c>
      <c r="BQ1117">
        <v>406.71748734233398</v>
      </c>
      <c r="BR1117">
        <v>378.180323488113</v>
      </c>
      <c r="BS1117">
        <v>385.763984691411</v>
      </c>
      <c r="BT1117">
        <v>362.00369393841299</v>
      </c>
      <c r="BU1117">
        <v>352.25435427500298</v>
      </c>
      <c r="BV1117">
        <v>369.43017946669801</v>
      </c>
      <c r="BW1117">
        <v>344.709979555112</v>
      </c>
      <c r="BX1117">
        <v>337.72547847857197</v>
      </c>
      <c r="BY1117">
        <v>351.21873139760697</v>
      </c>
      <c r="BZ1117">
        <v>347.22126965541099</v>
      </c>
      <c r="CA1117">
        <v>326.10090546895702</v>
      </c>
      <c r="CB1117">
        <v>329.31211406072799</v>
      </c>
      <c r="CC1117">
        <v>322.394090979032</v>
      </c>
      <c r="CD1117">
        <v>333.75208027858997</v>
      </c>
    </row>
    <row r="1118" spans="1:82" x14ac:dyDescent="0.25">
      <c r="A1118">
        <v>268.19759679572701</v>
      </c>
      <c r="B1118">
        <v>217.51402497986501</v>
      </c>
      <c r="C1118">
        <v>216.61141831614799</v>
      </c>
      <c r="D1118">
        <v>214.58288951674999</v>
      </c>
      <c r="E1118">
        <v>230.04984445585799</v>
      </c>
      <c r="F1118">
        <v>211.68312377433699</v>
      </c>
      <c r="G1118">
        <v>219.25544197145399</v>
      </c>
      <c r="H1118">
        <v>226.69487206281201</v>
      </c>
      <c r="I1118">
        <v>228.19973778968401</v>
      </c>
      <c r="J1118">
        <v>235.823621890715</v>
      </c>
      <c r="K1118">
        <v>230.47881123720799</v>
      </c>
      <c r="L1118">
        <v>245.55438969628699</v>
      </c>
      <c r="M1118">
        <v>249.08096767517301</v>
      </c>
      <c r="N1118">
        <v>256.90007660333799</v>
      </c>
      <c r="O1118">
        <v>274.06201222974101</v>
      </c>
      <c r="P1118">
        <v>303.00701488253202</v>
      </c>
      <c r="Q1118">
        <v>328.66400051411</v>
      </c>
      <c r="R1118">
        <v>355.27716599342898</v>
      </c>
      <c r="S1118">
        <v>418.49518520852502</v>
      </c>
      <c r="T1118">
        <v>2774.7415021704001</v>
      </c>
      <c r="U1118">
        <v>4891.7130550320799</v>
      </c>
      <c r="V1118">
        <v>9072.4038229037196</v>
      </c>
      <c r="W1118">
        <v>9620.2979423814795</v>
      </c>
      <c r="X1118">
        <v>15219.3326492991</v>
      </c>
      <c r="Y1118">
        <v>19438.2608366073</v>
      </c>
      <c r="Z1118">
        <v>23356.530427347199</v>
      </c>
      <c r="AA1118">
        <v>25909.305639066701</v>
      </c>
      <c r="AB1118">
        <v>19756.184850247901</v>
      </c>
      <c r="AC1118">
        <v>13621.424884313899</v>
      </c>
      <c r="AD1118">
        <v>7758.0984429944701</v>
      </c>
      <c r="AE1118">
        <v>5128.4688251224197</v>
      </c>
      <c r="AF1118">
        <v>4809.6873487860203</v>
      </c>
      <c r="AG1118">
        <v>6158.4514777453196</v>
      </c>
      <c r="AH1118">
        <v>7414.3050600590996</v>
      </c>
      <c r="AI1118">
        <v>9321.0653307389293</v>
      </c>
      <c r="AJ1118">
        <v>12407.871400333999</v>
      </c>
      <c r="AK1118">
        <v>14421.119159621099</v>
      </c>
      <c r="AL1118">
        <v>15694.024120449199</v>
      </c>
      <c r="AM1118">
        <v>15032.125136806701</v>
      </c>
      <c r="AN1118">
        <v>14831.335938828301</v>
      </c>
      <c r="AO1118">
        <v>14490.3019806706</v>
      </c>
      <c r="AP1118">
        <v>11229.0425935235</v>
      </c>
      <c r="AQ1118">
        <v>12546.129442354801</v>
      </c>
      <c r="AR1118">
        <v>11693.8378519655</v>
      </c>
      <c r="AS1118">
        <v>9646.7929057340007</v>
      </c>
      <c r="AT1118">
        <v>7491.6800132366998</v>
      </c>
      <c r="AU1118">
        <v>5076.80154066455</v>
      </c>
      <c r="AV1118">
        <v>4070.34002784215</v>
      </c>
      <c r="AW1118">
        <v>3085.5610073686798</v>
      </c>
      <c r="AX1118">
        <v>2715.1271372850501</v>
      </c>
      <c r="AY1118">
        <v>3856.5985667753198</v>
      </c>
      <c r="AZ1118">
        <v>4772.8828973173304</v>
      </c>
      <c r="BA1118">
        <v>8110.1523248763797</v>
      </c>
      <c r="BB1118">
        <v>8491.9450189327199</v>
      </c>
      <c r="BC1118">
        <v>8106.7064400536401</v>
      </c>
      <c r="BD1118">
        <v>10864.4018860252</v>
      </c>
      <c r="BE1118">
        <v>14296.8117410092</v>
      </c>
      <c r="BF1118">
        <v>8655.4031163892505</v>
      </c>
      <c r="BG1118">
        <v>10742.097037093001</v>
      </c>
      <c r="BH1118">
        <v>10342.583544007401</v>
      </c>
      <c r="BI1118">
        <v>8124.0310758401201</v>
      </c>
      <c r="BJ1118">
        <v>11365.184119568799</v>
      </c>
      <c r="BK1118">
        <v>14331.003077330901</v>
      </c>
      <c r="BL1118">
        <v>6738.3042699269199</v>
      </c>
      <c r="BM1118">
        <v>3374.3290467023799</v>
      </c>
      <c r="BN1118">
        <v>642.16836706192203</v>
      </c>
      <c r="BO1118">
        <v>469.984002103384</v>
      </c>
      <c r="BP1118">
        <v>425.17852698892898</v>
      </c>
      <c r="BQ1118">
        <v>408.412093785656</v>
      </c>
      <c r="BR1118">
        <v>376.78490008210099</v>
      </c>
      <c r="BS1118">
        <v>386.80825595816998</v>
      </c>
      <c r="BT1118">
        <v>359.830396603054</v>
      </c>
      <c r="BU1118">
        <v>349.74495575205202</v>
      </c>
      <c r="BV1118">
        <v>369.350915243212</v>
      </c>
      <c r="BW1118">
        <v>341.29521239610801</v>
      </c>
      <c r="BX1118">
        <v>335.19688156574603</v>
      </c>
      <c r="BY1118">
        <v>349.138112208336</v>
      </c>
      <c r="BZ1118">
        <v>346.65476597100701</v>
      </c>
      <c r="CA1118">
        <v>322.76309059935602</v>
      </c>
      <c r="CB1118">
        <v>327.34805769724801</v>
      </c>
      <c r="CC1118">
        <v>322.20963762892399</v>
      </c>
      <c r="CD1118">
        <v>332.36310226449098</v>
      </c>
    </row>
    <row r="1119" spans="1:82" x14ac:dyDescent="0.25">
      <c r="A1119">
        <v>268.43791722296299</v>
      </c>
      <c r="B1119">
        <v>217.51402497986501</v>
      </c>
      <c r="C1119">
        <v>216.61141831614799</v>
      </c>
      <c r="D1119">
        <v>214.58288951674999</v>
      </c>
      <c r="E1119">
        <v>230.04984445585799</v>
      </c>
      <c r="F1119">
        <v>211.68312377433699</v>
      </c>
      <c r="G1119">
        <v>219.25544197145399</v>
      </c>
      <c r="H1119">
        <v>226.69487206281201</v>
      </c>
      <c r="I1119">
        <v>228.19973778968401</v>
      </c>
      <c r="J1119">
        <v>235.823621890715</v>
      </c>
      <c r="K1119">
        <v>230.47881123720799</v>
      </c>
      <c r="L1119">
        <v>245.55438969628699</v>
      </c>
      <c r="M1119">
        <v>249.08096767517301</v>
      </c>
      <c r="N1119">
        <v>256.90007660333799</v>
      </c>
      <c r="O1119">
        <v>274.06201222974101</v>
      </c>
      <c r="P1119">
        <v>303.00701488253202</v>
      </c>
      <c r="Q1119">
        <v>328.66400051411</v>
      </c>
      <c r="R1119">
        <v>355.27716599342898</v>
      </c>
      <c r="S1119">
        <v>418.49518520852502</v>
      </c>
      <c r="T1119">
        <v>2774.7415021704001</v>
      </c>
      <c r="U1119">
        <v>4891.7130550320799</v>
      </c>
      <c r="V1119">
        <v>9072.4038229037196</v>
      </c>
      <c r="W1119">
        <v>9620.2979423814795</v>
      </c>
      <c r="X1119">
        <v>15219.3326492991</v>
      </c>
      <c r="Y1119">
        <v>19438.2608366073</v>
      </c>
      <c r="Z1119">
        <v>23356.530427347199</v>
      </c>
      <c r="AA1119">
        <v>25909.305639066701</v>
      </c>
      <c r="AB1119">
        <v>19756.184850247901</v>
      </c>
      <c r="AC1119">
        <v>13621.424884313899</v>
      </c>
      <c r="AD1119">
        <v>7758.0984429944701</v>
      </c>
      <c r="AE1119">
        <v>5128.4688251224197</v>
      </c>
      <c r="AF1119">
        <v>4809.6873487860203</v>
      </c>
      <c r="AG1119">
        <v>6158.4514777453196</v>
      </c>
      <c r="AH1119">
        <v>7414.3050600590996</v>
      </c>
      <c r="AI1119">
        <v>9321.0653307389293</v>
      </c>
      <c r="AJ1119">
        <v>12407.871400333999</v>
      </c>
      <c r="AK1119">
        <v>14421.119159621099</v>
      </c>
      <c r="AL1119">
        <v>15694.024120449199</v>
      </c>
      <c r="AM1119">
        <v>15032.125136806701</v>
      </c>
      <c r="AN1119">
        <v>14831.335938828301</v>
      </c>
      <c r="AO1119">
        <v>14490.3019806706</v>
      </c>
      <c r="AP1119">
        <v>11229.0425935235</v>
      </c>
      <c r="AQ1119">
        <v>12546.129442354801</v>
      </c>
      <c r="AR1119">
        <v>11693.8378519655</v>
      </c>
      <c r="AS1119">
        <v>9646.7929057340007</v>
      </c>
      <c r="AT1119">
        <v>7491.6800132366998</v>
      </c>
      <c r="AU1119">
        <v>5076.80154066455</v>
      </c>
      <c r="AV1119">
        <v>4070.34002784215</v>
      </c>
      <c r="AW1119">
        <v>3085.5610073686798</v>
      </c>
      <c r="AX1119">
        <v>2715.1271372850501</v>
      </c>
      <c r="AY1119">
        <v>3856.5985667753198</v>
      </c>
      <c r="AZ1119">
        <v>4772.8828973173304</v>
      </c>
      <c r="BA1119">
        <v>8110.1523248763797</v>
      </c>
      <c r="BB1119">
        <v>8491.9450189327199</v>
      </c>
      <c r="BC1119">
        <v>8106.7064400536401</v>
      </c>
      <c r="BD1119">
        <v>10864.4018860252</v>
      </c>
      <c r="BE1119">
        <v>14296.8117410092</v>
      </c>
      <c r="BF1119">
        <v>8655.4031163892505</v>
      </c>
      <c r="BG1119">
        <v>10742.097037093001</v>
      </c>
      <c r="BH1119">
        <v>10342.583544007401</v>
      </c>
      <c r="BI1119">
        <v>8124.0310758401201</v>
      </c>
      <c r="BJ1119">
        <v>11365.184119568799</v>
      </c>
      <c r="BK1119">
        <v>14331.003077330901</v>
      </c>
      <c r="BL1119">
        <v>6738.3042699269199</v>
      </c>
      <c r="BM1119">
        <v>3374.3290467023799</v>
      </c>
      <c r="BN1119">
        <v>642.16836706192203</v>
      </c>
      <c r="BO1119">
        <v>469.984002103384</v>
      </c>
      <c r="BP1119">
        <v>425.17852698892898</v>
      </c>
      <c r="BQ1119">
        <v>408.412093785656</v>
      </c>
      <c r="BR1119">
        <v>376.78490008210099</v>
      </c>
      <c r="BS1119">
        <v>386.80825595816998</v>
      </c>
      <c r="BT1119">
        <v>359.830396603054</v>
      </c>
      <c r="BU1119">
        <v>349.74495575205202</v>
      </c>
      <c r="BV1119">
        <v>369.350915243212</v>
      </c>
      <c r="BW1119">
        <v>341.29521239610801</v>
      </c>
      <c r="BX1119">
        <v>335.19688156574603</v>
      </c>
      <c r="BY1119">
        <v>349.138112208336</v>
      </c>
      <c r="BZ1119">
        <v>346.65476597100701</v>
      </c>
      <c r="CA1119">
        <v>322.76309059935602</v>
      </c>
      <c r="CB1119">
        <v>327.34805769724801</v>
      </c>
      <c r="CC1119">
        <v>322.20963762892399</v>
      </c>
      <c r="CD1119">
        <v>332.36310226449098</v>
      </c>
    </row>
    <row r="1120" spans="1:82" x14ac:dyDescent="0.25">
      <c r="A1120">
        <v>268.6782376502</v>
      </c>
      <c r="B1120">
        <v>217.51402497986501</v>
      </c>
      <c r="C1120">
        <v>216.61141831614799</v>
      </c>
      <c r="D1120">
        <v>214.58288951674999</v>
      </c>
      <c r="E1120">
        <v>230.04984445585799</v>
      </c>
      <c r="F1120">
        <v>211.68312377433699</v>
      </c>
      <c r="G1120">
        <v>219.25544197145399</v>
      </c>
      <c r="H1120">
        <v>226.69487206281201</v>
      </c>
      <c r="I1120">
        <v>228.19973778968401</v>
      </c>
      <c r="J1120">
        <v>235.823621890715</v>
      </c>
      <c r="K1120">
        <v>230.47881123720799</v>
      </c>
      <c r="L1120">
        <v>245.55438969628699</v>
      </c>
      <c r="M1120">
        <v>249.08096767517301</v>
      </c>
      <c r="N1120">
        <v>256.90007660333799</v>
      </c>
      <c r="O1120">
        <v>274.06201222974101</v>
      </c>
      <c r="P1120">
        <v>303.00701488253202</v>
      </c>
      <c r="Q1120">
        <v>328.66400051411</v>
      </c>
      <c r="R1120">
        <v>355.27716599342898</v>
      </c>
      <c r="S1120">
        <v>418.49518520852502</v>
      </c>
      <c r="T1120">
        <v>2774.7415021704001</v>
      </c>
      <c r="U1120">
        <v>4891.7130550320799</v>
      </c>
      <c r="V1120">
        <v>9072.4038229037196</v>
      </c>
      <c r="W1120">
        <v>9620.2979423814795</v>
      </c>
      <c r="X1120">
        <v>15219.3326492991</v>
      </c>
      <c r="Y1120">
        <v>19438.2608366073</v>
      </c>
      <c r="Z1120">
        <v>23356.530427347199</v>
      </c>
      <c r="AA1120">
        <v>25909.305639066701</v>
      </c>
      <c r="AB1120">
        <v>19756.184850247901</v>
      </c>
      <c r="AC1120">
        <v>13621.424884313899</v>
      </c>
      <c r="AD1120">
        <v>7758.0984429944701</v>
      </c>
      <c r="AE1120">
        <v>5128.4688251224197</v>
      </c>
      <c r="AF1120">
        <v>4809.6873487860203</v>
      </c>
      <c r="AG1120">
        <v>6158.4514777453196</v>
      </c>
      <c r="AH1120">
        <v>7414.3050600590996</v>
      </c>
      <c r="AI1120">
        <v>9321.0653307389293</v>
      </c>
      <c r="AJ1120">
        <v>12407.871400333999</v>
      </c>
      <c r="AK1120">
        <v>14421.119159621099</v>
      </c>
      <c r="AL1120">
        <v>15694.024120449199</v>
      </c>
      <c r="AM1120">
        <v>15032.125136806701</v>
      </c>
      <c r="AN1120">
        <v>14831.335938828301</v>
      </c>
      <c r="AO1120">
        <v>14490.3019806706</v>
      </c>
      <c r="AP1120">
        <v>11229.0425935235</v>
      </c>
      <c r="AQ1120">
        <v>12546.129442354801</v>
      </c>
      <c r="AR1120">
        <v>11693.8378519655</v>
      </c>
      <c r="AS1120">
        <v>9646.7929057340007</v>
      </c>
      <c r="AT1120">
        <v>7491.6800132366998</v>
      </c>
      <c r="AU1120">
        <v>5076.80154066455</v>
      </c>
      <c r="AV1120">
        <v>4070.34002784215</v>
      </c>
      <c r="AW1120">
        <v>3085.5610073686798</v>
      </c>
      <c r="AX1120">
        <v>2715.1271372850501</v>
      </c>
      <c r="AY1120">
        <v>3856.5985667753198</v>
      </c>
      <c r="AZ1120">
        <v>4772.8828973173304</v>
      </c>
      <c r="BA1120">
        <v>8110.1523248763797</v>
      </c>
      <c r="BB1120">
        <v>8491.9450189327199</v>
      </c>
      <c r="BC1120">
        <v>8106.7064400536401</v>
      </c>
      <c r="BD1120">
        <v>10864.4018860252</v>
      </c>
      <c r="BE1120">
        <v>14296.8117410092</v>
      </c>
      <c r="BF1120">
        <v>8655.4031163892505</v>
      </c>
      <c r="BG1120">
        <v>10742.097037093001</v>
      </c>
      <c r="BH1120">
        <v>10342.583544007401</v>
      </c>
      <c r="BI1120">
        <v>8124.0310758401201</v>
      </c>
      <c r="BJ1120">
        <v>11365.184119568799</v>
      </c>
      <c r="BK1120">
        <v>14331.003077330901</v>
      </c>
      <c r="BL1120">
        <v>6738.3042699269199</v>
      </c>
      <c r="BM1120">
        <v>3374.3290467023799</v>
      </c>
      <c r="BN1120">
        <v>642.16836706192203</v>
      </c>
      <c r="BO1120">
        <v>469.984002103384</v>
      </c>
      <c r="BP1120">
        <v>425.17852698892898</v>
      </c>
      <c r="BQ1120">
        <v>408.412093785656</v>
      </c>
      <c r="BR1120">
        <v>376.78490008210099</v>
      </c>
      <c r="BS1120">
        <v>386.80825595816998</v>
      </c>
      <c r="BT1120">
        <v>359.830396603054</v>
      </c>
      <c r="BU1120">
        <v>349.74495575205202</v>
      </c>
      <c r="BV1120">
        <v>369.350915243212</v>
      </c>
      <c r="BW1120">
        <v>341.29521239610801</v>
      </c>
      <c r="BX1120">
        <v>335.19688156574603</v>
      </c>
      <c r="BY1120">
        <v>349.138112208336</v>
      </c>
      <c r="BZ1120">
        <v>346.65476597100701</v>
      </c>
      <c r="CA1120">
        <v>322.76309059935602</v>
      </c>
      <c r="CB1120">
        <v>327.34805769724801</v>
      </c>
      <c r="CC1120">
        <v>322.20963762892399</v>
      </c>
      <c r="CD1120">
        <v>332.36310226449098</v>
      </c>
    </row>
    <row r="1121" spans="1:82" x14ac:dyDescent="0.25">
      <c r="A1121">
        <v>268.91855807743599</v>
      </c>
      <c r="B1121">
        <v>217.51402497986501</v>
      </c>
      <c r="C1121">
        <v>216.61141831614799</v>
      </c>
      <c r="D1121">
        <v>214.58288951674999</v>
      </c>
      <c r="E1121">
        <v>230.04984445585799</v>
      </c>
      <c r="F1121">
        <v>211.68312377433699</v>
      </c>
      <c r="G1121">
        <v>219.25544197145399</v>
      </c>
      <c r="H1121">
        <v>226.69487206281201</v>
      </c>
      <c r="I1121">
        <v>228.19973778968401</v>
      </c>
      <c r="J1121">
        <v>235.823621890715</v>
      </c>
      <c r="K1121">
        <v>230.47881123720799</v>
      </c>
      <c r="L1121">
        <v>245.55438969628699</v>
      </c>
      <c r="M1121">
        <v>249.08096767517301</v>
      </c>
      <c r="N1121">
        <v>256.90007660333799</v>
      </c>
      <c r="O1121">
        <v>274.06201222974101</v>
      </c>
      <c r="P1121">
        <v>303.00701488253202</v>
      </c>
      <c r="Q1121">
        <v>328.66400051411</v>
      </c>
      <c r="R1121">
        <v>355.27716599342898</v>
      </c>
      <c r="S1121">
        <v>418.49518520852502</v>
      </c>
      <c r="T1121">
        <v>2774.7415021704001</v>
      </c>
      <c r="U1121">
        <v>4891.7130550320799</v>
      </c>
      <c r="V1121">
        <v>9072.4038229037196</v>
      </c>
      <c r="W1121">
        <v>9620.2979423814795</v>
      </c>
      <c r="X1121">
        <v>15219.3326492991</v>
      </c>
      <c r="Y1121">
        <v>19438.2608366073</v>
      </c>
      <c r="Z1121">
        <v>23356.530427347199</v>
      </c>
      <c r="AA1121">
        <v>25909.305639066701</v>
      </c>
      <c r="AB1121">
        <v>19756.184850247901</v>
      </c>
      <c r="AC1121">
        <v>13621.424884313899</v>
      </c>
      <c r="AD1121">
        <v>7758.0984429944701</v>
      </c>
      <c r="AE1121">
        <v>5128.4688251224197</v>
      </c>
      <c r="AF1121">
        <v>4809.6873487860203</v>
      </c>
      <c r="AG1121">
        <v>6158.4514777453196</v>
      </c>
      <c r="AH1121">
        <v>7414.3050600590996</v>
      </c>
      <c r="AI1121">
        <v>9321.0653307389293</v>
      </c>
      <c r="AJ1121">
        <v>12407.871400333999</v>
      </c>
      <c r="AK1121">
        <v>14421.119159621099</v>
      </c>
      <c r="AL1121">
        <v>15694.024120449199</v>
      </c>
      <c r="AM1121">
        <v>15032.125136806701</v>
      </c>
      <c r="AN1121">
        <v>14831.335938828301</v>
      </c>
      <c r="AO1121">
        <v>14490.3019806706</v>
      </c>
      <c r="AP1121">
        <v>11229.0425935235</v>
      </c>
      <c r="AQ1121">
        <v>12546.129442354801</v>
      </c>
      <c r="AR1121">
        <v>11693.8378519655</v>
      </c>
      <c r="AS1121">
        <v>9646.7929057340007</v>
      </c>
      <c r="AT1121">
        <v>7491.6800132366998</v>
      </c>
      <c r="AU1121">
        <v>5076.80154066455</v>
      </c>
      <c r="AV1121">
        <v>4070.34002784215</v>
      </c>
      <c r="AW1121">
        <v>3085.5610073686798</v>
      </c>
      <c r="AX1121">
        <v>2715.1271372850501</v>
      </c>
      <c r="AY1121">
        <v>3856.5985667753198</v>
      </c>
      <c r="AZ1121">
        <v>4772.8828973173304</v>
      </c>
      <c r="BA1121">
        <v>8110.1523248763797</v>
      </c>
      <c r="BB1121">
        <v>8491.9450189327199</v>
      </c>
      <c r="BC1121">
        <v>8106.7064400536401</v>
      </c>
      <c r="BD1121">
        <v>10864.4018860252</v>
      </c>
      <c r="BE1121">
        <v>14296.8117410092</v>
      </c>
      <c r="BF1121">
        <v>8655.4031163892505</v>
      </c>
      <c r="BG1121">
        <v>10742.097037093001</v>
      </c>
      <c r="BH1121">
        <v>10342.583544007401</v>
      </c>
      <c r="BI1121">
        <v>8124.0310758401201</v>
      </c>
      <c r="BJ1121">
        <v>11365.184119568799</v>
      </c>
      <c r="BK1121">
        <v>14331.003077330901</v>
      </c>
      <c r="BL1121">
        <v>6738.3042699269199</v>
      </c>
      <c r="BM1121">
        <v>3374.3290467023799</v>
      </c>
      <c r="BN1121">
        <v>642.16836706192203</v>
      </c>
      <c r="BO1121">
        <v>469.984002103384</v>
      </c>
      <c r="BP1121">
        <v>425.17852698892898</v>
      </c>
      <c r="BQ1121">
        <v>408.412093785656</v>
      </c>
      <c r="BR1121">
        <v>376.78490008210099</v>
      </c>
      <c r="BS1121">
        <v>386.80825595816998</v>
      </c>
      <c r="BT1121">
        <v>359.830396603054</v>
      </c>
      <c r="BU1121">
        <v>349.74495575205202</v>
      </c>
      <c r="BV1121">
        <v>369.350915243212</v>
      </c>
      <c r="BW1121">
        <v>341.29521239610801</v>
      </c>
      <c r="BX1121">
        <v>335.19688156574603</v>
      </c>
      <c r="BY1121">
        <v>349.138112208336</v>
      </c>
      <c r="BZ1121">
        <v>346.65476597100701</v>
      </c>
      <c r="CA1121">
        <v>322.76309059935602</v>
      </c>
      <c r="CB1121">
        <v>327.34805769724801</v>
      </c>
      <c r="CC1121">
        <v>322.20963762892399</v>
      </c>
      <c r="CD1121">
        <v>332.36310226449098</v>
      </c>
    </row>
    <row r="1122" spans="1:82" x14ac:dyDescent="0.25">
      <c r="A1122">
        <v>269.15887850467197</v>
      </c>
      <c r="B1122">
        <v>217.51402497986501</v>
      </c>
      <c r="C1122">
        <v>216.61141831614799</v>
      </c>
      <c r="D1122">
        <v>214.58288951674999</v>
      </c>
      <c r="E1122">
        <v>230.04984445585799</v>
      </c>
      <c r="F1122">
        <v>211.68312377433699</v>
      </c>
      <c r="G1122">
        <v>219.25544197145399</v>
      </c>
      <c r="H1122">
        <v>226.69487206281201</v>
      </c>
      <c r="I1122">
        <v>228.19973778968401</v>
      </c>
      <c r="J1122">
        <v>235.823621890715</v>
      </c>
      <c r="K1122">
        <v>230.47881123720799</v>
      </c>
      <c r="L1122">
        <v>245.55438969628699</v>
      </c>
      <c r="M1122">
        <v>249.08096767517301</v>
      </c>
      <c r="N1122">
        <v>256.90007660333799</v>
      </c>
      <c r="O1122">
        <v>274.06201222974101</v>
      </c>
      <c r="P1122">
        <v>303.00701488253202</v>
      </c>
      <c r="Q1122">
        <v>328.66400051411</v>
      </c>
      <c r="R1122">
        <v>355.27716599342898</v>
      </c>
      <c r="S1122">
        <v>418.49518520852502</v>
      </c>
      <c r="T1122">
        <v>2774.7415021704001</v>
      </c>
      <c r="U1122">
        <v>4891.7130550320799</v>
      </c>
      <c r="V1122">
        <v>9072.4038229037196</v>
      </c>
      <c r="W1122">
        <v>9620.2979423814795</v>
      </c>
      <c r="X1122">
        <v>15219.3326492991</v>
      </c>
      <c r="Y1122">
        <v>19438.2608366073</v>
      </c>
      <c r="Z1122">
        <v>23356.530427347199</v>
      </c>
      <c r="AA1122">
        <v>25909.305639066701</v>
      </c>
      <c r="AB1122">
        <v>19756.184850247901</v>
      </c>
      <c r="AC1122">
        <v>13621.424884313899</v>
      </c>
      <c r="AD1122">
        <v>7758.0984429944701</v>
      </c>
      <c r="AE1122">
        <v>5128.4688251224197</v>
      </c>
      <c r="AF1122">
        <v>4809.6873487860203</v>
      </c>
      <c r="AG1122">
        <v>6158.4514777453196</v>
      </c>
      <c r="AH1122">
        <v>7414.3050600590996</v>
      </c>
      <c r="AI1122">
        <v>9321.0653307389293</v>
      </c>
      <c r="AJ1122">
        <v>12407.871400333999</v>
      </c>
      <c r="AK1122">
        <v>14421.119159621099</v>
      </c>
      <c r="AL1122">
        <v>15694.024120449199</v>
      </c>
      <c r="AM1122">
        <v>15032.125136806701</v>
      </c>
      <c r="AN1122">
        <v>14831.335938828301</v>
      </c>
      <c r="AO1122">
        <v>14490.3019806706</v>
      </c>
      <c r="AP1122">
        <v>11229.0425935235</v>
      </c>
      <c r="AQ1122">
        <v>12546.129442354801</v>
      </c>
      <c r="AR1122">
        <v>11693.8378519655</v>
      </c>
      <c r="AS1122">
        <v>9646.7929057340007</v>
      </c>
      <c r="AT1122">
        <v>7491.6800132366998</v>
      </c>
      <c r="AU1122">
        <v>5076.80154066455</v>
      </c>
      <c r="AV1122">
        <v>4070.34002784215</v>
      </c>
      <c r="AW1122">
        <v>3085.5610073686798</v>
      </c>
      <c r="AX1122">
        <v>2715.1271372850501</v>
      </c>
      <c r="AY1122">
        <v>3856.5985667753198</v>
      </c>
      <c r="AZ1122">
        <v>4772.8828973173304</v>
      </c>
      <c r="BA1122">
        <v>8110.1523248763797</v>
      </c>
      <c r="BB1122">
        <v>8491.9450189327199</v>
      </c>
      <c r="BC1122">
        <v>8106.7064400536401</v>
      </c>
      <c r="BD1122">
        <v>10864.4018860252</v>
      </c>
      <c r="BE1122">
        <v>14296.8117410092</v>
      </c>
      <c r="BF1122">
        <v>8655.4031163892505</v>
      </c>
      <c r="BG1122">
        <v>10742.097037093001</v>
      </c>
      <c r="BH1122">
        <v>10342.583544007401</v>
      </c>
      <c r="BI1122">
        <v>8124.0310758401201</v>
      </c>
      <c r="BJ1122">
        <v>11365.184119568799</v>
      </c>
      <c r="BK1122">
        <v>14331.003077330901</v>
      </c>
      <c r="BL1122">
        <v>6738.3042699269199</v>
      </c>
      <c r="BM1122">
        <v>3374.3290467023799</v>
      </c>
      <c r="BN1122">
        <v>642.16836706192203</v>
      </c>
      <c r="BO1122">
        <v>469.984002103384</v>
      </c>
      <c r="BP1122">
        <v>425.17852698892898</v>
      </c>
      <c r="BQ1122">
        <v>408.412093785656</v>
      </c>
      <c r="BR1122">
        <v>376.78490008210099</v>
      </c>
      <c r="BS1122">
        <v>386.80825595816998</v>
      </c>
      <c r="BT1122">
        <v>359.830396603054</v>
      </c>
      <c r="BU1122">
        <v>349.74495575205202</v>
      </c>
      <c r="BV1122">
        <v>369.350915243212</v>
      </c>
      <c r="BW1122">
        <v>341.29521239610801</v>
      </c>
      <c r="BX1122">
        <v>335.19688156574603</v>
      </c>
      <c r="BY1122">
        <v>349.138112208336</v>
      </c>
      <c r="BZ1122">
        <v>346.65476597100701</v>
      </c>
      <c r="CA1122">
        <v>322.76309059935602</v>
      </c>
      <c r="CB1122">
        <v>327.34805769724801</v>
      </c>
      <c r="CC1122">
        <v>322.20963762892399</v>
      </c>
      <c r="CD1122">
        <v>332.36310226449098</v>
      </c>
    </row>
    <row r="1123" spans="1:82" x14ac:dyDescent="0.25">
      <c r="A1123">
        <v>269.39919893190898</v>
      </c>
      <c r="B1123">
        <v>217.51402497986501</v>
      </c>
      <c r="C1123">
        <v>216.61141831614799</v>
      </c>
      <c r="D1123">
        <v>214.58288951674999</v>
      </c>
      <c r="E1123">
        <v>230.04984445585799</v>
      </c>
      <c r="F1123">
        <v>211.68312377433699</v>
      </c>
      <c r="G1123">
        <v>219.25544197145399</v>
      </c>
      <c r="H1123">
        <v>226.69487206281201</v>
      </c>
      <c r="I1123">
        <v>228.19973778968401</v>
      </c>
      <c r="J1123">
        <v>235.823621890715</v>
      </c>
      <c r="K1123">
        <v>230.47881123720799</v>
      </c>
      <c r="L1123">
        <v>245.55438969628699</v>
      </c>
      <c r="M1123">
        <v>249.08096767517301</v>
      </c>
      <c r="N1123">
        <v>256.90007660333799</v>
      </c>
      <c r="O1123">
        <v>274.06201222974101</v>
      </c>
      <c r="P1123">
        <v>303.00701488253202</v>
      </c>
      <c r="Q1123">
        <v>328.66400051411</v>
      </c>
      <c r="R1123">
        <v>355.27716599342898</v>
      </c>
      <c r="S1123">
        <v>418.49518520852502</v>
      </c>
      <c r="T1123">
        <v>2774.7415021704001</v>
      </c>
      <c r="U1123">
        <v>4891.7130550320799</v>
      </c>
      <c r="V1123">
        <v>9072.4038229037196</v>
      </c>
      <c r="W1123">
        <v>9620.2979423814795</v>
      </c>
      <c r="X1123">
        <v>15219.3326492991</v>
      </c>
      <c r="Y1123">
        <v>19438.2608366073</v>
      </c>
      <c r="Z1123">
        <v>23356.530427347199</v>
      </c>
      <c r="AA1123">
        <v>25909.305639066701</v>
      </c>
      <c r="AB1123">
        <v>19756.184850247901</v>
      </c>
      <c r="AC1123">
        <v>13621.424884313899</v>
      </c>
      <c r="AD1123">
        <v>7758.0984429944701</v>
      </c>
      <c r="AE1123">
        <v>5128.4688251224197</v>
      </c>
      <c r="AF1123">
        <v>4809.6873487860203</v>
      </c>
      <c r="AG1123">
        <v>6158.4514777453196</v>
      </c>
      <c r="AH1123">
        <v>7414.3050600590996</v>
      </c>
      <c r="AI1123">
        <v>9321.0653307389293</v>
      </c>
      <c r="AJ1123">
        <v>12407.871400333999</v>
      </c>
      <c r="AK1123">
        <v>14421.119159621099</v>
      </c>
      <c r="AL1123">
        <v>15694.024120449199</v>
      </c>
      <c r="AM1123">
        <v>15032.125136806701</v>
      </c>
      <c r="AN1123">
        <v>14831.335938828301</v>
      </c>
      <c r="AO1123">
        <v>14490.3019806706</v>
      </c>
      <c r="AP1123">
        <v>11229.0425935235</v>
      </c>
      <c r="AQ1123">
        <v>12546.129442354801</v>
      </c>
      <c r="AR1123">
        <v>11693.8378519655</v>
      </c>
      <c r="AS1123">
        <v>9646.7929057340007</v>
      </c>
      <c r="AT1123">
        <v>7491.6800132366998</v>
      </c>
      <c r="AU1123">
        <v>5076.80154066455</v>
      </c>
      <c r="AV1123">
        <v>4070.34002784215</v>
      </c>
      <c r="AW1123">
        <v>3085.5610073686798</v>
      </c>
      <c r="AX1123">
        <v>2715.1271372850501</v>
      </c>
      <c r="AY1123">
        <v>3856.5985667753198</v>
      </c>
      <c r="AZ1123">
        <v>4772.8828973173304</v>
      </c>
      <c r="BA1123">
        <v>8110.1523248763797</v>
      </c>
      <c r="BB1123">
        <v>8491.9450189327199</v>
      </c>
      <c r="BC1123">
        <v>8106.7064400536401</v>
      </c>
      <c r="BD1123">
        <v>10864.4018860252</v>
      </c>
      <c r="BE1123">
        <v>14296.8117410092</v>
      </c>
      <c r="BF1123">
        <v>8655.4031163892505</v>
      </c>
      <c r="BG1123">
        <v>10742.097037093001</v>
      </c>
      <c r="BH1123">
        <v>10342.583544007401</v>
      </c>
      <c r="BI1123">
        <v>8124.0310758401201</v>
      </c>
      <c r="BJ1123">
        <v>11365.184119568799</v>
      </c>
      <c r="BK1123">
        <v>14331.003077330901</v>
      </c>
      <c r="BL1123">
        <v>6738.3042699269199</v>
      </c>
      <c r="BM1123">
        <v>3374.3290467023799</v>
      </c>
      <c r="BN1123">
        <v>642.16836706192203</v>
      </c>
      <c r="BO1123">
        <v>469.984002103384</v>
      </c>
      <c r="BP1123">
        <v>425.17852698892898</v>
      </c>
      <c r="BQ1123">
        <v>408.412093785656</v>
      </c>
      <c r="BR1123">
        <v>376.78490008210099</v>
      </c>
      <c r="BS1123">
        <v>386.80825595816998</v>
      </c>
      <c r="BT1123">
        <v>359.830396603054</v>
      </c>
      <c r="BU1123">
        <v>349.74495575205202</v>
      </c>
      <c r="BV1123">
        <v>369.350915243212</v>
      </c>
      <c r="BW1123">
        <v>341.29521239610801</v>
      </c>
      <c r="BX1123">
        <v>335.19688156574603</v>
      </c>
      <c r="BY1123">
        <v>349.138112208336</v>
      </c>
      <c r="BZ1123">
        <v>346.65476597100701</v>
      </c>
      <c r="CA1123">
        <v>322.76309059935602</v>
      </c>
      <c r="CB1123">
        <v>327.34805769724801</v>
      </c>
      <c r="CC1123">
        <v>322.20963762892399</v>
      </c>
      <c r="CD1123">
        <v>332.36310226449098</v>
      </c>
    </row>
    <row r="1124" spans="1:82" x14ac:dyDescent="0.25">
      <c r="A1124">
        <v>269.63951935914503</v>
      </c>
      <c r="B1124">
        <v>216.83775408869101</v>
      </c>
      <c r="C1124">
        <v>221.74715087869501</v>
      </c>
      <c r="D1124">
        <v>220.40662352094799</v>
      </c>
      <c r="E1124">
        <v>225.378928604137</v>
      </c>
      <c r="F1124">
        <v>213.428920026886</v>
      </c>
      <c r="G1124">
        <v>218.432054204433</v>
      </c>
      <c r="H1124">
        <v>223.627404958092</v>
      </c>
      <c r="I1124">
        <v>228.21564330074901</v>
      </c>
      <c r="J1124">
        <v>228.265928416707</v>
      </c>
      <c r="K1124">
        <v>229.12226082865701</v>
      </c>
      <c r="L1124">
        <v>238.231284634741</v>
      </c>
      <c r="M1124">
        <v>246.87698402043</v>
      </c>
      <c r="N1124">
        <v>253.123397126903</v>
      </c>
      <c r="O1124">
        <v>260.21060567085198</v>
      </c>
      <c r="P1124">
        <v>284.78107141368002</v>
      </c>
      <c r="Q1124">
        <v>302.67579066389197</v>
      </c>
      <c r="R1124">
        <v>336.44383428287102</v>
      </c>
      <c r="S1124">
        <v>395.80544119208002</v>
      </c>
      <c r="T1124">
        <v>2266.2385994001502</v>
      </c>
      <c r="U1124">
        <v>3875.4103045392299</v>
      </c>
      <c r="V1124">
        <v>7197.1371160768003</v>
      </c>
      <c r="W1124">
        <v>7452.4490127949402</v>
      </c>
      <c r="X1124">
        <v>11135.6997359792</v>
      </c>
      <c r="Y1124">
        <v>13776.4505669847</v>
      </c>
      <c r="Z1124">
        <v>16318.677455945999</v>
      </c>
      <c r="AA1124">
        <v>17938.260328547702</v>
      </c>
      <c r="AB1124">
        <v>14273.094375770201</v>
      </c>
      <c r="AC1124">
        <v>10314.6181882863</v>
      </c>
      <c r="AD1124">
        <v>6061.5957512237501</v>
      </c>
      <c r="AE1124">
        <v>4100.3206718845404</v>
      </c>
      <c r="AF1124">
        <v>3893.9214292237002</v>
      </c>
      <c r="AG1124">
        <v>4891.0218037714603</v>
      </c>
      <c r="AH1124">
        <v>5927.3005918533399</v>
      </c>
      <c r="AI1124">
        <v>7422.3227876205701</v>
      </c>
      <c r="AJ1124">
        <v>9892.0474682319491</v>
      </c>
      <c r="AK1124">
        <v>11634.9853068148</v>
      </c>
      <c r="AL1124">
        <v>12707.9044377063</v>
      </c>
      <c r="AM1124">
        <v>12282.5811228784</v>
      </c>
      <c r="AN1124">
        <v>12334.331652892901</v>
      </c>
      <c r="AO1124">
        <v>12202.838805969701</v>
      </c>
      <c r="AP1124">
        <v>9321.3365220582891</v>
      </c>
      <c r="AQ1124">
        <v>10125.431142023301</v>
      </c>
      <c r="AR1124">
        <v>9393.3510788633193</v>
      </c>
      <c r="AS1124">
        <v>7799.8567296702604</v>
      </c>
      <c r="AT1124">
        <v>6020.3727554351199</v>
      </c>
      <c r="AU1124">
        <v>4144.0939472484397</v>
      </c>
      <c r="AV1124">
        <v>3333.62344678517</v>
      </c>
      <c r="AW1124">
        <v>2554.48656799637</v>
      </c>
      <c r="AX1124">
        <v>2277.9948665770398</v>
      </c>
      <c r="AY1124">
        <v>3084.93001971473</v>
      </c>
      <c r="AZ1124">
        <v>3716.57173711819</v>
      </c>
      <c r="BA1124">
        <v>6103.8204716413502</v>
      </c>
      <c r="BB1124">
        <v>6272.2705572933201</v>
      </c>
      <c r="BC1124">
        <v>5839.9847046867098</v>
      </c>
      <c r="BD1124">
        <v>7108.0424546231197</v>
      </c>
      <c r="BE1124">
        <v>9971.6632354766807</v>
      </c>
      <c r="BF1124">
        <v>6326.1682287080002</v>
      </c>
      <c r="BG1124">
        <v>7743.3219236668101</v>
      </c>
      <c r="BH1124">
        <v>7450.9795927425002</v>
      </c>
      <c r="BI1124">
        <v>6021.6108431637003</v>
      </c>
      <c r="BJ1124">
        <v>8431.9185837657096</v>
      </c>
      <c r="BK1124">
        <v>11128.846562668199</v>
      </c>
      <c r="BL1124">
        <v>5706.6361391062001</v>
      </c>
      <c r="BM1124">
        <v>2778.95712401316</v>
      </c>
      <c r="BN1124">
        <v>604.211064936561</v>
      </c>
      <c r="BO1124">
        <v>449.02172673612199</v>
      </c>
      <c r="BP1124">
        <v>414.68253410725998</v>
      </c>
      <c r="BQ1124">
        <v>395.40905718136298</v>
      </c>
      <c r="BR1124">
        <v>370.90835401688503</v>
      </c>
      <c r="BS1124">
        <v>371.88466878448799</v>
      </c>
      <c r="BT1124">
        <v>353.81158207916297</v>
      </c>
      <c r="BU1124">
        <v>343.23661468773503</v>
      </c>
      <c r="BV1124">
        <v>353.94194777945501</v>
      </c>
      <c r="BW1124">
        <v>339.99983935869102</v>
      </c>
      <c r="BX1124">
        <v>329.76831639416798</v>
      </c>
      <c r="BY1124">
        <v>338.74441354296903</v>
      </c>
      <c r="BZ1124">
        <v>335.34347747573901</v>
      </c>
      <c r="CA1124">
        <v>313.015459265586</v>
      </c>
      <c r="CB1124">
        <v>307.95966328221601</v>
      </c>
      <c r="CC1124">
        <v>310.68826629855801</v>
      </c>
      <c r="CD1124">
        <v>327.70033948869599</v>
      </c>
    </row>
    <row r="1125" spans="1:82" x14ac:dyDescent="0.25">
      <c r="A1125">
        <v>269.87983978638101</v>
      </c>
      <c r="B1125">
        <v>215.46124663534499</v>
      </c>
      <c r="C1125">
        <v>230.058917509618</v>
      </c>
      <c r="D1125">
        <v>229.05421557072299</v>
      </c>
      <c r="E1125">
        <v>220.59532854172201</v>
      </c>
      <c r="F1125">
        <v>214.76574220849801</v>
      </c>
      <c r="G1125">
        <v>219.200468387537</v>
      </c>
      <c r="H1125">
        <v>218.01975203866999</v>
      </c>
      <c r="I1125">
        <v>230.007324187736</v>
      </c>
      <c r="J1125">
        <v>216.060881549637</v>
      </c>
      <c r="K1125">
        <v>229.40376627554099</v>
      </c>
      <c r="L1125">
        <v>231.65516512548299</v>
      </c>
      <c r="M1125">
        <v>245.45651727292301</v>
      </c>
      <c r="N1125">
        <v>250.52125453836899</v>
      </c>
      <c r="O1125">
        <v>246.63639810283701</v>
      </c>
      <c r="P1125">
        <v>271.29741617261499</v>
      </c>
      <c r="Q1125">
        <v>276.755172819054</v>
      </c>
      <c r="R1125">
        <v>317.74060478044998</v>
      </c>
      <c r="S1125">
        <v>373.23657844455698</v>
      </c>
      <c r="T1125">
        <v>1806.99684763245</v>
      </c>
      <c r="U1125">
        <v>2942.5052619173098</v>
      </c>
      <c r="V1125">
        <v>5508.8618396443399</v>
      </c>
      <c r="W1125">
        <v>5529.3334122958704</v>
      </c>
      <c r="X1125">
        <v>7486.4161044537104</v>
      </c>
      <c r="Y1125">
        <v>8764.1901117732596</v>
      </c>
      <c r="Z1125">
        <v>10046.415701100699</v>
      </c>
      <c r="AA1125">
        <v>10643.045703650499</v>
      </c>
      <c r="AB1125">
        <v>9138.25847228356</v>
      </c>
      <c r="AC1125">
        <v>7239.8972956056996</v>
      </c>
      <c r="AD1125">
        <v>4484.6339053415204</v>
      </c>
      <c r="AE1125">
        <v>3119.0877930472798</v>
      </c>
      <c r="AF1125">
        <v>2989.9250870293299</v>
      </c>
      <c r="AG1125">
        <v>3636.4112229994398</v>
      </c>
      <c r="AH1125">
        <v>4447.55419695617</v>
      </c>
      <c r="AI1125">
        <v>5444.8093165504797</v>
      </c>
      <c r="AJ1125">
        <v>7271.6536783673</v>
      </c>
      <c r="AK1125">
        <v>8622.9765696332997</v>
      </c>
      <c r="AL1125">
        <v>9522.6515050666894</v>
      </c>
      <c r="AM1125">
        <v>9265.0559879603406</v>
      </c>
      <c r="AN1125">
        <v>9619.7079198235097</v>
      </c>
      <c r="AO1125">
        <v>9683.2546516269194</v>
      </c>
      <c r="AP1125">
        <v>6841.1479781861299</v>
      </c>
      <c r="AQ1125">
        <v>7472.25702669572</v>
      </c>
      <c r="AR1125">
        <v>6884.4437860279504</v>
      </c>
      <c r="AS1125">
        <v>5778.6942426128298</v>
      </c>
      <c r="AT1125">
        <v>4435.9369454790003</v>
      </c>
      <c r="AU1125">
        <v>3117.0233450794099</v>
      </c>
      <c r="AV1125">
        <v>2527.0077195173099</v>
      </c>
      <c r="AW1125">
        <v>1987.2706059672901</v>
      </c>
      <c r="AX1125">
        <v>1819.3813447412599</v>
      </c>
      <c r="AY1125">
        <v>2249.9124115848799</v>
      </c>
      <c r="AZ1125">
        <v>2578.7050188532799</v>
      </c>
      <c r="BA1125">
        <v>3934.83937771204</v>
      </c>
      <c r="BB1125">
        <v>3922.8525697186801</v>
      </c>
      <c r="BC1125">
        <v>3478.1379436659299</v>
      </c>
      <c r="BD1125">
        <v>3760.5551438155899</v>
      </c>
      <c r="BE1125">
        <v>5373.8483672669699</v>
      </c>
      <c r="BF1125">
        <v>3894.3661017889399</v>
      </c>
      <c r="BG1125">
        <v>4689.6216607798897</v>
      </c>
      <c r="BH1125">
        <v>4636.9697375310498</v>
      </c>
      <c r="BI1125">
        <v>4074.1051025013298</v>
      </c>
      <c r="BJ1125">
        <v>5829.7380803762799</v>
      </c>
      <c r="BK1125">
        <v>8250.5669237842703</v>
      </c>
      <c r="BL1125">
        <v>4558.1860121859099</v>
      </c>
      <c r="BM1125">
        <v>2297.4315271955302</v>
      </c>
      <c r="BN1125">
        <v>552.92658941781201</v>
      </c>
      <c r="BO1125">
        <v>419.33692421497602</v>
      </c>
      <c r="BP1125">
        <v>391.407603014058</v>
      </c>
      <c r="BQ1125">
        <v>373.65680467084098</v>
      </c>
      <c r="BR1125">
        <v>360.79507804124501</v>
      </c>
      <c r="BS1125">
        <v>347.43381685367001</v>
      </c>
      <c r="BT1125">
        <v>343.73134163684199</v>
      </c>
      <c r="BU1125">
        <v>333.23066828707101</v>
      </c>
      <c r="BV1125">
        <v>325.45793487302899</v>
      </c>
      <c r="BW1125">
        <v>334.21024229787901</v>
      </c>
      <c r="BX1125">
        <v>316.59111643697003</v>
      </c>
      <c r="BY1125">
        <v>318.54079701452901</v>
      </c>
      <c r="BZ1125">
        <v>313.31944807196197</v>
      </c>
      <c r="CA1125">
        <v>292.882922677453</v>
      </c>
      <c r="CB1125">
        <v>284.635737968488</v>
      </c>
      <c r="CC1125">
        <v>297.50022463547498</v>
      </c>
      <c r="CD1125">
        <v>316.18652261908699</v>
      </c>
    </row>
    <row r="1126" spans="1:82" x14ac:dyDescent="0.25">
      <c r="A1126">
        <v>270.12016021361802</v>
      </c>
      <c r="B1126">
        <v>215.46124663534499</v>
      </c>
      <c r="C1126">
        <v>230.058917509618</v>
      </c>
      <c r="D1126">
        <v>229.05421557072299</v>
      </c>
      <c r="E1126">
        <v>220.59532854172201</v>
      </c>
      <c r="F1126">
        <v>214.76574220849801</v>
      </c>
      <c r="G1126">
        <v>219.200468387537</v>
      </c>
      <c r="H1126">
        <v>218.01975203866999</v>
      </c>
      <c r="I1126">
        <v>230.007324187736</v>
      </c>
      <c r="J1126">
        <v>216.060881549637</v>
      </c>
      <c r="K1126">
        <v>229.40376627554099</v>
      </c>
      <c r="L1126">
        <v>231.65516512548299</v>
      </c>
      <c r="M1126">
        <v>245.45651727292301</v>
      </c>
      <c r="N1126">
        <v>250.52125453836899</v>
      </c>
      <c r="O1126">
        <v>246.63639810283701</v>
      </c>
      <c r="P1126">
        <v>271.29741617261499</v>
      </c>
      <c r="Q1126">
        <v>276.755172819054</v>
      </c>
      <c r="R1126">
        <v>317.74060478044998</v>
      </c>
      <c r="S1126">
        <v>373.23657844455698</v>
      </c>
      <c r="T1126">
        <v>1806.99684763245</v>
      </c>
      <c r="U1126">
        <v>2942.5052619173098</v>
      </c>
      <c r="V1126">
        <v>5508.8618396443399</v>
      </c>
      <c r="W1126">
        <v>5529.3334122958704</v>
      </c>
      <c r="X1126">
        <v>7486.4161044537104</v>
      </c>
      <c r="Y1126">
        <v>8764.1901117732596</v>
      </c>
      <c r="Z1126">
        <v>10046.415701100699</v>
      </c>
      <c r="AA1126">
        <v>10643.045703650499</v>
      </c>
      <c r="AB1126">
        <v>9138.25847228356</v>
      </c>
      <c r="AC1126">
        <v>7239.8972956056996</v>
      </c>
      <c r="AD1126">
        <v>4484.6339053415204</v>
      </c>
      <c r="AE1126">
        <v>3119.0877930472798</v>
      </c>
      <c r="AF1126">
        <v>2989.9250870293299</v>
      </c>
      <c r="AG1126">
        <v>3636.4112229994398</v>
      </c>
      <c r="AH1126">
        <v>4447.55419695617</v>
      </c>
      <c r="AI1126">
        <v>5444.8093165504797</v>
      </c>
      <c r="AJ1126">
        <v>7271.6536783673</v>
      </c>
      <c r="AK1126">
        <v>8622.9765696332997</v>
      </c>
      <c r="AL1126">
        <v>9522.6515050666894</v>
      </c>
      <c r="AM1126">
        <v>9265.0559879603406</v>
      </c>
      <c r="AN1126">
        <v>9619.7079198235097</v>
      </c>
      <c r="AO1126">
        <v>9683.2546516269194</v>
      </c>
      <c r="AP1126">
        <v>6841.1479781861299</v>
      </c>
      <c r="AQ1126">
        <v>7472.25702669572</v>
      </c>
      <c r="AR1126">
        <v>6884.4437860279504</v>
      </c>
      <c r="AS1126">
        <v>5778.6942426128298</v>
      </c>
      <c r="AT1126">
        <v>4435.9369454790003</v>
      </c>
      <c r="AU1126">
        <v>3117.0233450794099</v>
      </c>
      <c r="AV1126">
        <v>2527.0077195173099</v>
      </c>
      <c r="AW1126">
        <v>1987.2706059672901</v>
      </c>
      <c r="AX1126">
        <v>1819.3813447412599</v>
      </c>
      <c r="AY1126">
        <v>2249.9124115848799</v>
      </c>
      <c r="AZ1126">
        <v>2578.7050188532799</v>
      </c>
      <c r="BA1126">
        <v>3934.83937771204</v>
      </c>
      <c r="BB1126">
        <v>3922.8525697186801</v>
      </c>
      <c r="BC1126">
        <v>3478.1379436659299</v>
      </c>
      <c r="BD1126">
        <v>3760.5551438155899</v>
      </c>
      <c r="BE1126">
        <v>5373.8483672669699</v>
      </c>
      <c r="BF1126">
        <v>3894.3661017889399</v>
      </c>
      <c r="BG1126">
        <v>4689.6216607798897</v>
      </c>
      <c r="BH1126">
        <v>4636.9697375310498</v>
      </c>
      <c r="BI1126">
        <v>4074.1051025013298</v>
      </c>
      <c r="BJ1126">
        <v>5829.7380803762799</v>
      </c>
      <c r="BK1126">
        <v>8250.5669237842703</v>
      </c>
      <c r="BL1126">
        <v>4558.1860121859099</v>
      </c>
      <c r="BM1126">
        <v>2297.4315271955302</v>
      </c>
      <c r="BN1126">
        <v>552.92658941781201</v>
      </c>
      <c r="BO1126">
        <v>419.33692421497602</v>
      </c>
      <c r="BP1126">
        <v>391.407603014058</v>
      </c>
      <c r="BQ1126">
        <v>373.65680467084098</v>
      </c>
      <c r="BR1126">
        <v>360.79507804124501</v>
      </c>
      <c r="BS1126">
        <v>347.43381685367001</v>
      </c>
      <c r="BT1126">
        <v>343.73134163684199</v>
      </c>
      <c r="BU1126">
        <v>333.23066828707101</v>
      </c>
      <c r="BV1126">
        <v>325.45793487302899</v>
      </c>
      <c r="BW1126">
        <v>334.21024229787901</v>
      </c>
      <c r="BX1126">
        <v>316.59111643697003</v>
      </c>
      <c r="BY1126">
        <v>318.54079701452901</v>
      </c>
      <c r="BZ1126">
        <v>313.31944807196197</v>
      </c>
      <c r="CA1126">
        <v>292.882922677453</v>
      </c>
      <c r="CB1126">
        <v>284.635737968488</v>
      </c>
      <c r="CC1126">
        <v>297.50022463547498</v>
      </c>
      <c r="CD1126">
        <v>316.18652261908699</v>
      </c>
    </row>
    <row r="1127" spans="1:82" x14ac:dyDescent="0.25">
      <c r="A1127">
        <v>270.36048064085401</v>
      </c>
      <c r="B1127">
        <v>215.46124663534499</v>
      </c>
      <c r="C1127">
        <v>230.058917509618</v>
      </c>
      <c r="D1127">
        <v>229.05421557072299</v>
      </c>
      <c r="E1127">
        <v>220.59532854172201</v>
      </c>
      <c r="F1127">
        <v>214.76574220849801</v>
      </c>
      <c r="G1127">
        <v>219.200468387537</v>
      </c>
      <c r="H1127">
        <v>218.01975203866999</v>
      </c>
      <c r="I1127">
        <v>230.007324187736</v>
      </c>
      <c r="J1127">
        <v>216.060881549637</v>
      </c>
      <c r="K1127">
        <v>229.40376627554099</v>
      </c>
      <c r="L1127">
        <v>231.65516512548299</v>
      </c>
      <c r="M1127">
        <v>245.45651727292301</v>
      </c>
      <c r="N1127">
        <v>250.52125453836899</v>
      </c>
      <c r="O1127">
        <v>246.63639810283701</v>
      </c>
      <c r="P1127">
        <v>271.29741617261499</v>
      </c>
      <c r="Q1127">
        <v>276.755172819054</v>
      </c>
      <c r="R1127">
        <v>317.74060478044998</v>
      </c>
      <c r="S1127">
        <v>373.23657844455698</v>
      </c>
      <c r="T1127">
        <v>1806.99684763245</v>
      </c>
      <c r="U1127">
        <v>2942.5052619173098</v>
      </c>
      <c r="V1127">
        <v>5508.8618396443399</v>
      </c>
      <c r="W1127">
        <v>5529.3334122958704</v>
      </c>
      <c r="X1127">
        <v>7486.4161044537104</v>
      </c>
      <c r="Y1127">
        <v>8764.1901117732596</v>
      </c>
      <c r="Z1127">
        <v>10046.415701100699</v>
      </c>
      <c r="AA1127">
        <v>10643.045703650499</v>
      </c>
      <c r="AB1127">
        <v>9138.25847228356</v>
      </c>
      <c r="AC1127">
        <v>7239.8972956056996</v>
      </c>
      <c r="AD1127">
        <v>4484.6339053415204</v>
      </c>
      <c r="AE1127">
        <v>3119.0877930472798</v>
      </c>
      <c r="AF1127">
        <v>2989.9250870293299</v>
      </c>
      <c r="AG1127">
        <v>3636.4112229994398</v>
      </c>
      <c r="AH1127">
        <v>4447.55419695617</v>
      </c>
      <c r="AI1127">
        <v>5444.8093165504797</v>
      </c>
      <c r="AJ1127">
        <v>7271.6536783673</v>
      </c>
      <c r="AK1127">
        <v>8622.9765696332997</v>
      </c>
      <c r="AL1127">
        <v>9522.6515050666894</v>
      </c>
      <c r="AM1127">
        <v>9265.0559879603406</v>
      </c>
      <c r="AN1127">
        <v>9619.7079198235097</v>
      </c>
      <c r="AO1127">
        <v>9683.2546516269194</v>
      </c>
      <c r="AP1127">
        <v>6841.1479781861299</v>
      </c>
      <c r="AQ1127">
        <v>7472.25702669572</v>
      </c>
      <c r="AR1127">
        <v>6884.4437860279504</v>
      </c>
      <c r="AS1127">
        <v>5778.6942426128298</v>
      </c>
      <c r="AT1127">
        <v>4435.9369454790003</v>
      </c>
      <c r="AU1127">
        <v>3117.0233450794099</v>
      </c>
      <c r="AV1127">
        <v>2527.0077195173099</v>
      </c>
      <c r="AW1127">
        <v>1987.2706059672901</v>
      </c>
      <c r="AX1127">
        <v>1819.3813447412599</v>
      </c>
      <c r="AY1127">
        <v>2249.9124115848799</v>
      </c>
      <c r="AZ1127">
        <v>2578.7050188532799</v>
      </c>
      <c r="BA1127">
        <v>3934.83937771204</v>
      </c>
      <c r="BB1127">
        <v>3922.8525697186801</v>
      </c>
      <c r="BC1127">
        <v>3478.1379436659299</v>
      </c>
      <c r="BD1127">
        <v>3760.5551438155899</v>
      </c>
      <c r="BE1127">
        <v>5373.8483672669699</v>
      </c>
      <c r="BF1127">
        <v>3894.3661017889399</v>
      </c>
      <c r="BG1127">
        <v>4689.6216607798897</v>
      </c>
      <c r="BH1127">
        <v>4636.9697375310498</v>
      </c>
      <c r="BI1127">
        <v>4074.1051025013298</v>
      </c>
      <c r="BJ1127">
        <v>5829.7380803762799</v>
      </c>
      <c r="BK1127">
        <v>8250.5669237842703</v>
      </c>
      <c r="BL1127">
        <v>4558.1860121859099</v>
      </c>
      <c r="BM1127">
        <v>2297.4315271955302</v>
      </c>
      <c r="BN1127">
        <v>552.92658941781201</v>
      </c>
      <c r="BO1127">
        <v>419.33692421497602</v>
      </c>
      <c r="BP1127">
        <v>391.407603014058</v>
      </c>
      <c r="BQ1127">
        <v>373.65680467084098</v>
      </c>
      <c r="BR1127">
        <v>360.79507804124501</v>
      </c>
      <c r="BS1127">
        <v>347.43381685367001</v>
      </c>
      <c r="BT1127">
        <v>343.73134163684199</v>
      </c>
      <c r="BU1127">
        <v>333.23066828707101</v>
      </c>
      <c r="BV1127">
        <v>325.45793487302899</v>
      </c>
      <c r="BW1127">
        <v>334.21024229787901</v>
      </c>
      <c r="BX1127">
        <v>316.59111643697003</v>
      </c>
      <c r="BY1127">
        <v>318.54079701452901</v>
      </c>
      <c r="BZ1127">
        <v>313.31944807196197</v>
      </c>
      <c r="CA1127">
        <v>292.882922677453</v>
      </c>
      <c r="CB1127">
        <v>284.635737968488</v>
      </c>
      <c r="CC1127">
        <v>297.50022463547498</v>
      </c>
      <c r="CD1127">
        <v>316.18652261908699</v>
      </c>
    </row>
    <row r="1128" spans="1:82" x14ac:dyDescent="0.25">
      <c r="A1128">
        <v>270.60080106808999</v>
      </c>
      <c r="B1128">
        <v>215.46124663534499</v>
      </c>
      <c r="C1128">
        <v>230.058917509618</v>
      </c>
      <c r="D1128">
        <v>229.05421557072299</v>
      </c>
      <c r="E1128">
        <v>220.59532854172201</v>
      </c>
      <c r="F1128">
        <v>214.76574220849801</v>
      </c>
      <c r="G1128">
        <v>219.200468387537</v>
      </c>
      <c r="H1128">
        <v>218.01975203866999</v>
      </c>
      <c r="I1128">
        <v>230.007324187736</v>
      </c>
      <c r="J1128">
        <v>216.060881549637</v>
      </c>
      <c r="K1128">
        <v>229.40376627554099</v>
      </c>
      <c r="L1128">
        <v>231.65516512548299</v>
      </c>
      <c r="M1128">
        <v>245.45651727292301</v>
      </c>
      <c r="N1128">
        <v>250.52125453836899</v>
      </c>
      <c r="O1128">
        <v>246.63639810283701</v>
      </c>
      <c r="P1128">
        <v>271.29741617261499</v>
      </c>
      <c r="Q1128">
        <v>276.755172819054</v>
      </c>
      <c r="R1128">
        <v>317.74060478044998</v>
      </c>
      <c r="S1128">
        <v>373.23657844455698</v>
      </c>
      <c r="T1128">
        <v>1806.99684763245</v>
      </c>
      <c r="U1128">
        <v>2942.5052619173098</v>
      </c>
      <c r="V1128">
        <v>5508.8618396443399</v>
      </c>
      <c r="W1128">
        <v>5529.3334122958704</v>
      </c>
      <c r="X1128">
        <v>7486.4161044537104</v>
      </c>
      <c r="Y1128">
        <v>8764.1901117732596</v>
      </c>
      <c r="Z1128">
        <v>10046.415701100699</v>
      </c>
      <c r="AA1128">
        <v>10643.045703650499</v>
      </c>
      <c r="AB1128">
        <v>9138.25847228356</v>
      </c>
      <c r="AC1128">
        <v>7239.8972956056996</v>
      </c>
      <c r="AD1128">
        <v>4484.6339053415204</v>
      </c>
      <c r="AE1128">
        <v>3119.0877930472798</v>
      </c>
      <c r="AF1128">
        <v>2989.9250870293299</v>
      </c>
      <c r="AG1128">
        <v>3636.4112229994398</v>
      </c>
      <c r="AH1128">
        <v>4447.55419695617</v>
      </c>
      <c r="AI1128">
        <v>5444.8093165504797</v>
      </c>
      <c r="AJ1128">
        <v>7271.6536783673</v>
      </c>
      <c r="AK1128">
        <v>8622.9765696332997</v>
      </c>
      <c r="AL1128">
        <v>9522.6515050666894</v>
      </c>
      <c r="AM1128">
        <v>9265.0559879603406</v>
      </c>
      <c r="AN1128">
        <v>9619.7079198235097</v>
      </c>
      <c r="AO1128">
        <v>9683.2546516269194</v>
      </c>
      <c r="AP1128">
        <v>6841.1479781861299</v>
      </c>
      <c r="AQ1128">
        <v>7472.25702669572</v>
      </c>
      <c r="AR1128">
        <v>6884.4437860279504</v>
      </c>
      <c r="AS1128">
        <v>5778.6942426128298</v>
      </c>
      <c r="AT1128">
        <v>4435.9369454790003</v>
      </c>
      <c r="AU1128">
        <v>3117.0233450794099</v>
      </c>
      <c r="AV1128">
        <v>2527.0077195173099</v>
      </c>
      <c r="AW1128">
        <v>1987.2706059672901</v>
      </c>
      <c r="AX1128">
        <v>1819.3813447412599</v>
      </c>
      <c r="AY1128">
        <v>2249.9124115848799</v>
      </c>
      <c r="AZ1128">
        <v>2578.7050188532799</v>
      </c>
      <c r="BA1128">
        <v>3934.83937771204</v>
      </c>
      <c r="BB1128">
        <v>3922.8525697186801</v>
      </c>
      <c r="BC1128">
        <v>3478.1379436659299</v>
      </c>
      <c r="BD1128">
        <v>3760.5551438155899</v>
      </c>
      <c r="BE1128">
        <v>5373.8483672669699</v>
      </c>
      <c r="BF1128">
        <v>3894.3661017889399</v>
      </c>
      <c r="BG1128">
        <v>4689.6216607798897</v>
      </c>
      <c r="BH1128">
        <v>4636.9697375310498</v>
      </c>
      <c r="BI1128">
        <v>4074.1051025013298</v>
      </c>
      <c r="BJ1128">
        <v>5829.7380803762799</v>
      </c>
      <c r="BK1128">
        <v>8250.5669237842703</v>
      </c>
      <c r="BL1128">
        <v>4558.1860121859099</v>
      </c>
      <c r="BM1128">
        <v>2297.4315271955302</v>
      </c>
      <c r="BN1128">
        <v>552.92658941781201</v>
      </c>
      <c r="BO1128">
        <v>419.33692421497602</v>
      </c>
      <c r="BP1128">
        <v>391.407603014058</v>
      </c>
      <c r="BQ1128">
        <v>373.65680467084098</v>
      </c>
      <c r="BR1128">
        <v>360.79507804124501</v>
      </c>
      <c r="BS1128">
        <v>347.43381685367001</v>
      </c>
      <c r="BT1128">
        <v>343.73134163684199</v>
      </c>
      <c r="BU1128">
        <v>333.23066828707101</v>
      </c>
      <c r="BV1128">
        <v>325.45793487302899</v>
      </c>
      <c r="BW1128">
        <v>334.21024229787901</v>
      </c>
      <c r="BX1128">
        <v>316.59111643697003</v>
      </c>
      <c r="BY1128">
        <v>318.54079701452901</v>
      </c>
      <c r="BZ1128">
        <v>313.31944807196197</v>
      </c>
      <c r="CA1128">
        <v>292.882922677453</v>
      </c>
      <c r="CB1128">
        <v>284.635737968488</v>
      </c>
      <c r="CC1128">
        <v>297.50022463547498</v>
      </c>
      <c r="CD1128">
        <v>316.18652261908699</v>
      </c>
    </row>
    <row r="1129" spans="1:82" x14ac:dyDescent="0.25">
      <c r="A1129">
        <v>270.841121495327</v>
      </c>
      <c r="B1129">
        <v>215.46124663534499</v>
      </c>
      <c r="C1129">
        <v>230.058917509618</v>
      </c>
      <c r="D1129">
        <v>229.05421557072299</v>
      </c>
      <c r="E1129">
        <v>220.59532854172201</v>
      </c>
      <c r="F1129">
        <v>214.76574220849801</v>
      </c>
      <c r="G1129">
        <v>219.200468387537</v>
      </c>
      <c r="H1129">
        <v>218.01975203866999</v>
      </c>
      <c r="I1129">
        <v>230.007324187736</v>
      </c>
      <c r="J1129">
        <v>216.060881549637</v>
      </c>
      <c r="K1129">
        <v>229.40376627554099</v>
      </c>
      <c r="L1129">
        <v>231.65516512548299</v>
      </c>
      <c r="M1129">
        <v>245.45651727292301</v>
      </c>
      <c r="N1129">
        <v>250.52125453836899</v>
      </c>
      <c r="O1129">
        <v>246.63639810283701</v>
      </c>
      <c r="P1129">
        <v>271.29741617261499</v>
      </c>
      <c r="Q1129">
        <v>276.755172819054</v>
      </c>
      <c r="R1129">
        <v>317.74060478044998</v>
      </c>
      <c r="S1129">
        <v>373.23657844455698</v>
      </c>
      <c r="T1129">
        <v>1806.99684763245</v>
      </c>
      <c r="U1129">
        <v>2942.5052619173098</v>
      </c>
      <c r="V1129">
        <v>5508.8618396443399</v>
      </c>
      <c r="W1129">
        <v>5529.3334122958704</v>
      </c>
      <c r="X1129">
        <v>7486.4161044537104</v>
      </c>
      <c r="Y1129">
        <v>8764.1901117732596</v>
      </c>
      <c r="Z1129">
        <v>10046.415701100699</v>
      </c>
      <c r="AA1129">
        <v>10643.045703650499</v>
      </c>
      <c r="AB1129">
        <v>9138.25847228356</v>
      </c>
      <c r="AC1129">
        <v>7239.8972956056996</v>
      </c>
      <c r="AD1129">
        <v>4484.6339053415204</v>
      </c>
      <c r="AE1129">
        <v>3119.0877930472798</v>
      </c>
      <c r="AF1129">
        <v>2989.9250870293299</v>
      </c>
      <c r="AG1129">
        <v>3636.4112229994398</v>
      </c>
      <c r="AH1129">
        <v>4447.55419695617</v>
      </c>
      <c r="AI1129">
        <v>5444.8093165504797</v>
      </c>
      <c r="AJ1129">
        <v>7271.6536783673</v>
      </c>
      <c r="AK1129">
        <v>8622.9765696332997</v>
      </c>
      <c r="AL1129">
        <v>9522.6515050666894</v>
      </c>
      <c r="AM1129">
        <v>9265.0559879603406</v>
      </c>
      <c r="AN1129">
        <v>9619.7079198235097</v>
      </c>
      <c r="AO1129">
        <v>9683.2546516269194</v>
      </c>
      <c r="AP1129">
        <v>6841.1479781861299</v>
      </c>
      <c r="AQ1129">
        <v>7472.25702669572</v>
      </c>
      <c r="AR1129">
        <v>6884.4437860279504</v>
      </c>
      <c r="AS1129">
        <v>5778.6942426128298</v>
      </c>
      <c r="AT1129">
        <v>4435.9369454790003</v>
      </c>
      <c r="AU1129">
        <v>3117.0233450794099</v>
      </c>
      <c r="AV1129">
        <v>2527.0077195173099</v>
      </c>
      <c r="AW1129">
        <v>1987.2706059672901</v>
      </c>
      <c r="AX1129">
        <v>1819.3813447412599</v>
      </c>
      <c r="AY1129">
        <v>2249.9124115848799</v>
      </c>
      <c r="AZ1129">
        <v>2578.7050188532799</v>
      </c>
      <c r="BA1129">
        <v>3934.83937771204</v>
      </c>
      <c r="BB1129">
        <v>3922.8525697186801</v>
      </c>
      <c r="BC1129">
        <v>3478.1379436659299</v>
      </c>
      <c r="BD1129">
        <v>3760.5551438155899</v>
      </c>
      <c r="BE1129">
        <v>5373.8483672669699</v>
      </c>
      <c r="BF1129">
        <v>3894.3661017889399</v>
      </c>
      <c r="BG1129">
        <v>4689.6216607798897</v>
      </c>
      <c r="BH1129">
        <v>4636.9697375310498</v>
      </c>
      <c r="BI1129">
        <v>4074.1051025013298</v>
      </c>
      <c r="BJ1129">
        <v>5829.7380803762799</v>
      </c>
      <c r="BK1129">
        <v>8250.5669237842703</v>
      </c>
      <c r="BL1129">
        <v>4558.1860121859099</v>
      </c>
      <c r="BM1129">
        <v>2297.4315271955302</v>
      </c>
      <c r="BN1129">
        <v>552.92658941781201</v>
      </c>
      <c r="BO1129">
        <v>419.33692421497602</v>
      </c>
      <c r="BP1129">
        <v>391.407603014058</v>
      </c>
      <c r="BQ1129">
        <v>373.65680467084098</v>
      </c>
      <c r="BR1129">
        <v>360.79507804124501</v>
      </c>
      <c r="BS1129">
        <v>347.43381685367001</v>
      </c>
      <c r="BT1129">
        <v>343.73134163684199</v>
      </c>
      <c r="BU1129">
        <v>333.23066828707101</v>
      </c>
      <c r="BV1129">
        <v>325.45793487302899</v>
      </c>
      <c r="BW1129">
        <v>334.21024229787901</v>
      </c>
      <c r="BX1129">
        <v>316.59111643697003</v>
      </c>
      <c r="BY1129">
        <v>318.54079701452901</v>
      </c>
      <c r="BZ1129">
        <v>313.31944807196197</v>
      </c>
      <c r="CA1129">
        <v>292.882922677453</v>
      </c>
      <c r="CB1129">
        <v>284.635737968488</v>
      </c>
      <c r="CC1129">
        <v>297.50022463547498</v>
      </c>
      <c r="CD1129">
        <v>316.18652261908699</v>
      </c>
    </row>
    <row r="1130" spans="1:82" x14ac:dyDescent="0.25">
      <c r="A1130">
        <v>271.08144192256299</v>
      </c>
      <c r="B1130">
        <v>215.46124663534499</v>
      </c>
      <c r="C1130">
        <v>230.058917509618</v>
      </c>
      <c r="D1130">
        <v>229.05421557072299</v>
      </c>
      <c r="E1130">
        <v>220.59532854172201</v>
      </c>
      <c r="F1130">
        <v>214.76574220849801</v>
      </c>
      <c r="G1130">
        <v>219.200468387537</v>
      </c>
      <c r="H1130">
        <v>218.01975203866999</v>
      </c>
      <c r="I1130">
        <v>230.007324187736</v>
      </c>
      <c r="J1130">
        <v>216.060881549637</v>
      </c>
      <c r="K1130">
        <v>229.40376627554099</v>
      </c>
      <c r="L1130">
        <v>231.65516512548299</v>
      </c>
      <c r="M1130">
        <v>245.45651727292301</v>
      </c>
      <c r="N1130">
        <v>250.52125453836899</v>
      </c>
      <c r="O1130">
        <v>246.63639810283701</v>
      </c>
      <c r="P1130">
        <v>271.29741617261499</v>
      </c>
      <c r="Q1130">
        <v>276.755172819054</v>
      </c>
      <c r="R1130">
        <v>317.74060478044998</v>
      </c>
      <c r="S1130">
        <v>373.23657844455698</v>
      </c>
      <c r="T1130">
        <v>1806.99684763245</v>
      </c>
      <c r="U1130">
        <v>2942.5052619173098</v>
      </c>
      <c r="V1130">
        <v>5508.8618396443399</v>
      </c>
      <c r="W1130">
        <v>5529.3334122958704</v>
      </c>
      <c r="X1130">
        <v>7486.4161044537104</v>
      </c>
      <c r="Y1130">
        <v>8764.1901117732596</v>
      </c>
      <c r="Z1130">
        <v>10046.415701100699</v>
      </c>
      <c r="AA1130">
        <v>10643.045703650499</v>
      </c>
      <c r="AB1130">
        <v>9138.25847228356</v>
      </c>
      <c r="AC1130">
        <v>7239.8972956056996</v>
      </c>
      <c r="AD1130">
        <v>4484.6339053415204</v>
      </c>
      <c r="AE1130">
        <v>3119.0877930472798</v>
      </c>
      <c r="AF1130">
        <v>2989.9250870293299</v>
      </c>
      <c r="AG1130">
        <v>3636.4112229994398</v>
      </c>
      <c r="AH1130">
        <v>4447.55419695617</v>
      </c>
      <c r="AI1130">
        <v>5444.8093165504797</v>
      </c>
      <c r="AJ1130">
        <v>7271.6536783673</v>
      </c>
      <c r="AK1130">
        <v>8622.9765696332997</v>
      </c>
      <c r="AL1130">
        <v>9522.6515050666894</v>
      </c>
      <c r="AM1130">
        <v>9265.0559879603406</v>
      </c>
      <c r="AN1130">
        <v>9619.7079198235097</v>
      </c>
      <c r="AO1130">
        <v>9683.2546516269194</v>
      </c>
      <c r="AP1130">
        <v>6841.1479781861299</v>
      </c>
      <c r="AQ1130">
        <v>7472.25702669572</v>
      </c>
      <c r="AR1130">
        <v>6884.4437860279504</v>
      </c>
      <c r="AS1130">
        <v>5778.6942426128298</v>
      </c>
      <c r="AT1130">
        <v>4435.9369454790003</v>
      </c>
      <c r="AU1130">
        <v>3117.0233450794099</v>
      </c>
      <c r="AV1130">
        <v>2527.0077195173099</v>
      </c>
      <c r="AW1130">
        <v>1987.2706059672901</v>
      </c>
      <c r="AX1130">
        <v>1819.3813447412599</v>
      </c>
      <c r="AY1130">
        <v>2249.9124115848799</v>
      </c>
      <c r="AZ1130">
        <v>2578.7050188532799</v>
      </c>
      <c r="BA1130">
        <v>3934.83937771204</v>
      </c>
      <c r="BB1130">
        <v>3922.8525697186801</v>
      </c>
      <c r="BC1130">
        <v>3478.1379436659299</v>
      </c>
      <c r="BD1130">
        <v>3760.5551438155899</v>
      </c>
      <c r="BE1130">
        <v>5373.8483672669699</v>
      </c>
      <c r="BF1130">
        <v>3894.3661017889399</v>
      </c>
      <c r="BG1130">
        <v>4689.6216607798897</v>
      </c>
      <c r="BH1130">
        <v>4636.9697375310498</v>
      </c>
      <c r="BI1130">
        <v>4074.1051025013298</v>
      </c>
      <c r="BJ1130">
        <v>5829.7380803762799</v>
      </c>
      <c r="BK1130">
        <v>8250.5669237842703</v>
      </c>
      <c r="BL1130">
        <v>4558.1860121859099</v>
      </c>
      <c r="BM1130">
        <v>2297.4315271955302</v>
      </c>
      <c r="BN1130">
        <v>552.92658941781201</v>
      </c>
      <c r="BO1130">
        <v>419.33692421497602</v>
      </c>
      <c r="BP1130">
        <v>391.407603014058</v>
      </c>
      <c r="BQ1130">
        <v>373.65680467084098</v>
      </c>
      <c r="BR1130">
        <v>360.79507804124501</v>
      </c>
      <c r="BS1130">
        <v>347.43381685367001</v>
      </c>
      <c r="BT1130">
        <v>343.73134163684199</v>
      </c>
      <c r="BU1130">
        <v>333.23066828707101</v>
      </c>
      <c r="BV1130">
        <v>325.45793487302899</v>
      </c>
      <c r="BW1130">
        <v>334.21024229787901</v>
      </c>
      <c r="BX1130">
        <v>316.59111643697003</v>
      </c>
      <c r="BY1130">
        <v>318.54079701452901</v>
      </c>
      <c r="BZ1130">
        <v>313.31944807196197</v>
      </c>
      <c r="CA1130">
        <v>292.882922677453</v>
      </c>
      <c r="CB1130">
        <v>284.635737968488</v>
      </c>
      <c r="CC1130">
        <v>297.50022463547498</v>
      </c>
      <c r="CD1130">
        <v>316.18652261908699</v>
      </c>
    </row>
    <row r="1131" spans="1:82" x14ac:dyDescent="0.25">
      <c r="A1131">
        <v>271.32176234979897</v>
      </c>
      <c r="B1131">
        <v>215.46124663534499</v>
      </c>
      <c r="C1131">
        <v>230.058917509618</v>
      </c>
      <c r="D1131">
        <v>229.05421557072299</v>
      </c>
      <c r="E1131">
        <v>220.59532854172201</v>
      </c>
      <c r="F1131">
        <v>214.76574220849801</v>
      </c>
      <c r="G1131">
        <v>219.200468387537</v>
      </c>
      <c r="H1131">
        <v>218.01975203866999</v>
      </c>
      <c r="I1131">
        <v>230.007324187736</v>
      </c>
      <c r="J1131">
        <v>216.060881549637</v>
      </c>
      <c r="K1131">
        <v>229.40376627554099</v>
      </c>
      <c r="L1131">
        <v>231.65516512548299</v>
      </c>
      <c r="M1131">
        <v>245.45651727292301</v>
      </c>
      <c r="N1131">
        <v>250.52125453836899</v>
      </c>
      <c r="O1131">
        <v>246.63639810283701</v>
      </c>
      <c r="P1131">
        <v>271.29741617261499</v>
      </c>
      <c r="Q1131">
        <v>276.755172819054</v>
      </c>
      <c r="R1131">
        <v>317.74060478044998</v>
      </c>
      <c r="S1131">
        <v>373.23657844455698</v>
      </c>
      <c r="T1131">
        <v>1806.99684763245</v>
      </c>
      <c r="U1131">
        <v>2942.5052619173098</v>
      </c>
      <c r="V1131">
        <v>5508.8618396443399</v>
      </c>
      <c r="W1131">
        <v>5529.3334122958704</v>
      </c>
      <c r="X1131">
        <v>7486.4161044537104</v>
      </c>
      <c r="Y1131">
        <v>8764.1901117732596</v>
      </c>
      <c r="Z1131">
        <v>10046.415701100699</v>
      </c>
      <c r="AA1131">
        <v>10643.045703650499</v>
      </c>
      <c r="AB1131">
        <v>9138.25847228356</v>
      </c>
      <c r="AC1131">
        <v>7239.8972956056996</v>
      </c>
      <c r="AD1131">
        <v>4484.6339053415204</v>
      </c>
      <c r="AE1131">
        <v>3119.0877930472798</v>
      </c>
      <c r="AF1131">
        <v>2989.9250870293299</v>
      </c>
      <c r="AG1131">
        <v>3636.4112229994398</v>
      </c>
      <c r="AH1131">
        <v>4447.55419695617</v>
      </c>
      <c r="AI1131">
        <v>5444.8093165504797</v>
      </c>
      <c r="AJ1131">
        <v>7271.6536783673</v>
      </c>
      <c r="AK1131">
        <v>8622.9765696332997</v>
      </c>
      <c r="AL1131">
        <v>9522.6515050666894</v>
      </c>
      <c r="AM1131">
        <v>9265.0559879603406</v>
      </c>
      <c r="AN1131">
        <v>9619.7079198235097</v>
      </c>
      <c r="AO1131">
        <v>9683.2546516269194</v>
      </c>
      <c r="AP1131">
        <v>6841.1479781861299</v>
      </c>
      <c r="AQ1131">
        <v>7472.25702669572</v>
      </c>
      <c r="AR1131">
        <v>6884.4437860279504</v>
      </c>
      <c r="AS1131">
        <v>5778.6942426128298</v>
      </c>
      <c r="AT1131">
        <v>4435.9369454790003</v>
      </c>
      <c r="AU1131">
        <v>3117.0233450794099</v>
      </c>
      <c r="AV1131">
        <v>2527.0077195173099</v>
      </c>
      <c r="AW1131">
        <v>1987.2706059672901</v>
      </c>
      <c r="AX1131">
        <v>1819.3813447412599</v>
      </c>
      <c r="AY1131">
        <v>2249.9124115848799</v>
      </c>
      <c r="AZ1131">
        <v>2578.7050188532799</v>
      </c>
      <c r="BA1131">
        <v>3934.83937771204</v>
      </c>
      <c r="BB1131">
        <v>3922.8525697186801</v>
      </c>
      <c r="BC1131">
        <v>3478.1379436659299</v>
      </c>
      <c r="BD1131">
        <v>3760.5551438155899</v>
      </c>
      <c r="BE1131">
        <v>5373.8483672669699</v>
      </c>
      <c r="BF1131">
        <v>3894.3661017889399</v>
      </c>
      <c r="BG1131">
        <v>4689.6216607798897</v>
      </c>
      <c r="BH1131">
        <v>4636.9697375310498</v>
      </c>
      <c r="BI1131">
        <v>4074.1051025013298</v>
      </c>
      <c r="BJ1131">
        <v>5829.7380803762799</v>
      </c>
      <c r="BK1131">
        <v>8250.5669237842703</v>
      </c>
      <c r="BL1131">
        <v>4558.1860121859099</v>
      </c>
      <c r="BM1131">
        <v>2297.4315271955302</v>
      </c>
      <c r="BN1131">
        <v>552.92658941781201</v>
      </c>
      <c r="BO1131">
        <v>419.33692421497602</v>
      </c>
      <c r="BP1131">
        <v>391.407603014058</v>
      </c>
      <c r="BQ1131">
        <v>373.65680467084098</v>
      </c>
      <c r="BR1131">
        <v>360.79507804124501</v>
      </c>
      <c r="BS1131">
        <v>347.43381685367001</v>
      </c>
      <c r="BT1131">
        <v>343.73134163684199</v>
      </c>
      <c r="BU1131">
        <v>333.23066828707101</v>
      </c>
      <c r="BV1131">
        <v>325.45793487302899</v>
      </c>
      <c r="BW1131">
        <v>334.21024229787901</v>
      </c>
      <c r="BX1131">
        <v>316.59111643697003</v>
      </c>
      <c r="BY1131">
        <v>318.54079701452901</v>
      </c>
      <c r="BZ1131">
        <v>313.31944807196197</v>
      </c>
      <c r="CA1131">
        <v>292.882922677453</v>
      </c>
      <c r="CB1131">
        <v>284.635737968488</v>
      </c>
      <c r="CC1131">
        <v>297.50022463547498</v>
      </c>
      <c r="CD1131">
        <v>316.18652261908699</v>
      </c>
    </row>
    <row r="1132" spans="1:82" x14ac:dyDescent="0.25">
      <c r="A1132">
        <v>271.56208277703598</v>
      </c>
      <c r="B1132">
        <v>226.25032578939499</v>
      </c>
      <c r="C1132">
        <v>231.08136305520301</v>
      </c>
      <c r="D1132">
        <v>232.30488817010701</v>
      </c>
      <c r="E1132">
        <v>222.16851495035201</v>
      </c>
      <c r="F1132">
        <v>220.32378331237601</v>
      </c>
      <c r="G1132">
        <v>217.97684600981299</v>
      </c>
      <c r="H1132">
        <v>219.91097413960799</v>
      </c>
      <c r="I1132">
        <v>229.922876245243</v>
      </c>
      <c r="J1132">
        <v>220.255658303909</v>
      </c>
      <c r="K1132">
        <v>229.554577939528</v>
      </c>
      <c r="L1132">
        <v>232.34669077917201</v>
      </c>
      <c r="M1132">
        <v>244.417772967497</v>
      </c>
      <c r="N1132">
        <v>250.55546162704701</v>
      </c>
      <c r="O1132">
        <v>243.81750226940301</v>
      </c>
      <c r="P1132">
        <v>264.15564154112002</v>
      </c>
      <c r="Q1132">
        <v>271.55525679237002</v>
      </c>
      <c r="R1132">
        <v>312.81364234718097</v>
      </c>
      <c r="S1132">
        <v>363.69351414284102</v>
      </c>
      <c r="T1132">
        <v>1696.1746470754199</v>
      </c>
      <c r="U1132">
        <v>2754.7175938436699</v>
      </c>
      <c r="V1132">
        <v>5130.8833959615004</v>
      </c>
      <c r="W1132">
        <v>5146.7879999844399</v>
      </c>
      <c r="X1132">
        <v>6971.4530427987202</v>
      </c>
      <c r="Y1132">
        <v>8149.7413727384601</v>
      </c>
      <c r="Z1132">
        <v>9334.4160159293006</v>
      </c>
      <c r="AA1132">
        <v>9885.3992744282295</v>
      </c>
      <c r="AB1132">
        <v>8500.1630398650304</v>
      </c>
      <c r="AC1132">
        <v>6741.6229323484604</v>
      </c>
      <c r="AD1132">
        <v>4187.2528950550404</v>
      </c>
      <c r="AE1132">
        <v>2921.0338597621499</v>
      </c>
      <c r="AF1132">
        <v>2807.0451588190999</v>
      </c>
      <c r="AG1132">
        <v>3401.5935892245202</v>
      </c>
      <c r="AH1132">
        <v>4157.9563518990199</v>
      </c>
      <c r="AI1132">
        <v>5086.4423085007802</v>
      </c>
      <c r="AJ1132">
        <v>6777.4529222835799</v>
      </c>
      <c r="AK1132">
        <v>8038.8575002917096</v>
      </c>
      <c r="AL1132">
        <v>8871.82270683161</v>
      </c>
      <c r="AM1132">
        <v>8637.6488678278292</v>
      </c>
      <c r="AN1132">
        <v>8976.9170722142208</v>
      </c>
      <c r="AO1132">
        <v>9045.51405346924</v>
      </c>
      <c r="AP1132">
        <v>6385.4557829719397</v>
      </c>
      <c r="AQ1132">
        <v>6977.5575172516501</v>
      </c>
      <c r="AR1132">
        <v>6439.2939780555498</v>
      </c>
      <c r="AS1132">
        <v>5412.0789610884804</v>
      </c>
      <c r="AT1132">
        <v>4163.9129278515302</v>
      </c>
      <c r="AU1132">
        <v>2933.28587001904</v>
      </c>
      <c r="AV1132">
        <v>2388.6834548664201</v>
      </c>
      <c r="AW1132">
        <v>1884.63028175416</v>
      </c>
      <c r="AX1132">
        <v>1729.8481096170999</v>
      </c>
      <c r="AY1132">
        <v>2120.0321979139499</v>
      </c>
      <c r="AZ1132">
        <v>2434.1240538695401</v>
      </c>
      <c r="BA1132">
        <v>3668.9026657210002</v>
      </c>
      <c r="BB1132">
        <v>3653.22954984014</v>
      </c>
      <c r="BC1132">
        <v>3249.1950362552402</v>
      </c>
      <c r="BD1132">
        <v>3510.7222465229102</v>
      </c>
      <c r="BE1132">
        <v>4981.9930443590702</v>
      </c>
      <c r="BF1132">
        <v>3634.0950832793201</v>
      </c>
      <c r="BG1132">
        <v>4360.3417884896598</v>
      </c>
      <c r="BH1132">
        <v>4353.6584436000603</v>
      </c>
      <c r="BI1132">
        <v>3829.36168771348</v>
      </c>
      <c r="BJ1132">
        <v>5462.9874492421504</v>
      </c>
      <c r="BK1132">
        <v>7727.0382213228904</v>
      </c>
      <c r="BL1132">
        <v>4239.4580998219999</v>
      </c>
      <c r="BM1132">
        <v>2167.0155276915102</v>
      </c>
      <c r="BN1132">
        <v>528.10691171846599</v>
      </c>
      <c r="BO1132">
        <v>402.375264988455</v>
      </c>
      <c r="BP1132">
        <v>373.82117334879001</v>
      </c>
      <c r="BQ1132">
        <v>370.25648669868099</v>
      </c>
      <c r="BR1132">
        <v>344.64036634668702</v>
      </c>
      <c r="BS1132">
        <v>338.11778561568002</v>
      </c>
      <c r="BT1132">
        <v>338.41360002142801</v>
      </c>
      <c r="BU1132">
        <v>322.094497862624</v>
      </c>
      <c r="BV1132">
        <v>315.76333576930801</v>
      </c>
      <c r="BW1132">
        <v>325.65417267704203</v>
      </c>
      <c r="BX1132">
        <v>306.91152074922002</v>
      </c>
      <c r="BY1132">
        <v>311.46776452382397</v>
      </c>
      <c r="BZ1132">
        <v>307.61172291123199</v>
      </c>
      <c r="CA1132">
        <v>286.42011046928297</v>
      </c>
      <c r="CB1132">
        <v>278.18168592963599</v>
      </c>
      <c r="CC1132">
        <v>284.58739509333202</v>
      </c>
      <c r="CD1132">
        <v>302.56947157048302</v>
      </c>
    </row>
    <row r="1133" spans="1:82" x14ac:dyDescent="0.25">
      <c r="A1133">
        <v>271.80240320427203</v>
      </c>
      <c r="B1133">
        <v>239.06212828048899</v>
      </c>
      <c r="C1133">
        <v>225.52116885919199</v>
      </c>
      <c r="D1133">
        <v>230.96347106885199</v>
      </c>
      <c r="E1133">
        <v>227.216664925141</v>
      </c>
      <c r="F1133">
        <v>220.10156925375401</v>
      </c>
      <c r="G1133">
        <v>214.36133579380001</v>
      </c>
      <c r="H1133">
        <v>222.872309670856</v>
      </c>
      <c r="I1133">
        <v>225.37121713922801</v>
      </c>
      <c r="J1133">
        <v>224.897398343394</v>
      </c>
      <c r="K1133">
        <v>226.6156684378</v>
      </c>
      <c r="L1133">
        <v>228.331535223195</v>
      </c>
      <c r="M1133">
        <v>234.575286415535</v>
      </c>
      <c r="N1133">
        <v>244.95518887804499</v>
      </c>
      <c r="O1133">
        <v>245.36204108394699</v>
      </c>
      <c r="P1133">
        <v>254.82428290489099</v>
      </c>
      <c r="Q1133">
        <v>272.355967414465</v>
      </c>
      <c r="R1133">
        <v>306.61652828312799</v>
      </c>
      <c r="S1133">
        <v>351.02173177087502</v>
      </c>
      <c r="T1133">
        <v>1593.87746937715</v>
      </c>
      <c r="U1133">
        <v>2558.6453346728199</v>
      </c>
      <c r="V1133">
        <v>4786.5811709668596</v>
      </c>
      <c r="W1133">
        <v>4816.2869745312501</v>
      </c>
      <c r="X1133">
        <v>6382.3118101159898</v>
      </c>
      <c r="Y1133">
        <v>7370.2612029062302</v>
      </c>
      <c r="Z1133">
        <v>8301.4771835042502</v>
      </c>
      <c r="AA1133">
        <v>8533.3675815885599</v>
      </c>
      <c r="AB1133">
        <v>7507.8471873880399</v>
      </c>
      <c r="AC1133">
        <v>6087.3559856502898</v>
      </c>
      <c r="AD1133">
        <v>3863.6636245510699</v>
      </c>
      <c r="AE1133">
        <v>2695.0453756244301</v>
      </c>
      <c r="AF1133">
        <v>2586.2147524510201</v>
      </c>
      <c r="AG1133">
        <v>2965.4920852281398</v>
      </c>
      <c r="AH1133">
        <v>3680.8966446045401</v>
      </c>
      <c r="AI1133">
        <v>4313.3793591939902</v>
      </c>
      <c r="AJ1133">
        <v>5731.3555250798099</v>
      </c>
      <c r="AK1133">
        <v>6589.9167346629301</v>
      </c>
      <c r="AL1133">
        <v>7305.0344199321298</v>
      </c>
      <c r="AM1133">
        <v>7142.3478161460098</v>
      </c>
      <c r="AN1133">
        <v>7442.6877430962404</v>
      </c>
      <c r="AO1133">
        <v>7768.4424992733202</v>
      </c>
      <c r="AP1133">
        <v>4922.1281894527601</v>
      </c>
      <c r="AQ1133">
        <v>5748.9196453126397</v>
      </c>
      <c r="AR1133">
        <v>5328.4059419559599</v>
      </c>
      <c r="AS1133">
        <v>4560.2093891985996</v>
      </c>
      <c r="AT1133">
        <v>3550.6351476197401</v>
      </c>
      <c r="AU1133">
        <v>2526.41823183409</v>
      </c>
      <c r="AV1133">
        <v>2080.3083784765699</v>
      </c>
      <c r="AW1133">
        <v>1678.62649934298</v>
      </c>
      <c r="AX1133">
        <v>1537.87713892021</v>
      </c>
      <c r="AY1133">
        <v>1784.8943023163899</v>
      </c>
      <c r="AZ1133">
        <v>2003.9089439167201</v>
      </c>
      <c r="BA1133">
        <v>2852.6416244607399</v>
      </c>
      <c r="BB1133">
        <v>2917.5834684837901</v>
      </c>
      <c r="BC1133">
        <v>2560.35180655763</v>
      </c>
      <c r="BD1133">
        <v>2622.1466802846098</v>
      </c>
      <c r="BE1133">
        <v>3653.8706587132901</v>
      </c>
      <c r="BF1133">
        <v>2838.41262841145</v>
      </c>
      <c r="BG1133">
        <v>3360.4890174306502</v>
      </c>
      <c r="BH1133">
        <v>3505.2345815277799</v>
      </c>
      <c r="BI1133">
        <v>3231.3585546150998</v>
      </c>
      <c r="BJ1133">
        <v>4677.5793195770902</v>
      </c>
      <c r="BK1133">
        <v>6506.4063254577904</v>
      </c>
      <c r="BL1133">
        <v>4004.1235117701199</v>
      </c>
      <c r="BM1133">
        <v>2095.9738386744798</v>
      </c>
      <c r="BN1133">
        <v>478.014024649595</v>
      </c>
      <c r="BO1133">
        <v>369.18071343299601</v>
      </c>
      <c r="BP1133">
        <v>340.44013337389703</v>
      </c>
      <c r="BQ1133">
        <v>341.59471591019002</v>
      </c>
      <c r="BR1133">
        <v>318.85039186890702</v>
      </c>
      <c r="BS1133">
        <v>327.80513006740699</v>
      </c>
      <c r="BT1133">
        <v>322.76985341317999</v>
      </c>
      <c r="BU1133">
        <v>296.61141745806299</v>
      </c>
      <c r="BV1133">
        <v>308.23370883321797</v>
      </c>
      <c r="BW1133">
        <v>306.38445527748797</v>
      </c>
      <c r="BX1133">
        <v>300.35257405346999</v>
      </c>
      <c r="BY1133">
        <v>288.84992080157298</v>
      </c>
      <c r="BZ1133">
        <v>295.13114455226201</v>
      </c>
      <c r="CA1133">
        <v>278.74418975647399</v>
      </c>
      <c r="CB1133">
        <v>271.11267914614399</v>
      </c>
      <c r="CC1133">
        <v>264.85916374870601</v>
      </c>
      <c r="CD1133">
        <v>283.14121256429701</v>
      </c>
    </row>
    <row r="1134" spans="1:82" x14ac:dyDescent="0.25">
      <c r="A1134">
        <v>272.04272363150801</v>
      </c>
      <c r="B1134">
        <v>245.70745973118599</v>
      </c>
      <c r="C1134">
        <v>226.417836693498</v>
      </c>
      <c r="D1134">
        <v>231.46769999437601</v>
      </c>
      <c r="E1134">
        <v>235.17877766563799</v>
      </c>
      <c r="F1134">
        <v>220.6827641324</v>
      </c>
      <c r="G1134">
        <v>220.05944135413799</v>
      </c>
      <c r="H1134">
        <v>223.72741887272599</v>
      </c>
      <c r="I1134">
        <v>223.60619530950601</v>
      </c>
      <c r="J1134">
        <v>226.33014087066101</v>
      </c>
      <c r="K1134">
        <v>225.891000030535</v>
      </c>
      <c r="L1134">
        <v>226.58950022381899</v>
      </c>
      <c r="M1134">
        <v>226.31641748227</v>
      </c>
      <c r="N1134">
        <v>236.682934382035</v>
      </c>
      <c r="O1134">
        <v>240.18748437303501</v>
      </c>
      <c r="P1134">
        <v>247.185726544848</v>
      </c>
      <c r="Q1134">
        <v>257.07323617084</v>
      </c>
      <c r="R1134">
        <v>274.52264632464602</v>
      </c>
      <c r="S1134">
        <v>300.98009827220699</v>
      </c>
      <c r="T1134">
        <v>1180.2963628049199</v>
      </c>
      <c r="U1134">
        <v>1835.2342937446101</v>
      </c>
      <c r="V1134">
        <v>3129.4072423146999</v>
      </c>
      <c r="W1134">
        <v>3227.5230770517101</v>
      </c>
      <c r="X1134">
        <v>3943.44056994622</v>
      </c>
      <c r="Y1134">
        <v>4310.5660012899498</v>
      </c>
      <c r="Z1134">
        <v>4571.2869474334702</v>
      </c>
      <c r="AA1134">
        <v>4516.2682696502297</v>
      </c>
      <c r="AB1134">
        <v>4248.1858453303203</v>
      </c>
      <c r="AC1134">
        <v>3763.2263746291201</v>
      </c>
      <c r="AD1134">
        <v>2676.99947655809</v>
      </c>
      <c r="AE1134">
        <v>1972.4416560065899</v>
      </c>
      <c r="AF1134">
        <v>1870.6964300163199</v>
      </c>
      <c r="AG1134">
        <v>1981.99538233831</v>
      </c>
      <c r="AH1134">
        <v>2452.3572077583699</v>
      </c>
      <c r="AI1134">
        <v>2763.42649389696</v>
      </c>
      <c r="AJ1134">
        <v>3563.6499319519799</v>
      </c>
      <c r="AK1134">
        <v>3970.8684339566098</v>
      </c>
      <c r="AL1134">
        <v>4416.1720944245799</v>
      </c>
      <c r="AM1134">
        <v>4379.44057195806</v>
      </c>
      <c r="AN1134">
        <v>4707.3657755827298</v>
      </c>
      <c r="AO1134">
        <v>5096.1809969707901</v>
      </c>
      <c r="AP1134">
        <v>3448.3611394783602</v>
      </c>
      <c r="AQ1134">
        <v>3725.5143862079299</v>
      </c>
      <c r="AR1134">
        <v>3552.6948236681801</v>
      </c>
      <c r="AS1134">
        <v>3093.6959955483198</v>
      </c>
      <c r="AT1134">
        <v>2538.1002634553802</v>
      </c>
      <c r="AU1134">
        <v>1869.7468210593199</v>
      </c>
      <c r="AV1134">
        <v>1586.5507300669699</v>
      </c>
      <c r="AW1134">
        <v>1312.76379171554</v>
      </c>
      <c r="AX1134">
        <v>1232.3107104897599</v>
      </c>
      <c r="AY1134">
        <v>1357.2790277143399</v>
      </c>
      <c r="AZ1134">
        <v>1441.3238898869199</v>
      </c>
      <c r="BA1134">
        <v>1901.8364387219101</v>
      </c>
      <c r="BB1134">
        <v>1948.1532049692901</v>
      </c>
      <c r="BC1134">
        <v>1709.5404398251901</v>
      </c>
      <c r="BD1134">
        <v>1603.0448588163699</v>
      </c>
      <c r="BE1134">
        <v>2179.6770172597599</v>
      </c>
      <c r="BF1134">
        <v>1810.1866421463201</v>
      </c>
      <c r="BG1134">
        <v>2070.4235251166101</v>
      </c>
      <c r="BH1134">
        <v>2049.2035697122001</v>
      </c>
      <c r="BI1134">
        <v>2051.5190175574498</v>
      </c>
      <c r="BJ1134">
        <v>2665.5393831035099</v>
      </c>
      <c r="BK1134">
        <v>3561.9801496197001</v>
      </c>
      <c r="BL1134">
        <v>2708.5136300794202</v>
      </c>
      <c r="BM1134">
        <v>1585.7600655230999</v>
      </c>
      <c r="BN1134">
        <v>431.63574089670601</v>
      </c>
      <c r="BO1134">
        <v>359.71261561435898</v>
      </c>
      <c r="BP1134">
        <v>334.805928648639</v>
      </c>
      <c r="BQ1134">
        <v>337.469128941512</v>
      </c>
      <c r="BR1134">
        <v>316.49526343811499</v>
      </c>
      <c r="BS1134">
        <v>330.36151873291698</v>
      </c>
      <c r="BT1134">
        <v>325.746159560433</v>
      </c>
      <c r="BU1134">
        <v>298.49382180817503</v>
      </c>
      <c r="BV1134">
        <v>309.08635880365301</v>
      </c>
      <c r="BW1134">
        <v>306.22436018109198</v>
      </c>
      <c r="BX1134">
        <v>300.941902348285</v>
      </c>
      <c r="BY1134">
        <v>288.01661322946399</v>
      </c>
      <c r="BZ1134">
        <v>295.88451314050099</v>
      </c>
      <c r="CA1134">
        <v>281.26198001440702</v>
      </c>
      <c r="CB1134">
        <v>275.36416046970697</v>
      </c>
      <c r="CC1134">
        <v>266.78904286458499</v>
      </c>
      <c r="CD1134">
        <v>283.14121256429701</v>
      </c>
    </row>
    <row r="1135" spans="1:82" x14ac:dyDescent="0.25">
      <c r="A1135">
        <v>272.28304405874502</v>
      </c>
      <c r="B1135">
        <v>245.70745973118599</v>
      </c>
      <c r="C1135">
        <v>226.417836693498</v>
      </c>
      <c r="D1135">
        <v>231.46769999437601</v>
      </c>
      <c r="E1135">
        <v>235.17877766563799</v>
      </c>
      <c r="F1135">
        <v>220.6827641324</v>
      </c>
      <c r="G1135">
        <v>220.05944135413799</v>
      </c>
      <c r="H1135">
        <v>223.72741887272599</v>
      </c>
      <c r="I1135">
        <v>223.60619530950601</v>
      </c>
      <c r="J1135">
        <v>226.33014087066101</v>
      </c>
      <c r="K1135">
        <v>225.891000030535</v>
      </c>
      <c r="L1135">
        <v>226.58950022381899</v>
      </c>
      <c r="M1135">
        <v>226.31641748227</v>
      </c>
      <c r="N1135">
        <v>236.682934382035</v>
      </c>
      <c r="O1135">
        <v>240.18748437303501</v>
      </c>
      <c r="P1135">
        <v>247.185726544848</v>
      </c>
      <c r="Q1135">
        <v>257.07323617084</v>
      </c>
      <c r="R1135">
        <v>268.22678759514702</v>
      </c>
      <c r="S1135">
        <v>293.309227777405</v>
      </c>
      <c r="T1135">
        <v>1040.8212288915599</v>
      </c>
      <c r="U1135">
        <v>1652.3921073494701</v>
      </c>
      <c r="V1135">
        <v>2717.1427857009098</v>
      </c>
      <c r="W1135">
        <v>2778.0172081463202</v>
      </c>
      <c r="X1135">
        <v>3395.2062024267002</v>
      </c>
      <c r="Y1135">
        <v>3611.5436902890401</v>
      </c>
      <c r="Z1135">
        <v>3872.52812720973</v>
      </c>
      <c r="AA1135">
        <v>3822.35211105809</v>
      </c>
      <c r="AB1135">
        <v>3735.1911248483002</v>
      </c>
      <c r="AC1135">
        <v>3334.65548980839</v>
      </c>
      <c r="AD1135">
        <v>2421.9601866753001</v>
      </c>
      <c r="AE1135">
        <v>1807.2087448570201</v>
      </c>
      <c r="AF1135">
        <v>1733.02654075029</v>
      </c>
      <c r="AG1135">
        <v>1834.9679569839</v>
      </c>
      <c r="AH1135">
        <v>2291.7044219541999</v>
      </c>
      <c r="AI1135">
        <v>2643.33850202436</v>
      </c>
      <c r="AJ1135">
        <v>3431.6357944777101</v>
      </c>
      <c r="AK1135">
        <v>3872.0722040897399</v>
      </c>
      <c r="AL1135">
        <v>4340.5937502646102</v>
      </c>
      <c r="AM1135">
        <v>4296.1193412511702</v>
      </c>
      <c r="AN1135">
        <v>4673.84026548159</v>
      </c>
      <c r="AO1135">
        <v>5119.03742818929</v>
      </c>
      <c r="AP1135">
        <v>3525.3659326910001</v>
      </c>
      <c r="AQ1135">
        <v>3714.31085465466</v>
      </c>
      <c r="AR1135">
        <v>3550.5029152392099</v>
      </c>
      <c r="AS1135">
        <v>3092.6831688766902</v>
      </c>
      <c r="AT1135">
        <v>2525.5175564036699</v>
      </c>
      <c r="AU1135">
        <v>1860.3585139038601</v>
      </c>
      <c r="AV1135">
        <v>1589.10427799323</v>
      </c>
      <c r="AW1135">
        <v>1308.9549129751699</v>
      </c>
      <c r="AX1135">
        <v>1228.4264895413701</v>
      </c>
      <c r="AY1135">
        <v>1349.5767437347099</v>
      </c>
      <c r="AZ1135">
        <v>1434.35697674939</v>
      </c>
      <c r="BA1135">
        <v>1819.74849538033</v>
      </c>
      <c r="BB1135">
        <v>1934.75911454068</v>
      </c>
      <c r="BC1135">
        <v>1691.6633547050801</v>
      </c>
      <c r="BD1135">
        <v>1590.29675639684</v>
      </c>
      <c r="BE1135">
        <v>2169.8949525144499</v>
      </c>
      <c r="BF1135">
        <v>1789.4799102494401</v>
      </c>
      <c r="BG1135">
        <v>2045.8657289385101</v>
      </c>
      <c r="BH1135">
        <v>2005.9739339163</v>
      </c>
      <c r="BI1135">
        <v>1996.65744581324</v>
      </c>
      <c r="BJ1135">
        <v>2526.1916063144099</v>
      </c>
      <c r="BK1135">
        <v>3413.7098065426599</v>
      </c>
      <c r="BL1135">
        <v>2511.5096162039199</v>
      </c>
      <c r="BM1135">
        <v>1445.9343591613001</v>
      </c>
      <c r="BN1135">
        <v>426.15096988091</v>
      </c>
      <c r="BO1135">
        <v>359.71261561435898</v>
      </c>
      <c r="BP1135">
        <v>334.805928648639</v>
      </c>
      <c r="BQ1135">
        <v>337.469128941512</v>
      </c>
      <c r="BR1135">
        <v>316.49526343811499</v>
      </c>
      <c r="BS1135">
        <v>330.36151873291698</v>
      </c>
      <c r="BT1135">
        <v>325.746159560433</v>
      </c>
      <c r="BU1135">
        <v>298.49382180817503</v>
      </c>
      <c r="BV1135">
        <v>309.08635880365301</v>
      </c>
      <c r="BW1135">
        <v>306.22436018109198</v>
      </c>
      <c r="BX1135">
        <v>300.941902348285</v>
      </c>
      <c r="BY1135">
        <v>288.01661322946399</v>
      </c>
      <c r="BZ1135">
        <v>295.88451314050099</v>
      </c>
      <c r="CA1135">
        <v>281.26198001440702</v>
      </c>
      <c r="CB1135">
        <v>275.36416046970697</v>
      </c>
      <c r="CC1135">
        <v>266.78904286458499</v>
      </c>
      <c r="CD1135">
        <v>283.14121256429701</v>
      </c>
    </row>
    <row r="1136" spans="1:82" x14ac:dyDescent="0.25">
      <c r="A1136">
        <v>272.52336448598101</v>
      </c>
      <c r="B1136">
        <v>245.70745973118599</v>
      </c>
      <c r="C1136">
        <v>226.417836693498</v>
      </c>
      <c r="D1136">
        <v>231.46769999437601</v>
      </c>
      <c r="E1136">
        <v>235.17877766563799</v>
      </c>
      <c r="F1136">
        <v>220.6827641324</v>
      </c>
      <c r="G1136">
        <v>220.05944135413799</v>
      </c>
      <c r="H1136">
        <v>223.72741887272599</v>
      </c>
      <c r="I1136">
        <v>223.60619530950601</v>
      </c>
      <c r="J1136">
        <v>226.33014087066101</v>
      </c>
      <c r="K1136">
        <v>225.891000030535</v>
      </c>
      <c r="L1136">
        <v>226.58950022381899</v>
      </c>
      <c r="M1136">
        <v>226.31641748227</v>
      </c>
      <c r="N1136">
        <v>236.682934382035</v>
      </c>
      <c r="O1136">
        <v>240.18748437303501</v>
      </c>
      <c r="P1136">
        <v>247.185726544848</v>
      </c>
      <c r="Q1136">
        <v>257.07323617084</v>
      </c>
      <c r="R1136">
        <v>268.22678759514702</v>
      </c>
      <c r="S1136">
        <v>293.309227777405</v>
      </c>
      <c r="T1136">
        <v>1039.91538508081</v>
      </c>
      <c r="U1136">
        <v>1652.0928410582801</v>
      </c>
      <c r="V1136">
        <v>2716.6616211067899</v>
      </c>
      <c r="W1136">
        <v>2776.5039904079999</v>
      </c>
      <c r="X1136">
        <v>3394.3324174423601</v>
      </c>
      <c r="Y1136">
        <v>3610.8076971180099</v>
      </c>
      <c r="Z1136">
        <v>3873.0457433658598</v>
      </c>
      <c r="AA1136">
        <v>3823.4020179053</v>
      </c>
      <c r="AB1136">
        <v>3737.01590788873</v>
      </c>
      <c r="AC1136">
        <v>3335.9387192275299</v>
      </c>
      <c r="AD1136">
        <v>2422.0488660003002</v>
      </c>
      <c r="AE1136">
        <v>1807.0249953232999</v>
      </c>
      <c r="AF1136">
        <v>1733.60393103365</v>
      </c>
      <c r="AG1136">
        <v>1836.0370474152701</v>
      </c>
      <c r="AH1136">
        <v>2293.9442912688601</v>
      </c>
      <c r="AI1136">
        <v>2647.5071467256398</v>
      </c>
      <c r="AJ1136">
        <v>3437.87895099362</v>
      </c>
      <c r="AK1136">
        <v>3880.3835156927098</v>
      </c>
      <c r="AL1136">
        <v>4350.3381365985897</v>
      </c>
      <c r="AM1136">
        <v>4305.85869104217</v>
      </c>
      <c r="AN1136">
        <v>4684.3814158676296</v>
      </c>
      <c r="AO1136">
        <v>5131.5980927639403</v>
      </c>
      <c r="AP1136">
        <v>3534.42976196258</v>
      </c>
      <c r="AQ1136">
        <v>3722.6127335595102</v>
      </c>
      <c r="AR1136">
        <v>3558.3818694311499</v>
      </c>
      <c r="AS1136">
        <v>3099.691665418</v>
      </c>
      <c r="AT1136">
        <v>2530.06598587383</v>
      </c>
      <c r="AU1136">
        <v>1863.6937292877799</v>
      </c>
      <c r="AV1136">
        <v>1592.1038594532599</v>
      </c>
      <c r="AW1136">
        <v>1311.11365458256</v>
      </c>
      <c r="AX1136">
        <v>1230.14618138476</v>
      </c>
      <c r="AY1136">
        <v>1351.6727059922</v>
      </c>
      <c r="AZ1136">
        <v>1436.69130647469</v>
      </c>
      <c r="BA1136">
        <v>1819.74849538033</v>
      </c>
      <c r="BB1136">
        <v>1934.75911454068</v>
      </c>
      <c r="BC1136">
        <v>1691.6633547050801</v>
      </c>
      <c r="BD1136">
        <v>1593.42338639936</v>
      </c>
      <c r="BE1136">
        <v>2169.8949525144499</v>
      </c>
      <c r="BF1136">
        <v>1789.4799102494401</v>
      </c>
      <c r="BG1136">
        <v>2045.8657289385101</v>
      </c>
      <c r="BH1136">
        <v>2010.0422700138199</v>
      </c>
      <c r="BI1136">
        <v>2000.3079519568901</v>
      </c>
      <c r="BJ1136">
        <v>2530.9643766373001</v>
      </c>
      <c r="BK1136">
        <v>3420.93701641916</v>
      </c>
      <c r="BL1136">
        <v>2511.5096162039199</v>
      </c>
      <c r="BM1136">
        <v>1445.9717106488599</v>
      </c>
      <c r="BN1136">
        <v>426.15096988091</v>
      </c>
      <c r="BO1136">
        <v>359.71261561435898</v>
      </c>
      <c r="BP1136">
        <v>334.805928648639</v>
      </c>
      <c r="BQ1136">
        <v>337.469128941512</v>
      </c>
      <c r="BR1136">
        <v>316.49526343811499</v>
      </c>
      <c r="BS1136">
        <v>330.36151873291698</v>
      </c>
      <c r="BT1136">
        <v>325.746159560433</v>
      </c>
      <c r="BU1136">
        <v>298.49382180817503</v>
      </c>
      <c r="BV1136">
        <v>309.08635880365301</v>
      </c>
      <c r="BW1136">
        <v>306.22436018109198</v>
      </c>
      <c r="BX1136">
        <v>300.941902348285</v>
      </c>
      <c r="BY1136">
        <v>288.01661322946399</v>
      </c>
      <c r="BZ1136">
        <v>295.88451314050099</v>
      </c>
      <c r="CA1136">
        <v>281.26198001440702</v>
      </c>
      <c r="CB1136">
        <v>275.36416046970697</v>
      </c>
      <c r="CC1136">
        <v>266.78904286458499</v>
      </c>
      <c r="CD1136">
        <v>283.14121256429701</v>
      </c>
    </row>
    <row r="1137" spans="1:82" x14ac:dyDescent="0.25">
      <c r="A1137">
        <v>272.76368491321699</v>
      </c>
      <c r="B1137">
        <v>245.70745973118599</v>
      </c>
      <c r="C1137">
        <v>226.417836693498</v>
      </c>
      <c r="D1137">
        <v>231.46769999437601</v>
      </c>
      <c r="E1137">
        <v>235.17877766563799</v>
      </c>
      <c r="F1137">
        <v>220.6827641324</v>
      </c>
      <c r="G1137">
        <v>220.05944135413799</v>
      </c>
      <c r="H1137">
        <v>223.72741887272599</v>
      </c>
      <c r="I1137">
        <v>223.60619530950601</v>
      </c>
      <c r="J1137">
        <v>226.33014087066101</v>
      </c>
      <c r="K1137">
        <v>225.891000030535</v>
      </c>
      <c r="L1137">
        <v>226.58950022381899</v>
      </c>
      <c r="M1137">
        <v>226.31641748227</v>
      </c>
      <c r="N1137">
        <v>236.682934382035</v>
      </c>
      <c r="O1137">
        <v>240.18748437303501</v>
      </c>
      <c r="P1137">
        <v>247.185726544848</v>
      </c>
      <c r="Q1137">
        <v>257.07323617084</v>
      </c>
      <c r="R1137">
        <v>268.22678759514702</v>
      </c>
      <c r="S1137">
        <v>293.309227777405</v>
      </c>
      <c r="T1137">
        <v>1039.91538508081</v>
      </c>
      <c r="U1137">
        <v>1652.0928410582801</v>
      </c>
      <c r="V1137">
        <v>2716.6616211067899</v>
      </c>
      <c r="W1137">
        <v>2776.5039904079999</v>
      </c>
      <c r="X1137">
        <v>3394.3324174423601</v>
      </c>
      <c r="Y1137">
        <v>3610.8076971180099</v>
      </c>
      <c r="Z1137">
        <v>3873.0457433658598</v>
      </c>
      <c r="AA1137">
        <v>3823.4020179053</v>
      </c>
      <c r="AB1137">
        <v>3737.01590788873</v>
      </c>
      <c r="AC1137">
        <v>3335.9387192275299</v>
      </c>
      <c r="AD1137">
        <v>2422.0488660003002</v>
      </c>
      <c r="AE1137">
        <v>1807.0249953232999</v>
      </c>
      <c r="AF1137">
        <v>1733.60393103365</v>
      </c>
      <c r="AG1137">
        <v>1836.0370474152701</v>
      </c>
      <c r="AH1137">
        <v>2293.9442912688601</v>
      </c>
      <c r="AI1137">
        <v>2647.5071467256398</v>
      </c>
      <c r="AJ1137">
        <v>3437.87895099362</v>
      </c>
      <c r="AK1137">
        <v>3880.3835156927098</v>
      </c>
      <c r="AL1137">
        <v>4350.3381365985897</v>
      </c>
      <c r="AM1137">
        <v>4305.85869104217</v>
      </c>
      <c r="AN1137">
        <v>4684.3814158676296</v>
      </c>
      <c r="AO1137">
        <v>5131.5980927639403</v>
      </c>
      <c r="AP1137">
        <v>3534.42976196258</v>
      </c>
      <c r="AQ1137">
        <v>3722.6127335595102</v>
      </c>
      <c r="AR1137">
        <v>3558.3818694311499</v>
      </c>
      <c r="AS1137">
        <v>3099.691665418</v>
      </c>
      <c r="AT1137">
        <v>2530.06598587383</v>
      </c>
      <c r="AU1137">
        <v>1863.6937292877799</v>
      </c>
      <c r="AV1137">
        <v>1592.1038594532599</v>
      </c>
      <c r="AW1137">
        <v>1311.11365458256</v>
      </c>
      <c r="AX1137">
        <v>1230.14618138476</v>
      </c>
      <c r="AY1137">
        <v>1351.6727059922</v>
      </c>
      <c r="AZ1137">
        <v>1436.69130647469</v>
      </c>
      <c r="BA1137">
        <v>1819.74849538033</v>
      </c>
      <c r="BB1137">
        <v>1934.75911454068</v>
      </c>
      <c r="BC1137">
        <v>1691.6633547050801</v>
      </c>
      <c r="BD1137">
        <v>1593.42338639936</v>
      </c>
      <c r="BE1137">
        <v>2169.8949525144499</v>
      </c>
      <c r="BF1137">
        <v>1789.4799102494401</v>
      </c>
      <c r="BG1137">
        <v>2045.8657289385101</v>
      </c>
      <c r="BH1137">
        <v>2010.0422700138199</v>
      </c>
      <c r="BI1137">
        <v>2000.3079519568901</v>
      </c>
      <c r="BJ1137">
        <v>2530.9643766373001</v>
      </c>
      <c r="BK1137">
        <v>3420.93701641916</v>
      </c>
      <c r="BL1137">
        <v>2511.5096162039199</v>
      </c>
      <c r="BM1137">
        <v>1445.9717106488599</v>
      </c>
      <c r="BN1137">
        <v>426.15096988091</v>
      </c>
      <c r="BO1137">
        <v>359.71261561435898</v>
      </c>
      <c r="BP1137">
        <v>334.805928648639</v>
      </c>
      <c r="BQ1137">
        <v>337.469128941512</v>
      </c>
      <c r="BR1137">
        <v>316.49526343811499</v>
      </c>
      <c r="BS1137">
        <v>330.36151873291698</v>
      </c>
      <c r="BT1137">
        <v>325.746159560433</v>
      </c>
      <c r="BU1137">
        <v>298.49382180817503</v>
      </c>
      <c r="BV1137">
        <v>309.08635880365301</v>
      </c>
      <c r="BW1137">
        <v>306.22436018109198</v>
      </c>
      <c r="BX1137">
        <v>300.941902348285</v>
      </c>
      <c r="BY1137">
        <v>288.01661322946399</v>
      </c>
      <c r="BZ1137">
        <v>295.88451314050099</v>
      </c>
      <c r="CA1137">
        <v>281.26198001440702</v>
      </c>
      <c r="CB1137">
        <v>275.36416046970697</v>
      </c>
      <c r="CC1137">
        <v>266.78904286458499</v>
      </c>
      <c r="CD1137">
        <v>283.14121256429701</v>
      </c>
    </row>
    <row r="1138" spans="1:82" x14ac:dyDescent="0.25">
      <c r="A1138">
        <v>273.00400534045298</v>
      </c>
      <c r="B1138">
        <v>245.70745973118599</v>
      </c>
      <c r="C1138">
        <v>226.417836693498</v>
      </c>
      <c r="D1138">
        <v>231.46769999437601</v>
      </c>
      <c r="E1138">
        <v>235.17877766563799</v>
      </c>
      <c r="F1138">
        <v>220.6827641324</v>
      </c>
      <c r="G1138">
        <v>220.05944135413799</v>
      </c>
      <c r="H1138">
        <v>223.72741887272599</v>
      </c>
      <c r="I1138">
        <v>223.60619530950601</v>
      </c>
      <c r="J1138">
        <v>226.33014087066101</v>
      </c>
      <c r="K1138">
        <v>225.891000030535</v>
      </c>
      <c r="L1138">
        <v>226.58950022381899</v>
      </c>
      <c r="M1138">
        <v>226.31641748227</v>
      </c>
      <c r="N1138">
        <v>236.682934382035</v>
      </c>
      <c r="O1138">
        <v>240.18748437303501</v>
      </c>
      <c r="P1138">
        <v>247.185726544848</v>
      </c>
      <c r="Q1138">
        <v>257.07323617084</v>
      </c>
      <c r="R1138">
        <v>268.22678759514702</v>
      </c>
      <c r="S1138">
        <v>293.309227777405</v>
      </c>
      <c r="T1138">
        <v>1039.91538508081</v>
      </c>
      <c r="U1138">
        <v>1652.0928410582801</v>
      </c>
      <c r="V1138">
        <v>2716.6616211067899</v>
      </c>
      <c r="W1138">
        <v>2776.5039904079999</v>
      </c>
      <c r="X1138">
        <v>3394.3324174423601</v>
      </c>
      <c r="Y1138">
        <v>3610.8076971180099</v>
      </c>
      <c r="Z1138">
        <v>3873.0457433658598</v>
      </c>
      <c r="AA1138">
        <v>3823.4020179053</v>
      </c>
      <c r="AB1138">
        <v>3737.01590788873</v>
      </c>
      <c r="AC1138">
        <v>3335.9387192275299</v>
      </c>
      <c r="AD1138">
        <v>2422.0488660003002</v>
      </c>
      <c r="AE1138">
        <v>1807.0249953232999</v>
      </c>
      <c r="AF1138">
        <v>1733.60393103365</v>
      </c>
      <c r="AG1138">
        <v>1836.0370474152701</v>
      </c>
      <c r="AH1138">
        <v>2293.9442912688601</v>
      </c>
      <c r="AI1138">
        <v>2647.5071467256398</v>
      </c>
      <c r="AJ1138">
        <v>3437.87895099362</v>
      </c>
      <c r="AK1138">
        <v>3880.3835156927098</v>
      </c>
      <c r="AL1138">
        <v>4350.3381365985897</v>
      </c>
      <c r="AM1138">
        <v>4305.85869104217</v>
      </c>
      <c r="AN1138">
        <v>4684.3814158676296</v>
      </c>
      <c r="AO1138">
        <v>5131.5980927639403</v>
      </c>
      <c r="AP1138">
        <v>3534.42976196258</v>
      </c>
      <c r="AQ1138">
        <v>3722.6127335595102</v>
      </c>
      <c r="AR1138">
        <v>3558.3818694311499</v>
      </c>
      <c r="AS1138">
        <v>3099.691665418</v>
      </c>
      <c r="AT1138">
        <v>2530.06598587383</v>
      </c>
      <c r="AU1138">
        <v>1863.6937292877799</v>
      </c>
      <c r="AV1138">
        <v>1592.1038594532599</v>
      </c>
      <c r="AW1138">
        <v>1311.11365458256</v>
      </c>
      <c r="AX1138">
        <v>1230.14618138476</v>
      </c>
      <c r="AY1138">
        <v>1351.6727059922</v>
      </c>
      <c r="AZ1138">
        <v>1436.69130647469</v>
      </c>
      <c r="BA1138">
        <v>1819.74849538033</v>
      </c>
      <c r="BB1138">
        <v>1934.75911454068</v>
      </c>
      <c r="BC1138">
        <v>1691.6633547050801</v>
      </c>
      <c r="BD1138">
        <v>1593.42338639936</v>
      </c>
      <c r="BE1138">
        <v>2169.8949525144499</v>
      </c>
      <c r="BF1138">
        <v>1789.4799102494401</v>
      </c>
      <c r="BG1138">
        <v>2045.8657289385101</v>
      </c>
      <c r="BH1138">
        <v>2010.0422700138199</v>
      </c>
      <c r="BI1138">
        <v>2000.3079519568901</v>
      </c>
      <c r="BJ1138">
        <v>2530.9643766373001</v>
      </c>
      <c r="BK1138">
        <v>3420.93701641916</v>
      </c>
      <c r="BL1138">
        <v>2511.5096162039199</v>
      </c>
      <c r="BM1138">
        <v>1445.9717106488599</v>
      </c>
      <c r="BN1138">
        <v>426.15096988091</v>
      </c>
      <c r="BO1138">
        <v>359.71261561435898</v>
      </c>
      <c r="BP1138">
        <v>334.805928648639</v>
      </c>
      <c r="BQ1138">
        <v>337.469128941512</v>
      </c>
      <c r="BR1138">
        <v>316.49526343811499</v>
      </c>
      <c r="BS1138">
        <v>330.36151873291698</v>
      </c>
      <c r="BT1138">
        <v>325.746159560433</v>
      </c>
      <c r="BU1138">
        <v>298.49382180817503</v>
      </c>
      <c r="BV1138">
        <v>309.08635880365301</v>
      </c>
      <c r="BW1138">
        <v>306.22436018109198</v>
      </c>
      <c r="BX1138">
        <v>300.941902348285</v>
      </c>
      <c r="BY1138">
        <v>288.01661322946399</v>
      </c>
      <c r="BZ1138">
        <v>295.88451314050099</v>
      </c>
      <c r="CA1138">
        <v>281.26198001440702</v>
      </c>
      <c r="CB1138">
        <v>275.36416046970697</v>
      </c>
      <c r="CC1138">
        <v>266.78904286458499</v>
      </c>
      <c r="CD1138">
        <v>283.14121256429701</v>
      </c>
    </row>
    <row r="1139" spans="1:82" x14ac:dyDescent="0.25">
      <c r="A1139">
        <v>273.24432576768999</v>
      </c>
      <c r="B1139">
        <v>244.90235612638</v>
      </c>
      <c r="C1139">
        <v>228.455862838153</v>
      </c>
      <c r="D1139">
        <v>233.34573627414201</v>
      </c>
      <c r="E1139">
        <v>235.88601773980099</v>
      </c>
      <c r="F1139">
        <v>221.84138428412899</v>
      </c>
      <c r="G1139">
        <v>221.99993441715</v>
      </c>
      <c r="H1139">
        <v>224.28719280468201</v>
      </c>
      <c r="I1139">
        <v>225.40009883141099</v>
      </c>
      <c r="J1139">
        <v>229.088952782511</v>
      </c>
      <c r="K1139">
        <v>226.39039482235199</v>
      </c>
      <c r="L1139">
        <v>228.77398022309799</v>
      </c>
      <c r="M1139">
        <v>226.10452788410601</v>
      </c>
      <c r="N1139">
        <v>237.336664575979</v>
      </c>
      <c r="O1139">
        <v>240.13938874622099</v>
      </c>
      <c r="P1139">
        <v>247.65708394076901</v>
      </c>
      <c r="Q1139">
        <v>255.969702781292</v>
      </c>
      <c r="R1139">
        <v>268.94749072491197</v>
      </c>
      <c r="S1139">
        <v>291.64688696869001</v>
      </c>
      <c r="T1139">
        <v>1017.51269187895</v>
      </c>
      <c r="U1139">
        <v>1609.1744312169201</v>
      </c>
      <c r="V1139">
        <v>2640.7005124780098</v>
      </c>
      <c r="W1139">
        <v>2697.6047117803801</v>
      </c>
      <c r="X1139">
        <v>3298.8861704001001</v>
      </c>
      <c r="Y1139">
        <v>3505.51811883144</v>
      </c>
      <c r="Z1139">
        <v>3759.1604312699301</v>
      </c>
      <c r="AA1139">
        <v>3711.47810371176</v>
      </c>
      <c r="AB1139">
        <v>3628.8728237053401</v>
      </c>
      <c r="AC1139">
        <v>3240.62924980452</v>
      </c>
      <c r="AD1139">
        <v>2355.8027967040298</v>
      </c>
      <c r="AE1139">
        <v>1761.7085255075499</v>
      </c>
      <c r="AF1139">
        <v>1689.6397347379</v>
      </c>
      <c r="AG1139">
        <v>1789.7090802110199</v>
      </c>
      <c r="AH1139">
        <v>2231.8679759336301</v>
      </c>
      <c r="AI1139">
        <v>2573.1448750875502</v>
      </c>
      <c r="AJ1139">
        <v>3339.85269993567</v>
      </c>
      <c r="AK1139">
        <v>3766.83998215057</v>
      </c>
      <c r="AL1139">
        <v>4223.8718995796899</v>
      </c>
      <c r="AM1139">
        <v>4181.5551063667299</v>
      </c>
      <c r="AN1139">
        <v>4547.02375647398</v>
      </c>
      <c r="AO1139">
        <v>4978.7738736663396</v>
      </c>
      <c r="AP1139">
        <v>3437.84028474357</v>
      </c>
      <c r="AQ1139">
        <v>3617.4846203715101</v>
      </c>
      <c r="AR1139">
        <v>3458.5594130207101</v>
      </c>
      <c r="AS1139">
        <v>3013.63815671374</v>
      </c>
      <c r="AT1139">
        <v>2464.16821752033</v>
      </c>
      <c r="AU1139">
        <v>1820.1075166683599</v>
      </c>
      <c r="AV1139">
        <v>1554.9189708378101</v>
      </c>
      <c r="AW1139">
        <v>1282.52089495066</v>
      </c>
      <c r="AX1139">
        <v>1206.2453725591099</v>
      </c>
      <c r="AY1139">
        <v>1325.0134191417601</v>
      </c>
      <c r="AZ1139">
        <v>1407.9195092546699</v>
      </c>
      <c r="BA1139">
        <v>1777.9959027990999</v>
      </c>
      <c r="BB1139">
        <v>1884.7613087494699</v>
      </c>
      <c r="BC1139">
        <v>1649.4999033792401</v>
      </c>
      <c r="BD1139">
        <v>1558.1797498147</v>
      </c>
      <c r="BE1139">
        <v>2111.4384224488499</v>
      </c>
      <c r="BF1139">
        <v>1744.34358882376</v>
      </c>
      <c r="BG1139">
        <v>1994.0495133110401</v>
      </c>
      <c r="BH1139">
        <v>1961.1367573723101</v>
      </c>
      <c r="BI1139">
        <v>1952.0928632354801</v>
      </c>
      <c r="BJ1139">
        <v>2463.0081495194299</v>
      </c>
      <c r="BK1139">
        <v>3325.8005978782699</v>
      </c>
      <c r="BL1139">
        <v>2439.1725942932699</v>
      </c>
      <c r="BM1139">
        <v>1412.9179581942799</v>
      </c>
      <c r="BN1139">
        <v>421.72595164912502</v>
      </c>
      <c r="BO1139">
        <v>357.40994157555298</v>
      </c>
      <c r="BP1139">
        <v>332.95409934592698</v>
      </c>
      <c r="BQ1139">
        <v>335.859571230489</v>
      </c>
      <c r="BR1139">
        <v>314.777891135939</v>
      </c>
      <c r="BS1139">
        <v>329.66292263214501</v>
      </c>
      <c r="BT1139">
        <v>322.45160321568198</v>
      </c>
      <c r="BU1139">
        <v>299.54922435905797</v>
      </c>
      <c r="BV1139">
        <v>305.97317595293401</v>
      </c>
      <c r="BW1139">
        <v>304.293903712325</v>
      </c>
      <c r="BX1139">
        <v>300.68905969238898</v>
      </c>
      <c r="BY1139">
        <v>288.36397920840398</v>
      </c>
      <c r="BZ1139">
        <v>294.57879397247802</v>
      </c>
      <c r="CA1139">
        <v>283.220861294114</v>
      </c>
      <c r="CB1139">
        <v>275.58579421808901</v>
      </c>
      <c r="CC1139">
        <v>266.87731880646402</v>
      </c>
      <c r="CD1139">
        <v>282.38788829412402</v>
      </c>
    </row>
    <row r="1140" spans="1:82" x14ac:dyDescent="0.25">
      <c r="A1140">
        <v>273.48464619492597</v>
      </c>
      <c r="B1140">
        <v>239.49627597393001</v>
      </c>
      <c r="C1140">
        <v>229.81204797711399</v>
      </c>
      <c r="D1140">
        <v>229.970365160912</v>
      </c>
      <c r="E1140">
        <v>230.078007358207</v>
      </c>
      <c r="F1140">
        <v>220.370981077191</v>
      </c>
      <c r="G1140">
        <v>222.12610482364701</v>
      </c>
      <c r="H1140">
        <v>228.11009382650701</v>
      </c>
      <c r="I1140">
        <v>229.748583274385</v>
      </c>
      <c r="J1140">
        <v>234.90397379116499</v>
      </c>
      <c r="K1140">
        <v>227.37969178993399</v>
      </c>
      <c r="L1140">
        <v>235.11491706800899</v>
      </c>
      <c r="M1140">
        <v>224.763006635652</v>
      </c>
      <c r="N1140">
        <v>233.05056657475001</v>
      </c>
      <c r="O1140">
        <v>239.96066041006</v>
      </c>
      <c r="P1140">
        <v>247.15980029138501</v>
      </c>
      <c r="Q1140">
        <v>251.47794471036499</v>
      </c>
      <c r="R1140">
        <v>265.95017537086699</v>
      </c>
      <c r="S1140">
        <v>285.40920646653399</v>
      </c>
      <c r="T1140">
        <v>975.10005047146501</v>
      </c>
      <c r="U1140">
        <v>1539.04084956979</v>
      </c>
      <c r="V1140">
        <v>2522.3420958254301</v>
      </c>
      <c r="W1140">
        <v>2581.81781053536</v>
      </c>
      <c r="X1140">
        <v>3153.0611621063999</v>
      </c>
      <c r="Y1140">
        <v>3352.1885646636902</v>
      </c>
      <c r="Z1140">
        <v>3594.00768429657</v>
      </c>
      <c r="AA1140">
        <v>3542.5718578587598</v>
      </c>
      <c r="AB1140">
        <v>3470.6187019095701</v>
      </c>
      <c r="AC1140">
        <v>3101.61130885802</v>
      </c>
      <c r="AD1140">
        <v>2266.1179079871699</v>
      </c>
      <c r="AE1140">
        <v>1694.36218451532</v>
      </c>
      <c r="AF1140">
        <v>1622.8086000395101</v>
      </c>
      <c r="AG1140">
        <v>1719.96493725597</v>
      </c>
      <c r="AH1140">
        <v>2143.9456820517398</v>
      </c>
      <c r="AI1140">
        <v>2456.92112310436</v>
      </c>
      <c r="AJ1140">
        <v>3191.7941974618302</v>
      </c>
      <c r="AK1140">
        <v>3596.9138417059598</v>
      </c>
      <c r="AL1140">
        <v>4040.75493095913</v>
      </c>
      <c r="AM1140">
        <v>3995.7731395789401</v>
      </c>
      <c r="AN1140">
        <v>4355.1756606300296</v>
      </c>
      <c r="AO1140">
        <v>4758.49205245949</v>
      </c>
      <c r="AP1140">
        <v>3288.7221547620802</v>
      </c>
      <c r="AQ1140">
        <v>3466.0071799949001</v>
      </c>
      <c r="AR1140">
        <v>3315.3015777492501</v>
      </c>
      <c r="AS1140">
        <v>2884.6788101688599</v>
      </c>
      <c r="AT1140">
        <v>2369.7935146018499</v>
      </c>
      <c r="AU1140">
        <v>1756.9168899210399</v>
      </c>
      <c r="AV1140">
        <v>1492.8587784126</v>
      </c>
      <c r="AW1140">
        <v>1238.7346334799799</v>
      </c>
      <c r="AX1140">
        <v>1172.6588002358901</v>
      </c>
      <c r="AY1140">
        <v>1288.7583392365</v>
      </c>
      <c r="AZ1140">
        <v>1359.44795104574</v>
      </c>
      <c r="BA1140">
        <v>1709.87016561276</v>
      </c>
      <c r="BB1140">
        <v>1810.4107764545799</v>
      </c>
      <c r="BC1140">
        <v>1577.38744605538</v>
      </c>
      <c r="BD1140">
        <v>1504.9260415307899</v>
      </c>
      <c r="BE1140">
        <v>2009.2730290115301</v>
      </c>
      <c r="BF1140">
        <v>1663.1217524072599</v>
      </c>
      <c r="BG1140">
        <v>1916.1592183919199</v>
      </c>
      <c r="BH1140">
        <v>1880.6260443763599</v>
      </c>
      <c r="BI1140">
        <v>1881.2201034550401</v>
      </c>
      <c r="BJ1140">
        <v>2363.03576389095</v>
      </c>
      <c r="BK1140">
        <v>3192.0985035859399</v>
      </c>
      <c r="BL1140">
        <v>2332.8344204867199</v>
      </c>
      <c r="BM1140">
        <v>1359.9778037984599</v>
      </c>
      <c r="BN1140">
        <v>401.640363610723</v>
      </c>
      <c r="BO1140">
        <v>347.36698005838099</v>
      </c>
      <c r="BP1140">
        <v>322.615616203473</v>
      </c>
      <c r="BQ1140">
        <v>319.55109725165801</v>
      </c>
      <c r="BR1140">
        <v>307.55579425419199</v>
      </c>
      <c r="BS1140">
        <v>309.63785478100499</v>
      </c>
      <c r="BT1140">
        <v>308.80912856461998</v>
      </c>
      <c r="BU1140">
        <v>289.43458716409799</v>
      </c>
      <c r="BV1140">
        <v>297.76391039043102</v>
      </c>
      <c r="BW1140">
        <v>294.717174884391</v>
      </c>
      <c r="BX1140">
        <v>298.46436433748102</v>
      </c>
      <c r="BY1140">
        <v>280.029785905496</v>
      </c>
      <c r="BZ1140">
        <v>280.44377230444599</v>
      </c>
      <c r="CA1140">
        <v>285.07114958840998</v>
      </c>
      <c r="CB1140">
        <v>263.54735287842698</v>
      </c>
      <c r="CC1140">
        <v>259.04670802632398</v>
      </c>
      <c r="CD1140">
        <v>272.25853848976197</v>
      </c>
    </row>
    <row r="1141" spans="1:82" x14ac:dyDescent="0.25">
      <c r="A1141">
        <v>273.72496662216201</v>
      </c>
      <c r="B1141">
        <v>228.959859424093</v>
      </c>
      <c r="C1141">
        <v>222.196617966297</v>
      </c>
      <c r="D1141">
        <v>234.82871980983199</v>
      </c>
      <c r="E1141">
        <v>226.99964044673499</v>
      </c>
      <c r="F1141">
        <v>219.93974248967999</v>
      </c>
      <c r="G1141">
        <v>225.59578408362299</v>
      </c>
      <c r="H1141">
        <v>224.44950302163599</v>
      </c>
      <c r="I1141">
        <v>227.56575905801</v>
      </c>
      <c r="J1141">
        <v>234.564593921881</v>
      </c>
      <c r="K1141">
        <v>227.15663493671599</v>
      </c>
      <c r="L1141">
        <v>235.087168291859</v>
      </c>
      <c r="M1141">
        <v>228.02018149789799</v>
      </c>
      <c r="N1141">
        <v>236.16332469302299</v>
      </c>
      <c r="O1141">
        <v>236.226834101832</v>
      </c>
      <c r="P1141">
        <v>244.21871531282801</v>
      </c>
      <c r="Q1141">
        <v>245.304924329096</v>
      </c>
      <c r="R1141">
        <v>261.08018178617402</v>
      </c>
      <c r="S1141">
        <v>287.65498265311101</v>
      </c>
      <c r="T1141">
        <v>974.70388322076803</v>
      </c>
      <c r="U1141">
        <v>1555.50334840851</v>
      </c>
      <c r="V1141">
        <v>2541.2178581807102</v>
      </c>
      <c r="W1141">
        <v>2615.8442354895701</v>
      </c>
      <c r="X1141">
        <v>3190.5711905688199</v>
      </c>
      <c r="Y1141">
        <v>3391.5305082081099</v>
      </c>
      <c r="Z1141">
        <v>3641.5156941052001</v>
      </c>
      <c r="AA1141">
        <v>3553.9418461308301</v>
      </c>
      <c r="AB1141">
        <v>3495.43691934248</v>
      </c>
      <c r="AC1141">
        <v>3124.6981477159802</v>
      </c>
      <c r="AD1141">
        <v>2283.71437697487</v>
      </c>
      <c r="AE1141">
        <v>1703.98970364206</v>
      </c>
      <c r="AF1141">
        <v>1639.77440378085</v>
      </c>
      <c r="AG1141">
        <v>1724.85611472348</v>
      </c>
      <c r="AH1141">
        <v>2138.8719340470798</v>
      </c>
      <c r="AI1141">
        <v>2428.0033512402301</v>
      </c>
      <c r="AJ1141">
        <v>3172.7406885004598</v>
      </c>
      <c r="AK1141">
        <v>3541.36587793638</v>
      </c>
      <c r="AL1141">
        <v>3994.0909524424101</v>
      </c>
      <c r="AM1141">
        <v>3957.5342512432198</v>
      </c>
      <c r="AN1141">
        <v>4301.1154648165502</v>
      </c>
      <c r="AO1141">
        <v>4710.0822878242097</v>
      </c>
      <c r="AP1141">
        <v>3165.0477527079202</v>
      </c>
      <c r="AQ1141">
        <v>3388.5069660580002</v>
      </c>
      <c r="AR1141">
        <v>3247.42463470861</v>
      </c>
      <c r="AS1141">
        <v>2831.8374116056102</v>
      </c>
      <c r="AT1141">
        <v>2335.2859824061202</v>
      </c>
      <c r="AU1141">
        <v>1717.4550785798699</v>
      </c>
      <c r="AV1141">
        <v>1465.4004875774899</v>
      </c>
      <c r="AW1141">
        <v>1213.0160395360399</v>
      </c>
      <c r="AX1141">
        <v>1153.6612260169099</v>
      </c>
      <c r="AY1141">
        <v>1260.72115997077</v>
      </c>
      <c r="AZ1141">
        <v>1326.65529318215</v>
      </c>
      <c r="BA1141">
        <v>1649.4837898303399</v>
      </c>
      <c r="BB1141">
        <v>1754.4536116046199</v>
      </c>
      <c r="BC1141">
        <v>1521.34541192193</v>
      </c>
      <c r="BD1141">
        <v>1446.9904213698401</v>
      </c>
      <c r="BE1141">
        <v>1932.3254479744501</v>
      </c>
      <c r="BF1141">
        <v>1577.1695895697401</v>
      </c>
      <c r="BG1141">
        <v>1845.6137176519201</v>
      </c>
      <c r="BH1141">
        <v>1838.76242329858</v>
      </c>
      <c r="BI1141">
        <v>1860.9137675497</v>
      </c>
      <c r="BJ1141">
        <v>2343.2471468876502</v>
      </c>
      <c r="BK1141">
        <v>3128.6401500828802</v>
      </c>
      <c r="BL1141">
        <v>2379.5962259646899</v>
      </c>
      <c r="BM1141">
        <v>1371.41183686624</v>
      </c>
      <c r="BN1141">
        <v>391.648005671524</v>
      </c>
      <c r="BO1141">
        <v>334.19013192103699</v>
      </c>
      <c r="BP1141">
        <v>306.33114594501097</v>
      </c>
      <c r="BQ1141">
        <v>300.65440386068502</v>
      </c>
      <c r="BR1141">
        <v>297.07119075655999</v>
      </c>
      <c r="BS1141">
        <v>288.21604406506702</v>
      </c>
      <c r="BT1141">
        <v>286.60746430453702</v>
      </c>
      <c r="BU1141">
        <v>281.897165743546</v>
      </c>
      <c r="BV1141">
        <v>278.875978868934</v>
      </c>
      <c r="BW1141">
        <v>291.01509196865999</v>
      </c>
      <c r="BX1141">
        <v>286.635755033198</v>
      </c>
      <c r="BY1141">
        <v>266.059519234795</v>
      </c>
      <c r="BZ1141">
        <v>269.353210966581</v>
      </c>
      <c r="CA1141">
        <v>274.87430515471198</v>
      </c>
      <c r="CB1141">
        <v>253.09503557529601</v>
      </c>
      <c r="CC1141">
        <v>255.53376318071099</v>
      </c>
      <c r="CD1141">
        <v>260.344664208898</v>
      </c>
    </row>
    <row r="1142" spans="1:82" x14ac:dyDescent="0.25">
      <c r="A1142">
        <v>273.96528704939902</v>
      </c>
      <c r="B1142">
        <v>219.47692249876599</v>
      </c>
      <c r="C1142">
        <v>224.843298594391</v>
      </c>
      <c r="D1142">
        <v>240.43850359901199</v>
      </c>
      <c r="E1142">
        <v>226.88786107445699</v>
      </c>
      <c r="F1142">
        <v>220.954649100794</v>
      </c>
      <c r="G1142">
        <v>227.568391887041</v>
      </c>
      <c r="H1142">
        <v>221.43770983661199</v>
      </c>
      <c r="I1142">
        <v>225.67361731221001</v>
      </c>
      <c r="J1142">
        <v>233.56676029992099</v>
      </c>
      <c r="K1142">
        <v>227.54281443673401</v>
      </c>
      <c r="L1142">
        <v>236.680019854845</v>
      </c>
      <c r="M1142">
        <v>229.77578516771999</v>
      </c>
      <c r="N1142">
        <v>239.607516676015</v>
      </c>
      <c r="O1142">
        <v>235.60125999327599</v>
      </c>
      <c r="P1142">
        <v>244.76725290379801</v>
      </c>
      <c r="Q1142">
        <v>241.83225021601601</v>
      </c>
      <c r="R1142">
        <v>259.81057100389501</v>
      </c>
      <c r="S1142">
        <v>286.29711122798801</v>
      </c>
      <c r="T1142">
        <v>947.04254643559</v>
      </c>
      <c r="U1142">
        <v>1493.2007080255501</v>
      </c>
      <c r="V1142">
        <v>2447.3885514172898</v>
      </c>
      <c r="W1142">
        <v>2527.5825249403802</v>
      </c>
      <c r="X1142">
        <v>3062.78811665377</v>
      </c>
      <c r="Y1142">
        <v>3235.17101756892</v>
      </c>
      <c r="Z1142">
        <v>3463.6309631315598</v>
      </c>
      <c r="AA1142">
        <v>3312.3125055041601</v>
      </c>
      <c r="AB1142">
        <v>3295.52481067588</v>
      </c>
      <c r="AC1142">
        <v>2944.9386117549502</v>
      </c>
      <c r="AD1142">
        <v>2191.28277300736</v>
      </c>
      <c r="AE1142">
        <v>1635.30388295225</v>
      </c>
      <c r="AF1142">
        <v>1563.3246571489301</v>
      </c>
      <c r="AG1142">
        <v>1620.5591549304399</v>
      </c>
      <c r="AH1142">
        <v>1975.66880259102</v>
      </c>
      <c r="AI1142">
        <v>2164.72886193565</v>
      </c>
      <c r="AJ1142">
        <v>2827.94041059659</v>
      </c>
      <c r="AK1142">
        <v>3115.4908619122002</v>
      </c>
      <c r="AL1142">
        <v>3458.73197719056</v>
      </c>
      <c r="AM1142">
        <v>3398.6320562557598</v>
      </c>
      <c r="AN1142">
        <v>3724.8248305667598</v>
      </c>
      <c r="AO1142">
        <v>4048.3942019145502</v>
      </c>
      <c r="AP1142">
        <v>2606.3203593800499</v>
      </c>
      <c r="AQ1142">
        <v>2927.05017794779</v>
      </c>
      <c r="AR1142">
        <v>2816.68387529047</v>
      </c>
      <c r="AS1142">
        <v>2495.8203328765999</v>
      </c>
      <c r="AT1142">
        <v>2087.5342120310302</v>
      </c>
      <c r="AU1142">
        <v>1549.5033682226101</v>
      </c>
      <c r="AV1142">
        <v>1340.4578508500799</v>
      </c>
      <c r="AW1142">
        <v>1111.6852732386701</v>
      </c>
      <c r="AX1142">
        <v>1075.72484749658</v>
      </c>
      <c r="AY1142">
        <v>1164.99413531714</v>
      </c>
      <c r="AZ1142">
        <v>1200.94169004829</v>
      </c>
      <c r="BA1142">
        <v>1429.73621296742</v>
      </c>
      <c r="BB1142">
        <v>1536.4467915524499</v>
      </c>
      <c r="BC1142">
        <v>1331.98663932625</v>
      </c>
      <c r="BD1142">
        <v>1255.0928659696201</v>
      </c>
      <c r="BE1142">
        <v>1619.4310266177199</v>
      </c>
      <c r="BF1142">
        <v>1352.8626010156099</v>
      </c>
      <c r="BG1142">
        <v>1581.12050835797</v>
      </c>
      <c r="BH1142">
        <v>1594.8777086520299</v>
      </c>
      <c r="BI1142">
        <v>1656.88954927392</v>
      </c>
      <c r="BJ1142">
        <v>2041.1250940889599</v>
      </c>
      <c r="BK1142">
        <v>2626.2975636082301</v>
      </c>
      <c r="BL1142">
        <v>2281.8632267678399</v>
      </c>
      <c r="BM1142">
        <v>1334.89422188513</v>
      </c>
      <c r="BN1142">
        <v>374.93500161722602</v>
      </c>
      <c r="BO1142">
        <v>312.02095269855698</v>
      </c>
      <c r="BP1142">
        <v>294.73016795327902</v>
      </c>
      <c r="BQ1142">
        <v>295.36677562509601</v>
      </c>
      <c r="BR1142">
        <v>292.239784374392</v>
      </c>
      <c r="BS1142">
        <v>274.88026228799401</v>
      </c>
      <c r="BT1142">
        <v>282.705397361498</v>
      </c>
      <c r="BU1142">
        <v>281.09266428891101</v>
      </c>
      <c r="BV1142">
        <v>277.60428337575399</v>
      </c>
      <c r="BW1142">
        <v>295.71584007365698</v>
      </c>
      <c r="BX1142">
        <v>285.12417879212097</v>
      </c>
      <c r="BY1142">
        <v>270.546687476844</v>
      </c>
      <c r="BZ1142">
        <v>271.69039324546998</v>
      </c>
      <c r="CA1142">
        <v>270.293932759857</v>
      </c>
      <c r="CB1142">
        <v>252.07572124811</v>
      </c>
      <c r="CC1142">
        <v>254.80531195404501</v>
      </c>
      <c r="CD1142">
        <v>258.97778368638802</v>
      </c>
    </row>
    <row r="1143" spans="1:82" x14ac:dyDescent="0.25">
      <c r="A1143">
        <v>274.20560747663501</v>
      </c>
      <c r="B1143">
        <v>219.741258342376</v>
      </c>
      <c r="C1143">
        <v>231.52438909645701</v>
      </c>
      <c r="D1143">
        <v>240.43850359901199</v>
      </c>
      <c r="E1143">
        <v>226.66352082001401</v>
      </c>
      <c r="F1143">
        <v>225.11681722541601</v>
      </c>
      <c r="G1143">
        <v>227.674898173684</v>
      </c>
      <c r="H1143">
        <v>227.09490056520201</v>
      </c>
      <c r="I1143">
        <v>228.22132262090599</v>
      </c>
      <c r="J1143">
        <v>239.96987765100101</v>
      </c>
      <c r="K1143">
        <v>228.08709314474501</v>
      </c>
      <c r="L1143">
        <v>235.20366462663401</v>
      </c>
      <c r="M1143">
        <v>231.71963004496499</v>
      </c>
      <c r="N1143">
        <v>241.377550360425</v>
      </c>
      <c r="O1143">
        <v>228.94135872806501</v>
      </c>
      <c r="P1143">
        <v>243.46883171102201</v>
      </c>
      <c r="Q1143">
        <v>236.00219061128001</v>
      </c>
      <c r="R1143">
        <v>252.960181312495</v>
      </c>
      <c r="S1143">
        <v>272.44432938894198</v>
      </c>
      <c r="T1143">
        <v>853.50069079974298</v>
      </c>
      <c r="U1143">
        <v>1304.44739346914</v>
      </c>
      <c r="V1143">
        <v>2106.4872167973799</v>
      </c>
      <c r="W1143">
        <v>2208.82871362581</v>
      </c>
      <c r="X1143">
        <v>2616.1969442660602</v>
      </c>
      <c r="Y1143">
        <v>2712.0180944263798</v>
      </c>
      <c r="Z1143">
        <v>2859.9910527157699</v>
      </c>
      <c r="AA1143">
        <v>2706.7238265563201</v>
      </c>
      <c r="AB1143">
        <v>2725.45150407663</v>
      </c>
      <c r="AC1143">
        <v>2496.4873791745099</v>
      </c>
      <c r="AD1143">
        <v>1923.36202901402</v>
      </c>
      <c r="AE1143">
        <v>1472.4109508875699</v>
      </c>
      <c r="AF1143">
        <v>1377.5446895832099</v>
      </c>
      <c r="AG1143">
        <v>1408.46411606932</v>
      </c>
      <c r="AH1143">
        <v>1680.2983580872601</v>
      </c>
      <c r="AI1143">
        <v>1776.9360040680001</v>
      </c>
      <c r="AJ1143">
        <v>2225.50213075901</v>
      </c>
      <c r="AK1143">
        <v>2410.4148359290298</v>
      </c>
      <c r="AL1143">
        <v>2621.2737123615598</v>
      </c>
      <c r="AM1143">
        <v>2597.2546684794602</v>
      </c>
      <c r="AN1143">
        <v>2874.6999135644</v>
      </c>
      <c r="AO1143">
        <v>3057.6728083944699</v>
      </c>
      <c r="AP1143">
        <v>2055.0095254293501</v>
      </c>
      <c r="AQ1143">
        <v>2308.11911709485</v>
      </c>
      <c r="AR1143">
        <v>2223.2257049698401</v>
      </c>
      <c r="AS1143">
        <v>1990.8047946023</v>
      </c>
      <c r="AT1143">
        <v>1743.02964060775</v>
      </c>
      <c r="AU1143">
        <v>1336.39367697582</v>
      </c>
      <c r="AV1143">
        <v>1167.2609108080501</v>
      </c>
      <c r="AW1143">
        <v>990.44757216549203</v>
      </c>
      <c r="AX1143">
        <v>969.90275981790899</v>
      </c>
      <c r="AY1143">
        <v>1034.26055456942</v>
      </c>
      <c r="AZ1143">
        <v>1059.69715520728</v>
      </c>
      <c r="BA1143">
        <v>1203.63590783278</v>
      </c>
      <c r="BB1143">
        <v>1269.80961006949</v>
      </c>
      <c r="BC1143">
        <v>1117.00792377268</v>
      </c>
      <c r="BD1143">
        <v>1053.03160403788</v>
      </c>
      <c r="BE1143">
        <v>1304.87640394555</v>
      </c>
      <c r="BF1143">
        <v>1120.7947322733601</v>
      </c>
      <c r="BG1143">
        <v>1280.80393276992</v>
      </c>
      <c r="BH1143">
        <v>1280.5183349080301</v>
      </c>
      <c r="BI1143">
        <v>1374.3168001402601</v>
      </c>
      <c r="BJ1143">
        <v>1593.1597750896001</v>
      </c>
      <c r="BK1143">
        <v>1939.82762149222</v>
      </c>
      <c r="BL1143">
        <v>1895.5262376579799</v>
      </c>
      <c r="BM1143">
        <v>1215.6486629793301</v>
      </c>
      <c r="BN1143">
        <v>359.964674931964</v>
      </c>
      <c r="BO1143">
        <v>305.17068560678899</v>
      </c>
      <c r="BP1143">
        <v>293.54573441530403</v>
      </c>
      <c r="BQ1143">
        <v>295.90983583850499</v>
      </c>
      <c r="BR1143">
        <v>292.46880973380797</v>
      </c>
      <c r="BS1143">
        <v>274.21519452394898</v>
      </c>
      <c r="BT1143">
        <v>283.135032854803</v>
      </c>
      <c r="BU1143">
        <v>281.83014644923401</v>
      </c>
      <c r="BV1143">
        <v>277.60428337575399</v>
      </c>
      <c r="BW1143">
        <v>295.71584007365698</v>
      </c>
      <c r="BX1143">
        <v>285.12417879212097</v>
      </c>
      <c r="BY1143">
        <v>272.73229208801098</v>
      </c>
      <c r="BZ1143">
        <v>271.69039324546998</v>
      </c>
      <c r="CA1143">
        <v>270.818577986577</v>
      </c>
      <c r="CB1143">
        <v>252.66576532909099</v>
      </c>
      <c r="CC1143">
        <v>254.76146206393699</v>
      </c>
      <c r="CD1143">
        <v>258.97778368638802</v>
      </c>
    </row>
    <row r="1144" spans="1:82" x14ac:dyDescent="0.25">
      <c r="A1144">
        <v>274.445927903871</v>
      </c>
      <c r="B1144">
        <v>219.741258342376</v>
      </c>
      <c r="C1144">
        <v>231.52438909645701</v>
      </c>
      <c r="D1144">
        <v>240.43850359901199</v>
      </c>
      <c r="E1144">
        <v>226.66352082001401</v>
      </c>
      <c r="F1144">
        <v>225.11681722541601</v>
      </c>
      <c r="G1144">
        <v>227.674898173684</v>
      </c>
      <c r="H1144">
        <v>227.09490056520201</v>
      </c>
      <c r="I1144">
        <v>231.044475286665</v>
      </c>
      <c r="J1144">
        <v>239.96987765100101</v>
      </c>
      <c r="K1144">
        <v>228.73106763970699</v>
      </c>
      <c r="L1144">
        <v>237.195751333929</v>
      </c>
      <c r="M1144">
        <v>232.97855951223701</v>
      </c>
      <c r="N1144">
        <v>242.23159236376199</v>
      </c>
      <c r="O1144">
        <v>228.235359207106</v>
      </c>
      <c r="P1144">
        <v>241.00894665958799</v>
      </c>
      <c r="Q1144">
        <v>236.00219061128001</v>
      </c>
      <c r="R1144">
        <v>249.765567511982</v>
      </c>
      <c r="S1144">
        <v>265.32245536527302</v>
      </c>
      <c r="T1144">
        <v>746.29618256675201</v>
      </c>
      <c r="U1144">
        <v>1121.00074994068</v>
      </c>
      <c r="V1144">
        <v>1691.62125697498</v>
      </c>
      <c r="W1144">
        <v>1844.8595604965999</v>
      </c>
      <c r="X1144">
        <v>2143.5182240999702</v>
      </c>
      <c r="Y1144">
        <v>2179.3258702757898</v>
      </c>
      <c r="Z1144">
        <v>2267.3066934611702</v>
      </c>
      <c r="AA1144">
        <v>2137.0200450089301</v>
      </c>
      <c r="AB1144">
        <v>2200.8478893135898</v>
      </c>
      <c r="AC1144">
        <v>2062.1766646664501</v>
      </c>
      <c r="AD1144">
        <v>1652.1136507788301</v>
      </c>
      <c r="AE1144">
        <v>1292.56476413993</v>
      </c>
      <c r="AF1144">
        <v>1218.06055216349</v>
      </c>
      <c r="AG1144">
        <v>1205.87496886747</v>
      </c>
      <c r="AH1144">
        <v>1432.61372149147</v>
      </c>
      <c r="AI1144">
        <v>1485.0951244333801</v>
      </c>
      <c r="AJ1144">
        <v>1812.81118703742</v>
      </c>
      <c r="AK1144">
        <v>1946.7986285306199</v>
      </c>
      <c r="AL1144">
        <v>2130.1170079782601</v>
      </c>
      <c r="AM1144">
        <v>2110.7334920902699</v>
      </c>
      <c r="AN1144">
        <v>2383.27185327607</v>
      </c>
      <c r="AO1144">
        <v>2516.47396750302</v>
      </c>
      <c r="AP1144">
        <v>1785.14266871877</v>
      </c>
      <c r="AQ1144">
        <v>1952.09252621724</v>
      </c>
      <c r="AR1144">
        <v>1900.0657273275101</v>
      </c>
      <c r="AS1144">
        <v>1716.7169911833801</v>
      </c>
      <c r="AT1144">
        <v>1547.07913925504</v>
      </c>
      <c r="AU1144">
        <v>1200.4258325615101</v>
      </c>
      <c r="AV1144">
        <v>1063.5051286271901</v>
      </c>
      <c r="AW1144">
        <v>914.12209794980902</v>
      </c>
      <c r="AX1144">
        <v>897.34108216498601</v>
      </c>
      <c r="AY1144">
        <v>953.90226760124096</v>
      </c>
      <c r="AZ1144">
        <v>978.82111465875505</v>
      </c>
      <c r="BA1144">
        <v>1091.0940612639799</v>
      </c>
      <c r="BB1144">
        <v>1132.72512176125</v>
      </c>
      <c r="BC1144">
        <v>998.63702722442395</v>
      </c>
      <c r="BD1144">
        <v>945.22428288638503</v>
      </c>
      <c r="BE1144">
        <v>1158.94163423655</v>
      </c>
      <c r="BF1144">
        <v>1006.03814247195</v>
      </c>
      <c r="BG1144">
        <v>1142.14600498554</v>
      </c>
      <c r="BH1144">
        <v>1108.4837783942201</v>
      </c>
      <c r="BI1144">
        <v>1204.13023322921</v>
      </c>
      <c r="BJ1144">
        <v>1347.3094236972699</v>
      </c>
      <c r="BK1144">
        <v>1601.8866836141699</v>
      </c>
      <c r="BL1144">
        <v>1572.3968304771399</v>
      </c>
      <c r="BM1144">
        <v>1080.54700280825</v>
      </c>
      <c r="BN1144">
        <v>347.51206589419797</v>
      </c>
      <c r="BO1144">
        <v>305.17068560678899</v>
      </c>
      <c r="BP1144">
        <v>293.54573441530403</v>
      </c>
      <c r="BQ1144">
        <v>295.90983583850499</v>
      </c>
      <c r="BR1144">
        <v>292.46880973380797</v>
      </c>
      <c r="BS1144">
        <v>274.21519452394898</v>
      </c>
      <c r="BT1144">
        <v>283.135032854803</v>
      </c>
      <c r="BU1144">
        <v>281.83014644923401</v>
      </c>
      <c r="BV1144">
        <v>277.60428337575399</v>
      </c>
      <c r="BW1144">
        <v>295.71584007365698</v>
      </c>
      <c r="BX1144">
        <v>285.12417879212097</v>
      </c>
      <c r="BY1144">
        <v>272.73229208801098</v>
      </c>
      <c r="BZ1144">
        <v>271.69039324546998</v>
      </c>
      <c r="CA1144">
        <v>270.818577986577</v>
      </c>
      <c r="CB1144">
        <v>252.66576532909099</v>
      </c>
      <c r="CC1144">
        <v>254.76146206393699</v>
      </c>
      <c r="CD1144">
        <v>258.97778368638802</v>
      </c>
    </row>
    <row r="1145" spans="1:82" x14ac:dyDescent="0.25">
      <c r="A1145">
        <v>274.686248331108</v>
      </c>
      <c r="B1145">
        <v>219.741258342376</v>
      </c>
      <c r="C1145">
        <v>231.52438909645701</v>
      </c>
      <c r="D1145">
        <v>240.43850359901199</v>
      </c>
      <c r="E1145">
        <v>226.66352082001401</v>
      </c>
      <c r="F1145">
        <v>225.11681722541601</v>
      </c>
      <c r="G1145">
        <v>227.674898173684</v>
      </c>
      <c r="H1145">
        <v>227.09490056520201</v>
      </c>
      <c r="I1145">
        <v>231.044475286665</v>
      </c>
      <c r="J1145">
        <v>239.96987765100101</v>
      </c>
      <c r="K1145">
        <v>228.73106763970699</v>
      </c>
      <c r="L1145">
        <v>237.195751333929</v>
      </c>
      <c r="M1145">
        <v>232.97855951223701</v>
      </c>
      <c r="N1145">
        <v>242.23159236376199</v>
      </c>
      <c r="O1145">
        <v>228.235359207106</v>
      </c>
      <c r="P1145">
        <v>241.00894665958799</v>
      </c>
      <c r="Q1145">
        <v>236.00219061128001</v>
      </c>
      <c r="R1145">
        <v>249.765567511982</v>
      </c>
      <c r="S1145">
        <v>265.32245536527302</v>
      </c>
      <c r="T1145">
        <v>663.23364647141705</v>
      </c>
      <c r="U1145">
        <v>1001.67086529733</v>
      </c>
      <c r="V1145">
        <v>1416.4685513325101</v>
      </c>
      <c r="W1145">
        <v>1583.8703664356899</v>
      </c>
      <c r="X1145">
        <v>1827.7918720304699</v>
      </c>
      <c r="Y1145">
        <v>1833.02110643843</v>
      </c>
      <c r="Z1145">
        <v>1918.24180452566</v>
      </c>
      <c r="AA1145">
        <v>1808.1229183591199</v>
      </c>
      <c r="AB1145">
        <v>1912.4936909348</v>
      </c>
      <c r="AC1145">
        <v>1789.2613829182501</v>
      </c>
      <c r="AD1145">
        <v>1472.6428133767299</v>
      </c>
      <c r="AE1145">
        <v>1161.8523244159901</v>
      </c>
      <c r="AF1145">
        <v>1097.3120487721101</v>
      </c>
      <c r="AG1145">
        <v>1095.59089085392</v>
      </c>
      <c r="AH1145">
        <v>1290.221918747</v>
      </c>
      <c r="AI1145">
        <v>1341.16797227341</v>
      </c>
      <c r="AJ1145">
        <v>1637.68141994492</v>
      </c>
      <c r="AK1145">
        <v>1775.5110793792701</v>
      </c>
      <c r="AL1145">
        <v>1939.95072599534</v>
      </c>
      <c r="AM1145">
        <v>1933.19388868346</v>
      </c>
      <c r="AN1145">
        <v>2206.08486785678</v>
      </c>
      <c r="AO1145">
        <v>2326.3361413426601</v>
      </c>
      <c r="AP1145">
        <v>1692.64988085501</v>
      </c>
      <c r="AQ1145">
        <v>1803.68224023057</v>
      </c>
      <c r="AR1145">
        <v>1779.7355607015199</v>
      </c>
      <c r="AS1145">
        <v>1614.70013212448</v>
      </c>
      <c r="AT1145">
        <v>1463.56761248418</v>
      </c>
      <c r="AU1145">
        <v>1143.4250877556501</v>
      </c>
      <c r="AV1145">
        <v>1019.02494131013</v>
      </c>
      <c r="AW1145">
        <v>877.78976943642397</v>
      </c>
      <c r="AX1145">
        <v>863.72143003190104</v>
      </c>
      <c r="AY1145">
        <v>910.54714233279799</v>
      </c>
      <c r="AZ1145">
        <v>945.77094078277798</v>
      </c>
      <c r="BA1145">
        <v>1046.53829492315</v>
      </c>
      <c r="BB1145">
        <v>1123.95129382555</v>
      </c>
      <c r="BC1145">
        <v>946.20907172418595</v>
      </c>
      <c r="BD1145">
        <v>903.35027314230399</v>
      </c>
      <c r="BE1145">
        <v>1160.67255732481</v>
      </c>
      <c r="BF1145">
        <v>1000.53715399406</v>
      </c>
      <c r="BG1145">
        <v>1146.2930484424701</v>
      </c>
      <c r="BH1145">
        <v>1048.9150957184199</v>
      </c>
      <c r="BI1145">
        <v>1140.0306607953401</v>
      </c>
      <c r="BJ1145">
        <v>1260.26370668811</v>
      </c>
      <c r="BK1145">
        <v>1502.43477269546</v>
      </c>
      <c r="BL1145">
        <v>1487.97445891142</v>
      </c>
      <c r="BM1145">
        <v>989.678912895601</v>
      </c>
      <c r="BN1145">
        <v>345.62504153046899</v>
      </c>
      <c r="BO1145">
        <v>305.17068560678899</v>
      </c>
      <c r="BP1145">
        <v>293.54573441530403</v>
      </c>
      <c r="BQ1145">
        <v>295.90983583850499</v>
      </c>
      <c r="BR1145">
        <v>292.46880973380797</v>
      </c>
      <c r="BS1145">
        <v>274.21519452394898</v>
      </c>
      <c r="BT1145">
        <v>283.135032854803</v>
      </c>
      <c r="BU1145">
        <v>281.83014644923401</v>
      </c>
      <c r="BV1145">
        <v>277.60428337575399</v>
      </c>
      <c r="BW1145">
        <v>295.71584007365698</v>
      </c>
      <c r="BX1145">
        <v>285.12417879212097</v>
      </c>
      <c r="BY1145">
        <v>272.73229208801098</v>
      </c>
      <c r="BZ1145">
        <v>271.69039324546998</v>
      </c>
      <c r="CA1145">
        <v>270.818577986577</v>
      </c>
      <c r="CB1145">
        <v>252.66576532909099</v>
      </c>
      <c r="CC1145">
        <v>254.76146206393699</v>
      </c>
      <c r="CD1145">
        <v>258.97778368638802</v>
      </c>
    </row>
    <row r="1146" spans="1:82" x14ac:dyDescent="0.25">
      <c r="A1146">
        <v>274.92656875834399</v>
      </c>
      <c r="B1146">
        <v>219.741258342376</v>
      </c>
      <c r="C1146">
        <v>231.52438909645701</v>
      </c>
      <c r="D1146">
        <v>240.43850359901199</v>
      </c>
      <c r="E1146">
        <v>226.66352082001401</v>
      </c>
      <c r="F1146">
        <v>225.11681722541601</v>
      </c>
      <c r="G1146">
        <v>227.674898173684</v>
      </c>
      <c r="H1146">
        <v>227.09490056520201</v>
      </c>
      <c r="I1146">
        <v>231.044475286665</v>
      </c>
      <c r="J1146">
        <v>239.96987765100101</v>
      </c>
      <c r="K1146">
        <v>228.73106763970699</v>
      </c>
      <c r="L1146">
        <v>237.195751333929</v>
      </c>
      <c r="M1146">
        <v>232.97855951223701</v>
      </c>
      <c r="N1146">
        <v>242.23159236376199</v>
      </c>
      <c r="O1146">
        <v>228.235359207106</v>
      </c>
      <c r="P1146">
        <v>241.00894665958799</v>
      </c>
      <c r="Q1146">
        <v>236.00219061128001</v>
      </c>
      <c r="R1146">
        <v>249.765567511982</v>
      </c>
      <c r="S1146">
        <v>265.32245536527302</v>
      </c>
      <c r="T1146">
        <v>647.38615382822604</v>
      </c>
      <c r="U1146">
        <v>975.85933455171005</v>
      </c>
      <c r="V1146">
        <v>1347.11019119856</v>
      </c>
      <c r="W1146">
        <v>1502.25536302827</v>
      </c>
      <c r="X1146">
        <v>1736.17804443511</v>
      </c>
      <c r="Y1146">
        <v>1782.72522563605</v>
      </c>
      <c r="Z1146">
        <v>1870.47934968298</v>
      </c>
      <c r="AA1146">
        <v>1765.68453859852</v>
      </c>
      <c r="AB1146">
        <v>1872.5431659528101</v>
      </c>
      <c r="AC1146">
        <v>1747.0779627593499</v>
      </c>
      <c r="AD1146">
        <v>1443.1017146300401</v>
      </c>
      <c r="AE1146">
        <v>1139.1515478029501</v>
      </c>
      <c r="AF1146">
        <v>1080.3409706223399</v>
      </c>
      <c r="AG1146">
        <v>1091.4426737630999</v>
      </c>
      <c r="AH1146">
        <v>1286.91514409766</v>
      </c>
      <c r="AI1146">
        <v>1345.9934740997801</v>
      </c>
      <c r="AJ1146">
        <v>1658.8729802048699</v>
      </c>
      <c r="AK1146">
        <v>1810.9639299591199</v>
      </c>
      <c r="AL1146">
        <v>1994.4253602720901</v>
      </c>
      <c r="AM1146">
        <v>1982.6673542731301</v>
      </c>
      <c r="AN1146">
        <v>2267.2311237231002</v>
      </c>
      <c r="AO1146">
        <v>2402.8737865410199</v>
      </c>
      <c r="AP1146">
        <v>1758.0142922600801</v>
      </c>
      <c r="AQ1146">
        <v>1849.87413919963</v>
      </c>
      <c r="AR1146">
        <v>1835.4819636524301</v>
      </c>
      <c r="AS1146">
        <v>1668.4566739654999</v>
      </c>
      <c r="AT1146">
        <v>1503.4939573015399</v>
      </c>
      <c r="AU1146">
        <v>1173.37257862045</v>
      </c>
      <c r="AV1146">
        <v>1045.0295686547499</v>
      </c>
      <c r="AW1146">
        <v>895.79642449588596</v>
      </c>
      <c r="AX1146">
        <v>879.35850990729796</v>
      </c>
      <c r="AY1146">
        <v>932.59740829100895</v>
      </c>
      <c r="AZ1146">
        <v>969.84107461381404</v>
      </c>
      <c r="BA1146">
        <v>1079.9747119195299</v>
      </c>
      <c r="BB1146">
        <v>1123.95659726552</v>
      </c>
      <c r="BC1146">
        <v>946.18563299953598</v>
      </c>
      <c r="BD1146">
        <v>930.78707938089804</v>
      </c>
      <c r="BE1146">
        <v>1160.6855679621101</v>
      </c>
      <c r="BF1146">
        <v>1000.543258443</v>
      </c>
      <c r="BG1146">
        <v>1146.3066852535001</v>
      </c>
      <c r="BH1146">
        <v>1078.6779758426301</v>
      </c>
      <c r="BI1146">
        <v>1175.9356252606501</v>
      </c>
      <c r="BJ1146">
        <v>1296.9905138972399</v>
      </c>
      <c r="BK1146">
        <v>1556.5479601786101</v>
      </c>
      <c r="BL1146">
        <v>1487.9485743965899</v>
      </c>
      <c r="BM1146">
        <v>992.78946478852197</v>
      </c>
      <c r="BN1146">
        <v>345.62504153046899</v>
      </c>
      <c r="BO1146">
        <v>305.17068560678899</v>
      </c>
      <c r="BP1146">
        <v>293.54573441530403</v>
      </c>
      <c r="BQ1146">
        <v>295.90983583850499</v>
      </c>
      <c r="BR1146">
        <v>292.46880973380797</v>
      </c>
      <c r="BS1146">
        <v>274.21519452394898</v>
      </c>
      <c r="BT1146">
        <v>283.135032854803</v>
      </c>
      <c r="BU1146">
        <v>281.83014644923401</v>
      </c>
      <c r="BV1146">
        <v>277.60428337575399</v>
      </c>
      <c r="BW1146">
        <v>295.71584007365698</v>
      </c>
      <c r="BX1146">
        <v>285.12417879212097</v>
      </c>
      <c r="BY1146">
        <v>272.73229208801098</v>
      </c>
      <c r="BZ1146">
        <v>271.69039324546998</v>
      </c>
      <c r="CA1146">
        <v>270.818577986577</v>
      </c>
      <c r="CB1146">
        <v>252.66576532909099</v>
      </c>
      <c r="CC1146">
        <v>254.76146206393699</v>
      </c>
      <c r="CD1146">
        <v>258.97778368638802</v>
      </c>
    </row>
    <row r="1147" spans="1:82" x14ac:dyDescent="0.25">
      <c r="A1147">
        <v>275.16688918557998</v>
      </c>
      <c r="B1147">
        <v>223.969810724008</v>
      </c>
      <c r="C1147">
        <v>232.85657663615001</v>
      </c>
      <c r="D1147">
        <v>241.29651919705501</v>
      </c>
      <c r="E1147">
        <v>234.52781083309301</v>
      </c>
      <c r="F1147">
        <v>227.013203442292</v>
      </c>
      <c r="G1147">
        <v>230.00966610204401</v>
      </c>
      <c r="H1147">
        <v>231.72849626752401</v>
      </c>
      <c r="I1147">
        <v>234.47328971816299</v>
      </c>
      <c r="J1147">
        <v>239.830214062208</v>
      </c>
      <c r="K1147">
        <v>234.50487912416</v>
      </c>
      <c r="L1147">
        <v>240.772964306826</v>
      </c>
      <c r="M1147">
        <v>238.575809953163</v>
      </c>
      <c r="N1147">
        <v>243.646400433792</v>
      </c>
      <c r="O1147">
        <v>231.04127183191099</v>
      </c>
      <c r="P1147">
        <v>240.78715155595199</v>
      </c>
      <c r="Q1147">
        <v>239.07110322143799</v>
      </c>
      <c r="R1147">
        <v>247.72361795256899</v>
      </c>
      <c r="S1147">
        <v>267.77664076930699</v>
      </c>
      <c r="T1147">
        <v>619.943376476156</v>
      </c>
      <c r="U1147">
        <v>922.65563479589002</v>
      </c>
      <c r="V1147">
        <v>1270.8645707063499</v>
      </c>
      <c r="W1147">
        <v>1420.9814030715399</v>
      </c>
      <c r="X1147">
        <v>1634.49534035125</v>
      </c>
      <c r="Y1147">
        <v>1668.08192206031</v>
      </c>
      <c r="Z1147">
        <v>1757.2440017587101</v>
      </c>
      <c r="AA1147">
        <v>1656.30780812377</v>
      </c>
      <c r="AB1147">
        <v>1757.65359292005</v>
      </c>
      <c r="AC1147">
        <v>1639.69337451192</v>
      </c>
      <c r="AD1147">
        <v>1362.04562237817</v>
      </c>
      <c r="AE1147">
        <v>1076.7982315243801</v>
      </c>
      <c r="AF1147">
        <v>1023.70924803866</v>
      </c>
      <c r="AG1147">
        <v>1034.3367546428401</v>
      </c>
      <c r="AH1147">
        <v>1217.09930397171</v>
      </c>
      <c r="AI1147">
        <v>1269.35523227011</v>
      </c>
      <c r="AJ1147">
        <v>1558.61284507904</v>
      </c>
      <c r="AK1147">
        <v>1698.57269197502</v>
      </c>
      <c r="AL1147">
        <v>1866.88403558757</v>
      </c>
      <c r="AM1147">
        <v>1857.20190713942</v>
      </c>
      <c r="AN1147">
        <v>2122.5974935774002</v>
      </c>
      <c r="AO1147">
        <v>2243.5281327708299</v>
      </c>
      <c r="AP1147">
        <v>1650.3483874220201</v>
      </c>
      <c r="AQ1147">
        <v>1735.9359890677199</v>
      </c>
      <c r="AR1147">
        <v>1725.62193655392</v>
      </c>
      <c r="AS1147">
        <v>1572.0653244866401</v>
      </c>
      <c r="AT1147">
        <v>1422.8690864308101</v>
      </c>
      <c r="AU1147">
        <v>1115.90508745596</v>
      </c>
      <c r="AV1147">
        <v>994.57342899127502</v>
      </c>
      <c r="AW1147">
        <v>857.47192973664505</v>
      </c>
      <c r="AX1147">
        <v>841.42846977000795</v>
      </c>
      <c r="AY1147">
        <v>895.26434669306605</v>
      </c>
      <c r="AZ1147">
        <v>929.44929234235997</v>
      </c>
      <c r="BA1147">
        <v>1029.34731522722</v>
      </c>
      <c r="BB1147">
        <v>1067.02184527949</v>
      </c>
      <c r="BC1147">
        <v>908.13851633005595</v>
      </c>
      <c r="BD1147">
        <v>890.71802213706098</v>
      </c>
      <c r="BE1147">
        <v>1097.2717622687301</v>
      </c>
      <c r="BF1147">
        <v>952.72914101985396</v>
      </c>
      <c r="BG1147">
        <v>1084.44302859038</v>
      </c>
      <c r="BH1147">
        <v>1026.8519091477499</v>
      </c>
      <c r="BI1147">
        <v>1117.4895470751701</v>
      </c>
      <c r="BJ1147">
        <v>1227.87308437657</v>
      </c>
      <c r="BK1147">
        <v>1467.17786380494</v>
      </c>
      <c r="BL1147">
        <v>1390.1221768672499</v>
      </c>
      <c r="BM1147">
        <v>940.52640447843305</v>
      </c>
      <c r="BN1147">
        <v>342.29219892011201</v>
      </c>
      <c r="BO1147">
        <v>302.66169817503402</v>
      </c>
      <c r="BP1147">
        <v>291.268858836437</v>
      </c>
      <c r="BQ1147">
        <v>289.70580101751801</v>
      </c>
      <c r="BR1147">
        <v>293.18378764990302</v>
      </c>
      <c r="BS1147">
        <v>270.98540014605999</v>
      </c>
      <c r="BT1147">
        <v>287.81284064837098</v>
      </c>
      <c r="BU1147">
        <v>282.85507557177402</v>
      </c>
      <c r="BV1147">
        <v>283.11243337341602</v>
      </c>
      <c r="BW1147">
        <v>295.85430306090598</v>
      </c>
      <c r="BX1147">
        <v>282.05055320162597</v>
      </c>
      <c r="BY1147">
        <v>272.93156814854598</v>
      </c>
      <c r="BZ1147">
        <v>274.81554592270697</v>
      </c>
      <c r="CA1147">
        <v>268.45482407857702</v>
      </c>
      <c r="CB1147">
        <v>249.48227701289699</v>
      </c>
      <c r="CC1147">
        <v>259.43002451610499</v>
      </c>
      <c r="CD1147">
        <v>253.87723939035399</v>
      </c>
    </row>
    <row r="1148" spans="1:82" x14ac:dyDescent="0.25">
      <c r="A1148">
        <v>275.40720961281698</v>
      </c>
      <c r="B1148">
        <v>223.511604204863</v>
      </c>
      <c r="C1148">
        <v>230.23977342128899</v>
      </c>
      <c r="D1148">
        <v>230.50634968072501</v>
      </c>
      <c r="E1148">
        <v>237.92961548804101</v>
      </c>
      <c r="F1148">
        <v>226.30193553833399</v>
      </c>
      <c r="G1148">
        <v>228.815485972006</v>
      </c>
      <c r="H1148">
        <v>234.503449804643</v>
      </c>
      <c r="I1148">
        <v>235.67055746594801</v>
      </c>
      <c r="J1148">
        <v>233.02685273016999</v>
      </c>
      <c r="K1148">
        <v>236.28256088617999</v>
      </c>
      <c r="L1148">
        <v>239.26094483884799</v>
      </c>
      <c r="M1148">
        <v>242.68008942652</v>
      </c>
      <c r="N1148">
        <v>243.500935374535</v>
      </c>
      <c r="O1148">
        <v>231.301450669361</v>
      </c>
      <c r="P1148">
        <v>239.47153619469799</v>
      </c>
      <c r="Q1148">
        <v>241.063131193006</v>
      </c>
      <c r="R1148">
        <v>243.32538315278299</v>
      </c>
      <c r="S1148">
        <v>268.12351105235501</v>
      </c>
      <c r="T1148">
        <v>612.53265530879003</v>
      </c>
      <c r="U1148">
        <v>919.652520479077</v>
      </c>
      <c r="V1148">
        <v>1262.2648562305101</v>
      </c>
      <c r="W1148">
        <v>1420.26296519121</v>
      </c>
      <c r="X1148">
        <v>1627.45657755211</v>
      </c>
      <c r="Y1148">
        <v>1661.5920175716101</v>
      </c>
      <c r="Z1148">
        <v>1753.1151820591101</v>
      </c>
      <c r="AA1148">
        <v>1653.2114817188699</v>
      </c>
      <c r="AB1148">
        <v>1752.6762641124501</v>
      </c>
      <c r="AC1148">
        <v>1635.8667523897</v>
      </c>
      <c r="AD1148">
        <v>1359.8434768653101</v>
      </c>
      <c r="AE1148">
        <v>1076.3850665786999</v>
      </c>
      <c r="AF1148">
        <v>1024.94881418863</v>
      </c>
      <c r="AG1148">
        <v>1033.52731498803</v>
      </c>
      <c r="AH1148">
        <v>1213.5185468274501</v>
      </c>
      <c r="AI1148">
        <v>1264.3256069115901</v>
      </c>
      <c r="AJ1148">
        <v>1550.6268516951</v>
      </c>
      <c r="AK1148">
        <v>1695.9009619213</v>
      </c>
      <c r="AL1148">
        <v>1859.12853448193</v>
      </c>
      <c r="AM1148">
        <v>1851.54516884552</v>
      </c>
      <c r="AN1148">
        <v>2114.7967464242502</v>
      </c>
      <c r="AO1148">
        <v>2237.5573445724199</v>
      </c>
      <c r="AP1148">
        <v>1640.9297252420399</v>
      </c>
      <c r="AQ1148">
        <v>1731.96808958463</v>
      </c>
      <c r="AR1148">
        <v>1717.50717550026</v>
      </c>
      <c r="AS1148">
        <v>1571.47351683906</v>
      </c>
      <c r="AT1148">
        <v>1421.5250486279599</v>
      </c>
      <c r="AU1148">
        <v>1109.3883875973199</v>
      </c>
      <c r="AV1148">
        <v>994.14047250279305</v>
      </c>
      <c r="AW1148">
        <v>854.27603201906504</v>
      </c>
      <c r="AX1148">
        <v>834.48057767528701</v>
      </c>
      <c r="AY1148">
        <v>890.28632027917104</v>
      </c>
      <c r="AZ1148">
        <v>922.37806201729404</v>
      </c>
      <c r="BA1148">
        <v>1023.14366213018</v>
      </c>
      <c r="BB1148">
        <v>1060.07758360002</v>
      </c>
      <c r="BC1148">
        <v>904.77381054111504</v>
      </c>
      <c r="BD1148">
        <v>879.71390580144202</v>
      </c>
      <c r="BE1148">
        <v>1085.4136070923</v>
      </c>
      <c r="BF1148">
        <v>943.82303518066703</v>
      </c>
      <c r="BG1148">
        <v>1072.4726926534699</v>
      </c>
      <c r="BH1148">
        <v>1023.43696914207</v>
      </c>
      <c r="BI1148">
        <v>1113.62808418235</v>
      </c>
      <c r="BJ1148">
        <v>1227.2939022222299</v>
      </c>
      <c r="BK1148">
        <v>1462.3379066048601</v>
      </c>
      <c r="BL1148">
        <v>1383.6104275375801</v>
      </c>
      <c r="BM1148">
        <v>933.296079077527</v>
      </c>
      <c r="BN1148">
        <v>341.06530045553001</v>
      </c>
      <c r="BO1148">
        <v>292.88312553302399</v>
      </c>
      <c r="BP1148">
        <v>288.414168548845</v>
      </c>
      <c r="BQ1148">
        <v>281.47040268488098</v>
      </c>
      <c r="BR1148">
        <v>290.94928018309201</v>
      </c>
      <c r="BS1148">
        <v>267.49551593827402</v>
      </c>
      <c r="BT1148">
        <v>283.76114616744002</v>
      </c>
      <c r="BU1148">
        <v>276.361574866578</v>
      </c>
      <c r="BV1148">
        <v>279.61242616573702</v>
      </c>
      <c r="BW1148">
        <v>285.91887434291999</v>
      </c>
      <c r="BX1148">
        <v>273.69360379439502</v>
      </c>
      <c r="BY1148">
        <v>267.16648743608198</v>
      </c>
      <c r="BZ1148">
        <v>266.54147601931402</v>
      </c>
      <c r="CA1148">
        <v>253.35185407276001</v>
      </c>
      <c r="CB1148">
        <v>247.922601050879</v>
      </c>
      <c r="CC1148">
        <v>253.776645835685</v>
      </c>
      <c r="CD1148">
        <v>243.92106367921301</v>
      </c>
    </row>
    <row r="1149" spans="1:82" x14ac:dyDescent="0.25">
      <c r="A1149">
        <v>275.64753004005303</v>
      </c>
      <c r="B1149">
        <v>221.94386724702801</v>
      </c>
      <c r="C1149">
        <v>231.40408241880399</v>
      </c>
      <c r="D1149">
        <v>226.101004157213</v>
      </c>
      <c r="E1149">
        <v>240.98787116534899</v>
      </c>
      <c r="F1149">
        <v>224.23100113345799</v>
      </c>
      <c r="G1149">
        <v>228.49511278403301</v>
      </c>
      <c r="H1149">
        <v>232.08126996557499</v>
      </c>
      <c r="I1149">
        <v>237.25628314516899</v>
      </c>
      <c r="J1149">
        <v>229.32264474639601</v>
      </c>
      <c r="K1149">
        <v>235.71710416052301</v>
      </c>
      <c r="L1149">
        <v>236.461715410311</v>
      </c>
      <c r="M1149">
        <v>239.30900821957499</v>
      </c>
      <c r="N1149">
        <v>245.42833517549599</v>
      </c>
      <c r="O1149">
        <v>232.34861675477401</v>
      </c>
      <c r="P1149">
        <v>240.64542853113699</v>
      </c>
      <c r="Q1149">
        <v>243.477766180641</v>
      </c>
      <c r="R1149">
        <v>241.068774724804</v>
      </c>
      <c r="S1149">
        <v>267.05741181405602</v>
      </c>
      <c r="T1149">
        <v>607.93571975396105</v>
      </c>
      <c r="U1149">
        <v>924.94871717719695</v>
      </c>
      <c r="V1149">
        <v>1265.1846137525399</v>
      </c>
      <c r="W1149">
        <v>1428.48170423747</v>
      </c>
      <c r="X1149">
        <v>1638.4134169506401</v>
      </c>
      <c r="Y1149">
        <v>1676.6337815387001</v>
      </c>
      <c r="Z1149">
        <v>1764.6458426597401</v>
      </c>
      <c r="AA1149">
        <v>1664.0241574615</v>
      </c>
      <c r="AB1149">
        <v>1756.83608136162</v>
      </c>
      <c r="AC1149">
        <v>1645.90323508542</v>
      </c>
      <c r="AD1149">
        <v>1365.7943091331299</v>
      </c>
      <c r="AE1149">
        <v>1085.9565789376099</v>
      </c>
      <c r="AF1149">
        <v>1030.83098870557</v>
      </c>
      <c r="AG1149">
        <v>1035.7787285310301</v>
      </c>
      <c r="AH1149">
        <v>1216.9148018169799</v>
      </c>
      <c r="AI1149">
        <v>1270.69077015942</v>
      </c>
      <c r="AJ1149">
        <v>1551.2898629833401</v>
      </c>
      <c r="AK1149">
        <v>1697.9875779777001</v>
      </c>
      <c r="AL1149">
        <v>1857.81477031745</v>
      </c>
      <c r="AM1149">
        <v>1852.37044591945</v>
      </c>
      <c r="AN1149">
        <v>2111.5101917002698</v>
      </c>
      <c r="AO1149">
        <v>2236.63512848556</v>
      </c>
      <c r="AP1149">
        <v>1638.5780946801899</v>
      </c>
      <c r="AQ1149">
        <v>1731.8342272257</v>
      </c>
      <c r="AR1149">
        <v>1713.0483701692201</v>
      </c>
      <c r="AS1149">
        <v>1561.6054615849901</v>
      </c>
      <c r="AT1149">
        <v>1418.9594380856599</v>
      </c>
      <c r="AU1149">
        <v>1107.1506373623199</v>
      </c>
      <c r="AV1149">
        <v>991.22297735086704</v>
      </c>
      <c r="AW1149">
        <v>850.13264185872595</v>
      </c>
      <c r="AX1149">
        <v>828.30254989048501</v>
      </c>
      <c r="AY1149">
        <v>881.59860112920103</v>
      </c>
      <c r="AZ1149">
        <v>913.95705977147202</v>
      </c>
      <c r="BA1149">
        <v>1013.05470757008</v>
      </c>
      <c r="BB1149">
        <v>1049.6308446891601</v>
      </c>
      <c r="BC1149">
        <v>896.15553094462098</v>
      </c>
      <c r="BD1149">
        <v>863.82724621880402</v>
      </c>
      <c r="BE1149">
        <v>1064.1798757889501</v>
      </c>
      <c r="BF1149">
        <v>932.57152882622495</v>
      </c>
      <c r="BG1149">
        <v>1057.8417074685301</v>
      </c>
      <c r="BH1149">
        <v>1016.1452377704099</v>
      </c>
      <c r="BI1149">
        <v>1103.42662565299</v>
      </c>
      <c r="BJ1149">
        <v>1224.56975451573</v>
      </c>
      <c r="BK1149">
        <v>1444.2044987234101</v>
      </c>
      <c r="BL1149">
        <v>1389.8843187862201</v>
      </c>
      <c r="BM1149">
        <v>937.71640330901596</v>
      </c>
      <c r="BN1149">
        <v>338.10516168874102</v>
      </c>
      <c r="BO1149">
        <v>284.478900560108</v>
      </c>
      <c r="BP1149">
        <v>283.21657380403201</v>
      </c>
      <c r="BQ1149">
        <v>277.02522197018601</v>
      </c>
      <c r="BR1149">
        <v>286.18322161934202</v>
      </c>
      <c r="BS1149">
        <v>264.43241546636602</v>
      </c>
      <c r="BT1149">
        <v>273.60167427714401</v>
      </c>
      <c r="BU1149">
        <v>270.15603843419802</v>
      </c>
      <c r="BV1149">
        <v>271.720533087506</v>
      </c>
      <c r="BW1149">
        <v>272.17865932507402</v>
      </c>
      <c r="BX1149">
        <v>259.68591749517998</v>
      </c>
      <c r="BY1149">
        <v>259.73147119370498</v>
      </c>
      <c r="BZ1149">
        <v>252.16955506781099</v>
      </c>
      <c r="CA1149">
        <v>245.10358288989201</v>
      </c>
      <c r="CB1149">
        <v>247.57235458608301</v>
      </c>
      <c r="CC1149">
        <v>250.278395771041</v>
      </c>
      <c r="CD1149">
        <v>234.020662938546</v>
      </c>
    </row>
    <row r="1150" spans="1:82" x14ac:dyDescent="0.25">
      <c r="A1150">
        <v>275.88785046728901</v>
      </c>
      <c r="B1150">
        <v>220.27605449691001</v>
      </c>
      <c r="C1150">
        <v>231.500886233534</v>
      </c>
      <c r="D1150">
        <v>224.78538686686599</v>
      </c>
      <c r="E1150">
        <v>240.39183931294201</v>
      </c>
      <c r="F1150">
        <v>223.93277158501999</v>
      </c>
      <c r="G1150">
        <v>222.991341901026</v>
      </c>
      <c r="H1150">
        <v>227.38108073287901</v>
      </c>
      <c r="I1150">
        <v>235.24615665283801</v>
      </c>
      <c r="J1150">
        <v>225.382039926434</v>
      </c>
      <c r="K1150">
        <v>234.47979165073099</v>
      </c>
      <c r="L1150">
        <v>234.492877249651</v>
      </c>
      <c r="M1150">
        <v>233.81776797019899</v>
      </c>
      <c r="N1150">
        <v>241.43844543540001</v>
      </c>
      <c r="O1150">
        <v>233.820351992627</v>
      </c>
      <c r="P1150">
        <v>244.68741957014799</v>
      </c>
      <c r="Q1150">
        <v>242.322601389841</v>
      </c>
      <c r="R1150">
        <v>244.68305117803499</v>
      </c>
      <c r="S1150">
        <v>261.02499121635998</v>
      </c>
      <c r="T1150">
        <v>601.16593513834596</v>
      </c>
      <c r="U1150">
        <v>922.41789810735895</v>
      </c>
      <c r="V1150">
        <v>1268.5386001890099</v>
      </c>
      <c r="W1150">
        <v>1428.2836746795001</v>
      </c>
      <c r="X1150">
        <v>1637.18884955314</v>
      </c>
      <c r="Y1150">
        <v>1672.1525778064399</v>
      </c>
      <c r="Z1150">
        <v>1761.9713706267501</v>
      </c>
      <c r="AA1150">
        <v>1660.9315230541499</v>
      </c>
      <c r="AB1150">
        <v>1755.8291004381899</v>
      </c>
      <c r="AC1150">
        <v>1639.94595269364</v>
      </c>
      <c r="AD1150">
        <v>1356.9185944076301</v>
      </c>
      <c r="AE1150">
        <v>1083.0888393528701</v>
      </c>
      <c r="AF1150">
        <v>1019.89575421914</v>
      </c>
      <c r="AG1150">
        <v>1027.50802945276</v>
      </c>
      <c r="AH1150">
        <v>1204.4202764115601</v>
      </c>
      <c r="AI1150">
        <v>1245.5992905263199</v>
      </c>
      <c r="AJ1150">
        <v>1512.0938719078999</v>
      </c>
      <c r="AK1150">
        <v>1668.14646451248</v>
      </c>
      <c r="AL1150">
        <v>1803.7885482494801</v>
      </c>
      <c r="AM1150">
        <v>1800.0027124098599</v>
      </c>
      <c r="AN1150">
        <v>2052.8460255180398</v>
      </c>
      <c r="AO1150">
        <v>2169.85777630953</v>
      </c>
      <c r="AP1150">
        <v>1558.0777881576901</v>
      </c>
      <c r="AQ1150">
        <v>1685.54327323756</v>
      </c>
      <c r="AR1150">
        <v>1655.1671268114801</v>
      </c>
      <c r="AS1150">
        <v>1525.19451482106</v>
      </c>
      <c r="AT1150">
        <v>1376.5702478590099</v>
      </c>
      <c r="AU1150">
        <v>1077.69496958376</v>
      </c>
      <c r="AV1150">
        <v>963.14147444205196</v>
      </c>
      <c r="AW1150">
        <v>832.90885581123098</v>
      </c>
      <c r="AX1150">
        <v>801.95963796334001</v>
      </c>
      <c r="AY1150">
        <v>859.54560049805195</v>
      </c>
      <c r="AZ1150">
        <v>882.389370543366</v>
      </c>
      <c r="BA1150">
        <v>976.29980383527402</v>
      </c>
      <c r="BB1150">
        <v>1009.76477017268</v>
      </c>
      <c r="BC1150">
        <v>868.58352666527696</v>
      </c>
      <c r="BD1150">
        <v>832.49116191347002</v>
      </c>
      <c r="BE1150">
        <v>1001.53803378732</v>
      </c>
      <c r="BF1150">
        <v>894.62331890773396</v>
      </c>
      <c r="BG1150">
        <v>1021.99880040455</v>
      </c>
      <c r="BH1150">
        <v>979.990202574058</v>
      </c>
      <c r="BI1150">
        <v>1064.9719605574501</v>
      </c>
      <c r="BJ1150">
        <v>1184.2798977774401</v>
      </c>
      <c r="BK1150">
        <v>1380.9185480246999</v>
      </c>
      <c r="BL1150">
        <v>1397.7316632196</v>
      </c>
      <c r="BM1150">
        <v>927.09832490506096</v>
      </c>
      <c r="BN1150">
        <v>329.47866256904302</v>
      </c>
      <c r="BO1150">
        <v>277.00943083618603</v>
      </c>
      <c r="BP1150">
        <v>272.46005911032898</v>
      </c>
      <c r="BQ1150">
        <v>268.59591036028303</v>
      </c>
      <c r="BR1150">
        <v>278.614212323527</v>
      </c>
      <c r="BS1150">
        <v>260.20032137073702</v>
      </c>
      <c r="BT1150">
        <v>266.39288094444402</v>
      </c>
      <c r="BU1150">
        <v>261.10672946892299</v>
      </c>
      <c r="BV1150">
        <v>279.92765532798001</v>
      </c>
      <c r="BW1150">
        <v>269.82225818262998</v>
      </c>
      <c r="BX1150">
        <v>251.40956291746701</v>
      </c>
      <c r="BY1150">
        <v>258.079512150852</v>
      </c>
      <c r="BZ1150">
        <v>253.59977276419099</v>
      </c>
      <c r="CA1150">
        <v>237.60876294749499</v>
      </c>
      <c r="CB1150">
        <v>244.253359689842</v>
      </c>
      <c r="CC1150">
        <v>248.64560743466399</v>
      </c>
      <c r="CD1150">
        <v>234.58124243843599</v>
      </c>
    </row>
    <row r="1151" spans="1:82" x14ac:dyDescent="0.25">
      <c r="A1151">
        <v>276.12817089452602</v>
      </c>
      <c r="B1151">
        <v>222.83936055202</v>
      </c>
      <c r="C1151">
        <v>232.68492208879499</v>
      </c>
      <c r="D1151">
        <v>224.71757944912301</v>
      </c>
      <c r="E1151">
        <v>243.629488623404</v>
      </c>
      <c r="F1151">
        <v>224.010457356926</v>
      </c>
      <c r="G1151">
        <v>219.17001604443999</v>
      </c>
      <c r="H1151">
        <v>227.14265830356601</v>
      </c>
      <c r="I1151">
        <v>236.07658112362401</v>
      </c>
      <c r="J1151">
        <v>226.50070326629199</v>
      </c>
      <c r="K1151">
        <v>233.35789534941901</v>
      </c>
      <c r="L1151">
        <v>233.29218885287699</v>
      </c>
      <c r="M1151">
        <v>228.284115650388</v>
      </c>
      <c r="N1151">
        <v>240.564718455497</v>
      </c>
      <c r="O1151">
        <v>230.68790489708701</v>
      </c>
      <c r="P1151">
        <v>245.88640267890699</v>
      </c>
      <c r="Q1151">
        <v>240.46888911613999</v>
      </c>
      <c r="R1151">
        <v>247.14876638683401</v>
      </c>
      <c r="S1151">
        <v>260.412868861682</v>
      </c>
      <c r="T1151">
        <v>588.63156258082904</v>
      </c>
      <c r="U1151">
        <v>899.89846916900603</v>
      </c>
      <c r="V1151">
        <v>1243.5720112331001</v>
      </c>
      <c r="W1151">
        <v>1395.1895401495501</v>
      </c>
      <c r="X1151">
        <v>1591.76944663159</v>
      </c>
      <c r="Y1151">
        <v>1638.6953869538499</v>
      </c>
      <c r="Z1151">
        <v>1708.57945243476</v>
      </c>
      <c r="AA1151">
        <v>1612.16826437854</v>
      </c>
      <c r="AB1151">
        <v>1704.2163489009799</v>
      </c>
      <c r="AC1151">
        <v>1607.381434015</v>
      </c>
      <c r="AD1151">
        <v>1333.47214319362</v>
      </c>
      <c r="AE1151">
        <v>1062.17090676921</v>
      </c>
      <c r="AF1151">
        <v>996.77249488320399</v>
      </c>
      <c r="AG1151">
        <v>1000.0820073477</v>
      </c>
      <c r="AH1151">
        <v>1153.32593632307</v>
      </c>
      <c r="AI1151">
        <v>1192.9713618258099</v>
      </c>
      <c r="AJ1151">
        <v>1425.5404368135901</v>
      </c>
      <c r="AK1151">
        <v>1555.8598288507501</v>
      </c>
      <c r="AL1151">
        <v>1679.3500673178501</v>
      </c>
      <c r="AM1151">
        <v>1659.8819244413601</v>
      </c>
      <c r="AN1151">
        <v>1876.7244774164801</v>
      </c>
      <c r="AO1151">
        <v>1962.3748024465001</v>
      </c>
      <c r="AP1151">
        <v>1391.3994186212501</v>
      </c>
      <c r="AQ1151">
        <v>1563.79233597181</v>
      </c>
      <c r="AR1151">
        <v>1528.78335454068</v>
      </c>
      <c r="AS1151">
        <v>1412.55955344223</v>
      </c>
      <c r="AT1151">
        <v>1282.6758677861601</v>
      </c>
      <c r="AU1151">
        <v>1021.19446721369</v>
      </c>
      <c r="AV1151">
        <v>912.83454860874701</v>
      </c>
      <c r="AW1151">
        <v>801.21941989890502</v>
      </c>
      <c r="AX1151">
        <v>762.87419242513204</v>
      </c>
      <c r="AY1151">
        <v>819.80704908736504</v>
      </c>
      <c r="AZ1151">
        <v>832.01472020784502</v>
      </c>
      <c r="BA1151">
        <v>906.13930820144299</v>
      </c>
      <c r="BB1151">
        <v>936.56481051976198</v>
      </c>
      <c r="BC1151">
        <v>818.53648382514905</v>
      </c>
      <c r="BD1151">
        <v>780.73215805544305</v>
      </c>
      <c r="BE1151">
        <v>926.02364484413897</v>
      </c>
      <c r="BF1151">
        <v>837.54925088006905</v>
      </c>
      <c r="BG1151">
        <v>935.50996510408595</v>
      </c>
      <c r="BH1151">
        <v>911.82645640143903</v>
      </c>
      <c r="BI1151">
        <v>1000.57474623677</v>
      </c>
      <c r="BJ1151">
        <v>1101.09892452241</v>
      </c>
      <c r="BK1151">
        <v>1247.3198781634801</v>
      </c>
      <c r="BL1151">
        <v>1359.70382330345</v>
      </c>
      <c r="BM1151">
        <v>908.66970862790095</v>
      </c>
      <c r="BN1151">
        <v>323.44915381214503</v>
      </c>
      <c r="BO1151">
        <v>269.78105271678902</v>
      </c>
      <c r="BP1151">
        <v>272.80967758218901</v>
      </c>
      <c r="BQ1151">
        <v>262.751963568912</v>
      </c>
      <c r="BR1151">
        <v>279.22659626097698</v>
      </c>
      <c r="BS1151">
        <v>263.44003227884701</v>
      </c>
      <c r="BT1151">
        <v>265.94500132035603</v>
      </c>
      <c r="BU1151">
        <v>266.60621251357497</v>
      </c>
      <c r="BV1151">
        <v>280.95971045455298</v>
      </c>
      <c r="BW1151">
        <v>269.71304152487602</v>
      </c>
      <c r="BX1151">
        <v>250.994133402389</v>
      </c>
      <c r="BY1151">
        <v>261.47815166290201</v>
      </c>
      <c r="BZ1151">
        <v>254.13976137683301</v>
      </c>
      <c r="CA1151">
        <v>242.92661379376901</v>
      </c>
      <c r="CB1151">
        <v>247.37859455386899</v>
      </c>
      <c r="CC1151">
        <v>252.59973502052301</v>
      </c>
      <c r="CD1151">
        <v>234.76225081072801</v>
      </c>
    </row>
    <row r="1152" spans="1:82" x14ac:dyDescent="0.25">
      <c r="A1152">
        <v>276.36849132176201</v>
      </c>
      <c r="B1152">
        <v>230.21181447509301</v>
      </c>
      <c r="C1152">
        <v>232.68492208879499</v>
      </c>
      <c r="D1152">
        <v>224.71757944912301</v>
      </c>
      <c r="E1152">
        <v>243.629488623404</v>
      </c>
      <c r="F1152">
        <v>228.89350708204299</v>
      </c>
      <c r="G1152">
        <v>221.41403047522701</v>
      </c>
      <c r="H1152">
        <v>229.974323171354</v>
      </c>
      <c r="I1152">
        <v>234.60199036811699</v>
      </c>
      <c r="J1152">
        <v>229.97702900706301</v>
      </c>
      <c r="K1152">
        <v>236.71247695844099</v>
      </c>
      <c r="L1152">
        <v>234.03330318062399</v>
      </c>
      <c r="M1152">
        <v>231.193607905112</v>
      </c>
      <c r="N1152">
        <v>240.30444370225101</v>
      </c>
      <c r="O1152">
        <v>229.97227517592</v>
      </c>
      <c r="P1152">
        <v>242.07757926089201</v>
      </c>
      <c r="Q1152">
        <v>238.467308630068</v>
      </c>
      <c r="R1152">
        <v>242.177508218328</v>
      </c>
      <c r="S1152">
        <v>254.548446219906</v>
      </c>
      <c r="T1152">
        <v>567.90312446105395</v>
      </c>
      <c r="U1152">
        <v>841.85431430527001</v>
      </c>
      <c r="V1152">
        <v>1186.7110108719501</v>
      </c>
      <c r="W1152">
        <v>1329.3896884217199</v>
      </c>
      <c r="X1152">
        <v>1520.8084239393099</v>
      </c>
      <c r="Y1152">
        <v>1553.2629918185801</v>
      </c>
      <c r="Z1152">
        <v>1591.142877428</v>
      </c>
      <c r="AA1152">
        <v>1515.437648844</v>
      </c>
      <c r="AB1152">
        <v>1605.0650521207999</v>
      </c>
      <c r="AC1152">
        <v>1533.4762180821599</v>
      </c>
      <c r="AD1152">
        <v>1265.23189794207</v>
      </c>
      <c r="AE1152">
        <v>1011.9101900422201</v>
      </c>
      <c r="AF1152">
        <v>948.02401366133597</v>
      </c>
      <c r="AG1152">
        <v>951.42278686828797</v>
      </c>
      <c r="AH1152">
        <v>1090.1921445694099</v>
      </c>
      <c r="AI1152">
        <v>1115.72371802263</v>
      </c>
      <c r="AJ1152">
        <v>1286.03183510649</v>
      </c>
      <c r="AK1152">
        <v>1383.30612031947</v>
      </c>
      <c r="AL1152">
        <v>1486.59805623797</v>
      </c>
      <c r="AM1152">
        <v>1495.2870001614699</v>
      </c>
      <c r="AN1152">
        <v>1640.8911314531499</v>
      </c>
      <c r="AO1152">
        <v>1727.4682598721499</v>
      </c>
      <c r="AP1152">
        <v>1241.3228173971299</v>
      </c>
      <c r="AQ1152">
        <v>1397.00418672265</v>
      </c>
      <c r="AR1152">
        <v>1378.6898851190599</v>
      </c>
      <c r="AS1152">
        <v>1261.2068371806499</v>
      </c>
      <c r="AT1152">
        <v>1172.53393733196</v>
      </c>
      <c r="AU1152">
        <v>955.16828607556795</v>
      </c>
      <c r="AV1152">
        <v>844.26084952313795</v>
      </c>
      <c r="AW1152">
        <v>764.83672372340504</v>
      </c>
      <c r="AX1152">
        <v>721.42940971146402</v>
      </c>
      <c r="AY1152">
        <v>766.74584125967601</v>
      </c>
      <c r="AZ1152">
        <v>782.86621765794803</v>
      </c>
      <c r="BA1152">
        <v>839.88380253372804</v>
      </c>
      <c r="BB1152">
        <v>859.04823100790304</v>
      </c>
      <c r="BC1152">
        <v>765.67801232780198</v>
      </c>
      <c r="BD1152">
        <v>729.35222432355795</v>
      </c>
      <c r="BE1152">
        <v>853.01116108082795</v>
      </c>
      <c r="BF1152">
        <v>770.33530979352201</v>
      </c>
      <c r="BG1152">
        <v>858.83057853697596</v>
      </c>
      <c r="BH1152">
        <v>847.39457319761198</v>
      </c>
      <c r="BI1152">
        <v>924.40546242029495</v>
      </c>
      <c r="BJ1152">
        <v>1005.66584393263</v>
      </c>
      <c r="BK1152">
        <v>1092.1285849124599</v>
      </c>
      <c r="BL1152">
        <v>1235.09505470199</v>
      </c>
      <c r="BM1152">
        <v>878.80928047978205</v>
      </c>
      <c r="BN1152">
        <v>314.16420044366998</v>
      </c>
      <c r="BO1152">
        <v>268.565270462152</v>
      </c>
      <c r="BP1152">
        <v>272.80967758218901</v>
      </c>
      <c r="BQ1152">
        <v>261.82772697783798</v>
      </c>
      <c r="BR1152">
        <v>279.22659626097698</v>
      </c>
      <c r="BS1152">
        <v>263.44003227884701</v>
      </c>
      <c r="BT1152">
        <v>265.94500132035603</v>
      </c>
      <c r="BU1152">
        <v>266.60621251357497</v>
      </c>
      <c r="BV1152">
        <v>280.95971045455298</v>
      </c>
      <c r="BW1152">
        <v>269.71304152487602</v>
      </c>
      <c r="BX1152">
        <v>250.994133402389</v>
      </c>
      <c r="BY1152">
        <v>261.47815166290201</v>
      </c>
      <c r="BZ1152">
        <v>254.13976137683301</v>
      </c>
      <c r="CA1152">
        <v>242.92661379376901</v>
      </c>
      <c r="CB1152">
        <v>247.37859455386899</v>
      </c>
      <c r="CC1152">
        <v>252.59973502052301</v>
      </c>
      <c r="CD1152">
        <v>234.76225081072801</v>
      </c>
    </row>
    <row r="1153" spans="1:82" x14ac:dyDescent="0.25">
      <c r="A1153">
        <v>276.60881174899799</v>
      </c>
      <c r="B1153">
        <v>230.21181447509301</v>
      </c>
      <c r="C1153">
        <v>232.68492208879499</v>
      </c>
      <c r="D1153">
        <v>224.71757944912301</v>
      </c>
      <c r="E1153">
        <v>243.629488623404</v>
      </c>
      <c r="F1153">
        <v>228.89350708204299</v>
      </c>
      <c r="G1153">
        <v>221.41403047522701</v>
      </c>
      <c r="H1153">
        <v>229.974323171354</v>
      </c>
      <c r="I1153">
        <v>236.84814223899201</v>
      </c>
      <c r="J1153">
        <v>229.97702900706301</v>
      </c>
      <c r="K1153">
        <v>238.58990428082299</v>
      </c>
      <c r="L1153">
        <v>238.37621929479701</v>
      </c>
      <c r="M1153">
        <v>231.601137293601</v>
      </c>
      <c r="N1153">
        <v>238.68439125740699</v>
      </c>
      <c r="O1153">
        <v>231.627639117527</v>
      </c>
      <c r="P1153">
        <v>238.76967528963399</v>
      </c>
      <c r="Q1153">
        <v>238.467308630068</v>
      </c>
      <c r="R1153">
        <v>238.754748130579</v>
      </c>
      <c r="S1153">
        <v>249.51411888084601</v>
      </c>
      <c r="T1153">
        <v>528.80045919293696</v>
      </c>
      <c r="U1153">
        <v>775.32287021200602</v>
      </c>
      <c r="V1153">
        <v>1078.51666060462</v>
      </c>
      <c r="W1153">
        <v>1225.4387135724101</v>
      </c>
      <c r="X1153">
        <v>1400.4815156111399</v>
      </c>
      <c r="Y1153">
        <v>1419.5847063277499</v>
      </c>
      <c r="Z1153">
        <v>1433.0763767793601</v>
      </c>
      <c r="AA1153">
        <v>1366.9734513254</v>
      </c>
      <c r="AB1153">
        <v>1473.9729526353101</v>
      </c>
      <c r="AC1153">
        <v>1395.55730989168</v>
      </c>
      <c r="AD1153">
        <v>1174.6535090674799</v>
      </c>
      <c r="AE1153">
        <v>950.86354648799602</v>
      </c>
      <c r="AF1153">
        <v>891.83669676746899</v>
      </c>
      <c r="AG1153">
        <v>877.36079112701304</v>
      </c>
      <c r="AH1153">
        <v>1008.29995047419</v>
      </c>
      <c r="AI1153">
        <v>1017.47614370749</v>
      </c>
      <c r="AJ1153">
        <v>1148.75033666478</v>
      </c>
      <c r="AK1153">
        <v>1211.2888916014999</v>
      </c>
      <c r="AL1153">
        <v>1298.64348403094</v>
      </c>
      <c r="AM1153">
        <v>1313.4640121669599</v>
      </c>
      <c r="AN1153">
        <v>1448.8466453937499</v>
      </c>
      <c r="AO1153">
        <v>1489.87602222341</v>
      </c>
      <c r="AP1153">
        <v>1112.2711727204301</v>
      </c>
      <c r="AQ1153">
        <v>1250.60415243733</v>
      </c>
      <c r="AR1153">
        <v>1236.2285331083799</v>
      </c>
      <c r="AS1153">
        <v>1131.6589131360799</v>
      </c>
      <c r="AT1153">
        <v>1075.18510812312</v>
      </c>
      <c r="AU1153">
        <v>892.83229304115105</v>
      </c>
      <c r="AV1153">
        <v>789.74000467842302</v>
      </c>
      <c r="AW1153">
        <v>723.69542406828498</v>
      </c>
      <c r="AX1153">
        <v>690.48851083122395</v>
      </c>
      <c r="AY1153">
        <v>727.09271269188196</v>
      </c>
      <c r="AZ1153">
        <v>743.094309601335</v>
      </c>
      <c r="BA1153">
        <v>786.85346451553903</v>
      </c>
      <c r="BB1153">
        <v>800.70380416903197</v>
      </c>
      <c r="BC1153">
        <v>719.80279022243997</v>
      </c>
      <c r="BD1153">
        <v>682.96431937399302</v>
      </c>
      <c r="BE1153">
        <v>789.54381549711297</v>
      </c>
      <c r="BF1153">
        <v>723.81770408091597</v>
      </c>
      <c r="BG1153">
        <v>800.25748373569104</v>
      </c>
      <c r="BH1153">
        <v>792.74703873702401</v>
      </c>
      <c r="BI1153">
        <v>853.84526282519005</v>
      </c>
      <c r="BJ1153">
        <v>913.87976926246802</v>
      </c>
      <c r="BK1153">
        <v>977.82296902904</v>
      </c>
      <c r="BL1153">
        <v>1091.7233531305701</v>
      </c>
      <c r="BM1153">
        <v>823.61154073540899</v>
      </c>
      <c r="BN1153">
        <v>303.67931985208003</v>
      </c>
      <c r="BO1153">
        <v>268.565270462152</v>
      </c>
      <c r="BP1153">
        <v>272.80967758218901</v>
      </c>
      <c r="BQ1153">
        <v>261.82772697783798</v>
      </c>
      <c r="BR1153">
        <v>279.22659626097698</v>
      </c>
      <c r="BS1153">
        <v>263.44003227884701</v>
      </c>
      <c r="BT1153">
        <v>265.94500132035603</v>
      </c>
      <c r="BU1153">
        <v>266.60621251357497</v>
      </c>
      <c r="BV1153">
        <v>280.95971045455298</v>
      </c>
      <c r="BW1153">
        <v>269.71304152487602</v>
      </c>
      <c r="BX1153">
        <v>250.994133402389</v>
      </c>
      <c r="BY1153">
        <v>261.47815166290201</v>
      </c>
      <c r="BZ1153">
        <v>254.13976137683301</v>
      </c>
      <c r="CA1153">
        <v>242.92661379376901</v>
      </c>
      <c r="CB1153">
        <v>247.37859455386899</v>
      </c>
      <c r="CC1153">
        <v>252.59973502052301</v>
      </c>
      <c r="CD1153">
        <v>234.76225081072801</v>
      </c>
    </row>
    <row r="1154" spans="1:82" x14ac:dyDescent="0.25">
      <c r="A1154">
        <v>276.849132176235</v>
      </c>
      <c r="B1154">
        <v>231.724994570745</v>
      </c>
      <c r="C1154">
        <v>237.21564887897199</v>
      </c>
      <c r="D1154">
        <v>228.14280237515601</v>
      </c>
      <c r="E1154">
        <v>244.435214267693</v>
      </c>
      <c r="F1154">
        <v>232.220676226927</v>
      </c>
      <c r="G1154">
        <v>222.64817520836201</v>
      </c>
      <c r="H1154">
        <v>231.43687119800299</v>
      </c>
      <c r="I1154">
        <v>238.780158377997</v>
      </c>
      <c r="J1154">
        <v>232.96664235206501</v>
      </c>
      <c r="K1154">
        <v>239.25485914507101</v>
      </c>
      <c r="L1154">
        <v>238.35429407556501</v>
      </c>
      <c r="M1154">
        <v>234.36343702290799</v>
      </c>
      <c r="N1154">
        <v>239.22728410417</v>
      </c>
      <c r="O1154">
        <v>233.397672393721</v>
      </c>
      <c r="P1154">
        <v>239.89037561257101</v>
      </c>
      <c r="Q1154">
        <v>237.174641256321</v>
      </c>
      <c r="R1154">
        <v>240.69220706938299</v>
      </c>
      <c r="S1154">
        <v>249.65899047375899</v>
      </c>
      <c r="T1154">
        <v>487.50966551794301</v>
      </c>
      <c r="U1154">
        <v>704.86475549405702</v>
      </c>
      <c r="V1154">
        <v>949.66740073519202</v>
      </c>
      <c r="W1154">
        <v>1098.66659308064</v>
      </c>
      <c r="X1154">
        <v>1255.26822228062</v>
      </c>
      <c r="Y1154">
        <v>1237.34711605917</v>
      </c>
      <c r="Z1154">
        <v>1257.09116329622</v>
      </c>
      <c r="AA1154">
        <v>1204.32920879781</v>
      </c>
      <c r="AB1154">
        <v>1307.9553741089401</v>
      </c>
      <c r="AC1154">
        <v>1236.45200103611</v>
      </c>
      <c r="AD1154">
        <v>1055.7018361046501</v>
      </c>
      <c r="AE1154">
        <v>860.31159119941799</v>
      </c>
      <c r="AF1154">
        <v>819.58294183913802</v>
      </c>
      <c r="AG1154">
        <v>803.11521639287798</v>
      </c>
      <c r="AH1154">
        <v>912.21054329025196</v>
      </c>
      <c r="AI1154">
        <v>920.07272857391104</v>
      </c>
      <c r="AJ1154">
        <v>1016.49792217358</v>
      </c>
      <c r="AK1154">
        <v>1073.3450663143601</v>
      </c>
      <c r="AL1154">
        <v>1141.7208894727601</v>
      </c>
      <c r="AM1154">
        <v>1164.0554009438899</v>
      </c>
      <c r="AN1154">
        <v>1282.9611993021999</v>
      </c>
      <c r="AO1154">
        <v>1307.70014728774</v>
      </c>
      <c r="AP1154">
        <v>1013.73034308284</v>
      </c>
      <c r="AQ1154">
        <v>1117.4171517262901</v>
      </c>
      <c r="AR1154">
        <v>1109.0522144838201</v>
      </c>
      <c r="AS1154">
        <v>1020.54894377865</v>
      </c>
      <c r="AT1154">
        <v>998.48707237405495</v>
      </c>
      <c r="AU1154">
        <v>832.16194075721603</v>
      </c>
      <c r="AV1154">
        <v>738.58143695674698</v>
      </c>
      <c r="AW1154">
        <v>682.72667103332196</v>
      </c>
      <c r="AX1154">
        <v>659.20291741872302</v>
      </c>
      <c r="AY1154">
        <v>687.26283998245401</v>
      </c>
      <c r="AZ1154">
        <v>700.67673226137299</v>
      </c>
      <c r="BA1154">
        <v>736.13199047939997</v>
      </c>
      <c r="BB1154">
        <v>752.68373752350897</v>
      </c>
      <c r="BC1154">
        <v>676.89741812825901</v>
      </c>
      <c r="BD1154">
        <v>637.47351771972399</v>
      </c>
      <c r="BE1154">
        <v>735.41577017554903</v>
      </c>
      <c r="BF1154">
        <v>680.33218764468802</v>
      </c>
      <c r="BG1154">
        <v>742.86975382906598</v>
      </c>
      <c r="BH1154">
        <v>740.65267381933495</v>
      </c>
      <c r="BI1154">
        <v>796.33959031812799</v>
      </c>
      <c r="BJ1154">
        <v>836.17819212516804</v>
      </c>
      <c r="BK1154">
        <v>894.50488193950298</v>
      </c>
      <c r="BL1154">
        <v>965.33272558809301</v>
      </c>
      <c r="BM1154">
        <v>751.08899826753895</v>
      </c>
      <c r="BN1154">
        <v>299.75062933382799</v>
      </c>
      <c r="BO1154">
        <v>266.93408845044598</v>
      </c>
      <c r="BP1154">
        <v>274.14526105562197</v>
      </c>
      <c r="BQ1154">
        <v>262.76879362940798</v>
      </c>
      <c r="BR1154">
        <v>279.51976677575499</v>
      </c>
      <c r="BS1154">
        <v>263.74282305545</v>
      </c>
      <c r="BT1154">
        <v>265.32772305169101</v>
      </c>
      <c r="BU1154">
        <v>268.03529790148201</v>
      </c>
      <c r="BV1154">
        <v>281.62434530500798</v>
      </c>
      <c r="BW1154">
        <v>268.79608692241601</v>
      </c>
      <c r="BX1154">
        <v>253.24771277797001</v>
      </c>
      <c r="BY1154">
        <v>263.61643184776102</v>
      </c>
      <c r="BZ1154">
        <v>254.50418518404501</v>
      </c>
      <c r="CA1154">
        <v>246.19545994584399</v>
      </c>
      <c r="CB1154">
        <v>248.82536447251599</v>
      </c>
      <c r="CC1154">
        <v>252.39775142508299</v>
      </c>
      <c r="CD1154">
        <v>239.03289685067199</v>
      </c>
    </row>
    <row r="1155" spans="1:82" x14ac:dyDescent="0.25">
      <c r="A1155">
        <v>277.08945260347099</v>
      </c>
      <c r="B1155">
        <v>230.35527303089299</v>
      </c>
      <c r="C1155">
        <v>242.15816133880799</v>
      </c>
      <c r="D1155">
        <v>232.04709398790899</v>
      </c>
      <c r="E1155">
        <v>242.83467836845699</v>
      </c>
      <c r="F1155">
        <v>237.26734367453699</v>
      </c>
      <c r="G1155">
        <v>221.387065816606</v>
      </c>
      <c r="H1155">
        <v>232.912661138998</v>
      </c>
      <c r="I1155">
        <v>239.89409096760801</v>
      </c>
      <c r="J1155">
        <v>235.44391013755899</v>
      </c>
      <c r="K1155">
        <v>236.80119516524601</v>
      </c>
      <c r="L1155">
        <v>237.76354622006301</v>
      </c>
      <c r="M1155">
        <v>235.46214518287599</v>
      </c>
      <c r="N1155">
        <v>238.81205988665999</v>
      </c>
      <c r="O1155">
        <v>234.02936191371299</v>
      </c>
      <c r="P1155">
        <v>244.07892080397099</v>
      </c>
      <c r="Q1155">
        <v>237.50031191164501</v>
      </c>
      <c r="R1155">
        <v>243.86894559186001</v>
      </c>
      <c r="S1155">
        <v>246.74023705257301</v>
      </c>
      <c r="T1155">
        <v>453.95730843434399</v>
      </c>
      <c r="U1155">
        <v>652.25839558147197</v>
      </c>
      <c r="V1155">
        <v>861.86650294802996</v>
      </c>
      <c r="W1155">
        <v>1000.06076843191</v>
      </c>
      <c r="X1155">
        <v>1144.96769516995</v>
      </c>
      <c r="Y1155">
        <v>1112.31195884675</v>
      </c>
      <c r="Z1155">
        <v>1135.4585977705301</v>
      </c>
      <c r="AA1155">
        <v>1089.3126514974599</v>
      </c>
      <c r="AB1155">
        <v>1187.17724324497</v>
      </c>
      <c r="AC1155">
        <v>1123.98803059038</v>
      </c>
      <c r="AD1155">
        <v>965.17600318576694</v>
      </c>
      <c r="AE1155">
        <v>804.31173354835198</v>
      </c>
      <c r="AF1155">
        <v>761.22266403651395</v>
      </c>
      <c r="AG1155">
        <v>752.77487479584397</v>
      </c>
      <c r="AH1155">
        <v>842.54600723982298</v>
      </c>
      <c r="AI1155">
        <v>857.10646300019698</v>
      </c>
      <c r="AJ1155">
        <v>935.93006157597802</v>
      </c>
      <c r="AK1155">
        <v>997.61330072004</v>
      </c>
      <c r="AL1155">
        <v>1053.8082333847899</v>
      </c>
      <c r="AM1155">
        <v>1080.40207050191</v>
      </c>
      <c r="AN1155">
        <v>1190.56674485696</v>
      </c>
      <c r="AO1155">
        <v>1207.0349896436201</v>
      </c>
      <c r="AP1155">
        <v>957.67214011018302</v>
      </c>
      <c r="AQ1155">
        <v>1045.36473911594</v>
      </c>
      <c r="AR1155">
        <v>1033.1103595</v>
      </c>
      <c r="AS1155">
        <v>954.75620843934803</v>
      </c>
      <c r="AT1155">
        <v>945.43109469317005</v>
      </c>
      <c r="AU1155">
        <v>791.26075055297395</v>
      </c>
      <c r="AV1155">
        <v>708.12676781580001</v>
      </c>
      <c r="AW1155">
        <v>659.88581389786498</v>
      </c>
      <c r="AX1155">
        <v>632.88189779060599</v>
      </c>
      <c r="AY1155">
        <v>655.82877936876901</v>
      </c>
      <c r="AZ1155">
        <v>671.69029540681402</v>
      </c>
      <c r="BA1155">
        <v>699.07598594334104</v>
      </c>
      <c r="BB1155">
        <v>717.46751008008903</v>
      </c>
      <c r="BC1155">
        <v>643.752532704244</v>
      </c>
      <c r="BD1155">
        <v>610.43117697482603</v>
      </c>
      <c r="BE1155">
        <v>719.49286331848396</v>
      </c>
      <c r="BF1155">
        <v>663.43500887776395</v>
      </c>
      <c r="BG1155">
        <v>726.23800272808103</v>
      </c>
      <c r="BH1155">
        <v>706.45711224097602</v>
      </c>
      <c r="BI1155">
        <v>760.74860921400204</v>
      </c>
      <c r="BJ1155">
        <v>791.47302276131995</v>
      </c>
      <c r="BK1155">
        <v>851.30524536131804</v>
      </c>
      <c r="BL1155">
        <v>912.74355324227201</v>
      </c>
      <c r="BM1155">
        <v>701.33853179880498</v>
      </c>
      <c r="BN1155">
        <v>297.66471452559398</v>
      </c>
      <c r="BO1155">
        <v>264.25070806021898</v>
      </c>
      <c r="BP1155">
        <v>275.859636172129</v>
      </c>
      <c r="BQ1155">
        <v>264.40137140694497</v>
      </c>
      <c r="BR1155">
        <v>275.56580479157799</v>
      </c>
      <c r="BS1155">
        <v>265.872964550723</v>
      </c>
      <c r="BT1155">
        <v>261.029279729032</v>
      </c>
      <c r="BU1155">
        <v>265.60434313813198</v>
      </c>
      <c r="BV1155">
        <v>272.873852874889</v>
      </c>
      <c r="BW1155">
        <v>261.46537977026901</v>
      </c>
      <c r="BX1155">
        <v>253.53788620300301</v>
      </c>
      <c r="BY1155">
        <v>266.06002189680498</v>
      </c>
      <c r="BZ1155">
        <v>253.792277785002</v>
      </c>
      <c r="CA1155">
        <v>244.430465838591</v>
      </c>
      <c r="CB1155">
        <v>251.60752083322299</v>
      </c>
      <c r="CC1155">
        <v>250.081922970368</v>
      </c>
      <c r="CD1155">
        <v>245.09418500538399</v>
      </c>
    </row>
    <row r="1156" spans="1:82" x14ac:dyDescent="0.25">
      <c r="A1156">
        <v>277.32977303070697</v>
      </c>
      <c r="B1156">
        <v>230.43651325422601</v>
      </c>
      <c r="C1156">
        <v>239.42533159010699</v>
      </c>
      <c r="D1156">
        <v>236.48304465875501</v>
      </c>
      <c r="E1156">
        <v>239.11994005737199</v>
      </c>
      <c r="F1156">
        <v>237.06606255698901</v>
      </c>
      <c r="G1156">
        <v>219.15061597238599</v>
      </c>
      <c r="H1156">
        <v>229.71450941712101</v>
      </c>
      <c r="I1156">
        <v>236.83180572245701</v>
      </c>
      <c r="J1156">
        <v>236.30210276405299</v>
      </c>
      <c r="K1156">
        <v>235.25060644114299</v>
      </c>
      <c r="L1156">
        <v>234.951827816172</v>
      </c>
      <c r="M1156">
        <v>234.483128981486</v>
      </c>
      <c r="N1156">
        <v>240.54352795061499</v>
      </c>
      <c r="O1156">
        <v>235.169358207485</v>
      </c>
      <c r="P1156">
        <v>246.173316521071</v>
      </c>
      <c r="Q1156">
        <v>235.77426883502801</v>
      </c>
      <c r="R1156">
        <v>244.85301451145801</v>
      </c>
      <c r="S1156">
        <v>245.75773149548701</v>
      </c>
      <c r="T1156">
        <v>442.071896873203</v>
      </c>
      <c r="U1156">
        <v>629.26496608067998</v>
      </c>
      <c r="V1156">
        <v>822.71191642067799</v>
      </c>
      <c r="W1156">
        <v>949.65549862007094</v>
      </c>
      <c r="X1156">
        <v>1093.4394886524301</v>
      </c>
      <c r="Y1156">
        <v>1060.99161793602</v>
      </c>
      <c r="Z1156">
        <v>1081.0388935774799</v>
      </c>
      <c r="AA1156">
        <v>1035.6350143355401</v>
      </c>
      <c r="AB1156">
        <v>1135.3418118889199</v>
      </c>
      <c r="AC1156">
        <v>1072.2862528840601</v>
      </c>
      <c r="AD1156">
        <v>921.19415186414199</v>
      </c>
      <c r="AE1156">
        <v>780.28058469710902</v>
      </c>
      <c r="AF1156">
        <v>736.23473875759703</v>
      </c>
      <c r="AG1156">
        <v>732.62545209377595</v>
      </c>
      <c r="AH1156">
        <v>814.008252152718</v>
      </c>
      <c r="AI1156">
        <v>841.00760673391198</v>
      </c>
      <c r="AJ1156">
        <v>912.38549745442799</v>
      </c>
      <c r="AK1156">
        <v>979.2013584558</v>
      </c>
      <c r="AL1156">
        <v>1036.65081050771</v>
      </c>
      <c r="AM1156">
        <v>1047.85572461417</v>
      </c>
      <c r="AN1156">
        <v>1160.3439620700201</v>
      </c>
      <c r="AO1156">
        <v>1187.95897329435</v>
      </c>
      <c r="AP1156">
        <v>952.447304756937</v>
      </c>
      <c r="AQ1156">
        <v>1029.8729872383401</v>
      </c>
      <c r="AR1156">
        <v>1005.47008769558</v>
      </c>
      <c r="AS1156">
        <v>946.41996300897097</v>
      </c>
      <c r="AT1156">
        <v>928.75703451653601</v>
      </c>
      <c r="AU1156">
        <v>786.08431963010503</v>
      </c>
      <c r="AV1156">
        <v>703.72661761713505</v>
      </c>
      <c r="AW1156">
        <v>657.11681970034999</v>
      </c>
      <c r="AX1156">
        <v>623.24359498704496</v>
      </c>
      <c r="AY1156">
        <v>646.66380837463396</v>
      </c>
      <c r="AZ1156">
        <v>665.70688466975196</v>
      </c>
      <c r="BA1156">
        <v>691.14574800511502</v>
      </c>
      <c r="BB1156">
        <v>705.31768806869002</v>
      </c>
      <c r="BC1156">
        <v>637.07046496592397</v>
      </c>
      <c r="BD1156">
        <v>604.18016310213898</v>
      </c>
      <c r="BE1156">
        <v>713.73394674327199</v>
      </c>
      <c r="BF1156">
        <v>660.83889226348902</v>
      </c>
      <c r="BG1156">
        <v>722.69289366010605</v>
      </c>
      <c r="BH1156">
        <v>701.73994704900895</v>
      </c>
      <c r="BI1156">
        <v>756.82820260835399</v>
      </c>
      <c r="BJ1156">
        <v>785.45123366687994</v>
      </c>
      <c r="BK1156">
        <v>846.45498438977199</v>
      </c>
      <c r="BL1156">
        <v>900.93715189078898</v>
      </c>
      <c r="BM1156">
        <v>687.32236914120494</v>
      </c>
      <c r="BN1156">
        <v>295.72604911553901</v>
      </c>
      <c r="BO1156">
        <v>261.95059910797801</v>
      </c>
      <c r="BP1156">
        <v>272.04913715459202</v>
      </c>
      <c r="BQ1156">
        <v>263.213072913654</v>
      </c>
      <c r="BR1156">
        <v>271.30126942998902</v>
      </c>
      <c r="BS1156">
        <v>264.76074411692099</v>
      </c>
      <c r="BT1156">
        <v>256.76796974789897</v>
      </c>
      <c r="BU1156">
        <v>262.30688888811397</v>
      </c>
      <c r="BV1156">
        <v>262.32900642680602</v>
      </c>
      <c r="BW1156">
        <v>252.60739577408901</v>
      </c>
      <c r="BX1156">
        <v>248.211884187826</v>
      </c>
      <c r="BY1156">
        <v>266.33001408273702</v>
      </c>
      <c r="BZ1156">
        <v>251.55941370631399</v>
      </c>
      <c r="CA1156">
        <v>244.054666442805</v>
      </c>
      <c r="CB1156">
        <v>251.59583981892999</v>
      </c>
      <c r="CC1156">
        <v>249.012297770548</v>
      </c>
      <c r="CD1156">
        <v>244.57457472017299</v>
      </c>
    </row>
    <row r="1157" spans="1:82" x14ac:dyDescent="0.25">
      <c r="A1157">
        <v>277.57009345794302</v>
      </c>
      <c r="B1157">
        <v>226.88232074816199</v>
      </c>
      <c r="C1157">
        <v>238.40851535217601</v>
      </c>
      <c r="D1157">
        <v>240.036593331022</v>
      </c>
      <c r="E1157">
        <v>235.609169828918</v>
      </c>
      <c r="F1157">
        <v>238.02704066773899</v>
      </c>
      <c r="G1157">
        <v>219.30380860537699</v>
      </c>
      <c r="H1157">
        <v>227.81358704943901</v>
      </c>
      <c r="I1157">
        <v>233.26856006202399</v>
      </c>
      <c r="J1157">
        <v>234.72572386071701</v>
      </c>
      <c r="K1157">
        <v>232.22897827689101</v>
      </c>
      <c r="L1157">
        <v>233.336022219038</v>
      </c>
      <c r="M1157">
        <v>233.31467754244699</v>
      </c>
      <c r="N1157">
        <v>239.77010249910899</v>
      </c>
      <c r="O1157">
        <v>235.33206694626099</v>
      </c>
      <c r="P1157">
        <v>245.905252173913</v>
      </c>
      <c r="Q1157">
        <v>228.81217913978301</v>
      </c>
      <c r="R1157">
        <v>246.98470242142599</v>
      </c>
      <c r="S1157">
        <v>244.73414170046101</v>
      </c>
      <c r="T1157">
        <v>435.99746560957198</v>
      </c>
      <c r="U1157">
        <v>615.83323814317896</v>
      </c>
      <c r="V1157">
        <v>799.43702382170295</v>
      </c>
      <c r="W1157">
        <v>916.08635240981596</v>
      </c>
      <c r="X1157">
        <v>1056.81004085722</v>
      </c>
      <c r="Y1157">
        <v>1030.8959258897</v>
      </c>
      <c r="Z1157">
        <v>1048.66544243671</v>
      </c>
      <c r="AA1157">
        <v>999.83018867418195</v>
      </c>
      <c r="AB1157">
        <v>1105.55503822686</v>
      </c>
      <c r="AC1157">
        <v>1040.23704534884</v>
      </c>
      <c r="AD1157">
        <v>895.04561622180199</v>
      </c>
      <c r="AE1157">
        <v>758.73897425172299</v>
      </c>
      <c r="AF1157">
        <v>725.38614253533797</v>
      </c>
      <c r="AG1157">
        <v>719.72454313938294</v>
      </c>
      <c r="AH1157">
        <v>798.69806756887203</v>
      </c>
      <c r="AI1157">
        <v>838.259016753178</v>
      </c>
      <c r="AJ1157">
        <v>904.51423235620598</v>
      </c>
      <c r="AK1157">
        <v>975.67130518515</v>
      </c>
      <c r="AL1157">
        <v>1035.81431760493</v>
      </c>
      <c r="AM1157">
        <v>1027.17347631041</v>
      </c>
      <c r="AN1157">
        <v>1143.5461101736701</v>
      </c>
      <c r="AO1157">
        <v>1189.7671313020201</v>
      </c>
      <c r="AP1157">
        <v>956.50342387773605</v>
      </c>
      <c r="AQ1157">
        <v>1030.95592880919</v>
      </c>
      <c r="AR1157">
        <v>990.80310107661296</v>
      </c>
      <c r="AS1157">
        <v>948.68813402004798</v>
      </c>
      <c r="AT1157">
        <v>913.751735468211</v>
      </c>
      <c r="AU1157">
        <v>788.83063281946295</v>
      </c>
      <c r="AV1157">
        <v>705.18480900849397</v>
      </c>
      <c r="AW1157">
        <v>658.49916291579598</v>
      </c>
      <c r="AX1157">
        <v>621.11537916425698</v>
      </c>
      <c r="AY1157">
        <v>645.10684345249797</v>
      </c>
      <c r="AZ1157">
        <v>664.44345693437299</v>
      </c>
      <c r="BA1157">
        <v>688.28924787932203</v>
      </c>
      <c r="BB1157">
        <v>695.43714072985495</v>
      </c>
      <c r="BC1157">
        <v>637.06690201297999</v>
      </c>
      <c r="BD1157">
        <v>602.98059758314503</v>
      </c>
      <c r="BE1157">
        <v>704.820349317617</v>
      </c>
      <c r="BF1157">
        <v>658.02642943300202</v>
      </c>
      <c r="BG1157">
        <v>714.47260725075398</v>
      </c>
      <c r="BH1157">
        <v>705.56842844677897</v>
      </c>
      <c r="BI1157">
        <v>762.32818656643303</v>
      </c>
      <c r="BJ1157">
        <v>788.41838498820505</v>
      </c>
      <c r="BK1157">
        <v>851.36829121532196</v>
      </c>
      <c r="BL1157">
        <v>902.58258013296404</v>
      </c>
      <c r="BM1157">
        <v>685.84801789550897</v>
      </c>
      <c r="BN1157">
        <v>291.67223614260303</v>
      </c>
      <c r="BO1157">
        <v>260.15560771760101</v>
      </c>
      <c r="BP1157">
        <v>262.56522906906201</v>
      </c>
      <c r="BQ1157">
        <v>258.45052107368701</v>
      </c>
      <c r="BR1157">
        <v>267.66476226149501</v>
      </c>
      <c r="BS1157">
        <v>259.45451934834199</v>
      </c>
      <c r="BT1157">
        <v>256.07193861251301</v>
      </c>
      <c r="BU1157">
        <v>257.838252050432</v>
      </c>
      <c r="BV1157">
        <v>255.044073659048</v>
      </c>
      <c r="BW1157">
        <v>247.74818612271801</v>
      </c>
      <c r="BX1157">
        <v>242.911599581052</v>
      </c>
      <c r="BY1157">
        <v>265.47269905701302</v>
      </c>
      <c r="BZ1157">
        <v>250.52403040403399</v>
      </c>
      <c r="CA1157">
        <v>245.73052904313201</v>
      </c>
      <c r="CB1157">
        <v>245.821346304109</v>
      </c>
      <c r="CC1157">
        <v>247.476960635024</v>
      </c>
      <c r="CD1157">
        <v>244.47768379901001</v>
      </c>
    </row>
    <row r="1158" spans="1:82" x14ac:dyDescent="0.25">
      <c r="A1158">
        <v>277.81041388518003</v>
      </c>
      <c r="B1158">
        <v>224.04755702527601</v>
      </c>
      <c r="C1158">
        <v>239.31527436095101</v>
      </c>
      <c r="D1158">
        <v>243.973174797816</v>
      </c>
      <c r="E1158">
        <v>230.412321735256</v>
      </c>
      <c r="F1158">
        <v>239.27212120588399</v>
      </c>
      <c r="G1158">
        <v>219.66629282919399</v>
      </c>
      <c r="H1158">
        <v>229.130345810775</v>
      </c>
      <c r="I1158">
        <v>228.14371378966001</v>
      </c>
      <c r="J1158">
        <v>231.86230701143</v>
      </c>
      <c r="K1158">
        <v>229.96877400587101</v>
      </c>
      <c r="L1158">
        <v>231.191023867567</v>
      </c>
      <c r="M1158">
        <v>231.94689168124501</v>
      </c>
      <c r="N1158">
        <v>237.21954312733601</v>
      </c>
      <c r="O1158">
        <v>234.297152057966</v>
      </c>
      <c r="P1158">
        <v>243.35756877685401</v>
      </c>
      <c r="Q1158">
        <v>225.10194111200599</v>
      </c>
      <c r="R1158">
        <v>247.555448338339</v>
      </c>
      <c r="S1158">
        <v>244.790666884329</v>
      </c>
      <c r="T1158">
        <v>434.14291055437099</v>
      </c>
      <c r="U1158">
        <v>613.94731682851796</v>
      </c>
      <c r="V1158">
        <v>801.49590617122601</v>
      </c>
      <c r="W1158">
        <v>911.40249203302096</v>
      </c>
      <c r="X1158">
        <v>1044.63043500146</v>
      </c>
      <c r="Y1158">
        <v>1030.2782996154999</v>
      </c>
      <c r="Z1158">
        <v>1052.69098145716</v>
      </c>
      <c r="AA1158">
        <v>998.77401374897602</v>
      </c>
      <c r="AB1158">
        <v>1108.3207055390801</v>
      </c>
      <c r="AC1158">
        <v>1036.40523495908</v>
      </c>
      <c r="AD1158">
        <v>895.34048983809203</v>
      </c>
      <c r="AE1158">
        <v>754.39801447971399</v>
      </c>
      <c r="AF1158">
        <v>724.74505967617199</v>
      </c>
      <c r="AG1158">
        <v>717.28408823714597</v>
      </c>
      <c r="AH1158">
        <v>795.790640887937</v>
      </c>
      <c r="AI1158">
        <v>834.04292011099801</v>
      </c>
      <c r="AJ1158">
        <v>901.07544629564995</v>
      </c>
      <c r="AK1158">
        <v>967.15787376578896</v>
      </c>
      <c r="AL1158">
        <v>1026.41738707692</v>
      </c>
      <c r="AM1158">
        <v>1016.5110481148701</v>
      </c>
      <c r="AN1158">
        <v>1132.6938390338601</v>
      </c>
      <c r="AO1158">
        <v>1176.2914988790301</v>
      </c>
      <c r="AP1158">
        <v>937.36441025204294</v>
      </c>
      <c r="AQ1158">
        <v>1018.1954945398001</v>
      </c>
      <c r="AR1158">
        <v>982.66741791137997</v>
      </c>
      <c r="AS1158">
        <v>937.18343097133402</v>
      </c>
      <c r="AT1158">
        <v>898.91857573253196</v>
      </c>
      <c r="AU1158">
        <v>779.08220330280994</v>
      </c>
      <c r="AV1158">
        <v>697.23199581475296</v>
      </c>
      <c r="AW1158">
        <v>648.13077454477605</v>
      </c>
      <c r="AX1158">
        <v>613.395043557284</v>
      </c>
      <c r="AY1158">
        <v>638.00664961445398</v>
      </c>
      <c r="AZ1158">
        <v>655.38256473221804</v>
      </c>
      <c r="BA1158">
        <v>676.49085066696705</v>
      </c>
      <c r="BB1158">
        <v>682.60717544825695</v>
      </c>
      <c r="BC1158">
        <v>626.71458638598006</v>
      </c>
      <c r="BD1158">
        <v>595.86745617481597</v>
      </c>
      <c r="BE1158">
        <v>691.23748863063599</v>
      </c>
      <c r="BF1158">
        <v>644.13694439138703</v>
      </c>
      <c r="BG1158">
        <v>696.650853941793</v>
      </c>
      <c r="BH1158">
        <v>697.17438241265904</v>
      </c>
      <c r="BI1158">
        <v>754.21398336671405</v>
      </c>
      <c r="BJ1158">
        <v>780.10925252308198</v>
      </c>
      <c r="BK1158">
        <v>843.29606733358105</v>
      </c>
      <c r="BL1158">
        <v>908.28378720000899</v>
      </c>
      <c r="BM1158">
        <v>683.48748198193903</v>
      </c>
      <c r="BN1158">
        <v>289.247333456619</v>
      </c>
      <c r="BO1158">
        <v>257.56443713468201</v>
      </c>
      <c r="BP1158">
        <v>253.572060241994</v>
      </c>
      <c r="BQ1158">
        <v>252.91018849907499</v>
      </c>
      <c r="BR1158">
        <v>261.15558216546799</v>
      </c>
      <c r="BS1158">
        <v>256.432662249511</v>
      </c>
      <c r="BT1158">
        <v>250.11590331603699</v>
      </c>
      <c r="BU1158">
        <v>254.34606051232799</v>
      </c>
      <c r="BV1158">
        <v>250.20386847482899</v>
      </c>
      <c r="BW1158">
        <v>243.127899198546</v>
      </c>
      <c r="BX1158">
        <v>240.59233156288499</v>
      </c>
      <c r="BY1158">
        <v>264.362330307501</v>
      </c>
      <c r="BZ1158">
        <v>255.03502552731601</v>
      </c>
      <c r="CA1158">
        <v>245.094664223508</v>
      </c>
      <c r="CB1158">
        <v>239.25876051235201</v>
      </c>
      <c r="CC1158">
        <v>243.55917594958299</v>
      </c>
      <c r="CD1158">
        <v>246.26186070605601</v>
      </c>
    </row>
    <row r="1159" spans="1:82" x14ac:dyDescent="0.25">
      <c r="A1159">
        <v>278.05073431241601</v>
      </c>
      <c r="B1159">
        <v>224.371762217466</v>
      </c>
      <c r="C1159">
        <v>241.49630584112001</v>
      </c>
      <c r="D1159">
        <v>247.573944230813</v>
      </c>
      <c r="E1159">
        <v>227.64820977530201</v>
      </c>
      <c r="F1159">
        <v>237.806806968703</v>
      </c>
      <c r="G1159">
        <v>221.36988644982301</v>
      </c>
      <c r="H1159">
        <v>231.15137738272901</v>
      </c>
      <c r="I1159">
        <v>223.58140175710901</v>
      </c>
      <c r="J1159">
        <v>230.220846944382</v>
      </c>
      <c r="K1159">
        <v>230.03269438355201</v>
      </c>
      <c r="L1159">
        <v>229.60761302937601</v>
      </c>
      <c r="M1159">
        <v>231.46197980218</v>
      </c>
      <c r="N1159">
        <v>235.900325218858</v>
      </c>
      <c r="O1159">
        <v>234.35055899788799</v>
      </c>
      <c r="P1159">
        <v>239.13951522411301</v>
      </c>
      <c r="Q1159">
        <v>224.39396697542699</v>
      </c>
      <c r="R1159">
        <v>245.06880547869599</v>
      </c>
      <c r="S1159">
        <v>246.683108525032</v>
      </c>
      <c r="T1159">
        <v>431.97359821662297</v>
      </c>
      <c r="U1159">
        <v>609.32397979725704</v>
      </c>
      <c r="V1159">
        <v>798.97799147478804</v>
      </c>
      <c r="W1159">
        <v>909.86292667492501</v>
      </c>
      <c r="X1159">
        <v>1040.3259277212001</v>
      </c>
      <c r="Y1159">
        <v>1024.59639528704</v>
      </c>
      <c r="Z1159">
        <v>1049.3926193041</v>
      </c>
      <c r="AA1159">
        <v>994.49106027524601</v>
      </c>
      <c r="AB1159">
        <v>1106.2935366771901</v>
      </c>
      <c r="AC1159">
        <v>1029.5133029875799</v>
      </c>
      <c r="AD1159">
        <v>894.292897644292</v>
      </c>
      <c r="AE1159">
        <v>748.27693549173296</v>
      </c>
      <c r="AF1159">
        <v>719.77933430844598</v>
      </c>
      <c r="AG1159">
        <v>714.32879051698103</v>
      </c>
      <c r="AH1159">
        <v>790.59222568571397</v>
      </c>
      <c r="AI1159">
        <v>826.03048111034002</v>
      </c>
      <c r="AJ1159">
        <v>890.72306029292497</v>
      </c>
      <c r="AK1159">
        <v>948.56937755842</v>
      </c>
      <c r="AL1159">
        <v>1011.06928464138</v>
      </c>
      <c r="AM1159">
        <v>997.71775294500901</v>
      </c>
      <c r="AN1159">
        <v>1107.7888374761701</v>
      </c>
      <c r="AO1159">
        <v>1150.02970280507</v>
      </c>
      <c r="AP1159">
        <v>909.88106949758901</v>
      </c>
      <c r="AQ1159">
        <v>995.25628429416599</v>
      </c>
      <c r="AR1159">
        <v>964.63757555776897</v>
      </c>
      <c r="AS1159">
        <v>916.84938785742702</v>
      </c>
      <c r="AT1159">
        <v>876.34025396616801</v>
      </c>
      <c r="AU1159">
        <v>766.02788870602103</v>
      </c>
      <c r="AV1159">
        <v>686.95214330945805</v>
      </c>
      <c r="AW1159">
        <v>632.81563944730101</v>
      </c>
      <c r="AX1159">
        <v>602.867897196076</v>
      </c>
      <c r="AY1159">
        <v>629.24922916786102</v>
      </c>
      <c r="AZ1159">
        <v>644.43343875425899</v>
      </c>
      <c r="BA1159">
        <v>659.42746759685599</v>
      </c>
      <c r="BB1159">
        <v>667.92530106214599</v>
      </c>
      <c r="BC1159">
        <v>613.47089161129304</v>
      </c>
      <c r="BD1159">
        <v>587.06122776960297</v>
      </c>
      <c r="BE1159">
        <v>671.04715687221506</v>
      </c>
      <c r="BF1159">
        <v>625.60289538156599</v>
      </c>
      <c r="BG1159">
        <v>672.30564182696799</v>
      </c>
      <c r="BH1159">
        <v>682.24870309968196</v>
      </c>
      <c r="BI1159">
        <v>740.42195754156899</v>
      </c>
      <c r="BJ1159">
        <v>768.90595436220406</v>
      </c>
      <c r="BK1159">
        <v>825.05685223764999</v>
      </c>
      <c r="BL1159">
        <v>906.38792893135405</v>
      </c>
      <c r="BM1159">
        <v>678.25423787443697</v>
      </c>
      <c r="BN1159">
        <v>287.632305279685</v>
      </c>
      <c r="BO1159">
        <v>254.19138386219501</v>
      </c>
      <c r="BP1159">
        <v>250.479009155304</v>
      </c>
      <c r="BQ1159">
        <v>249.68658910529001</v>
      </c>
      <c r="BR1159">
        <v>256.75425046581603</v>
      </c>
      <c r="BS1159">
        <v>255.30281090719001</v>
      </c>
      <c r="BT1159">
        <v>245.562743017728</v>
      </c>
      <c r="BU1159">
        <v>254.13191849341499</v>
      </c>
      <c r="BV1159">
        <v>247.78438851434501</v>
      </c>
      <c r="BW1159">
        <v>239.93594568399399</v>
      </c>
      <c r="BX1159">
        <v>240.941479900557</v>
      </c>
      <c r="BY1159">
        <v>265.55204387382503</v>
      </c>
      <c r="BZ1159">
        <v>260.70331220003197</v>
      </c>
      <c r="CA1159">
        <v>246.82932535543301</v>
      </c>
      <c r="CB1159">
        <v>237.102273320508</v>
      </c>
      <c r="CC1159">
        <v>241.431449871078</v>
      </c>
      <c r="CD1159">
        <v>247.58279029746299</v>
      </c>
    </row>
    <row r="1160" spans="1:82" x14ac:dyDescent="0.25">
      <c r="A1160">
        <v>278.291054739652</v>
      </c>
      <c r="B1160">
        <v>225.251500877577</v>
      </c>
      <c r="C1160">
        <v>246.38576804098801</v>
      </c>
      <c r="D1160">
        <v>247.573944230813</v>
      </c>
      <c r="E1160">
        <v>230.21691980387999</v>
      </c>
      <c r="F1160">
        <v>234.58484970376301</v>
      </c>
      <c r="G1160">
        <v>225.358060344531</v>
      </c>
      <c r="H1160">
        <v>232.800977774459</v>
      </c>
      <c r="I1160">
        <v>221.78666198461599</v>
      </c>
      <c r="J1160">
        <v>230.17405293419199</v>
      </c>
      <c r="K1160">
        <v>230.60867424419899</v>
      </c>
      <c r="L1160">
        <v>230.37753168255901</v>
      </c>
      <c r="M1160">
        <v>232.05898655634101</v>
      </c>
      <c r="N1160">
        <v>235.73875730622899</v>
      </c>
      <c r="O1160">
        <v>235.77049717077199</v>
      </c>
      <c r="P1160">
        <v>234.90200674964899</v>
      </c>
      <c r="Q1160">
        <v>223.24630237754701</v>
      </c>
      <c r="R1160">
        <v>241.24117870660399</v>
      </c>
      <c r="S1160">
        <v>248.68984221952201</v>
      </c>
      <c r="T1160">
        <v>430.16445939898699</v>
      </c>
      <c r="U1160">
        <v>602.36242044037203</v>
      </c>
      <c r="V1160">
        <v>789.98664516363897</v>
      </c>
      <c r="W1160">
        <v>906.25813122257705</v>
      </c>
      <c r="X1160">
        <v>1032.1218993467401</v>
      </c>
      <c r="Y1160">
        <v>1017.2340409825</v>
      </c>
      <c r="Z1160">
        <v>1035.1717026543499</v>
      </c>
      <c r="AA1160">
        <v>986.98045560420996</v>
      </c>
      <c r="AB1160">
        <v>1100.0888957188599</v>
      </c>
      <c r="AC1160">
        <v>1022.39732366219</v>
      </c>
      <c r="AD1160">
        <v>892.08951554475198</v>
      </c>
      <c r="AE1160">
        <v>740.40494349318396</v>
      </c>
      <c r="AF1160">
        <v>712.55238334328806</v>
      </c>
      <c r="AG1160">
        <v>708.99894387312702</v>
      </c>
      <c r="AH1160">
        <v>783.02700416831203</v>
      </c>
      <c r="AI1160">
        <v>817.49817965942805</v>
      </c>
      <c r="AJ1160">
        <v>872.68375380974703</v>
      </c>
      <c r="AK1160">
        <v>921.88848073732402</v>
      </c>
      <c r="AL1160">
        <v>990.73388502985199</v>
      </c>
      <c r="AM1160">
        <v>973.99624030711504</v>
      </c>
      <c r="AN1160">
        <v>1072.85054647586</v>
      </c>
      <c r="AO1160">
        <v>1112.12659362521</v>
      </c>
      <c r="AP1160">
        <v>878.23215015111805</v>
      </c>
      <c r="AQ1160">
        <v>965.11034047787098</v>
      </c>
      <c r="AR1160">
        <v>938.60250712904894</v>
      </c>
      <c r="AS1160">
        <v>885.80787196405697</v>
      </c>
      <c r="AT1160">
        <v>849.05146270076898</v>
      </c>
      <c r="AU1160">
        <v>753.82165600468795</v>
      </c>
      <c r="AV1160">
        <v>676.15221856413405</v>
      </c>
      <c r="AW1160">
        <v>617.63682343635298</v>
      </c>
      <c r="AX1160">
        <v>592.16128471327102</v>
      </c>
      <c r="AY1160">
        <v>619.10244060428704</v>
      </c>
      <c r="AZ1160">
        <v>633.01818150635302</v>
      </c>
      <c r="BA1160">
        <v>635.01640380145795</v>
      </c>
      <c r="BB1160">
        <v>651.08889257498504</v>
      </c>
      <c r="BC1160">
        <v>598.54390124193196</v>
      </c>
      <c r="BD1160">
        <v>574.45802122257896</v>
      </c>
      <c r="BE1160">
        <v>646.03872934373305</v>
      </c>
      <c r="BF1160">
        <v>609.71506648062405</v>
      </c>
      <c r="BG1160">
        <v>646.79368809048401</v>
      </c>
      <c r="BH1160">
        <v>662.17243583206005</v>
      </c>
      <c r="BI1160">
        <v>722.93180849060104</v>
      </c>
      <c r="BJ1160">
        <v>754.44748324029604</v>
      </c>
      <c r="BK1160">
        <v>795.435158775574</v>
      </c>
      <c r="BL1160">
        <v>890.42709519564096</v>
      </c>
      <c r="BM1160">
        <v>673.35119400791598</v>
      </c>
      <c r="BN1160">
        <v>284.607562194455</v>
      </c>
      <c r="BO1160">
        <v>251.111048987027</v>
      </c>
      <c r="BP1160">
        <v>253.850886513212</v>
      </c>
      <c r="BQ1160">
        <v>249.39714634588901</v>
      </c>
      <c r="BR1160">
        <v>257.684619177672</v>
      </c>
      <c r="BS1160">
        <v>253.79924218565299</v>
      </c>
      <c r="BT1160">
        <v>249.634882669571</v>
      </c>
      <c r="BU1160">
        <v>256.35402030981101</v>
      </c>
      <c r="BV1160">
        <v>247.78438851434501</v>
      </c>
      <c r="BW1160">
        <v>239.93594568399399</v>
      </c>
      <c r="BX1160">
        <v>243.137349626624</v>
      </c>
      <c r="BY1160">
        <v>270.31143808248999</v>
      </c>
      <c r="BZ1160">
        <v>260.70331220003197</v>
      </c>
      <c r="CA1160">
        <v>253.83084450174999</v>
      </c>
      <c r="CB1160">
        <v>239.87127429688999</v>
      </c>
      <c r="CC1160">
        <v>243.28157384533</v>
      </c>
      <c r="CD1160">
        <v>247.58279029746299</v>
      </c>
    </row>
    <row r="1161" spans="1:82" x14ac:dyDescent="0.25">
      <c r="A1161">
        <v>278.53137516688901</v>
      </c>
      <c r="B1161">
        <v>227.879749822127</v>
      </c>
      <c r="C1161">
        <v>246.74518304331801</v>
      </c>
      <c r="D1161">
        <v>247.849132232827</v>
      </c>
      <c r="E1161">
        <v>231.02959148993099</v>
      </c>
      <c r="F1161">
        <v>239.42844858452401</v>
      </c>
      <c r="G1161">
        <v>230.73519131800401</v>
      </c>
      <c r="H1161">
        <v>238.238887473408</v>
      </c>
      <c r="I1161">
        <v>219.84840908640399</v>
      </c>
      <c r="J1161">
        <v>232.67793242419401</v>
      </c>
      <c r="K1161">
        <v>226.75805407290201</v>
      </c>
      <c r="L1161">
        <v>231.21270152535999</v>
      </c>
      <c r="M1161">
        <v>233.793692855248</v>
      </c>
      <c r="N1161">
        <v>234.57881823713899</v>
      </c>
      <c r="O1161">
        <v>236.370692824896</v>
      </c>
      <c r="P1161">
        <v>233.77942120568801</v>
      </c>
      <c r="Q1161">
        <v>225.24647381805201</v>
      </c>
      <c r="R1161">
        <v>239.902173438044</v>
      </c>
      <c r="S1161">
        <v>248.68692819495999</v>
      </c>
      <c r="T1161">
        <v>423.64489735883802</v>
      </c>
      <c r="U1161">
        <v>576.88705394659098</v>
      </c>
      <c r="V1161">
        <v>766.64178319883104</v>
      </c>
      <c r="W1161">
        <v>878.07358951364995</v>
      </c>
      <c r="X1161">
        <v>991.29127267829904</v>
      </c>
      <c r="Y1161">
        <v>976.77501077171496</v>
      </c>
      <c r="Z1161">
        <v>992.82147321611603</v>
      </c>
      <c r="AA1161">
        <v>949.53377442884596</v>
      </c>
      <c r="AB1161">
        <v>1068.72503869004</v>
      </c>
      <c r="AC1161">
        <v>984.71318632883504</v>
      </c>
      <c r="AD1161">
        <v>856.29236370741398</v>
      </c>
      <c r="AE1161">
        <v>718.53695338491696</v>
      </c>
      <c r="AF1161">
        <v>692.79436412876498</v>
      </c>
      <c r="AG1161">
        <v>683.12574559106099</v>
      </c>
      <c r="AH1161">
        <v>758.29587219061705</v>
      </c>
      <c r="AI1161">
        <v>771.57216682392095</v>
      </c>
      <c r="AJ1161">
        <v>818.20075316069995</v>
      </c>
      <c r="AK1161">
        <v>869.31377390295404</v>
      </c>
      <c r="AL1161">
        <v>922.19968253069396</v>
      </c>
      <c r="AM1161">
        <v>921.68048338799099</v>
      </c>
      <c r="AN1161">
        <v>1003.68070666048</v>
      </c>
      <c r="AO1161">
        <v>1024.29398701984</v>
      </c>
      <c r="AP1161">
        <v>806.53258454253501</v>
      </c>
      <c r="AQ1161">
        <v>896.14296389749302</v>
      </c>
      <c r="AR1161">
        <v>878.23346399896002</v>
      </c>
      <c r="AS1161">
        <v>819.27764556448301</v>
      </c>
      <c r="AT1161">
        <v>801.16878306964804</v>
      </c>
      <c r="AU1161">
        <v>712.57290950920401</v>
      </c>
      <c r="AV1161">
        <v>636.83816403470996</v>
      </c>
      <c r="AW1161">
        <v>595.28063141765006</v>
      </c>
      <c r="AX1161">
        <v>571.44342582842103</v>
      </c>
      <c r="AY1161">
        <v>594.73895391924998</v>
      </c>
      <c r="AZ1161">
        <v>611.394595808536</v>
      </c>
      <c r="BA1161">
        <v>604.70428492238295</v>
      </c>
      <c r="BB1161">
        <v>616.02782577673702</v>
      </c>
      <c r="BC1161">
        <v>571.24156369340596</v>
      </c>
      <c r="BD1161">
        <v>546.16459763120997</v>
      </c>
      <c r="BE1161">
        <v>605.038479547679</v>
      </c>
      <c r="BF1161">
        <v>576.95434945397994</v>
      </c>
      <c r="BG1161">
        <v>613.46407403087699</v>
      </c>
      <c r="BH1161">
        <v>623.77877063486301</v>
      </c>
      <c r="BI1161">
        <v>683.529547014836</v>
      </c>
      <c r="BJ1161">
        <v>708.20663233759694</v>
      </c>
      <c r="BK1161">
        <v>735.49369756266901</v>
      </c>
      <c r="BL1161">
        <v>817.24984046666304</v>
      </c>
      <c r="BM1161">
        <v>647.053608992303</v>
      </c>
      <c r="BN1161">
        <v>280.78925708595801</v>
      </c>
      <c r="BO1161">
        <v>254.77739626845801</v>
      </c>
      <c r="BP1161">
        <v>254.43562193563201</v>
      </c>
      <c r="BQ1161">
        <v>250.572576804004</v>
      </c>
      <c r="BR1161">
        <v>258.300143995952</v>
      </c>
      <c r="BS1161">
        <v>255.116545219502</v>
      </c>
      <c r="BT1161">
        <v>250.30452042305299</v>
      </c>
      <c r="BU1161">
        <v>256.81987323861102</v>
      </c>
      <c r="BV1161">
        <v>249.58768464968099</v>
      </c>
      <c r="BW1161">
        <v>241.70643316436301</v>
      </c>
      <c r="BX1161">
        <v>243.74092238504099</v>
      </c>
      <c r="BY1161">
        <v>269.82801708739402</v>
      </c>
      <c r="BZ1161">
        <v>261.49682189832703</v>
      </c>
      <c r="CA1161">
        <v>254.44250897922299</v>
      </c>
      <c r="CB1161">
        <v>240.03307233070501</v>
      </c>
      <c r="CC1161">
        <v>244.250938350187</v>
      </c>
      <c r="CD1161">
        <v>249.13139709007601</v>
      </c>
    </row>
    <row r="1162" spans="1:82" x14ac:dyDescent="0.25">
      <c r="A1162">
        <v>278.77169559412499</v>
      </c>
      <c r="B1162">
        <v>229.68127142520299</v>
      </c>
      <c r="C1162">
        <v>247.40335730399701</v>
      </c>
      <c r="D1162">
        <v>248.423723644858</v>
      </c>
      <c r="E1162">
        <v>233.79265036509599</v>
      </c>
      <c r="F1162">
        <v>241.77520882413501</v>
      </c>
      <c r="G1162">
        <v>231.75570926056901</v>
      </c>
      <c r="H1162">
        <v>239.60052584094001</v>
      </c>
      <c r="I1162">
        <v>223.79673264045499</v>
      </c>
      <c r="J1162">
        <v>233.56648138823201</v>
      </c>
      <c r="K1162">
        <v>229.556488095991</v>
      </c>
      <c r="L1162">
        <v>236.79868041833799</v>
      </c>
      <c r="M1162">
        <v>236.237120338095</v>
      </c>
      <c r="N1162">
        <v>240.420231090774</v>
      </c>
      <c r="O1162">
        <v>237.558960597762</v>
      </c>
      <c r="P1162">
        <v>235.99273512108701</v>
      </c>
      <c r="Q1162">
        <v>229.169893660643</v>
      </c>
      <c r="R1162">
        <v>243.366103252269</v>
      </c>
      <c r="S1162">
        <v>250.765747918822</v>
      </c>
      <c r="T1162">
        <v>409.32372232234098</v>
      </c>
      <c r="U1162">
        <v>547.87449013750995</v>
      </c>
      <c r="V1162">
        <v>725.29724990510397</v>
      </c>
      <c r="W1162">
        <v>825.33579301956297</v>
      </c>
      <c r="X1162">
        <v>924.42246409039706</v>
      </c>
      <c r="Y1162">
        <v>916.74098946324295</v>
      </c>
      <c r="Z1162">
        <v>929.53132818466702</v>
      </c>
      <c r="AA1162">
        <v>889.78787423596998</v>
      </c>
      <c r="AB1162">
        <v>1005.30804674696</v>
      </c>
      <c r="AC1162">
        <v>929.08993934304203</v>
      </c>
      <c r="AD1162">
        <v>812.31802292708801</v>
      </c>
      <c r="AE1162">
        <v>685.04997420638597</v>
      </c>
      <c r="AF1162">
        <v>660.94630265787896</v>
      </c>
      <c r="AG1162">
        <v>650.31432369776996</v>
      </c>
      <c r="AH1162">
        <v>710.045492595273</v>
      </c>
      <c r="AI1162">
        <v>720.40158363543105</v>
      </c>
      <c r="AJ1162">
        <v>766.73828294365603</v>
      </c>
      <c r="AK1162">
        <v>802.25221058719399</v>
      </c>
      <c r="AL1162">
        <v>850.97521508635703</v>
      </c>
      <c r="AM1162">
        <v>853.53582316991503</v>
      </c>
      <c r="AN1162">
        <v>928.78791113442105</v>
      </c>
      <c r="AO1162">
        <v>928.44017829541599</v>
      </c>
      <c r="AP1162">
        <v>750.20038925025494</v>
      </c>
      <c r="AQ1162">
        <v>828.98097367284504</v>
      </c>
      <c r="AR1162">
        <v>812.46263617261195</v>
      </c>
      <c r="AS1162">
        <v>765.07149979455596</v>
      </c>
      <c r="AT1162">
        <v>756.41648070655299</v>
      </c>
      <c r="AU1162">
        <v>672.24305372348294</v>
      </c>
      <c r="AV1162">
        <v>606.81247487837902</v>
      </c>
      <c r="AW1162">
        <v>568.35291988827601</v>
      </c>
      <c r="AX1162">
        <v>544.60733006960697</v>
      </c>
      <c r="AY1162">
        <v>569.69543888794396</v>
      </c>
      <c r="AZ1162">
        <v>586.166724871513</v>
      </c>
      <c r="BA1162">
        <v>573.90802254696598</v>
      </c>
      <c r="BB1162">
        <v>582.92525558301804</v>
      </c>
      <c r="BC1162">
        <v>546.84253878505899</v>
      </c>
      <c r="BD1162">
        <v>520.97570565996705</v>
      </c>
      <c r="BE1162">
        <v>572.19181831546803</v>
      </c>
      <c r="BF1162">
        <v>552.48667835295896</v>
      </c>
      <c r="BG1162">
        <v>579.35571518778602</v>
      </c>
      <c r="BH1162">
        <v>589.12720465807502</v>
      </c>
      <c r="BI1162">
        <v>644.01347470176404</v>
      </c>
      <c r="BJ1162">
        <v>666.434980483348</v>
      </c>
      <c r="BK1162">
        <v>689.55061974358205</v>
      </c>
      <c r="BL1162">
        <v>751.60122057279898</v>
      </c>
      <c r="BM1162">
        <v>604.82778261852104</v>
      </c>
      <c r="BN1162">
        <v>276.48760033082101</v>
      </c>
      <c r="BO1162">
        <v>257.99130742285899</v>
      </c>
      <c r="BP1162">
        <v>256.29377071935397</v>
      </c>
      <c r="BQ1162">
        <v>251.51947209130401</v>
      </c>
      <c r="BR1162">
        <v>260.23091216376201</v>
      </c>
      <c r="BS1162">
        <v>256.61044016866703</v>
      </c>
      <c r="BT1162">
        <v>253.15723577285101</v>
      </c>
      <c r="BU1162">
        <v>258.37779406337802</v>
      </c>
      <c r="BV1162">
        <v>255.22327755274199</v>
      </c>
      <c r="BW1162">
        <v>247.835755511428</v>
      </c>
      <c r="BX1162">
        <v>245.449279096163</v>
      </c>
      <c r="BY1162">
        <v>267.96990363488999</v>
      </c>
      <c r="BZ1162">
        <v>264.06679004659901</v>
      </c>
      <c r="CA1162">
        <v>255.805560523259</v>
      </c>
      <c r="CB1162">
        <v>240.57310981653799</v>
      </c>
      <c r="CC1162">
        <v>247.662210774111</v>
      </c>
      <c r="CD1162">
        <v>254.003724610181</v>
      </c>
    </row>
    <row r="1163" spans="1:82" x14ac:dyDescent="0.25">
      <c r="A1163">
        <v>279.01201602136098</v>
      </c>
      <c r="B1163">
        <v>228.13042228597101</v>
      </c>
      <c r="C1163">
        <v>239.75751505565901</v>
      </c>
      <c r="D1163">
        <v>243.90696977638899</v>
      </c>
      <c r="E1163">
        <v>233.57670867552901</v>
      </c>
      <c r="F1163">
        <v>241.734411055431</v>
      </c>
      <c r="G1163">
        <v>231.30408508943299</v>
      </c>
      <c r="H1163">
        <v>236.78984770602301</v>
      </c>
      <c r="I1163">
        <v>226.98028786796399</v>
      </c>
      <c r="J1163">
        <v>232.34606631263799</v>
      </c>
      <c r="K1163">
        <v>229.66289835847999</v>
      </c>
      <c r="L1163">
        <v>240.95799347659101</v>
      </c>
      <c r="M1163">
        <v>236.34742482316301</v>
      </c>
      <c r="N1163">
        <v>243.14141098162301</v>
      </c>
      <c r="O1163">
        <v>240.34641514919599</v>
      </c>
      <c r="P1163">
        <v>236.63077077017201</v>
      </c>
      <c r="Q1163">
        <v>234.11825857163001</v>
      </c>
      <c r="R1163">
        <v>243.792773275754</v>
      </c>
      <c r="S1163">
        <v>255.93390459900399</v>
      </c>
      <c r="T1163">
        <v>401.82326532315699</v>
      </c>
      <c r="U1163">
        <v>531.78042418719099</v>
      </c>
      <c r="V1163">
        <v>695.70322980919195</v>
      </c>
      <c r="W1163">
        <v>795.76072924286598</v>
      </c>
      <c r="X1163">
        <v>887.34496037668498</v>
      </c>
      <c r="Y1163">
        <v>882.79670206520404</v>
      </c>
      <c r="Z1163">
        <v>892.96425317295302</v>
      </c>
      <c r="AA1163">
        <v>856.08143378115096</v>
      </c>
      <c r="AB1163">
        <v>965.952361021809</v>
      </c>
      <c r="AC1163">
        <v>897.60856687492503</v>
      </c>
      <c r="AD1163">
        <v>785.97771331555998</v>
      </c>
      <c r="AE1163">
        <v>668.16742423543803</v>
      </c>
      <c r="AF1163">
        <v>643.34753514097599</v>
      </c>
      <c r="AG1163">
        <v>632.04962954507903</v>
      </c>
      <c r="AH1163">
        <v>676.47042267712095</v>
      </c>
      <c r="AI1163">
        <v>690.78924757256505</v>
      </c>
      <c r="AJ1163">
        <v>736.29692093883295</v>
      </c>
      <c r="AK1163">
        <v>760.10142967925003</v>
      </c>
      <c r="AL1163">
        <v>810.13301559327795</v>
      </c>
      <c r="AM1163">
        <v>816.76417015343304</v>
      </c>
      <c r="AN1163">
        <v>881.41857176509995</v>
      </c>
      <c r="AO1163">
        <v>871.98813821409499</v>
      </c>
      <c r="AP1163">
        <v>717.28008022322194</v>
      </c>
      <c r="AQ1163">
        <v>790.56115305870298</v>
      </c>
      <c r="AR1163">
        <v>775.94660732569901</v>
      </c>
      <c r="AS1163">
        <v>734.84839546060095</v>
      </c>
      <c r="AT1163">
        <v>730.19143817890199</v>
      </c>
      <c r="AU1163">
        <v>650.25692205943801</v>
      </c>
      <c r="AV1163">
        <v>587.68919392143198</v>
      </c>
      <c r="AW1163">
        <v>550.125999654721</v>
      </c>
      <c r="AX1163">
        <v>526.34710200095799</v>
      </c>
      <c r="AY1163">
        <v>557.32656111883296</v>
      </c>
      <c r="AZ1163">
        <v>575.21054981955899</v>
      </c>
      <c r="BA1163">
        <v>552.70608645073401</v>
      </c>
      <c r="BB1163">
        <v>563.840928936198</v>
      </c>
      <c r="BC1163">
        <v>533.73159329264399</v>
      </c>
      <c r="BD1163">
        <v>511.07383307995099</v>
      </c>
      <c r="BE1163">
        <v>549.23945840262604</v>
      </c>
      <c r="BF1163">
        <v>539.52346401806199</v>
      </c>
      <c r="BG1163">
        <v>558.78164638871704</v>
      </c>
      <c r="BH1163">
        <v>570.88654506916703</v>
      </c>
      <c r="BI1163">
        <v>618.50163295184097</v>
      </c>
      <c r="BJ1163">
        <v>642.14491782921004</v>
      </c>
      <c r="BK1163">
        <v>666.79073902808295</v>
      </c>
      <c r="BL1163">
        <v>712.60707240655597</v>
      </c>
      <c r="BM1163">
        <v>579.86976768240004</v>
      </c>
      <c r="BN1163">
        <v>272.457339323751</v>
      </c>
      <c r="BO1163">
        <v>262.51346327742903</v>
      </c>
      <c r="BP1163">
        <v>254.39841856563899</v>
      </c>
      <c r="BQ1163">
        <v>248.83110700274</v>
      </c>
      <c r="BR1163">
        <v>257.89800632702799</v>
      </c>
      <c r="BS1163">
        <v>257.592093916284</v>
      </c>
      <c r="BT1163">
        <v>260.69223285909902</v>
      </c>
      <c r="BU1163">
        <v>257.90630584522103</v>
      </c>
      <c r="BV1163">
        <v>250.44713676439599</v>
      </c>
      <c r="BW1163">
        <v>248.83458162721899</v>
      </c>
      <c r="BX1163">
        <v>240.68535467967399</v>
      </c>
      <c r="BY1163">
        <v>265.225973537485</v>
      </c>
      <c r="BZ1163">
        <v>263.16118223642002</v>
      </c>
      <c r="CA1163">
        <v>246.04699853287201</v>
      </c>
      <c r="CB1163">
        <v>240.39525531970301</v>
      </c>
      <c r="CC1163">
        <v>248.95082513403699</v>
      </c>
      <c r="CD1163">
        <v>250.33585921861001</v>
      </c>
    </row>
    <row r="1164" spans="1:82" x14ac:dyDescent="0.25">
      <c r="A1164">
        <v>279.25233644859799</v>
      </c>
      <c r="B1164">
        <v>229.43964582944199</v>
      </c>
      <c r="C1164">
        <v>240.96086701589999</v>
      </c>
      <c r="D1164">
        <v>235.435057609057</v>
      </c>
      <c r="E1164">
        <v>231.385263687281</v>
      </c>
      <c r="F1164">
        <v>241.16394659549999</v>
      </c>
      <c r="G1164">
        <v>233.181898272106</v>
      </c>
      <c r="H1164">
        <v>235.725822487545</v>
      </c>
      <c r="I1164">
        <v>225.650810804125</v>
      </c>
      <c r="J1164">
        <v>234.43329631798599</v>
      </c>
      <c r="K1164">
        <v>230.301675390713</v>
      </c>
      <c r="L1164">
        <v>242.00225187560699</v>
      </c>
      <c r="M1164">
        <v>235.96340304522499</v>
      </c>
      <c r="N1164">
        <v>241.50003000073201</v>
      </c>
      <c r="O1164">
        <v>242.984758439302</v>
      </c>
      <c r="P1164">
        <v>229.78190879063001</v>
      </c>
      <c r="Q1164">
        <v>233.70957509807701</v>
      </c>
      <c r="R1164">
        <v>241.74450482088801</v>
      </c>
      <c r="S1164">
        <v>254.124997205255</v>
      </c>
      <c r="T1164">
        <v>387.20380378469798</v>
      </c>
      <c r="U1164">
        <v>508.591833037632</v>
      </c>
      <c r="V1164">
        <v>653.58539096669995</v>
      </c>
      <c r="W1164">
        <v>758.762297557784</v>
      </c>
      <c r="X1164">
        <v>846.29242658206601</v>
      </c>
      <c r="Y1164">
        <v>825.79477422103901</v>
      </c>
      <c r="Z1164">
        <v>846.27547289177801</v>
      </c>
      <c r="AA1164">
        <v>808.85760233332701</v>
      </c>
      <c r="AB1164">
        <v>920.15277708482802</v>
      </c>
      <c r="AC1164">
        <v>857.67095281923798</v>
      </c>
      <c r="AD1164">
        <v>752.65628415830201</v>
      </c>
      <c r="AE1164">
        <v>638.01736766735405</v>
      </c>
      <c r="AF1164">
        <v>622.36790730631901</v>
      </c>
      <c r="AG1164">
        <v>611.11883766291203</v>
      </c>
      <c r="AH1164">
        <v>643.68283115567897</v>
      </c>
      <c r="AI1164">
        <v>654.64870622865396</v>
      </c>
      <c r="AJ1164">
        <v>692.74621786658702</v>
      </c>
      <c r="AK1164">
        <v>709.72102752027001</v>
      </c>
      <c r="AL1164">
        <v>756.35066543125401</v>
      </c>
      <c r="AM1164">
        <v>773.47678901571498</v>
      </c>
      <c r="AN1164">
        <v>832.31880966595998</v>
      </c>
      <c r="AO1164">
        <v>806.35425204125897</v>
      </c>
      <c r="AP1164">
        <v>674.48931208413399</v>
      </c>
      <c r="AQ1164">
        <v>747.20778085951599</v>
      </c>
      <c r="AR1164">
        <v>739.69012562140699</v>
      </c>
      <c r="AS1164">
        <v>689.81254856569797</v>
      </c>
      <c r="AT1164">
        <v>698.87472349443999</v>
      </c>
      <c r="AU1164">
        <v>622.42161958788904</v>
      </c>
      <c r="AV1164">
        <v>568.38106385686297</v>
      </c>
      <c r="AW1164">
        <v>530.29473003138196</v>
      </c>
      <c r="AX1164">
        <v>507.809808315</v>
      </c>
      <c r="AY1164">
        <v>536.67674254343899</v>
      </c>
      <c r="AZ1164">
        <v>561.16099700711095</v>
      </c>
      <c r="BA1164">
        <v>532.43249698876605</v>
      </c>
      <c r="BB1164">
        <v>542.457766249256</v>
      </c>
      <c r="BC1164">
        <v>515.63565224623903</v>
      </c>
      <c r="BD1164">
        <v>496.94627237354803</v>
      </c>
      <c r="BE1164">
        <v>527.08468934167695</v>
      </c>
      <c r="BF1164">
        <v>517.56842306002795</v>
      </c>
      <c r="BG1164">
        <v>537.86177764372599</v>
      </c>
      <c r="BH1164">
        <v>549.15120870573605</v>
      </c>
      <c r="BI1164">
        <v>589.18875593760595</v>
      </c>
      <c r="BJ1164">
        <v>615.22037142886302</v>
      </c>
      <c r="BK1164">
        <v>637.65745866644204</v>
      </c>
      <c r="BL1164">
        <v>673.42244919024495</v>
      </c>
      <c r="BM1164">
        <v>556.98168101908698</v>
      </c>
      <c r="BN1164">
        <v>268.37354904805801</v>
      </c>
      <c r="BO1164">
        <v>258.351579305869</v>
      </c>
      <c r="BP1164">
        <v>248.829232522746</v>
      </c>
      <c r="BQ1164">
        <v>250.260426402306</v>
      </c>
      <c r="BR1164">
        <v>254.66431394804499</v>
      </c>
      <c r="BS1164">
        <v>254.14973321393799</v>
      </c>
      <c r="BT1164">
        <v>258.19933375961102</v>
      </c>
      <c r="BU1164">
        <v>254.64713246186801</v>
      </c>
      <c r="BV1164">
        <v>249.875011019868</v>
      </c>
      <c r="BW1164">
        <v>250.40343683100701</v>
      </c>
      <c r="BX1164">
        <v>239.90466586137899</v>
      </c>
      <c r="BY1164">
        <v>260.05284042722599</v>
      </c>
      <c r="BZ1164">
        <v>255.81792158727899</v>
      </c>
      <c r="CA1164">
        <v>248.87557767498899</v>
      </c>
      <c r="CB1164">
        <v>240.61728163439801</v>
      </c>
      <c r="CC1164">
        <v>249.22729266446299</v>
      </c>
      <c r="CD1164">
        <v>247.174410739764</v>
      </c>
    </row>
    <row r="1165" spans="1:82" x14ac:dyDescent="0.25">
      <c r="A1165">
        <v>279.49265687583397</v>
      </c>
      <c r="B1165">
        <v>228.71188978473</v>
      </c>
      <c r="C1165">
        <v>244.10849713945601</v>
      </c>
      <c r="D1165">
        <v>234.712659439535</v>
      </c>
      <c r="E1165">
        <v>232.57939130873899</v>
      </c>
      <c r="F1165">
        <v>240.47305306278199</v>
      </c>
      <c r="G1165">
        <v>235.23822637940799</v>
      </c>
      <c r="H1165">
        <v>234.55289148775501</v>
      </c>
      <c r="I1165">
        <v>223.240095112738</v>
      </c>
      <c r="J1165">
        <v>234.23654353371799</v>
      </c>
      <c r="K1165">
        <v>226.396041617197</v>
      </c>
      <c r="L1165">
        <v>240.21507520082901</v>
      </c>
      <c r="M1165">
        <v>234.74738374495101</v>
      </c>
      <c r="N1165">
        <v>239.725102317064</v>
      </c>
      <c r="O1165">
        <v>241.533937412651</v>
      </c>
      <c r="P1165">
        <v>225.83649403807701</v>
      </c>
      <c r="Q1165">
        <v>236.57632285308401</v>
      </c>
      <c r="R1165">
        <v>239.90442064757201</v>
      </c>
      <c r="S1165">
        <v>253.70976497597101</v>
      </c>
      <c r="T1165">
        <v>376.24441166782998</v>
      </c>
      <c r="U1165">
        <v>492.80590988231597</v>
      </c>
      <c r="V1165">
        <v>632.73559826190501</v>
      </c>
      <c r="W1165">
        <v>732.09057118511498</v>
      </c>
      <c r="X1165">
        <v>816.80400646935095</v>
      </c>
      <c r="Y1165">
        <v>793.26243866887603</v>
      </c>
      <c r="Z1165">
        <v>817.65328772697603</v>
      </c>
      <c r="AA1165">
        <v>781.68779351130695</v>
      </c>
      <c r="AB1165">
        <v>893.22468214969797</v>
      </c>
      <c r="AC1165">
        <v>835.29508577364402</v>
      </c>
      <c r="AD1165">
        <v>731.65058209559197</v>
      </c>
      <c r="AE1165">
        <v>622.60728000065399</v>
      </c>
      <c r="AF1165">
        <v>609.31763230359002</v>
      </c>
      <c r="AG1165">
        <v>596.53042200439802</v>
      </c>
      <c r="AH1165">
        <v>627.192179727032</v>
      </c>
      <c r="AI1165">
        <v>635.28306940519701</v>
      </c>
      <c r="AJ1165">
        <v>672.33091585946295</v>
      </c>
      <c r="AK1165">
        <v>685.77367157109302</v>
      </c>
      <c r="AL1165">
        <v>728.84163284254601</v>
      </c>
      <c r="AM1165">
        <v>755.32969470508601</v>
      </c>
      <c r="AN1165">
        <v>810.59503227840798</v>
      </c>
      <c r="AO1165">
        <v>780.61492496753397</v>
      </c>
      <c r="AP1165">
        <v>657.79687415048102</v>
      </c>
      <c r="AQ1165">
        <v>726.285803008171</v>
      </c>
      <c r="AR1165">
        <v>725.68929417891195</v>
      </c>
      <c r="AS1165">
        <v>668.76084747588004</v>
      </c>
      <c r="AT1165">
        <v>681.23690876175704</v>
      </c>
      <c r="AU1165">
        <v>608.08532209954296</v>
      </c>
      <c r="AV1165">
        <v>560.53424373941198</v>
      </c>
      <c r="AW1165">
        <v>520.76049605010098</v>
      </c>
      <c r="AX1165">
        <v>500.78178018901502</v>
      </c>
      <c r="AY1165">
        <v>528.54688247250999</v>
      </c>
      <c r="AZ1165">
        <v>549.94571881889203</v>
      </c>
      <c r="BA1165">
        <v>522.55332163283902</v>
      </c>
      <c r="BB1165">
        <v>532.803564879948</v>
      </c>
      <c r="BC1165">
        <v>506.65961397070203</v>
      </c>
      <c r="BD1165">
        <v>489.24885761117298</v>
      </c>
      <c r="BE1165">
        <v>525.55905726074195</v>
      </c>
      <c r="BF1165">
        <v>512.56631045447102</v>
      </c>
      <c r="BG1165">
        <v>529.12265921707001</v>
      </c>
      <c r="BH1165">
        <v>537.18115321302196</v>
      </c>
      <c r="BI1165">
        <v>581.04281125584396</v>
      </c>
      <c r="BJ1165">
        <v>603.65837474833597</v>
      </c>
      <c r="BK1165">
        <v>623.464797654991</v>
      </c>
      <c r="BL1165">
        <v>670.54690517892095</v>
      </c>
      <c r="BM1165">
        <v>545.12977141647195</v>
      </c>
      <c r="BN1165">
        <v>266.124016970691</v>
      </c>
      <c r="BO1165">
        <v>254.857381379061</v>
      </c>
      <c r="BP1165">
        <v>247.37485357130001</v>
      </c>
      <c r="BQ1165">
        <v>250.625901102797</v>
      </c>
      <c r="BR1165">
        <v>252.94780538686399</v>
      </c>
      <c r="BS1165">
        <v>253.34473354760399</v>
      </c>
      <c r="BT1165">
        <v>253.449155243207</v>
      </c>
      <c r="BU1165">
        <v>250.44567899781299</v>
      </c>
      <c r="BV1165">
        <v>251.454634246013</v>
      </c>
      <c r="BW1165">
        <v>247.50311460142299</v>
      </c>
      <c r="BX1165">
        <v>241.18692848947001</v>
      </c>
      <c r="BY1165">
        <v>254.39806961017001</v>
      </c>
      <c r="BZ1165">
        <v>257.74135400198401</v>
      </c>
      <c r="CA1165">
        <v>246.11886571677701</v>
      </c>
      <c r="CB1165">
        <v>237.25433323983799</v>
      </c>
      <c r="CC1165">
        <v>248.10130294068699</v>
      </c>
      <c r="CD1165">
        <v>241.76495468208</v>
      </c>
    </row>
    <row r="1166" spans="1:82" x14ac:dyDescent="0.25">
      <c r="A1166">
        <v>279.73297730307002</v>
      </c>
      <c r="B1166">
        <v>228.035080321826</v>
      </c>
      <c r="C1166">
        <v>246.68314418728099</v>
      </c>
      <c r="D1166">
        <v>235.31671888778601</v>
      </c>
      <c r="E1166">
        <v>233.319530647454</v>
      </c>
      <c r="F1166">
        <v>239.548619020366</v>
      </c>
      <c r="G1166">
        <v>235.32688747776399</v>
      </c>
      <c r="H1166">
        <v>232.97870754288499</v>
      </c>
      <c r="I1166">
        <v>220.99458981542199</v>
      </c>
      <c r="J1166">
        <v>234.118501302624</v>
      </c>
      <c r="K1166">
        <v>223.582947853478</v>
      </c>
      <c r="L1166">
        <v>238.563754405689</v>
      </c>
      <c r="M1166">
        <v>233.04134135098701</v>
      </c>
      <c r="N1166">
        <v>238.790693375129</v>
      </c>
      <c r="O1166">
        <v>240.022094456307</v>
      </c>
      <c r="P1166">
        <v>224.01517887376301</v>
      </c>
      <c r="Q1166">
        <v>239.73898583648099</v>
      </c>
      <c r="R1166">
        <v>238.50714570079299</v>
      </c>
      <c r="S1166">
        <v>253.314324121205</v>
      </c>
      <c r="T1166">
        <v>367.08261977562898</v>
      </c>
      <c r="U1166">
        <v>479.31159926672598</v>
      </c>
      <c r="V1166">
        <v>615.12147090859196</v>
      </c>
      <c r="W1166">
        <v>708.41669790991205</v>
      </c>
      <c r="X1166">
        <v>791.64355206148798</v>
      </c>
      <c r="Y1166">
        <v>765.42084354037797</v>
      </c>
      <c r="Z1166">
        <v>792.70857681858899</v>
      </c>
      <c r="AA1166">
        <v>758.15308197109903</v>
      </c>
      <c r="AB1166">
        <v>869.86449976828703</v>
      </c>
      <c r="AC1166">
        <v>815.17571556635903</v>
      </c>
      <c r="AD1166">
        <v>713.08109723935399</v>
      </c>
      <c r="AE1166">
        <v>610.29899016774198</v>
      </c>
      <c r="AF1166">
        <v>596.90769819535899</v>
      </c>
      <c r="AG1166">
        <v>584.02644788872306</v>
      </c>
      <c r="AH1166">
        <v>612.95270973576305</v>
      </c>
      <c r="AI1166">
        <v>618.57138682133302</v>
      </c>
      <c r="AJ1166">
        <v>653.99134777398103</v>
      </c>
      <c r="AK1166">
        <v>664.32409238999401</v>
      </c>
      <c r="AL1166">
        <v>705.42923763973295</v>
      </c>
      <c r="AM1166">
        <v>738.83495565966598</v>
      </c>
      <c r="AN1166">
        <v>789.65412994851295</v>
      </c>
      <c r="AO1166">
        <v>758.53137720291602</v>
      </c>
      <c r="AP1166">
        <v>642.53341523950201</v>
      </c>
      <c r="AQ1166">
        <v>708.49804692940995</v>
      </c>
      <c r="AR1166">
        <v>711.63055530002703</v>
      </c>
      <c r="AS1166">
        <v>649.39066967650899</v>
      </c>
      <c r="AT1166">
        <v>664.83088329610405</v>
      </c>
      <c r="AU1166">
        <v>595.01876849114501</v>
      </c>
      <c r="AV1166">
        <v>553.72820384069405</v>
      </c>
      <c r="AW1166">
        <v>512.250351349943</v>
      </c>
      <c r="AX1166">
        <v>494.07538807965602</v>
      </c>
      <c r="AY1166">
        <v>521.00898402533801</v>
      </c>
      <c r="AZ1166">
        <v>539.36782112078299</v>
      </c>
      <c r="BA1166">
        <v>513.00018739718496</v>
      </c>
      <c r="BB1166">
        <v>523.84642999123105</v>
      </c>
      <c r="BC1166">
        <v>498.13637613160603</v>
      </c>
      <c r="BD1166">
        <v>482.37620055851801</v>
      </c>
      <c r="BE1166">
        <v>522.08903326754796</v>
      </c>
      <c r="BF1166">
        <v>506.79952271135102</v>
      </c>
      <c r="BG1166">
        <v>520.17033008715396</v>
      </c>
      <c r="BH1166">
        <v>525.29562255723704</v>
      </c>
      <c r="BI1166">
        <v>572.97334579119695</v>
      </c>
      <c r="BJ1166">
        <v>594.10185499978195</v>
      </c>
      <c r="BK1166">
        <v>609.80033383538898</v>
      </c>
      <c r="BL1166">
        <v>667.49340217816905</v>
      </c>
      <c r="BM1166">
        <v>534.09144931427397</v>
      </c>
      <c r="BN1166">
        <v>264.84150512802</v>
      </c>
      <c r="BO1166">
        <v>251.995056494615</v>
      </c>
      <c r="BP1166">
        <v>248.21430971066599</v>
      </c>
      <c r="BQ1166">
        <v>250.89309682250899</v>
      </c>
      <c r="BR1166">
        <v>251.22371321735801</v>
      </c>
      <c r="BS1166">
        <v>253.58283504782801</v>
      </c>
      <c r="BT1166">
        <v>249.551699416541</v>
      </c>
      <c r="BU1166">
        <v>247.30201176151201</v>
      </c>
      <c r="BV1166">
        <v>253.11049907492799</v>
      </c>
      <c r="BW1166">
        <v>245.18786631692501</v>
      </c>
      <c r="BX1166">
        <v>242.15368950354701</v>
      </c>
      <c r="BY1166">
        <v>250.18666539576699</v>
      </c>
      <c r="BZ1166">
        <v>260.60569242883099</v>
      </c>
      <c r="CA1166">
        <v>242.76786080480099</v>
      </c>
      <c r="CB1166">
        <v>234.855143054785</v>
      </c>
      <c r="CC1166">
        <v>247.514851572483</v>
      </c>
      <c r="CD1166">
        <v>238.740218226504</v>
      </c>
    </row>
    <row r="1167" spans="1:82" x14ac:dyDescent="0.25">
      <c r="A1167">
        <v>279.97329773030702</v>
      </c>
      <c r="B1167">
        <v>228.41458848419501</v>
      </c>
      <c r="C1167">
        <v>247.81564252877499</v>
      </c>
      <c r="D1167">
        <v>235.38724291953201</v>
      </c>
      <c r="E1167">
        <v>230.897404284114</v>
      </c>
      <c r="F1167">
        <v>237.39307125543601</v>
      </c>
      <c r="G1167">
        <v>229.22259565923599</v>
      </c>
      <c r="H1167">
        <v>229.234521822175</v>
      </c>
      <c r="I1167">
        <v>218.54906077871701</v>
      </c>
      <c r="J1167">
        <v>235.65522051263099</v>
      </c>
      <c r="K1167">
        <v>225.340292181038</v>
      </c>
      <c r="L1167">
        <v>238.1288196852</v>
      </c>
      <c r="M1167">
        <v>229.275107725315</v>
      </c>
      <c r="N1167">
        <v>239.96922277548501</v>
      </c>
      <c r="O1167">
        <v>240.01653289443101</v>
      </c>
      <c r="P1167">
        <v>225.774699646919</v>
      </c>
      <c r="Q1167">
        <v>243.685475891365</v>
      </c>
      <c r="R1167">
        <v>237.47264056699299</v>
      </c>
      <c r="S1167">
        <v>251.82879356234901</v>
      </c>
      <c r="T1167">
        <v>361.48257333255998</v>
      </c>
      <c r="U1167">
        <v>471.315275973621</v>
      </c>
      <c r="V1167">
        <v>593.87439814641198</v>
      </c>
      <c r="W1167">
        <v>683.74130820473795</v>
      </c>
      <c r="X1167">
        <v>762.87934220897</v>
      </c>
      <c r="Y1167">
        <v>732.36216985255498</v>
      </c>
      <c r="Z1167">
        <v>760.79996876406994</v>
      </c>
      <c r="AA1167">
        <v>729.691773818912</v>
      </c>
      <c r="AB1167">
        <v>840.05149169785602</v>
      </c>
      <c r="AC1167">
        <v>784.25101519201201</v>
      </c>
      <c r="AD1167">
        <v>685.34687419851196</v>
      </c>
      <c r="AE1167">
        <v>594.70137566154801</v>
      </c>
      <c r="AF1167">
        <v>574.55199358417599</v>
      </c>
      <c r="AG1167">
        <v>563.26617532008402</v>
      </c>
      <c r="AH1167">
        <v>592.53288082751305</v>
      </c>
      <c r="AI1167">
        <v>601.72662347663299</v>
      </c>
      <c r="AJ1167">
        <v>631.23361756873703</v>
      </c>
      <c r="AK1167">
        <v>646.98236096480002</v>
      </c>
      <c r="AL1167">
        <v>684.39023142996302</v>
      </c>
      <c r="AM1167">
        <v>714.86246453475803</v>
      </c>
      <c r="AN1167">
        <v>764.62628349784097</v>
      </c>
      <c r="AO1167">
        <v>740.32113654532395</v>
      </c>
      <c r="AP1167">
        <v>622.57191437051199</v>
      </c>
      <c r="AQ1167">
        <v>693.66985323817403</v>
      </c>
      <c r="AR1167">
        <v>691.591358788202</v>
      </c>
      <c r="AS1167">
        <v>638.39169182024898</v>
      </c>
      <c r="AT1167">
        <v>648.12118780415301</v>
      </c>
      <c r="AU1167">
        <v>578.01851949139495</v>
      </c>
      <c r="AV1167">
        <v>551.30422032034301</v>
      </c>
      <c r="AW1167">
        <v>498.45047878122199</v>
      </c>
      <c r="AX1167">
        <v>492.70875562796101</v>
      </c>
      <c r="AY1167">
        <v>508.38348289395299</v>
      </c>
      <c r="AZ1167">
        <v>527.47144158457604</v>
      </c>
      <c r="BA1167">
        <v>514.870127676273</v>
      </c>
      <c r="BB1167">
        <v>523.398151310505</v>
      </c>
      <c r="BC1167">
        <v>497.630424723891</v>
      </c>
      <c r="BD1167">
        <v>483.76046193539997</v>
      </c>
      <c r="BE1167">
        <v>513.08602073842997</v>
      </c>
      <c r="BF1167">
        <v>499.35353595058302</v>
      </c>
      <c r="BG1167">
        <v>512.47321622853201</v>
      </c>
      <c r="BH1167">
        <v>519.69278934492399</v>
      </c>
      <c r="BI1167">
        <v>571.88626342639805</v>
      </c>
      <c r="BJ1167">
        <v>597.82368519864303</v>
      </c>
      <c r="BK1167">
        <v>606.25839175561396</v>
      </c>
      <c r="BL1167">
        <v>668.910245405924</v>
      </c>
      <c r="BM1167">
        <v>529.21122733033803</v>
      </c>
      <c r="BN1167">
        <v>265.15659835733197</v>
      </c>
      <c r="BO1167">
        <v>248.868042873185</v>
      </c>
      <c r="BP1167">
        <v>254.06385487261699</v>
      </c>
      <c r="BQ1167">
        <v>251.71312035633201</v>
      </c>
      <c r="BR1167">
        <v>247.40382306535</v>
      </c>
      <c r="BS1167">
        <v>255.50855754943399</v>
      </c>
      <c r="BT1167">
        <v>247.34412989188499</v>
      </c>
      <c r="BU1167">
        <v>246.10442256598799</v>
      </c>
      <c r="BV1167">
        <v>254.630118718479</v>
      </c>
      <c r="BW1167">
        <v>246.162416938555</v>
      </c>
      <c r="BX1167">
        <v>241.39592877687201</v>
      </c>
      <c r="BY1167">
        <v>248.155266679661</v>
      </c>
      <c r="BZ1167">
        <v>262.52192840163502</v>
      </c>
      <c r="CA1167">
        <v>239.09945030128799</v>
      </c>
      <c r="CB1167">
        <v>236.299492055862</v>
      </c>
      <c r="CC1167">
        <v>249.16085599431099</v>
      </c>
      <c r="CD1167">
        <v>243.80379963560199</v>
      </c>
    </row>
    <row r="1168" spans="1:82" x14ac:dyDescent="0.25">
      <c r="A1168">
        <v>280.21361815754301</v>
      </c>
      <c r="B1168">
        <v>227.02505268959899</v>
      </c>
      <c r="C1168">
        <v>250.21097959781</v>
      </c>
      <c r="D1168">
        <v>235.38724291953201</v>
      </c>
      <c r="E1168">
        <v>236.530566569223</v>
      </c>
      <c r="F1168">
        <v>237.761049397834</v>
      </c>
      <c r="G1168">
        <v>228.06322294000901</v>
      </c>
      <c r="H1168">
        <v>228.373294247758</v>
      </c>
      <c r="I1168">
        <v>221.75602571933001</v>
      </c>
      <c r="J1168">
        <v>236.70333919667499</v>
      </c>
      <c r="K1168">
        <v>225.133714650792</v>
      </c>
      <c r="L1168">
        <v>238.11952694597801</v>
      </c>
      <c r="M1168">
        <v>229.755435928439</v>
      </c>
      <c r="N1168">
        <v>238.91157238630501</v>
      </c>
      <c r="O1168">
        <v>241.154225893297</v>
      </c>
      <c r="P1168">
        <v>226.51990929075001</v>
      </c>
      <c r="Q1168">
        <v>241.06379671549101</v>
      </c>
      <c r="R1168">
        <v>238.38612424903101</v>
      </c>
      <c r="S1168">
        <v>249.046314373858</v>
      </c>
      <c r="T1168">
        <v>358.49307142975402</v>
      </c>
      <c r="U1168">
        <v>467.41745615482</v>
      </c>
      <c r="V1168">
        <v>581.96263067555003</v>
      </c>
      <c r="W1168">
        <v>672.73297995091696</v>
      </c>
      <c r="X1168">
        <v>749.89957179105602</v>
      </c>
      <c r="Y1168">
        <v>718.89877115699903</v>
      </c>
      <c r="Z1168">
        <v>745.66023863193504</v>
      </c>
      <c r="AA1168">
        <v>719.86706018842006</v>
      </c>
      <c r="AB1168">
        <v>826.42639718518603</v>
      </c>
      <c r="AC1168">
        <v>772.99225660429204</v>
      </c>
      <c r="AD1168">
        <v>675.270942006057</v>
      </c>
      <c r="AE1168">
        <v>586.74704953698995</v>
      </c>
      <c r="AF1168">
        <v>567.74785082083497</v>
      </c>
      <c r="AG1168">
        <v>557.911440560698</v>
      </c>
      <c r="AH1168">
        <v>582.17804912969405</v>
      </c>
      <c r="AI1168">
        <v>591.48266507565302</v>
      </c>
      <c r="AJ1168">
        <v>616.60024279879303</v>
      </c>
      <c r="AK1168">
        <v>631.74872331532299</v>
      </c>
      <c r="AL1168">
        <v>667.66129888677494</v>
      </c>
      <c r="AM1168">
        <v>699.66535964709794</v>
      </c>
      <c r="AN1168">
        <v>754.46619728459802</v>
      </c>
      <c r="AO1168">
        <v>725.82228506990202</v>
      </c>
      <c r="AP1168">
        <v>606.81606268698204</v>
      </c>
      <c r="AQ1168">
        <v>674.11080853277804</v>
      </c>
      <c r="AR1168">
        <v>672.77856271516998</v>
      </c>
      <c r="AS1168">
        <v>626.98507372146003</v>
      </c>
      <c r="AT1168">
        <v>637.58301870293803</v>
      </c>
      <c r="AU1168">
        <v>564.39761089128103</v>
      </c>
      <c r="AV1168">
        <v>542.12342388601701</v>
      </c>
      <c r="AW1168">
        <v>492.57220610202398</v>
      </c>
      <c r="AX1168">
        <v>487.526906403488</v>
      </c>
      <c r="AY1168">
        <v>499.46572261924501</v>
      </c>
      <c r="AZ1168">
        <v>517.89538683222804</v>
      </c>
      <c r="BA1168">
        <v>504.98463212991999</v>
      </c>
      <c r="BB1168">
        <v>516.17175341784105</v>
      </c>
      <c r="BC1168">
        <v>490.97543408438702</v>
      </c>
      <c r="BD1168">
        <v>474.44668576445002</v>
      </c>
      <c r="BE1168">
        <v>501.27840224657899</v>
      </c>
      <c r="BF1168">
        <v>493.748322867083</v>
      </c>
      <c r="BG1168">
        <v>500.75296368446698</v>
      </c>
      <c r="BH1168">
        <v>509.22676199813299</v>
      </c>
      <c r="BI1168">
        <v>564.31034973793896</v>
      </c>
      <c r="BJ1168">
        <v>584.36942322738503</v>
      </c>
      <c r="BK1168">
        <v>588.58443702634395</v>
      </c>
      <c r="BL1168">
        <v>661.19908876689499</v>
      </c>
      <c r="BM1168">
        <v>524.05684285602194</v>
      </c>
      <c r="BN1168">
        <v>261.31878117788199</v>
      </c>
      <c r="BO1168">
        <v>248.04841851215301</v>
      </c>
      <c r="BP1168">
        <v>258.77823726011701</v>
      </c>
      <c r="BQ1168">
        <v>249.436562762774</v>
      </c>
      <c r="BR1168">
        <v>249.474887767826</v>
      </c>
      <c r="BS1168">
        <v>253.59647563996299</v>
      </c>
      <c r="BT1168">
        <v>253.709611751328</v>
      </c>
      <c r="BU1168">
        <v>248.673037842193</v>
      </c>
      <c r="BV1168">
        <v>251.109241081465</v>
      </c>
      <c r="BW1168">
        <v>246.85651083041299</v>
      </c>
      <c r="BX1168">
        <v>244.407091484479</v>
      </c>
      <c r="BY1168">
        <v>247.369434433745</v>
      </c>
      <c r="BZ1168">
        <v>262.52192840163502</v>
      </c>
      <c r="CA1168">
        <v>238.17166212506399</v>
      </c>
      <c r="CB1168">
        <v>241.85226423873101</v>
      </c>
      <c r="CC1168">
        <v>248.19780614152</v>
      </c>
      <c r="CD1168">
        <v>243.80379963560199</v>
      </c>
    </row>
    <row r="1169" spans="1:82" x14ac:dyDescent="0.25">
      <c r="A1169">
        <v>280.453938584779</v>
      </c>
      <c r="B1169">
        <v>229.17116920796201</v>
      </c>
      <c r="C1169">
        <v>253.62561530894601</v>
      </c>
      <c r="D1169">
        <v>240.24123071662601</v>
      </c>
      <c r="E1169">
        <v>240.471654588072</v>
      </c>
      <c r="F1169">
        <v>238.89170905600199</v>
      </c>
      <c r="G1169">
        <v>230.431412042396</v>
      </c>
      <c r="H1169">
        <v>229.44732702908101</v>
      </c>
      <c r="I1169">
        <v>226.368569914007</v>
      </c>
      <c r="J1169">
        <v>239.19926876843601</v>
      </c>
      <c r="K1169">
        <v>227.592624588006</v>
      </c>
      <c r="L1169">
        <v>240.20205287579799</v>
      </c>
      <c r="M1169">
        <v>232.25890443217</v>
      </c>
      <c r="N1169">
        <v>241.07491093983</v>
      </c>
      <c r="O1169">
        <v>243.22764276277201</v>
      </c>
      <c r="P1169">
        <v>231.803724025604</v>
      </c>
      <c r="Q1169">
        <v>242.67049097512501</v>
      </c>
      <c r="R1169">
        <v>239.44204621401599</v>
      </c>
      <c r="S1169">
        <v>248.762670813472</v>
      </c>
      <c r="T1169">
        <v>356.020252507566</v>
      </c>
      <c r="U1169">
        <v>459.95634118769902</v>
      </c>
      <c r="V1169">
        <v>562.77762371843096</v>
      </c>
      <c r="W1169">
        <v>652.50321586399798</v>
      </c>
      <c r="X1169">
        <v>720.49778202435505</v>
      </c>
      <c r="Y1169">
        <v>700.70152075110195</v>
      </c>
      <c r="Z1169">
        <v>718.91183719038099</v>
      </c>
      <c r="AA1169">
        <v>695.70508742989898</v>
      </c>
      <c r="AB1169">
        <v>797.44324112203401</v>
      </c>
      <c r="AC1169">
        <v>744.10992731020599</v>
      </c>
      <c r="AD1169">
        <v>653.83231552790505</v>
      </c>
      <c r="AE1169">
        <v>576.40915233557598</v>
      </c>
      <c r="AF1169">
        <v>557.40196578318103</v>
      </c>
      <c r="AG1169">
        <v>548.83589729245602</v>
      </c>
      <c r="AH1169">
        <v>568.925072539486</v>
      </c>
      <c r="AI1169">
        <v>577.49883198927</v>
      </c>
      <c r="AJ1169">
        <v>600.77270009847598</v>
      </c>
      <c r="AK1169">
        <v>612.87532640107099</v>
      </c>
      <c r="AL1169">
        <v>648.60484513405402</v>
      </c>
      <c r="AM1169">
        <v>685.44959521644398</v>
      </c>
      <c r="AN1169">
        <v>740.84481528236495</v>
      </c>
      <c r="AO1169">
        <v>705.18250024741894</v>
      </c>
      <c r="AP1169">
        <v>588.58745486891303</v>
      </c>
      <c r="AQ1169">
        <v>652.89487658440305</v>
      </c>
      <c r="AR1169">
        <v>658.76424936702404</v>
      </c>
      <c r="AS1169">
        <v>608.30708505356097</v>
      </c>
      <c r="AT1169">
        <v>626.99953731578705</v>
      </c>
      <c r="AU1169">
        <v>547.67799883708096</v>
      </c>
      <c r="AV1169">
        <v>528.79401968371997</v>
      </c>
      <c r="AW1169">
        <v>484.95337402871201</v>
      </c>
      <c r="AX1169">
        <v>477.77606569987199</v>
      </c>
      <c r="AY1169">
        <v>489.56451663424099</v>
      </c>
      <c r="AZ1169">
        <v>506.45760806979098</v>
      </c>
      <c r="BA1169">
        <v>492.42067683670399</v>
      </c>
      <c r="BB1169">
        <v>504.16944331088501</v>
      </c>
      <c r="BC1169">
        <v>479.79238594275199</v>
      </c>
      <c r="BD1169">
        <v>461.99487069782998</v>
      </c>
      <c r="BE1169">
        <v>486.78679233347799</v>
      </c>
      <c r="BF1169">
        <v>482.37605559180003</v>
      </c>
      <c r="BG1169">
        <v>487.23839198253899</v>
      </c>
      <c r="BH1169">
        <v>495.374012172775</v>
      </c>
      <c r="BI1169">
        <v>548.73683289852704</v>
      </c>
      <c r="BJ1169">
        <v>566.59341990352095</v>
      </c>
      <c r="BK1169">
        <v>566.89258101549001</v>
      </c>
      <c r="BL1169">
        <v>638.425310780073</v>
      </c>
      <c r="BM1169">
        <v>512.88187057821006</v>
      </c>
      <c r="BN1169">
        <v>261.49008082544702</v>
      </c>
      <c r="BO1169">
        <v>250.4766825271</v>
      </c>
      <c r="BP1169">
        <v>263.89226811117601</v>
      </c>
      <c r="BQ1169">
        <v>250.80669915694199</v>
      </c>
      <c r="BR1169">
        <v>247.41990210898001</v>
      </c>
      <c r="BS1169">
        <v>252.917793419584</v>
      </c>
      <c r="BT1169">
        <v>259.46920869543601</v>
      </c>
      <c r="BU1169">
        <v>251.786249766331</v>
      </c>
      <c r="BV1169">
        <v>251.86833516530001</v>
      </c>
      <c r="BW1169">
        <v>247.12403061182201</v>
      </c>
      <c r="BX1169">
        <v>250.188112274974</v>
      </c>
      <c r="BY1169">
        <v>248.59728407667799</v>
      </c>
      <c r="BZ1169">
        <v>262.14713418663899</v>
      </c>
      <c r="CA1169">
        <v>241.166900716387</v>
      </c>
      <c r="CB1169">
        <v>244.252437933571</v>
      </c>
      <c r="CC1169">
        <v>249.619924763249</v>
      </c>
      <c r="CD1169">
        <v>248.40062392052101</v>
      </c>
    </row>
    <row r="1170" spans="1:82" x14ac:dyDescent="0.25">
      <c r="A1170">
        <v>280.694259012016</v>
      </c>
      <c r="B1170">
        <v>233.779301538537</v>
      </c>
      <c r="C1170">
        <v>252.186330242607</v>
      </c>
      <c r="D1170">
        <v>242.414808129676</v>
      </c>
      <c r="E1170">
        <v>244.36837377269299</v>
      </c>
      <c r="F1170">
        <v>245.16087672052001</v>
      </c>
      <c r="G1170">
        <v>229.76650783826801</v>
      </c>
      <c r="H1170">
        <v>232.50880689806999</v>
      </c>
      <c r="I1170">
        <v>231.20783670460199</v>
      </c>
      <c r="J1170">
        <v>243.17707760897599</v>
      </c>
      <c r="K1170">
        <v>224.073182901465</v>
      </c>
      <c r="L1170">
        <v>239.84323390416199</v>
      </c>
      <c r="M1170">
        <v>231.32350491973801</v>
      </c>
      <c r="N1170">
        <v>244.643824404035</v>
      </c>
      <c r="O1170">
        <v>240.11867592166101</v>
      </c>
      <c r="P1170">
        <v>234.48203586167401</v>
      </c>
      <c r="Q1170">
        <v>247.28855516097701</v>
      </c>
      <c r="R1170">
        <v>238.69459130716601</v>
      </c>
      <c r="S1170">
        <v>246.33796861110599</v>
      </c>
      <c r="T1170">
        <v>350.04355420268899</v>
      </c>
      <c r="U1170">
        <v>447.29917076266298</v>
      </c>
      <c r="V1170">
        <v>546.12439407049499</v>
      </c>
      <c r="W1170">
        <v>630.56444504656497</v>
      </c>
      <c r="X1170">
        <v>691.49017326357796</v>
      </c>
      <c r="Y1170">
        <v>683.42310488688997</v>
      </c>
      <c r="Z1170">
        <v>700.42505547748499</v>
      </c>
      <c r="AA1170">
        <v>674.25153246698096</v>
      </c>
      <c r="AB1170">
        <v>771.64999438145605</v>
      </c>
      <c r="AC1170">
        <v>717.13625448228504</v>
      </c>
      <c r="AD1170">
        <v>635.39895870828695</v>
      </c>
      <c r="AE1170">
        <v>561.23255779878696</v>
      </c>
      <c r="AF1170">
        <v>546.43699009579598</v>
      </c>
      <c r="AG1170">
        <v>535.52815511221002</v>
      </c>
      <c r="AH1170">
        <v>553.88429155624306</v>
      </c>
      <c r="AI1170">
        <v>555.51754815829497</v>
      </c>
      <c r="AJ1170">
        <v>575.80827761749197</v>
      </c>
      <c r="AK1170">
        <v>586.45290252076995</v>
      </c>
      <c r="AL1170">
        <v>620.69164737671497</v>
      </c>
      <c r="AM1170">
        <v>657.87506527770995</v>
      </c>
      <c r="AN1170">
        <v>705.55717577300402</v>
      </c>
      <c r="AO1170">
        <v>670.53684817156295</v>
      </c>
      <c r="AP1170">
        <v>565.42470224740805</v>
      </c>
      <c r="AQ1170">
        <v>619.16472153046595</v>
      </c>
      <c r="AR1170">
        <v>629.49910048103402</v>
      </c>
      <c r="AS1170">
        <v>576.32915382072997</v>
      </c>
      <c r="AT1170">
        <v>607.80890382414805</v>
      </c>
      <c r="AU1170">
        <v>523.30473825059198</v>
      </c>
      <c r="AV1170">
        <v>504.53315884348598</v>
      </c>
      <c r="AW1170">
        <v>469.75380700950001</v>
      </c>
      <c r="AX1170">
        <v>467.39478699383602</v>
      </c>
      <c r="AY1170">
        <v>476.29356791159103</v>
      </c>
      <c r="AZ1170">
        <v>487.96440776413402</v>
      </c>
      <c r="BA1170">
        <v>480.06165019532</v>
      </c>
      <c r="BB1170">
        <v>484.65430127050399</v>
      </c>
      <c r="BC1170">
        <v>462.41015816524299</v>
      </c>
      <c r="BD1170">
        <v>450.86080557444501</v>
      </c>
      <c r="BE1170">
        <v>470.84236793432001</v>
      </c>
      <c r="BF1170">
        <v>459.065207635555</v>
      </c>
      <c r="BG1170">
        <v>470.98693398214601</v>
      </c>
      <c r="BH1170">
        <v>476.41101072049202</v>
      </c>
      <c r="BI1170">
        <v>529.41009873212602</v>
      </c>
      <c r="BJ1170">
        <v>539.87518387751004</v>
      </c>
      <c r="BK1170">
        <v>541.69292719364796</v>
      </c>
      <c r="BL1170">
        <v>600.36995338585598</v>
      </c>
      <c r="BM1170">
        <v>503.70216685062701</v>
      </c>
      <c r="BN1170">
        <v>258.195625723359</v>
      </c>
      <c r="BO1170">
        <v>255.57666117362899</v>
      </c>
      <c r="BP1170">
        <v>263.86325253992601</v>
      </c>
      <c r="BQ1170">
        <v>256.55776619387598</v>
      </c>
      <c r="BR1170">
        <v>246.320468204994</v>
      </c>
      <c r="BS1170">
        <v>252.18978936305101</v>
      </c>
      <c r="BT1170">
        <v>258.20884992402</v>
      </c>
      <c r="BU1170">
        <v>252.607700074988</v>
      </c>
      <c r="BV1170">
        <v>248.70583442235801</v>
      </c>
      <c r="BW1170">
        <v>243.672637568422</v>
      </c>
      <c r="BX1170">
        <v>250.17194146803101</v>
      </c>
      <c r="BY1170">
        <v>250.081512912101</v>
      </c>
      <c r="BZ1170">
        <v>259.31775305988299</v>
      </c>
      <c r="CA1170">
        <v>241.30038187255201</v>
      </c>
      <c r="CB1170">
        <v>246.120887052353</v>
      </c>
      <c r="CC1170">
        <v>251.32763377422199</v>
      </c>
      <c r="CD1170">
        <v>242.774339037743</v>
      </c>
    </row>
    <row r="1171" spans="1:82" x14ac:dyDescent="0.25">
      <c r="A1171">
        <v>280.93457943925199</v>
      </c>
      <c r="B1171">
        <v>234.98600528529499</v>
      </c>
      <c r="C1171">
        <v>251.48642611100999</v>
      </c>
      <c r="D1171">
        <v>243.91472973206899</v>
      </c>
      <c r="E1171">
        <v>247.302129123686</v>
      </c>
      <c r="F1171">
        <v>245.15541989836299</v>
      </c>
      <c r="G1171">
        <v>229.744764982204</v>
      </c>
      <c r="H1171">
        <v>233.681816729795</v>
      </c>
      <c r="I1171">
        <v>233.43685058256099</v>
      </c>
      <c r="J1171">
        <v>241.892592515888</v>
      </c>
      <c r="K1171">
        <v>227.90955795208001</v>
      </c>
      <c r="L1171">
        <v>241.803137963777</v>
      </c>
      <c r="M1171">
        <v>233.57063641124</v>
      </c>
      <c r="N1171">
        <v>246.86955937664001</v>
      </c>
      <c r="O1171">
        <v>240.96677675353001</v>
      </c>
      <c r="P1171">
        <v>235.77592545341099</v>
      </c>
      <c r="Q1171">
        <v>246.78310379243601</v>
      </c>
      <c r="R1171">
        <v>238.93974333850301</v>
      </c>
      <c r="S1171">
        <v>246.027583015131</v>
      </c>
      <c r="T1171">
        <v>344.63598006948399</v>
      </c>
      <c r="U1171">
        <v>437.86132330422799</v>
      </c>
      <c r="V1171">
        <v>536.68320746761003</v>
      </c>
      <c r="W1171">
        <v>617.26204294802301</v>
      </c>
      <c r="X1171">
        <v>679.99562819946004</v>
      </c>
      <c r="Y1171">
        <v>671.02642088517098</v>
      </c>
      <c r="Z1171">
        <v>686.40982522577497</v>
      </c>
      <c r="AA1171">
        <v>659.75486646210504</v>
      </c>
      <c r="AB1171">
        <v>753.834849625537</v>
      </c>
      <c r="AC1171">
        <v>701.28543221497705</v>
      </c>
      <c r="AD1171">
        <v>624.88641805859299</v>
      </c>
      <c r="AE1171">
        <v>551.14023384554105</v>
      </c>
      <c r="AF1171">
        <v>540.76770549737898</v>
      </c>
      <c r="AG1171">
        <v>525.805749619734</v>
      </c>
      <c r="AH1171">
        <v>544.193163412692</v>
      </c>
      <c r="AI1171">
        <v>546.28014502199596</v>
      </c>
      <c r="AJ1171">
        <v>565.09498727195501</v>
      </c>
      <c r="AK1171">
        <v>572.27935538573297</v>
      </c>
      <c r="AL1171">
        <v>606.19767755904195</v>
      </c>
      <c r="AM1171">
        <v>641.94237873277302</v>
      </c>
      <c r="AN1171">
        <v>688.59950670919898</v>
      </c>
      <c r="AO1171">
        <v>652.09449671853599</v>
      </c>
      <c r="AP1171">
        <v>555.25146175258396</v>
      </c>
      <c r="AQ1171">
        <v>603.87219094593002</v>
      </c>
      <c r="AR1171">
        <v>616.85631975304796</v>
      </c>
      <c r="AS1171">
        <v>563.54399748177195</v>
      </c>
      <c r="AT1171">
        <v>597.96292703360302</v>
      </c>
      <c r="AU1171">
        <v>513.84274402595895</v>
      </c>
      <c r="AV1171">
        <v>495.63139892458599</v>
      </c>
      <c r="AW1171">
        <v>462.03662920684002</v>
      </c>
      <c r="AX1171">
        <v>460.28615555882499</v>
      </c>
      <c r="AY1171">
        <v>470.27403355983898</v>
      </c>
      <c r="AZ1171">
        <v>480.05137464181502</v>
      </c>
      <c r="BA1171">
        <v>472.33338443669999</v>
      </c>
      <c r="BB1171">
        <v>476.13113550214899</v>
      </c>
      <c r="BC1171">
        <v>453.45170152269901</v>
      </c>
      <c r="BD1171">
        <v>445.13951734873501</v>
      </c>
      <c r="BE1171">
        <v>460.88065852570998</v>
      </c>
      <c r="BF1171">
        <v>450.02751934541101</v>
      </c>
      <c r="BG1171">
        <v>463.44533439185102</v>
      </c>
      <c r="BH1171">
        <v>469.76632634279702</v>
      </c>
      <c r="BI1171">
        <v>523.22158064906205</v>
      </c>
      <c r="BJ1171">
        <v>529.21659127483895</v>
      </c>
      <c r="BK1171">
        <v>528.66363753934502</v>
      </c>
      <c r="BL1171">
        <v>582.52261983345204</v>
      </c>
      <c r="BM1171">
        <v>495.18025984150103</v>
      </c>
      <c r="BN1171">
        <v>256.595114827396</v>
      </c>
      <c r="BO1171">
        <v>255.83003868389599</v>
      </c>
      <c r="BP1171">
        <v>263.64435029390398</v>
      </c>
      <c r="BQ1171">
        <v>258.633790881994</v>
      </c>
      <c r="BR1171">
        <v>245.20587981473199</v>
      </c>
      <c r="BS1171">
        <v>250.34432179356099</v>
      </c>
      <c r="BT1171">
        <v>256.03451394840903</v>
      </c>
      <c r="BU1171">
        <v>252.80648997880701</v>
      </c>
      <c r="BV1171">
        <v>246.709136397517</v>
      </c>
      <c r="BW1171">
        <v>241.425887726523</v>
      </c>
      <c r="BX1171">
        <v>250.476309281347</v>
      </c>
      <c r="BY1171">
        <v>251.254434350038</v>
      </c>
      <c r="BZ1171">
        <v>256.92581987954702</v>
      </c>
      <c r="CA1171">
        <v>242.322867497462</v>
      </c>
      <c r="CB1171">
        <v>247.12998474774901</v>
      </c>
      <c r="CC1171">
        <v>252.974344809565</v>
      </c>
      <c r="CD1171">
        <v>238.94852146172701</v>
      </c>
    </row>
    <row r="1172" spans="1:82" x14ac:dyDescent="0.25">
      <c r="A1172">
        <v>281.17489986648798</v>
      </c>
      <c r="B1172">
        <v>237.96415670795301</v>
      </c>
      <c r="C1172">
        <v>253.52060105175801</v>
      </c>
      <c r="D1172">
        <v>245.530013990394</v>
      </c>
      <c r="E1172">
        <v>249.834418973673</v>
      </c>
      <c r="F1172">
        <v>242.11915216814501</v>
      </c>
      <c r="G1172">
        <v>232.835519193881</v>
      </c>
      <c r="H1172">
        <v>236.973205130293</v>
      </c>
      <c r="I1172">
        <v>234.159449939154</v>
      </c>
      <c r="J1172">
        <v>240.28703301444699</v>
      </c>
      <c r="K1172">
        <v>232.493668660981</v>
      </c>
      <c r="L1172">
        <v>244.52826952778199</v>
      </c>
      <c r="M1172">
        <v>237.54717293940999</v>
      </c>
      <c r="N1172">
        <v>247.57368161736801</v>
      </c>
      <c r="O1172">
        <v>238.11397864478201</v>
      </c>
      <c r="P1172">
        <v>235.04964102117901</v>
      </c>
      <c r="Q1172">
        <v>246.72370754276801</v>
      </c>
      <c r="R1172">
        <v>238.79151761354501</v>
      </c>
      <c r="S1172">
        <v>240.37076722335999</v>
      </c>
      <c r="T1172">
        <v>332.66587082155002</v>
      </c>
      <c r="U1172">
        <v>425.96528242851099</v>
      </c>
      <c r="V1172">
        <v>528.31142112902796</v>
      </c>
      <c r="W1172">
        <v>601.60808541468202</v>
      </c>
      <c r="X1172">
        <v>669.04334785815001</v>
      </c>
      <c r="Y1172">
        <v>657.21083359999204</v>
      </c>
      <c r="Z1172">
        <v>672.52584707717006</v>
      </c>
      <c r="AA1172">
        <v>640.82478820124504</v>
      </c>
      <c r="AB1172">
        <v>736.94673157424597</v>
      </c>
      <c r="AC1172">
        <v>682.41315768198899</v>
      </c>
      <c r="AD1172">
        <v>611.899935044426</v>
      </c>
      <c r="AE1172">
        <v>538.39296328028797</v>
      </c>
      <c r="AF1172">
        <v>532.26134440684405</v>
      </c>
      <c r="AG1172">
        <v>511.94336337091102</v>
      </c>
      <c r="AH1172">
        <v>537.04490672938095</v>
      </c>
      <c r="AI1172">
        <v>534.79071049554</v>
      </c>
      <c r="AJ1172">
        <v>556.63326698556102</v>
      </c>
      <c r="AK1172">
        <v>552.73260051228101</v>
      </c>
      <c r="AL1172">
        <v>589.66595824047101</v>
      </c>
      <c r="AM1172">
        <v>619.80192031290403</v>
      </c>
      <c r="AN1172">
        <v>670.29328368821405</v>
      </c>
      <c r="AO1172">
        <v>630.54159747962501</v>
      </c>
      <c r="AP1172">
        <v>541.84347388009803</v>
      </c>
      <c r="AQ1172">
        <v>585.16881523516804</v>
      </c>
      <c r="AR1172">
        <v>595.96230731769106</v>
      </c>
      <c r="AS1172">
        <v>550.06400718091595</v>
      </c>
      <c r="AT1172">
        <v>586.64218974711298</v>
      </c>
      <c r="AU1172">
        <v>501.05515591777902</v>
      </c>
      <c r="AV1172">
        <v>485.20737627331602</v>
      </c>
      <c r="AW1172">
        <v>451.43711243419801</v>
      </c>
      <c r="AX1172">
        <v>449.26559510552403</v>
      </c>
      <c r="AY1172">
        <v>460.130734143631</v>
      </c>
      <c r="AZ1172">
        <v>468.93542504231999</v>
      </c>
      <c r="BA1172">
        <v>462.04873703990302</v>
      </c>
      <c r="BB1172">
        <v>465.752979858733</v>
      </c>
      <c r="BC1172">
        <v>443.76935017576</v>
      </c>
      <c r="BD1172">
        <v>431.61841185453198</v>
      </c>
      <c r="BE1172">
        <v>447.58299923086997</v>
      </c>
      <c r="BF1172">
        <v>437.36709427475699</v>
      </c>
      <c r="BG1172">
        <v>450.1378484283</v>
      </c>
      <c r="BH1172">
        <v>463.82199701846997</v>
      </c>
      <c r="BI1172">
        <v>513.17942367411194</v>
      </c>
      <c r="BJ1172">
        <v>514.91181248603698</v>
      </c>
      <c r="BK1172">
        <v>509.622970220784</v>
      </c>
      <c r="BL1172">
        <v>560.99230265988695</v>
      </c>
      <c r="BM1172">
        <v>486.38586951323202</v>
      </c>
      <c r="BN1172">
        <v>254.96639458651899</v>
      </c>
      <c r="BO1172">
        <v>255.53374973922701</v>
      </c>
      <c r="BP1172">
        <v>262.94780143784902</v>
      </c>
      <c r="BQ1172">
        <v>256.77729195687402</v>
      </c>
      <c r="BR1172">
        <v>242.03337156630499</v>
      </c>
      <c r="BS1172">
        <v>246.37887939296601</v>
      </c>
      <c r="BT1172">
        <v>248.040951797296</v>
      </c>
      <c r="BU1172">
        <v>251.02461845946399</v>
      </c>
      <c r="BV1172">
        <v>247.859038695474</v>
      </c>
      <c r="BW1172">
        <v>241.56129669593199</v>
      </c>
      <c r="BX1172">
        <v>253.38634667549201</v>
      </c>
      <c r="BY1172">
        <v>252.85826849369801</v>
      </c>
      <c r="BZ1172">
        <v>253.300759400022</v>
      </c>
      <c r="CA1172">
        <v>249.00667966883199</v>
      </c>
      <c r="CB1172">
        <v>245.60220232730001</v>
      </c>
      <c r="CC1172">
        <v>256.618116134876</v>
      </c>
      <c r="CD1172">
        <v>238.77470997584899</v>
      </c>
    </row>
    <row r="1173" spans="1:82" x14ac:dyDescent="0.25">
      <c r="A1173">
        <v>281.41522029372499</v>
      </c>
      <c r="B1173">
        <v>236.059605685349</v>
      </c>
      <c r="C1173">
        <v>247.29852587337299</v>
      </c>
      <c r="D1173">
        <v>246.320796169944</v>
      </c>
      <c r="E1173">
        <v>248.37474295509099</v>
      </c>
      <c r="F1173">
        <v>239.839705571465</v>
      </c>
      <c r="G1173">
        <v>231.71689193561099</v>
      </c>
      <c r="H1173">
        <v>236.54619744237101</v>
      </c>
      <c r="I1173">
        <v>234.11676126261699</v>
      </c>
      <c r="J1173">
        <v>238.699354959468</v>
      </c>
      <c r="K1173">
        <v>231.40717898902</v>
      </c>
      <c r="L1173">
        <v>242.27356220944901</v>
      </c>
      <c r="M1173">
        <v>236.501609553327</v>
      </c>
      <c r="N1173">
        <v>247.876112359865</v>
      </c>
      <c r="O1173">
        <v>234.72381067187101</v>
      </c>
      <c r="P1173">
        <v>237.82163060814199</v>
      </c>
      <c r="Q1173">
        <v>247.782834927587</v>
      </c>
      <c r="R1173">
        <v>239.74311342396899</v>
      </c>
      <c r="S1173">
        <v>241.51471514593899</v>
      </c>
      <c r="T1173">
        <v>324.86070914981298</v>
      </c>
      <c r="U1173">
        <v>416.14093306950002</v>
      </c>
      <c r="V1173">
        <v>514.50919282033101</v>
      </c>
      <c r="W1173">
        <v>585.26509487693102</v>
      </c>
      <c r="X1173">
        <v>656.42027417807799</v>
      </c>
      <c r="Y1173">
        <v>640.18743285101095</v>
      </c>
      <c r="Z1173">
        <v>656.77362248872498</v>
      </c>
      <c r="AA1173">
        <v>625.89301722632899</v>
      </c>
      <c r="AB1173">
        <v>720.48825351630705</v>
      </c>
      <c r="AC1173">
        <v>663.08551050852702</v>
      </c>
      <c r="AD1173">
        <v>602.636165853119</v>
      </c>
      <c r="AE1173">
        <v>526.370696602679</v>
      </c>
      <c r="AF1173">
        <v>522.19910454554804</v>
      </c>
      <c r="AG1173">
        <v>502.34236646164601</v>
      </c>
      <c r="AH1173">
        <v>531.109174884401</v>
      </c>
      <c r="AI1173">
        <v>523.33880956725898</v>
      </c>
      <c r="AJ1173">
        <v>544.39870003227497</v>
      </c>
      <c r="AK1173">
        <v>537.09809569360402</v>
      </c>
      <c r="AL1173">
        <v>572.51458061584799</v>
      </c>
      <c r="AM1173">
        <v>602.83686949294997</v>
      </c>
      <c r="AN1173">
        <v>649.75219092909094</v>
      </c>
      <c r="AO1173">
        <v>612.00901608497099</v>
      </c>
      <c r="AP1173">
        <v>525.57317542332703</v>
      </c>
      <c r="AQ1173">
        <v>571.22096110925497</v>
      </c>
      <c r="AR1173">
        <v>578.428574512826</v>
      </c>
      <c r="AS1173">
        <v>535.61667654773896</v>
      </c>
      <c r="AT1173">
        <v>575.72928846336197</v>
      </c>
      <c r="AU1173">
        <v>493.77660253643802</v>
      </c>
      <c r="AV1173">
        <v>475.04227762110003</v>
      </c>
      <c r="AW1173">
        <v>446.750180387184</v>
      </c>
      <c r="AX1173">
        <v>443.401861891024</v>
      </c>
      <c r="AY1173">
        <v>453.32947468186097</v>
      </c>
      <c r="AZ1173">
        <v>460.26322531058503</v>
      </c>
      <c r="BA1173">
        <v>453.003413200887</v>
      </c>
      <c r="BB1173">
        <v>457.16257399025199</v>
      </c>
      <c r="BC1173">
        <v>434.82821857224098</v>
      </c>
      <c r="BD1173">
        <v>421.34084666375202</v>
      </c>
      <c r="BE1173">
        <v>435.96188018483099</v>
      </c>
      <c r="BF1173">
        <v>425.790966249142</v>
      </c>
      <c r="BG1173">
        <v>441.78340152241401</v>
      </c>
      <c r="BH1173">
        <v>453.88201847881299</v>
      </c>
      <c r="BI1173">
        <v>503.26028906380998</v>
      </c>
      <c r="BJ1173">
        <v>503.45521062020202</v>
      </c>
      <c r="BK1173">
        <v>497.82534649548302</v>
      </c>
      <c r="BL1173">
        <v>544.78540801396105</v>
      </c>
      <c r="BM1173">
        <v>476.53023146171898</v>
      </c>
      <c r="BN1173">
        <v>256.42928256377502</v>
      </c>
      <c r="BO1173">
        <v>256.215577392667</v>
      </c>
      <c r="BP1173">
        <v>264.50987050224302</v>
      </c>
      <c r="BQ1173">
        <v>253.57944657374401</v>
      </c>
      <c r="BR1173">
        <v>239.28173253873001</v>
      </c>
      <c r="BS1173">
        <v>245.42456722669601</v>
      </c>
      <c r="BT1173">
        <v>247.17143763699499</v>
      </c>
      <c r="BU1173">
        <v>250.953469574933</v>
      </c>
      <c r="BV1173">
        <v>251.47891033647701</v>
      </c>
      <c r="BW1173">
        <v>241.283751377149</v>
      </c>
      <c r="BX1173">
        <v>252.09546271346099</v>
      </c>
      <c r="BY1173">
        <v>254.033204990657</v>
      </c>
      <c r="BZ1173">
        <v>252.32655130192299</v>
      </c>
      <c r="CA1173">
        <v>248.24280782482199</v>
      </c>
      <c r="CB1173">
        <v>245.036164416362</v>
      </c>
      <c r="CC1173">
        <v>255.449079706323</v>
      </c>
      <c r="CD1173">
        <v>236.59479362179701</v>
      </c>
    </row>
    <row r="1174" spans="1:82" x14ac:dyDescent="0.25">
      <c r="A1174">
        <v>281.65554072096103</v>
      </c>
      <c r="B1174">
        <v>234.746846905258</v>
      </c>
      <c r="C1174">
        <v>243.00385956782901</v>
      </c>
      <c r="D1174">
        <v>246.86773189355401</v>
      </c>
      <c r="E1174">
        <v>247.367229989675</v>
      </c>
      <c r="F1174">
        <v>238.26854076777801</v>
      </c>
      <c r="G1174">
        <v>230.94585049985301</v>
      </c>
      <c r="H1174">
        <v>236.25187185863399</v>
      </c>
      <c r="I1174">
        <v>234.087366487406</v>
      </c>
      <c r="J1174">
        <v>237.60500868998199</v>
      </c>
      <c r="K1174">
        <v>230.65903867951499</v>
      </c>
      <c r="L1174">
        <v>240.72100494681399</v>
      </c>
      <c r="M1174">
        <v>235.78165046355599</v>
      </c>
      <c r="N1174">
        <v>248.08436158223299</v>
      </c>
      <c r="O1174">
        <v>232.389392423836</v>
      </c>
      <c r="P1174">
        <v>239.73038059542199</v>
      </c>
      <c r="Q1174">
        <v>248.512864607631</v>
      </c>
      <c r="R1174">
        <v>240.39836786633299</v>
      </c>
      <c r="S1174">
        <v>242.30242033536001</v>
      </c>
      <c r="T1174">
        <v>318.01762100828802</v>
      </c>
      <c r="U1174">
        <v>407.22948502512202</v>
      </c>
      <c r="V1174">
        <v>501.76532164220203</v>
      </c>
      <c r="W1174">
        <v>570.63440947258198</v>
      </c>
      <c r="X1174">
        <v>644.89635824459299</v>
      </c>
      <c r="Y1174">
        <v>624.30843407870805</v>
      </c>
      <c r="Z1174">
        <v>642.60931083266405</v>
      </c>
      <c r="AA1174">
        <v>612.15716015875205</v>
      </c>
      <c r="AB1174">
        <v>705.40006566730597</v>
      </c>
      <c r="AC1174">
        <v>645.47304683523998</v>
      </c>
      <c r="AD1174">
        <v>593.74981830540196</v>
      </c>
      <c r="AE1174">
        <v>515.68053060041996</v>
      </c>
      <c r="AF1174">
        <v>512.98785807800903</v>
      </c>
      <c r="AG1174">
        <v>493.36657225594098</v>
      </c>
      <c r="AH1174">
        <v>524.99696898786897</v>
      </c>
      <c r="AI1174">
        <v>512.88422865719701</v>
      </c>
      <c r="AJ1174">
        <v>533.27436504421803</v>
      </c>
      <c r="AK1174">
        <v>523.03870336024397</v>
      </c>
      <c r="AL1174">
        <v>556.83419318978201</v>
      </c>
      <c r="AM1174">
        <v>587.28059425169704</v>
      </c>
      <c r="AN1174">
        <v>631.13236236377099</v>
      </c>
      <c r="AO1174">
        <v>594.98364767091596</v>
      </c>
      <c r="AP1174">
        <v>511.116373757048</v>
      </c>
      <c r="AQ1174">
        <v>558.52237387730997</v>
      </c>
      <c r="AR1174">
        <v>563.07376518597005</v>
      </c>
      <c r="AS1174">
        <v>521.41529170906597</v>
      </c>
      <c r="AT1174">
        <v>565.66520677296705</v>
      </c>
      <c r="AU1174">
        <v>486.793866550205</v>
      </c>
      <c r="AV1174">
        <v>465.91993565709799</v>
      </c>
      <c r="AW1174">
        <v>442.15605998618099</v>
      </c>
      <c r="AX1174">
        <v>438.19546863388399</v>
      </c>
      <c r="AY1174">
        <v>447.21231490125899</v>
      </c>
      <c r="AZ1174">
        <v>452.76559237503102</v>
      </c>
      <c r="BA1174">
        <v>445.14602563575301</v>
      </c>
      <c r="BB1174">
        <v>449.677442219147</v>
      </c>
      <c r="BC1174">
        <v>426.97562368932199</v>
      </c>
      <c r="BD1174">
        <v>412.171677209834</v>
      </c>
      <c r="BE1174">
        <v>425.87955797506999</v>
      </c>
      <c r="BF1174">
        <v>415.946701649408</v>
      </c>
      <c r="BG1174">
        <v>434.41959661366701</v>
      </c>
      <c r="BH1174">
        <v>445.09195167365402</v>
      </c>
      <c r="BI1174">
        <v>494.34973331240599</v>
      </c>
      <c r="BJ1174">
        <v>493.08695829561901</v>
      </c>
      <c r="BK1174">
        <v>487.33437485828398</v>
      </c>
      <c r="BL1174">
        <v>529.30100062647898</v>
      </c>
      <c r="BM1174">
        <v>467.77687329409599</v>
      </c>
      <c r="BN1174">
        <v>257.64947949890598</v>
      </c>
      <c r="BO1174">
        <v>256.68554392437898</v>
      </c>
      <c r="BP1174">
        <v>265.588058274883</v>
      </c>
      <c r="BQ1174">
        <v>251.37525274839899</v>
      </c>
      <c r="BR1174">
        <v>237.38246724894401</v>
      </c>
      <c r="BS1174">
        <v>244.766784021967</v>
      </c>
      <c r="BT1174">
        <v>246.571272409258</v>
      </c>
      <c r="BU1174">
        <v>250.904360441997</v>
      </c>
      <c r="BV1174">
        <v>253.973996172</v>
      </c>
      <c r="BW1174">
        <v>241.092181122103</v>
      </c>
      <c r="BX1174">
        <v>251.20445518025701</v>
      </c>
      <c r="BY1174">
        <v>254.84418204252</v>
      </c>
      <c r="BZ1174">
        <v>251.652751076199</v>
      </c>
      <c r="CA1174">
        <v>247.715560150024</v>
      </c>
      <c r="CB1174">
        <v>244.645467763867</v>
      </c>
      <c r="CC1174">
        <v>254.643292506287</v>
      </c>
      <c r="CD1174">
        <v>235.08707865382601</v>
      </c>
    </row>
    <row r="1175" spans="1:82" x14ac:dyDescent="0.25">
      <c r="A1175">
        <v>281.89586114819701</v>
      </c>
      <c r="B1175">
        <v>239.15432180731</v>
      </c>
      <c r="C1175">
        <v>244.95321647780801</v>
      </c>
      <c r="D1175">
        <v>250.506366143804</v>
      </c>
      <c r="E1175">
        <v>245.61263534358901</v>
      </c>
      <c r="F1175">
        <v>239.40846083927599</v>
      </c>
      <c r="G1175">
        <v>224.432208172906</v>
      </c>
      <c r="H1175">
        <v>234.68052524949499</v>
      </c>
      <c r="I1175">
        <v>236.96144108911699</v>
      </c>
      <c r="J1175">
        <v>237.15781217641</v>
      </c>
      <c r="K1175">
        <v>236.10215788947099</v>
      </c>
      <c r="L1175">
        <v>241.033949815879</v>
      </c>
      <c r="M1175">
        <v>236.04699041777701</v>
      </c>
      <c r="N1175">
        <v>244.77418495692501</v>
      </c>
      <c r="O1175">
        <v>232.857138073171</v>
      </c>
      <c r="P1175">
        <v>243.908401271082</v>
      </c>
      <c r="Q1175">
        <v>245.18273987257101</v>
      </c>
      <c r="R1175">
        <v>237.90422550448801</v>
      </c>
      <c r="S1175">
        <v>237.132734726628</v>
      </c>
      <c r="T1175">
        <v>313.30368574728101</v>
      </c>
      <c r="U1175">
        <v>396.48403306578302</v>
      </c>
      <c r="V1175">
        <v>489.99905187343899</v>
      </c>
      <c r="W1175">
        <v>556.08775250787301</v>
      </c>
      <c r="X1175">
        <v>631.63661247003097</v>
      </c>
      <c r="Y1175">
        <v>608.83425166029804</v>
      </c>
      <c r="Z1175">
        <v>626.92375067918999</v>
      </c>
      <c r="AA1175">
        <v>600.37552417732002</v>
      </c>
      <c r="AB1175">
        <v>684.44920301419097</v>
      </c>
      <c r="AC1175">
        <v>625.48453563126702</v>
      </c>
      <c r="AD1175">
        <v>580.68717310104796</v>
      </c>
      <c r="AE1175">
        <v>506.829262048705</v>
      </c>
      <c r="AF1175">
        <v>509.62026503074998</v>
      </c>
      <c r="AG1175">
        <v>482.53882680617397</v>
      </c>
      <c r="AH1175">
        <v>512.93551414282001</v>
      </c>
      <c r="AI1175">
        <v>503.89074756369899</v>
      </c>
      <c r="AJ1175">
        <v>519.47738377017095</v>
      </c>
      <c r="AK1175">
        <v>511.25825505615001</v>
      </c>
      <c r="AL1175">
        <v>543.440897322041</v>
      </c>
      <c r="AM1175">
        <v>572.43381129919396</v>
      </c>
      <c r="AN1175">
        <v>608.78267181886702</v>
      </c>
      <c r="AO1175">
        <v>577.76896687138299</v>
      </c>
      <c r="AP1175">
        <v>503.32211161259499</v>
      </c>
      <c r="AQ1175">
        <v>539.22867404490501</v>
      </c>
      <c r="AR1175">
        <v>550.79754334193399</v>
      </c>
      <c r="AS1175">
        <v>505.89636553583398</v>
      </c>
      <c r="AT1175">
        <v>556.85221933664695</v>
      </c>
      <c r="AU1175">
        <v>478.24170502199797</v>
      </c>
      <c r="AV1175">
        <v>455.47306642023699</v>
      </c>
      <c r="AW1175">
        <v>437.073752193237</v>
      </c>
      <c r="AX1175">
        <v>431.56030763627302</v>
      </c>
      <c r="AY1175">
        <v>433.67128638543397</v>
      </c>
      <c r="AZ1175">
        <v>453.131003992704</v>
      </c>
      <c r="BA1175">
        <v>436.76671846084002</v>
      </c>
      <c r="BB1175">
        <v>440.48827780714601</v>
      </c>
      <c r="BC1175">
        <v>415.309888308354</v>
      </c>
      <c r="BD1175">
        <v>402.985587904878</v>
      </c>
      <c r="BE1175">
        <v>415.607731926903</v>
      </c>
      <c r="BF1175">
        <v>412.47261076649602</v>
      </c>
      <c r="BG1175">
        <v>422.26376185148098</v>
      </c>
      <c r="BH1175">
        <v>432.20289598634798</v>
      </c>
      <c r="BI1175">
        <v>482.27365064032102</v>
      </c>
      <c r="BJ1175">
        <v>480.89424214478299</v>
      </c>
      <c r="BK1175">
        <v>472.32088087725299</v>
      </c>
      <c r="BL1175">
        <v>524.70690944145201</v>
      </c>
      <c r="BM1175">
        <v>456.487173191728</v>
      </c>
      <c r="BN1175">
        <v>256.875503743114</v>
      </c>
      <c r="BO1175">
        <v>260.24378460191002</v>
      </c>
      <c r="BP1175">
        <v>260.528754074971</v>
      </c>
      <c r="BQ1175">
        <v>249.890406007894</v>
      </c>
      <c r="BR1175">
        <v>239.63580878308801</v>
      </c>
      <c r="BS1175">
        <v>241.13435388326201</v>
      </c>
      <c r="BT1175">
        <v>247.897354891361</v>
      </c>
      <c r="BU1175">
        <v>253.727921962697</v>
      </c>
      <c r="BV1175">
        <v>255.07996178671101</v>
      </c>
      <c r="BW1175">
        <v>247.233320758329</v>
      </c>
      <c r="BX1175">
        <v>252.92820185858699</v>
      </c>
      <c r="BY1175">
        <v>252.903043360878</v>
      </c>
      <c r="BZ1175">
        <v>241.26389397903401</v>
      </c>
      <c r="CA1175">
        <v>244.29755212908901</v>
      </c>
      <c r="CB1175">
        <v>243.321836323459</v>
      </c>
      <c r="CC1175">
        <v>254.89791917247899</v>
      </c>
      <c r="CD1175">
        <v>243.76851110108001</v>
      </c>
    </row>
    <row r="1176" spans="1:82" x14ac:dyDescent="0.25">
      <c r="A1176">
        <v>282.136181575433</v>
      </c>
      <c r="B1176">
        <v>239.77414238909199</v>
      </c>
      <c r="C1176">
        <v>244.65713676705201</v>
      </c>
      <c r="D1176">
        <v>252.44213440139501</v>
      </c>
      <c r="E1176">
        <v>247.53129943615301</v>
      </c>
      <c r="F1176">
        <v>240.61077482727799</v>
      </c>
      <c r="G1176">
        <v>225.997859306382</v>
      </c>
      <c r="H1176">
        <v>235.94443092349201</v>
      </c>
      <c r="I1176">
        <v>237.527813341555</v>
      </c>
      <c r="J1176">
        <v>238.920856838867</v>
      </c>
      <c r="K1176">
        <v>237.37078971471701</v>
      </c>
      <c r="L1176">
        <v>242.59671750222901</v>
      </c>
      <c r="M1176">
        <v>237.46975323308001</v>
      </c>
      <c r="N1176">
        <v>244.529764910697</v>
      </c>
      <c r="O1176">
        <v>233.68719157105599</v>
      </c>
      <c r="P1176">
        <v>245.608189643446</v>
      </c>
      <c r="Q1176">
        <v>244.875627849632</v>
      </c>
      <c r="R1176">
        <v>238.43946140472599</v>
      </c>
      <c r="S1176">
        <v>237.46221744960701</v>
      </c>
      <c r="T1176">
        <v>309.52271490880702</v>
      </c>
      <c r="U1176">
        <v>386.99118624554501</v>
      </c>
      <c r="V1176">
        <v>476.33897300629098</v>
      </c>
      <c r="W1176">
        <v>540.87962038084902</v>
      </c>
      <c r="X1176">
        <v>612.23759059919996</v>
      </c>
      <c r="Y1176">
        <v>589.22269400805305</v>
      </c>
      <c r="Z1176">
        <v>607.17015081792704</v>
      </c>
      <c r="AA1176">
        <v>580.63578444534005</v>
      </c>
      <c r="AB1176">
        <v>660.82177609444295</v>
      </c>
      <c r="AC1176">
        <v>602.70735261114305</v>
      </c>
      <c r="AD1176">
        <v>565.70274938758701</v>
      </c>
      <c r="AE1176">
        <v>495.42979808706099</v>
      </c>
      <c r="AF1176">
        <v>499.305686341578</v>
      </c>
      <c r="AG1176">
        <v>470.13142828710897</v>
      </c>
      <c r="AH1176">
        <v>499.49403311046302</v>
      </c>
      <c r="AI1176">
        <v>491.27494251720299</v>
      </c>
      <c r="AJ1176">
        <v>505.19838459455002</v>
      </c>
      <c r="AK1176">
        <v>495.98640207922199</v>
      </c>
      <c r="AL1176">
        <v>527.94355158769201</v>
      </c>
      <c r="AM1176">
        <v>555.73770750089</v>
      </c>
      <c r="AN1176">
        <v>591.27458258009699</v>
      </c>
      <c r="AO1176">
        <v>559.68387766929095</v>
      </c>
      <c r="AP1176">
        <v>493.05925407207297</v>
      </c>
      <c r="AQ1176">
        <v>520.30587996057795</v>
      </c>
      <c r="AR1176">
        <v>536.67361281443402</v>
      </c>
      <c r="AS1176">
        <v>492.41991810780797</v>
      </c>
      <c r="AT1176">
        <v>545.03859463276297</v>
      </c>
      <c r="AU1176">
        <v>468.167598146491</v>
      </c>
      <c r="AV1176">
        <v>445.41054109223103</v>
      </c>
      <c r="AW1176">
        <v>430.08360883729603</v>
      </c>
      <c r="AX1176">
        <v>423.09564916871199</v>
      </c>
      <c r="AY1176">
        <v>423.00291213512202</v>
      </c>
      <c r="AZ1176">
        <v>448.03871889048997</v>
      </c>
      <c r="BA1176">
        <v>429.60538678387701</v>
      </c>
      <c r="BB1176">
        <v>432.41746239538497</v>
      </c>
      <c r="BC1176">
        <v>406.20937060239203</v>
      </c>
      <c r="BD1176">
        <v>396.07864607319999</v>
      </c>
      <c r="BE1176">
        <v>408.92453739193098</v>
      </c>
      <c r="BF1176">
        <v>408.00918411680101</v>
      </c>
      <c r="BG1176">
        <v>414.10990690723099</v>
      </c>
      <c r="BH1176">
        <v>421.32193903775902</v>
      </c>
      <c r="BI1176">
        <v>473.039648856871</v>
      </c>
      <c r="BJ1176">
        <v>467.397556844929</v>
      </c>
      <c r="BK1176">
        <v>459.83796214947199</v>
      </c>
      <c r="BL1176">
        <v>514.64598754716201</v>
      </c>
      <c r="BM1176">
        <v>444.262878163057</v>
      </c>
      <c r="BN1176">
        <v>257.049860991873</v>
      </c>
      <c r="BO1176">
        <v>260.91303234804798</v>
      </c>
      <c r="BP1176">
        <v>260.62946084714099</v>
      </c>
      <c r="BQ1176">
        <v>250.95340750750401</v>
      </c>
      <c r="BR1176">
        <v>240.61088107530099</v>
      </c>
      <c r="BS1176">
        <v>241.76981387619799</v>
      </c>
      <c r="BT1176">
        <v>251.20823793409099</v>
      </c>
      <c r="BU1176">
        <v>255.382746781344</v>
      </c>
      <c r="BV1176">
        <v>255.56304740362401</v>
      </c>
      <c r="BW1176">
        <v>248.324157930844</v>
      </c>
      <c r="BX1176">
        <v>254.09401629125901</v>
      </c>
      <c r="BY1176">
        <v>253.92297076805201</v>
      </c>
      <c r="BZ1176">
        <v>242.35132781357899</v>
      </c>
      <c r="CA1176">
        <v>243.85516324244699</v>
      </c>
      <c r="CB1176">
        <v>241.741631816942</v>
      </c>
      <c r="CC1176">
        <v>254.776696323046</v>
      </c>
      <c r="CD1176">
        <v>244.57160588263901</v>
      </c>
    </row>
    <row r="1177" spans="1:82" x14ac:dyDescent="0.25">
      <c r="A1177">
        <v>282.37650200267001</v>
      </c>
      <c r="B1177">
        <v>239.23173998311799</v>
      </c>
      <c r="C1177">
        <v>243.285230437097</v>
      </c>
      <c r="D1177">
        <v>252.882451554385</v>
      </c>
      <c r="E1177">
        <v>254.56977693808901</v>
      </c>
      <c r="F1177">
        <v>240.80664179286001</v>
      </c>
      <c r="G1177">
        <v>230.02664536225601</v>
      </c>
      <c r="H1177">
        <v>237.217432986479</v>
      </c>
      <c r="I1177">
        <v>238.214922974431</v>
      </c>
      <c r="J1177">
        <v>240.89231815212599</v>
      </c>
      <c r="K1177">
        <v>234.42727162983701</v>
      </c>
      <c r="L1177">
        <v>241.56620633820199</v>
      </c>
      <c r="M1177">
        <v>238.28689174693599</v>
      </c>
      <c r="N1177">
        <v>243.91834698339099</v>
      </c>
      <c r="O1177">
        <v>234.46972697018299</v>
      </c>
      <c r="P1177">
        <v>245.79509935239901</v>
      </c>
      <c r="Q1177">
        <v>243.727119416297</v>
      </c>
      <c r="R1177">
        <v>237.92532848333801</v>
      </c>
      <c r="S1177">
        <v>238.41168752468599</v>
      </c>
      <c r="T1177">
        <v>306.17815692909801</v>
      </c>
      <c r="U1177">
        <v>380.61964601216602</v>
      </c>
      <c r="V1177">
        <v>465.33298858096998</v>
      </c>
      <c r="W1177">
        <v>530.39972293599203</v>
      </c>
      <c r="X1177">
        <v>598.90747824622497</v>
      </c>
      <c r="Y1177">
        <v>574.88352506814601</v>
      </c>
      <c r="Z1177">
        <v>589.546872990206</v>
      </c>
      <c r="AA1177">
        <v>565.13490568019699</v>
      </c>
      <c r="AB1177">
        <v>645.13075341639797</v>
      </c>
      <c r="AC1177">
        <v>590.18823255640302</v>
      </c>
      <c r="AD1177">
        <v>558.66214373546404</v>
      </c>
      <c r="AE1177">
        <v>484.33300438263802</v>
      </c>
      <c r="AF1177">
        <v>489.209040386732</v>
      </c>
      <c r="AG1177">
        <v>458.90303596803801</v>
      </c>
      <c r="AH1177">
        <v>489.25728323907998</v>
      </c>
      <c r="AI1177">
        <v>477.36630156868802</v>
      </c>
      <c r="AJ1177">
        <v>495.18601299491303</v>
      </c>
      <c r="AK1177">
        <v>485.19451692296099</v>
      </c>
      <c r="AL1177">
        <v>512.65243021840797</v>
      </c>
      <c r="AM1177">
        <v>541.56633087848604</v>
      </c>
      <c r="AN1177">
        <v>579.77702069001896</v>
      </c>
      <c r="AO1177">
        <v>546.69300825479399</v>
      </c>
      <c r="AP1177">
        <v>482.30404825765601</v>
      </c>
      <c r="AQ1177">
        <v>504.32460259544001</v>
      </c>
      <c r="AR1177">
        <v>523.64910342213898</v>
      </c>
      <c r="AS1177">
        <v>485.35926352611</v>
      </c>
      <c r="AT1177">
        <v>531.01215800179102</v>
      </c>
      <c r="AU1177">
        <v>460.38964946934902</v>
      </c>
      <c r="AV1177">
        <v>435.23650177567799</v>
      </c>
      <c r="AW1177">
        <v>420.05626385295801</v>
      </c>
      <c r="AX1177">
        <v>415.78781471628901</v>
      </c>
      <c r="AY1177">
        <v>413.77428707135402</v>
      </c>
      <c r="AZ1177">
        <v>440.594794182057</v>
      </c>
      <c r="BA1177">
        <v>426.31654565390301</v>
      </c>
      <c r="BB1177">
        <v>424.02793346733102</v>
      </c>
      <c r="BC1177">
        <v>397.74178244045999</v>
      </c>
      <c r="BD1177">
        <v>389.32663554505899</v>
      </c>
      <c r="BE1177">
        <v>403.79071532766</v>
      </c>
      <c r="BF1177">
        <v>397.13172553462198</v>
      </c>
      <c r="BG1177">
        <v>406.446358087617</v>
      </c>
      <c r="BH1177">
        <v>415.83618935607097</v>
      </c>
      <c r="BI1177">
        <v>465.21976806653299</v>
      </c>
      <c r="BJ1177">
        <v>452.54579355350398</v>
      </c>
      <c r="BK1177">
        <v>449.77336305903799</v>
      </c>
      <c r="BL1177">
        <v>506.85029329598899</v>
      </c>
      <c r="BM1177">
        <v>438.93496312473002</v>
      </c>
      <c r="BN1177">
        <v>255.27242970319401</v>
      </c>
      <c r="BO1177">
        <v>260.86295773050699</v>
      </c>
      <c r="BP1177">
        <v>260.50020599465199</v>
      </c>
      <c r="BQ1177">
        <v>250.76389957146199</v>
      </c>
      <c r="BR1177">
        <v>243.50573590597901</v>
      </c>
      <c r="BS1177">
        <v>242.20446858889301</v>
      </c>
      <c r="BT1177">
        <v>257.867438313452</v>
      </c>
      <c r="BU1177">
        <v>253.14753899536399</v>
      </c>
      <c r="BV1177">
        <v>251.26199299755399</v>
      </c>
      <c r="BW1177">
        <v>253.045977883299</v>
      </c>
      <c r="BX1177">
        <v>254.16559988453201</v>
      </c>
      <c r="BY1177">
        <v>257.455409352</v>
      </c>
      <c r="BZ1177">
        <v>238.70337510209001</v>
      </c>
      <c r="CA1177">
        <v>242.08267091632899</v>
      </c>
      <c r="CB1177">
        <v>236.46838792395101</v>
      </c>
      <c r="CC1177">
        <v>250.130100077066</v>
      </c>
      <c r="CD1177">
        <v>243.247821515878</v>
      </c>
    </row>
    <row r="1178" spans="1:82" x14ac:dyDescent="0.25">
      <c r="A1178">
        <v>282.61682242990599</v>
      </c>
      <c r="B1178">
        <v>242.12821607408301</v>
      </c>
      <c r="C1178">
        <v>242.94534191149299</v>
      </c>
      <c r="D1178">
        <v>252.75666768113501</v>
      </c>
      <c r="E1178">
        <v>254.174190432621</v>
      </c>
      <c r="F1178">
        <v>241.60470945359799</v>
      </c>
      <c r="G1178">
        <v>231.33092262597299</v>
      </c>
      <c r="H1178">
        <v>236.04910283699101</v>
      </c>
      <c r="I1178">
        <v>239.031308227333</v>
      </c>
      <c r="J1178">
        <v>245.81743725831399</v>
      </c>
      <c r="K1178">
        <v>231.31061344060899</v>
      </c>
      <c r="L1178">
        <v>243.81009551576199</v>
      </c>
      <c r="M1178">
        <v>238.93042663735201</v>
      </c>
      <c r="N1178">
        <v>244.05606383843599</v>
      </c>
      <c r="O1178">
        <v>235.02073618368101</v>
      </c>
      <c r="P1178">
        <v>246.883093928969</v>
      </c>
      <c r="Q1178">
        <v>244.387200772791</v>
      </c>
      <c r="R1178">
        <v>239.05090212977399</v>
      </c>
      <c r="S1178">
        <v>238.866084498319</v>
      </c>
      <c r="T1178">
        <v>300.58457343464403</v>
      </c>
      <c r="U1178">
        <v>366.72089860276901</v>
      </c>
      <c r="V1178">
        <v>445.52599748368101</v>
      </c>
      <c r="W1178">
        <v>504.82526998740002</v>
      </c>
      <c r="X1178">
        <v>572.71476341603704</v>
      </c>
      <c r="Y1178">
        <v>549.40912756555497</v>
      </c>
      <c r="Z1178">
        <v>565.76881948504695</v>
      </c>
      <c r="AA1178">
        <v>540.76185671512997</v>
      </c>
      <c r="AB1178">
        <v>617.92723366970199</v>
      </c>
      <c r="AC1178">
        <v>565.67848039186697</v>
      </c>
      <c r="AD1178">
        <v>537.04192040655198</v>
      </c>
      <c r="AE1178">
        <v>469.39098543947398</v>
      </c>
      <c r="AF1178">
        <v>471.51541999509902</v>
      </c>
      <c r="AG1178">
        <v>445.54955138411498</v>
      </c>
      <c r="AH1178">
        <v>470.20702362695999</v>
      </c>
      <c r="AI1178">
        <v>462.07986736375898</v>
      </c>
      <c r="AJ1178">
        <v>476.272394143989</v>
      </c>
      <c r="AK1178">
        <v>465.63675356711002</v>
      </c>
      <c r="AL1178">
        <v>491.38537140678898</v>
      </c>
      <c r="AM1178">
        <v>523.21540363088002</v>
      </c>
      <c r="AN1178">
        <v>557.42031983146705</v>
      </c>
      <c r="AO1178">
        <v>528.66340213835895</v>
      </c>
      <c r="AP1178">
        <v>467.64701179313403</v>
      </c>
      <c r="AQ1178">
        <v>488.05367697840899</v>
      </c>
      <c r="AR1178">
        <v>510.85457667074598</v>
      </c>
      <c r="AS1178">
        <v>472.67500368387198</v>
      </c>
      <c r="AT1178">
        <v>517.35708800485395</v>
      </c>
      <c r="AU1178">
        <v>450.91092495471599</v>
      </c>
      <c r="AV1178">
        <v>423.40813973779899</v>
      </c>
      <c r="AW1178">
        <v>408.55382619323001</v>
      </c>
      <c r="AX1178">
        <v>411.22126723728098</v>
      </c>
      <c r="AY1178">
        <v>404.45417854657802</v>
      </c>
      <c r="AZ1178">
        <v>428.08682968362803</v>
      </c>
      <c r="BA1178">
        <v>422.15398099191202</v>
      </c>
      <c r="BB1178">
        <v>416.77056630320999</v>
      </c>
      <c r="BC1178">
        <v>393.31314827191898</v>
      </c>
      <c r="BD1178">
        <v>387.62253241288198</v>
      </c>
      <c r="BE1178">
        <v>397.14139481969198</v>
      </c>
      <c r="BF1178">
        <v>391.00043760517798</v>
      </c>
      <c r="BG1178">
        <v>400.59121041193998</v>
      </c>
      <c r="BH1178">
        <v>412.88833120534798</v>
      </c>
      <c r="BI1178">
        <v>455.92019651307697</v>
      </c>
      <c r="BJ1178">
        <v>442.95172471571902</v>
      </c>
      <c r="BK1178">
        <v>444.08161074101702</v>
      </c>
      <c r="BL1178">
        <v>495.89597419549898</v>
      </c>
      <c r="BM1178">
        <v>432.06228507840098</v>
      </c>
      <c r="BN1178">
        <v>254.256621467504</v>
      </c>
      <c r="BO1178">
        <v>260.22675612623499</v>
      </c>
      <c r="BP1178">
        <v>254.41780465140701</v>
      </c>
      <c r="BQ1178">
        <v>252.932828335095</v>
      </c>
      <c r="BR1178">
        <v>248.88122133131299</v>
      </c>
      <c r="BS1178">
        <v>241.59227632894999</v>
      </c>
      <c r="BT1178">
        <v>256.95775554026301</v>
      </c>
      <c r="BU1178">
        <v>254.52956396677601</v>
      </c>
      <c r="BV1178">
        <v>252.44203656162</v>
      </c>
      <c r="BW1178">
        <v>251.00869572574999</v>
      </c>
      <c r="BX1178">
        <v>246.81320805227301</v>
      </c>
      <c r="BY1178">
        <v>254.70602242546599</v>
      </c>
      <c r="BZ1178">
        <v>239.798110315185</v>
      </c>
      <c r="CA1178">
        <v>242.57117599522701</v>
      </c>
      <c r="CB1178">
        <v>237.665759395533</v>
      </c>
      <c r="CC1178">
        <v>251.16402675323499</v>
      </c>
      <c r="CD1178">
        <v>238.21263015349999</v>
      </c>
    </row>
    <row r="1179" spans="1:82" x14ac:dyDescent="0.25">
      <c r="A1179">
        <v>282.85714285714198</v>
      </c>
      <c r="B1179">
        <v>244.82818000318201</v>
      </c>
      <c r="C1179">
        <v>241.95726593808601</v>
      </c>
      <c r="D1179">
        <v>250.17753117258201</v>
      </c>
      <c r="E1179">
        <v>247.23046583593299</v>
      </c>
      <c r="F1179">
        <v>240.87445337298001</v>
      </c>
      <c r="G1179">
        <v>236.77405892050399</v>
      </c>
      <c r="H1179">
        <v>238.78324451672199</v>
      </c>
      <c r="I1179">
        <v>240.26980024159101</v>
      </c>
      <c r="J1179">
        <v>252.80858731960299</v>
      </c>
      <c r="K1179">
        <v>230.744736384107</v>
      </c>
      <c r="L1179">
        <v>244.886525358413</v>
      </c>
      <c r="M1179">
        <v>240.14998278855199</v>
      </c>
      <c r="N1179">
        <v>238.91249168393099</v>
      </c>
      <c r="O1179">
        <v>234.58167619973099</v>
      </c>
      <c r="P1179">
        <v>244.55793918251601</v>
      </c>
      <c r="Q1179">
        <v>247.77939083887199</v>
      </c>
      <c r="R1179">
        <v>237.094854518104</v>
      </c>
      <c r="S1179">
        <v>238.96817285308001</v>
      </c>
      <c r="T1179">
        <v>301.04202509074298</v>
      </c>
      <c r="U1179">
        <v>363.05798087437</v>
      </c>
      <c r="V1179">
        <v>440.67188019467</v>
      </c>
      <c r="W1179">
        <v>500.76118428458301</v>
      </c>
      <c r="X1179">
        <v>567.23119542203005</v>
      </c>
      <c r="Y1179">
        <v>546.02315723467996</v>
      </c>
      <c r="Z1179">
        <v>562.83190215848697</v>
      </c>
      <c r="AA1179">
        <v>535.61780109522203</v>
      </c>
      <c r="AB1179">
        <v>610.78330467688704</v>
      </c>
      <c r="AC1179">
        <v>563.00756202121795</v>
      </c>
      <c r="AD1179">
        <v>531.58340807812306</v>
      </c>
      <c r="AE1179">
        <v>469.08957761972698</v>
      </c>
      <c r="AF1179">
        <v>464.81988542058002</v>
      </c>
      <c r="AG1179">
        <v>439.644538196253</v>
      </c>
      <c r="AH1179">
        <v>465.95502480378798</v>
      </c>
      <c r="AI1179">
        <v>457.33800636296098</v>
      </c>
      <c r="AJ1179">
        <v>472.52674087539901</v>
      </c>
      <c r="AK1179">
        <v>456.70901948436602</v>
      </c>
      <c r="AL1179">
        <v>484.86413922724</v>
      </c>
      <c r="AM1179">
        <v>517.21074440642099</v>
      </c>
      <c r="AN1179">
        <v>544.03965948887105</v>
      </c>
      <c r="AO1179">
        <v>523.42686031655398</v>
      </c>
      <c r="AP1179">
        <v>455.822208077901</v>
      </c>
      <c r="AQ1179">
        <v>481.52790652079199</v>
      </c>
      <c r="AR1179">
        <v>500.25626103149</v>
      </c>
      <c r="AS1179">
        <v>463.819552222033</v>
      </c>
      <c r="AT1179">
        <v>512.74857783964603</v>
      </c>
      <c r="AU1179">
        <v>448.59593223436599</v>
      </c>
      <c r="AV1179">
        <v>417.44952180917102</v>
      </c>
      <c r="AW1179">
        <v>402.29415160756997</v>
      </c>
      <c r="AX1179">
        <v>405.14890989637701</v>
      </c>
      <c r="AY1179">
        <v>397.47409066893198</v>
      </c>
      <c r="AZ1179">
        <v>424.05933794946901</v>
      </c>
      <c r="BA1179">
        <v>414.66049660557599</v>
      </c>
      <c r="BB1179">
        <v>411.28154299269897</v>
      </c>
      <c r="BC1179">
        <v>388.171225841715</v>
      </c>
      <c r="BD1179">
        <v>380.785357384024</v>
      </c>
      <c r="BE1179">
        <v>389.123393684066</v>
      </c>
      <c r="BF1179">
        <v>384.00606023643098</v>
      </c>
      <c r="BG1179">
        <v>394.78294352738197</v>
      </c>
      <c r="BH1179">
        <v>407.97146018183798</v>
      </c>
      <c r="BI1179">
        <v>445.25851661641201</v>
      </c>
      <c r="BJ1179">
        <v>435.991398884744</v>
      </c>
      <c r="BK1179">
        <v>434.09322843471</v>
      </c>
      <c r="BL1179">
        <v>481.03047270787698</v>
      </c>
      <c r="BM1179">
        <v>429.69207165186202</v>
      </c>
      <c r="BN1179">
        <v>253.805760824907</v>
      </c>
      <c r="BO1179">
        <v>262.00458628624699</v>
      </c>
      <c r="BP1179">
        <v>251.98205759293</v>
      </c>
      <c r="BQ1179">
        <v>253.55363074589599</v>
      </c>
      <c r="BR1179">
        <v>250.693847778524</v>
      </c>
      <c r="BS1179">
        <v>241.913650516541</v>
      </c>
      <c r="BT1179">
        <v>256.26953495675298</v>
      </c>
      <c r="BU1179">
        <v>251.93834731794601</v>
      </c>
      <c r="BV1179">
        <v>256.13628613969701</v>
      </c>
      <c r="BW1179">
        <v>249.912781178638</v>
      </c>
      <c r="BX1179">
        <v>246.76610109549401</v>
      </c>
      <c r="BY1179">
        <v>254.07539358372301</v>
      </c>
      <c r="BZ1179">
        <v>239.89772836945301</v>
      </c>
      <c r="CA1179">
        <v>242.40122970315699</v>
      </c>
      <c r="CB1179">
        <v>234.96171799467299</v>
      </c>
      <c r="CC1179">
        <v>253.50629839689799</v>
      </c>
      <c r="CD1179">
        <v>238.351513130385</v>
      </c>
    </row>
    <row r="1180" spans="1:82" x14ac:dyDescent="0.25">
      <c r="A1180">
        <v>283.09746328437899</v>
      </c>
      <c r="B1180">
        <v>245.255708342719</v>
      </c>
      <c r="C1180">
        <v>241.026677512296</v>
      </c>
      <c r="D1180">
        <v>247.74342702967201</v>
      </c>
      <c r="E1180">
        <v>240.69073618410999</v>
      </c>
      <c r="F1180">
        <v>238.727871088586</v>
      </c>
      <c r="G1180">
        <v>238.76178063600301</v>
      </c>
      <c r="H1180">
        <v>239.65063306080199</v>
      </c>
      <c r="I1180">
        <v>242.31405737048499</v>
      </c>
      <c r="J1180">
        <v>256.20359985703499</v>
      </c>
      <c r="K1180">
        <v>233.59024340939601</v>
      </c>
      <c r="L1180">
        <v>244.94191436773201</v>
      </c>
      <c r="M1180">
        <v>240.93968129740301</v>
      </c>
      <c r="N1180">
        <v>235.31043496419201</v>
      </c>
      <c r="O1180">
        <v>236.83034056960099</v>
      </c>
      <c r="P1180">
        <v>245.25055695136001</v>
      </c>
      <c r="Q1180">
        <v>246.73308395029801</v>
      </c>
      <c r="R1180">
        <v>237.53280713636099</v>
      </c>
      <c r="S1180">
        <v>239.84439427363699</v>
      </c>
      <c r="T1180">
        <v>300.64480908663199</v>
      </c>
      <c r="U1180">
        <v>362.24295127325399</v>
      </c>
      <c r="V1180">
        <v>434.22838721778101</v>
      </c>
      <c r="W1180">
        <v>486.82923990116802</v>
      </c>
      <c r="X1180">
        <v>551.96878480677003</v>
      </c>
      <c r="Y1180">
        <v>531.30017097943801</v>
      </c>
      <c r="Z1180">
        <v>551.74220781277302</v>
      </c>
      <c r="AA1180">
        <v>522.20070672953398</v>
      </c>
      <c r="AB1180">
        <v>598.02443936869304</v>
      </c>
      <c r="AC1180">
        <v>550.17010490618202</v>
      </c>
      <c r="AD1180">
        <v>519.29501285329695</v>
      </c>
      <c r="AE1180">
        <v>457.93881332390401</v>
      </c>
      <c r="AF1180">
        <v>456.36384954129301</v>
      </c>
      <c r="AG1180">
        <v>435.74887313614403</v>
      </c>
      <c r="AH1180">
        <v>458.64957886695902</v>
      </c>
      <c r="AI1180">
        <v>450.74657178913498</v>
      </c>
      <c r="AJ1180">
        <v>469.78345847263603</v>
      </c>
      <c r="AK1180">
        <v>452.14977017028298</v>
      </c>
      <c r="AL1180">
        <v>481.87521334964703</v>
      </c>
      <c r="AM1180">
        <v>511.832404305296</v>
      </c>
      <c r="AN1180">
        <v>538.10848674134002</v>
      </c>
      <c r="AO1180">
        <v>522.82743976012296</v>
      </c>
      <c r="AP1180">
        <v>453.61629530322102</v>
      </c>
      <c r="AQ1180">
        <v>477.646047582726</v>
      </c>
      <c r="AR1180">
        <v>496.06321664857001</v>
      </c>
      <c r="AS1180">
        <v>460.951368402041</v>
      </c>
      <c r="AT1180">
        <v>510.79400772652002</v>
      </c>
      <c r="AU1180">
        <v>449.73328376055503</v>
      </c>
      <c r="AV1180">
        <v>415.45955940038101</v>
      </c>
      <c r="AW1180">
        <v>402.44895911535798</v>
      </c>
      <c r="AX1180">
        <v>401.74497456169502</v>
      </c>
      <c r="AY1180">
        <v>397.67706497975701</v>
      </c>
      <c r="AZ1180">
        <v>427.20543483798599</v>
      </c>
      <c r="BA1180">
        <v>410.17265148286901</v>
      </c>
      <c r="BB1180">
        <v>411.07607342858103</v>
      </c>
      <c r="BC1180">
        <v>386.095323841381</v>
      </c>
      <c r="BD1180">
        <v>375.91188687728197</v>
      </c>
      <c r="BE1180">
        <v>386.16416092236199</v>
      </c>
      <c r="BF1180">
        <v>383.25210711749497</v>
      </c>
      <c r="BG1180">
        <v>391.153196507085</v>
      </c>
      <c r="BH1180">
        <v>405.72467832795201</v>
      </c>
      <c r="BI1180">
        <v>439.71428045207199</v>
      </c>
      <c r="BJ1180">
        <v>433.72341353559602</v>
      </c>
      <c r="BK1180">
        <v>429.18437975875497</v>
      </c>
      <c r="BL1180">
        <v>475.806495074005</v>
      </c>
      <c r="BM1180">
        <v>428.029401879555</v>
      </c>
      <c r="BN1180">
        <v>252.99299430635099</v>
      </c>
      <c r="BO1180">
        <v>262.554511963577</v>
      </c>
      <c r="BP1180">
        <v>249.68802547214801</v>
      </c>
      <c r="BQ1180">
        <v>250.94574830563201</v>
      </c>
      <c r="BR1180">
        <v>252.40101325714301</v>
      </c>
      <c r="BS1180">
        <v>243.825299164499</v>
      </c>
      <c r="BT1180">
        <v>255.621355943558</v>
      </c>
      <c r="BU1180">
        <v>249.50128795071601</v>
      </c>
      <c r="BV1180">
        <v>256.86786849356997</v>
      </c>
      <c r="BW1180">
        <v>248.88062836787799</v>
      </c>
      <c r="BX1180">
        <v>246.72179663707101</v>
      </c>
      <c r="BY1180">
        <v>253.481455549716</v>
      </c>
      <c r="BZ1180">
        <v>239.99141992257199</v>
      </c>
      <c r="CA1180">
        <v>242.24139389660601</v>
      </c>
      <c r="CB1180">
        <v>232.41854607258901</v>
      </c>
      <c r="CC1180">
        <v>250.39536914352399</v>
      </c>
      <c r="CD1180">
        <v>238.48258631255101</v>
      </c>
    </row>
    <row r="1181" spans="1:82" x14ac:dyDescent="0.25">
      <c r="A1181">
        <v>283.33778371161497</v>
      </c>
      <c r="B1181">
        <v>241.351141337244</v>
      </c>
      <c r="C1181">
        <v>238.667658298144</v>
      </c>
      <c r="D1181">
        <v>243.63016036190899</v>
      </c>
      <c r="E1181">
        <v>241.61573935344501</v>
      </c>
      <c r="F1181">
        <v>237.50842710390901</v>
      </c>
      <c r="G1181">
        <v>237.25743201700499</v>
      </c>
      <c r="H1181">
        <v>237.711901852072</v>
      </c>
      <c r="I1181">
        <v>243.25766086151</v>
      </c>
      <c r="J1181">
        <v>258.92866919223002</v>
      </c>
      <c r="K1181">
        <v>234.32477750552701</v>
      </c>
      <c r="L1181">
        <v>248.936214514639</v>
      </c>
      <c r="M1181">
        <v>245.740273868054</v>
      </c>
      <c r="N1181">
        <v>231.09612157896501</v>
      </c>
      <c r="O1181">
        <v>242.03478961855899</v>
      </c>
      <c r="P1181">
        <v>246.62286587146099</v>
      </c>
      <c r="Q1181">
        <v>242.62932405773901</v>
      </c>
      <c r="R1181">
        <v>243.53461577251201</v>
      </c>
      <c r="S1181">
        <v>245.34666443956101</v>
      </c>
      <c r="T1181">
        <v>300.529423902156</v>
      </c>
      <c r="U1181">
        <v>355.535131499648</v>
      </c>
      <c r="V1181">
        <v>429.95767192649998</v>
      </c>
      <c r="W1181">
        <v>476.72003164272201</v>
      </c>
      <c r="X1181">
        <v>541.50640291714797</v>
      </c>
      <c r="Y1181">
        <v>523.58704193197002</v>
      </c>
      <c r="Z1181">
        <v>541.09289768145698</v>
      </c>
      <c r="AA1181">
        <v>515.20756304879706</v>
      </c>
      <c r="AB1181">
        <v>586.45660243369105</v>
      </c>
      <c r="AC1181">
        <v>545.06581203891699</v>
      </c>
      <c r="AD1181">
        <v>517.58445732545295</v>
      </c>
      <c r="AE1181">
        <v>454.05603857047799</v>
      </c>
      <c r="AF1181">
        <v>450.26449782267701</v>
      </c>
      <c r="AG1181">
        <v>433.33420743482299</v>
      </c>
      <c r="AH1181">
        <v>447.89521083152198</v>
      </c>
      <c r="AI1181">
        <v>442.95801209334502</v>
      </c>
      <c r="AJ1181">
        <v>459.96935043001798</v>
      </c>
      <c r="AK1181">
        <v>442.95264314636199</v>
      </c>
      <c r="AL1181">
        <v>469.60188656771999</v>
      </c>
      <c r="AM1181">
        <v>497.72280833712102</v>
      </c>
      <c r="AN1181">
        <v>525.82700555582699</v>
      </c>
      <c r="AO1181">
        <v>506.60600994018699</v>
      </c>
      <c r="AP1181">
        <v>441.197484122096</v>
      </c>
      <c r="AQ1181">
        <v>469.13230520369098</v>
      </c>
      <c r="AR1181">
        <v>488.14216046045999</v>
      </c>
      <c r="AS1181">
        <v>446.92717821665701</v>
      </c>
      <c r="AT1181">
        <v>501.81751778104802</v>
      </c>
      <c r="AU1181">
        <v>443.80554938250998</v>
      </c>
      <c r="AV1181">
        <v>409.291476424802</v>
      </c>
      <c r="AW1181">
        <v>399.308251070567</v>
      </c>
      <c r="AX1181">
        <v>397.09438307099902</v>
      </c>
      <c r="AY1181">
        <v>397.46392247576301</v>
      </c>
      <c r="AZ1181">
        <v>418.73398179749898</v>
      </c>
      <c r="BA1181">
        <v>403.11853253815298</v>
      </c>
      <c r="BB1181">
        <v>404.355417723237</v>
      </c>
      <c r="BC1181">
        <v>378.52861905913898</v>
      </c>
      <c r="BD1181">
        <v>367.95758228514501</v>
      </c>
      <c r="BE1181">
        <v>376.91836707916201</v>
      </c>
      <c r="BF1181">
        <v>373.03140256174697</v>
      </c>
      <c r="BG1181">
        <v>383.18640797351702</v>
      </c>
      <c r="BH1181">
        <v>395.74538839615099</v>
      </c>
      <c r="BI1181">
        <v>431.435909825046</v>
      </c>
      <c r="BJ1181">
        <v>426.96550004081399</v>
      </c>
      <c r="BK1181">
        <v>411.71550079854802</v>
      </c>
      <c r="BL1181">
        <v>462.03342783548999</v>
      </c>
      <c r="BM1181">
        <v>420.67607126258298</v>
      </c>
      <c r="BN1181">
        <v>250.83438381917199</v>
      </c>
      <c r="BO1181">
        <v>257.48729768320402</v>
      </c>
      <c r="BP1181">
        <v>249.97523094121601</v>
      </c>
      <c r="BQ1181">
        <v>252.64445279717901</v>
      </c>
      <c r="BR1181">
        <v>254.898920108705</v>
      </c>
      <c r="BS1181">
        <v>243.62142733979101</v>
      </c>
      <c r="BT1181">
        <v>253.193224140296</v>
      </c>
      <c r="BU1181">
        <v>245.11698094164299</v>
      </c>
      <c r="BV1181">
        <v>254.72840064995901</v>
      </c>
      <c r="BW1181">
        <v>247.00157531987</v>
      </c>
      <c r="BX1181">
        <v>243.85076450506099</v>
      </c>
      <c r="BY1181">
        <v>251.53696610396199</v>
      </c>
      <c r="BZ1181">
        <v>238.16152830131301</v>
      </c>
      <c r="CA1181">
        <v>238.64868204335301</v>
      </c>
      <c r="CB1181">
        <v>234.74703354712099</v>
      </c>
      <c r="CC1181">
        <v>245.21445891234299</v>
      </c>
      <c r="CD1181">
        <v>234.35455049845601</v>
      </c>
    </row>
    <row r="1182" spans="1:82" x14ac:dyDescent="0.25">
      <c r="A1182">
        <v>283.57810413885102</v>
      </c>
      <c r="B1182">
        <v>239.925435913699</v>
      </c>
      <c r="C1182">
        <v>237.80508925445599</v>
      </c>
      <c r="D1182">
        <v>242.123030416593</v>
      </c>
      <c r="E1182">
        <v>241.95396427946301</v>
      </c>
      <c r="F1182">
        <v>237.063161879821</v>
      </c>
      <c r="G1182">
        <v>236.708137311088</v>
      </c>
      <c r="H1182">
        <v>237.00399759656599</v>
      </c>
      <c r="I1182">
        <v>242.37529711564599</v>
      </c>
      <c r="J1182">
        <v>259.92369530531198</v>
      </c>
      <c r="K1182">
        <v>232.87029524882499</v>
      </c>
      <c r="L1182">
        <v>248.83225865869699</v>
      </c>
      <c r="M1182">
        <v>245.75684426770701</v>
      </c>
      <c r="N1182">
        <v>229.44387091553401</v>
      </c>
      <c r="O1182">
        <v>242.44560522232999</v>
      </c>
      <c r="P1182">
        <v>246.10748633418001</v>
      </c>
      <c r="Q1182">
        <v>241.130885760344</v>
      </c>
      <c r="R1182">
        <v>244.55921864102899</v>
      </c>
      <c r="S1182">
        <v>246.49082412683299</v>
      </c>
      <c r="T1182">
        <v>301.42730926015099</v>
      </c>
      <c r="U1182">
        <v>355.12230633512797</v>
      </c>
      <c r="V1182">
        <v>429.97490520614201</v>
      </c>
      <c r="W1182">
        <v>476.65799506060898</v>
      </c>
      <c r="X1182">
        <v>539.74091997667699</v>
      </c>
      <c r="Y1182">
        <v>523.63858230293295</v>
      </c>
      <c r="Z1182">
        <v>540.22686930338398</v>
      </c>
      <c r="AA1182">
        <v>515.30056021863402</v>
      </c>
      <c r="AB1182">
        <v>585.52787378627704</v>
      </c>
      <c r="AC1182">
        <v>544.88431192032795</v>
      </c>
      <c r="AD1182">
        <v>519.40895465954895</v>
      </c>
      <c r="AE1182">
        <v>454.22053337552097</v>
      </c>
      <c r="AF1182">
        <v>449.66343056940298</v>
      </c>
      <c r="AG1182">
        <v>434.295738223375</v>
      </c>
      <c r="AH1182">
        <v>446.838967813409</v>
      </c>
      <c r="AI1182">
        <v>442.874111172526</v>
      </c>
      <c r="AJ1182">
        <v>458.03388830721798</v>
      </c>
      <c r="AK1182">
        <v>442.88621026731602</v>
      </c>
      <c r="AL1182">
        <v>468.75886271698698</v>
      </c>
      <c r="AM1182">
        <v>497.28477809052703</v>
      </c>
      <c r="AN1182">
        <v>524.48168277509501</v>
      </c>
      <c r="AO1182">
        <v>505.24949706563899</v>
      </c>
      <c r="AP1182">
        <v>440.13118440934301</v>
      </c>
      <c r="AQ1182">
        <v>468.311235558102</v>
      </c>
      <c r="AR1182">
        <v>487.71834207879903</v>
      </c>
      <c r="AS1182">
        <v>445.59936974890098</v>
      </c>
      <c r="AT1182">
        <v>499.93584041130799</v>
      </c>
      <c r="AU1182">
        <v>444.89846307912097</v>
      </c>
      <c r="AV1182">
        <v>409.130113953663</v>
      </c>
      <c r="AW1182">
        <v>400.54229955012698</v>
      </c>
      <c r="AX1182">
        <v>396.90356066061503</v>
      </c>
      <c r="AY1182">
        <v>397.55062054147697</v>
      </c>
      <c r="AZ1182">
        <v>416.25271549419102</v>
      </c>
      <c r="BA1182">
        <v>403.57932796057003</v>
      </c>
      <c r="BB1182">
        <v>403.50755635209902</v>
      </c>
      <c r="BC1182">
        <v>377.75209665430299</v>
      </c>
      <c r="BD1182">
        <v>367.06815368846202</v>
      </c>
      <c r="BE1182">
        <v>376.26921989474101</v>
      </c>
      <c r="BF1182">
        <v>371.28662512386802</v>
      </c>
      <c r="BG1182">
        <v>382.67477004575102</v>
      </c>
      <c r="BH1182">
        <v>394.62199951340801</v>
      </c>
      <c r="BI1182">
        <v>430.77591270747001</v>
      </c>
      <c r="BJ1182">
        <v>427.12296713247002</v>
      </c>
      <c r="BK1182">
        <v>410.417921551039</v>
      </c>
      <c r="BL1182">
        <v>462.01854920139101</v>
      </c>
      <c r="BM1182">
        <v>421.28009686801198</v>
      </c>
      <c r="BN1182">
        <v>250.85813789832099</v>
      </c>
      <c r="BO1182">
        <v>255.63706566729499</v>
      </c>
      <c r="BP1182">
        <v>250.080246850077</v>
      </c>
      <c r="BQ1182">
        <v>253.26471419958401</v>
      </c>
      <c r="BR1182">
        <v>255.812273044216</v>
      </c>
      <c r="BS1182">
        <v>243.547060334777</v>
      </c>
      <c r="BT1182">
        <v>252.30538426390899</v>
      </c>
      <c r="BU1182">
        <v>243.51610425735001</v>
      </c>
      <c r="BV1182">
        <v>253.94719983976401</v>
      </c>
      <c r="BW1182">
        <v>246.31450461653</v>
      </c>
      <c r="BX1182">
        <v>242.802441841872</v>
      </c>
      <c r="BY1182">
        <v>250.825968757428</v>
      </c>
      <c r="BZ1182">
        <v>237.493365504959</v>
      </c>
      <c r="CA1182">
        <v>237.33684675733201</v>
      </c>
      <c r="CB1182">
        <v>235.597252589703</v>
      </c>
      <c r="CC1182">
        <v>243.32271219493799</v>
      </c>
      <c r="CD1182">
        <v>232.842009033658</v>
      </c>
    </row>
    <row r="1183" spans="1:82" x14ac:dyDescent="0.25">
      <c r="A1183">
        <v>283.81842456608803</v>
      </c>
      <c r="B1183">
        <v>243.14665032091</v>
      </c>
      <c r="C1183">
        <v>243.809368583528</v>
      </c>
      <c r="D1183">
        <v>245.525004403835</v>
      </c>
      <c r="E1183">
        <v>246.09509919922601</v>
      </c>
      <c r="F1183">
        <v>239.50884949663299</v>
      </c>
      <c r="G1183">
        <v>237.09288315280699</v>
      </c>
      <c r="H1183">
        <v>235.19082916802401</v>
      </c>
      <c r="I1183">
        <v>238.87763956864899</v>
      </c>
      <c r="J1183">
        <v>259.11375764693599</v>
      </c>
      <c r="K1183">
        <v>236.82171561641201</v>
      </c>
      <c r="L1183">
        <v>249.26383505134399</v>
      </c>
      <c r="M1183">
        <v>244.977161273978</v>
      </c>
      <c r="N1183">
        <v>230.93338168629799</v>
      </c>
      <c r="O1183">
        <v>245.614631369764</v>
      </c>
      <c r="P1183">
        <v>244.08573369638401</v>
      </c>
      <c r="Q1183">
        <v>233.02057255608</v>
      </c>
      <c r="R1183">
        <v>243.710311242655</v>
      </c>
      <c r="S1183">
        <v>244.33272556726399</v>
      </c>
      <c r="T1183">
        <v>298.222299166688</v>
      </c>
      <c r="U1183">
        <v>346.53300900861899</v>
      </c>
      <c r="V1183">
        <v>413.719782477406</v>
      </c>
      <c r="W1183">
        <v>464.08619088650198</v>
      </c>
      <c r="X1183">
        <v>521.10445613617105</v>
      </c>
      <c r="Y1183">
        <v>508.90877068032398</v>
      </c>
      <c r="Z1183">
        <v>524.06953496000995</v>
      </c>
      <c r="AA1183">
        <v>504.13572769808599</v>
      </c>
      <c r="AB1183">
        <v>572.44323354817004</v>
      </c>
      <c r="AC1183">
        <v>530.32934508836695</v>
      </c>
      <c r="AD1183">
        <v>513.37431107420696</v>
      </c>
      <c r="AE1183">
        <v>450.73070317359901</v>
      </c>
      <c r="AF1183">
        <v>435.768047693558</v>
      </c>
      <c r="AG1183">
        <v>427.61587888645499</v>
      </c>
      <c r="AH1183">
        <v>433.14625523883097</v>
      </c>
      <c r="AI1183">
        <v>432.60257712427801</v>
      </c>
      <c r="AJ1183">
        <v>446.32546273119902</v>
      </c>
      <c r="AK1183">
        <v>428.76773697837302</v>
      </c>
      <c r="AL1183">
        <v>457.48189387076201</v>
      </c>
      <c r="AM1183">
        <v>476.70165927139902</v>
      </c>
      <c r="AN1183">
        <v>510.34346231226499</v>
      </c>
      <c r="AO1183">
        <v>489.31369785337102</v>
      </c>
      <c r="AP1183">
        <v>427.87371184235502</v>
      </c>
      <c r="AQ1183">
        <v>452.44684530310798</v>
      </c>
      <c r="AR1183">
        <v>475.22953321644002</v>
      </c>
      <c r="AS1183">
        <v>422.13493063587498</v>
      </c>
      <c r="AT1183">
        <v>486.129341473046</v>
      </c>
      <c r="AU1183">
        <v>435.94659290563197</v>
      </c>
      <c r="AV1183">
        <v>407.18382414374599</v>
      </c>
      <c r="AW1183">
        <v>387.635111167861</v>
      </c>
      <c r="AX1183">
        <v>388.22407677840602</v>
      </c>
      <c r="AY1183">
        <v>390.48758784312599</v>
      </c>
      <c r="AZ1183">
        <v>410.11437643441701</v>
      </c>
      <c r="BA1183">
        <v>384.43828403373902</v>
      </c>
      <c r="BB1183">
        <v>390.13137512595898</v>
      </c>
      <c r="BC1183">
        <v>370.782735270008</v>
      </c>
      <c r="BD1183">
        <v>357.39775304025198</v>
      </c>
      <c r="BE1183">
        <v>364.93384845350403</v>
      </c>
      <c r="BF1183">
        <v>367.85373806613001</v>
      </c>
      <c r="BG1183">
        <v>369.07674523443399</v>
      </c>
      <c r="BH1183">
        <v>380.08505998462402</v>
      </c>
      <c r="BI1183">
        <v>416.880787146329</v>
      </c>
      <c r="BJ1183">
        <v>417.29630408899101</v>
      </c>
      <c r="BK1183">
        <v>400.06331502373502</v>
      </c>
      <c r="BL1183">
        <v>439.85759220813497</v>
      </c>
      <c r="BM1183">
        <v>410.52421027636399</v>
      </c>
      <c r="BN1183">
        <v>248.759742694925</v>
      </c>
      <c r="BO1183">
        <v>253.491820031092</v>
      </c>
      <c r="BP1183">
        <v>243.3514284897</v>
      </c>
      <c r="BQ1183">
        <v>251.004420080546</v>
      </c>
      <c r="BR1183">
        <v>260.64791616336402</v>
      </c>
      <c r="BS1183">
        <v>242.80675821133801</v>
      </c>
      <c r="BT1183">
        <v>254.58310139347199</v>
      </c>
      <c r="BU1183">
        <v>240.63461310852901</v>
      </c>
      <c r="BV1183">
        <v>249.30884124516601</v>
      </c>
      <c r="BW1183">
        <v>243.83812205279699</v>
      </c>
      <c r="BX1183">
        <v>241.946673313406</v>
      </c>
      <c r="BY1183">
        <v>249.93258060106899</v>
      </c>
      <c r="BZ1183">
        <v>235.88903721041501</v>
      </c>
      <c r="CA1183">
        <v>230.70780252994001</v>
      </c>
      <c r="CB1183">
        <v>234.30640605469301</v>
      </c>
      <c r="CC1183">
        <v>237.861057407202</v>
      </c>
      <c r="CD1183">
        <v>235.97238456251401</v>
      </c>
    </row>
    <row r="1184" spans="1:82" x14ac:dyDescent="0.25">
      <c r="A1184">
        <v>284.05874499332401</v>
      </c>
      <c r="B1184">
        <v>243.842812124608</v>
      </c>
      <c r="C1184">
        <v>245.06269126144301</v>
      </c>
      <c r="D1184">
        <v>246.499210123441</v>
      </c>
      <c r="E1184">
        <v>246.98772977299799</v>
      </c>
      <c r="F1184">
        <v>240.123566428407</v>
      </c>
      <c r="G1184">
        <v>237.25900997925501</v>
      </c>
      <c r="H1184">
        <v>234.89819783388899</v>
      </c>
      <c r="I1184">
        <v>238.24516392595399</v>
      </c>
      <c r="J1184">
        <v>259.02581724679197</v>
      </c>
      <c r="K1184">
        <v>237.701278718032</v>
      </c>
      <c r="L1184">
        <v>249.45769924813399</v>
      </c>
      <c r="M1184">
        <v>244.90984416097299</v>
      </c>
      <c r="N1184">
        <v>231.350954433731</v>
      </c>
      <c r="O1184">
        <v>246.36983266481499</v>
      </c>
      <c r="P1184">
        <v>243.68239808535199</v>
      </c>
      <c r="Q1184">
        <v>231.45286201242001</v>
      </c>
      <c r="R1184">
        <v>243.59086733341101</v>
      </c>
      <c r="S1184">
        <v>243.974457248113</v>
      </c>
      <c r="T1184">
        <v>298.45583356597399</v>
      </c>
      <c r="U1184">
        <v>345.94487331318197</v>
      </c>
      <c r="V1184">
        <v>412.38640140120998</v>
      </c>
      <c r="W1184">
        <v>463.66460400145701</v>
      </c>
      <c r="X1184">
        <v>520.59007747847897</v>
      </c>
      <c r="Y1184">
        <v>508.13132504509599</v>
      </c>
      <c r="Z1184">
        <v>523.71437683048202</v>
      </c>
      <c r="AA1184">
        <v>504.09776691574501</v>
      </c>
      <c r="AB1184">
        <v>572.25377254925502</v>
      </c>
      <c r="AC1184">
        <v>529.89918361371099</v>
      </c>
      <c r="AD1184">
        <v>513.86366741023596</v>
      </c>
      <c r="AE1184">
        <v>450.680847265674</v>
      </c>
      <c r="AF1184">
        <v>435.08484611561602</v>
      </c>
      <c r="AG1184">
        <v>427.43977456618899</v>
      </c>
      <c r="AH1184">
        <v>431.858276239227</v>
      </c>
      <c r="AI1184">
        <v>432.37554854283502</v>
      </c>
      <c r="AJ1184">
        <v>445.98968184758098</v>
      </c>
      <c r="AK1184">
        <v>428.32043274879999</v>
      </c>
      <c r="AL1184">
        <v>457.87025438826799</v>
      </c>
      <c r="AM1184">
        <v>476.201368238062</v>
      </c>
      <c r="AN1184">
        <v>510.32932624036403</v>
      </c>
      <c r="AO1184">
        <v>488.71364140264501</v>
      </c>
      <c r="AP1184">
        <v>428.03867755229601</v>
      </c>
      <c r="AQ1184">
        <v>451.96198096897899</v>
      </c>
      <c r="AR1184">
        <v>474.79741231811801</v>
      </c>
      <c r="AS1184">
        <v>420.54545399283001</v>
      </c>
      <c r="AT1184">
        <v>485.61293599161797</v>
      </c>
      <c r="AU1184">
        <v>435.80754666886997</v>
      </c>
      <c r="AV1184">
        <v>407.806539644331</v>
      </c>
      <c r="AW1184">
        <v>386.48038133671599</v>
      </c>
      <c r="AX1184">
        <v>388.35872599625498</v>
      </c>
      <c r="AY1184">
        <v>390.20004893369702</v>
      </c>
      <c r="AZ1184">
        <v>409.95226211515097</v>
      </c>
      <c r="BA1184">
        <v>383.47170451796097</v>
      </c>
      <c r="BB1184">
        <v>389.425580524883</v>
      </c>
      <c r="BC1184">
        <v>369.91435045670102</v>
      </c>
      <c r="BD1184">
        <v>357.520416302169</v>
      </c>
      <c r="BE1184">
        <v>363.916159460514</v>
      </c>
      <c r="BF1184">
        <v>368.71394473473498</v>
      </c>
      <c r="BG1184">
        <v>367.89961084681403</v>
      </c>
      <c r="BH1184">
        <v>379.13421309264299</v>
      </c>
      <c r="BI1184">
        <v>416.55013811749302</v>
      </c>
      <c r="BJ1184">
        <v>416.76365866177701</v>
      </c>
      <c r="BK1184">
        <v>399.63738642634598</v>
      </c>
      <c r="BL1184">
        <v>438.61585462814003</v>
      </c>
      <c r="BM1184">
        <v>410.15012883992699</v>
      </c>
      <c r="BN1184">
        <v>248.16746124006801</v>
      </c>
      <c r="BO1184">
        <v>253.08900909149801</v>
      </c>
      <c r="BP1184">
        <v>242.00653177978199</v>
      </c>
      <c r="BQ1184">
        <v>250.677518826941</v>
      </c>
      <c r="BR1184">
        <v>261.68560822476599</v>
      </c>
      <c r="BS1184">
        <v>242.73128648407101</v>
      </c>
      <c r="BT1184">
        <v>255.20284299142199</v>
      </c>
      <c r="BU1184">
        <v>240.12953048646199</v>
      </c>
      <c r="BV1184">
        <v>248.41069439751601</v>
      </c>
      <c r="BW1184">
        <v>243.360941004936</v>
      </c>
      <c r="BX1184">
        <v>241.820444723148</v>
      </c>
      <c r="BY1184">
        <v>249.775256729505</v>
      </c>
      <c r="BZ1184">
        <v>235.64589113996499</v>
      </c>
      <c r="CA1184">
        <v>229.47202845542699</v>
      </c>
      <c r="CB1184">
        <v>234.12838894904701</v>
      </c>
      <c r="CC1184">
        <v>236.88597640109299</v>
      </c>
      <c r="CD1184">
        <v>236.83724442331601</v>
      </c>
    </row>
    <row r="1185" spans="1:82" x14ac:dyDescent="0.25">
      <c r="A1185">
        <v>284.29906542056</v>
      </c>
      <c r="B1185">
        <v>243.648650070298</v>
      </c>
      <c r="C1185">
        <v>245.72345032784</v>
      </c>
      <c r="D1185">
        <v>250.92663209945999</v>
      </c>
      <c r="E1185">
        <v>252.18858111085501</v>
      </c>
      <c r="F1185">
        <v>240.663256614662</v>
      </c>
      <c r="G1185">
        <v>240.98277126728399</v>
      </c>
      <c r="H1185">
        <v>240.88754017972099</v>
      </c>
      <c r="I1185">
        <v>239.921316590934</v>
      </c>
      <c r="J1185">
        <v>257.54206227534303</v>
      </c>
      <c r="K1185">
        <v>241.32792144178299</v>
      </c>
      <c r="L1185">
        <v>249.153745433414</v>
      </c>
      <c r="M1185">
        <v>244.492362783207</v>
      </c>
      <c r="N1185">
        <v>235.713038950868</v>
      </c>
      <c r="O1185">
        <v>246.00551453670701</v>
      </c>
      <c r="P1185">
        <v>242.89455142914099</v>
      </c>
      <c r="Q1185">
        <v>233.38358044356201</v>
      </c>
      <c r="R1185">
        <v>248.30743159926999</v>
      </c>
      <c r="S1185">
        <v>246.467283601704</v>
      </c>
      <c r="T1185">
        <v>292.73197513527401</v>
      </c>
      <c r="U1185">
        <v>338.76921318570902</v>
      </c>
      <c r="V1185">
        <v>399.47705847747699</v>
      </c>
      <c r="W1185">
        <v>450.78412266082898</v>
      </c>
      <c r="X1185">
        <v>497.359549827568</v>
      </c>
      <c r="Y1185">
        <v>483.55492493224199</v>
      </c>
      <c r="Z1185">
        <v>502.47828276207201</v>
      </c>
      <c r="AA1185">
        <v>480.62462669320098</v>
      </c>
      <c r="AB1185">
        <v>548.36292604491302</v>
      </c>
      <c r="AC1185">
        <v>513.40545534236003</v>
      </c>
      <c r="AD1185">
        <v>496.92403684405599</v>
      </c>
      <c r="AE1185">
        <v>440.815507069771</v>
      </c>
      <c r="AF1185">
        <v>421.222384431075</v>
      </c>
      <c r="AG1185">
        <v>417.51569292931299</v>
      </c>
      <c r="AH1185">
        <v>423.68321513478202</v>
      </c>
      <c r="AI1185">
        <v>419.67783705294102</v>
      </c>
      <c r="AJ1185">
        <v>427.95033300103501</v>
      </c>
      <c r="AK1185">
        <v>413.54121186438499</v>
      </c>
      <c r="AL1185">
        <v>442.21138191609498</v>
      </c>
      <c r="AM1185">
        <v>458.99178945514097</v>
      </c>
      <c r="AN1185">
        <v>497.94256616628201</v>
      </c>
      <c r="AO1185">
        <v>468.38345243998799</v>
      </c>
      <c r="AP1185">
        <v>415.67680251658902</v>
      </c>
      <c r="AQ1185">
        <v>436.49376361673302</v>
      </c>
      <c r="AR1185">
        <v>454.70495758968298</v>
      </c>
      <c r="AS1185">
        <v>406.177561325326</v>
      </c>
      <c r="AT1185">
        <v>469.43605920856101</v>
      </c>
      <c r="AU1185">
        <v>424.26057163000303</v>
      </c>
      <c r="AV1185">
        <v>391.96349916410202</v>
      </c>
      <c r="AW1185">
        <v>377.19699790380599</v>
      </c>
      <c r="AX1185">
        <v>377.06600430242798</v>
      </c>
      <c r="AY1185">
        <v>383.18308138728099</v>
      </c>
      <c r="AZ1185">
        <v>399.38249825416102</v>
      </c>
      <c r="BA1185">
        <v>374.15474092980298</v>
      </c>
      <c r="BB1185">
        <v>379.19647167208302</v>
      </c>
      <c r="BC1185">
        <v>357.50565289583801</v>
      </c>
      <c r="BD1185">
        <v>350.78899709336503</v>
      </c>
      <c r="BE1185">
        <v>353.62543799228598</v>
      </c>
      <c r="BF1185">
        <v>359.02965755333003</v>
      </c>
      <c r="BG1185">
        <v>354.22613349580098</v>
      </c>
      <c r="BH1185">
        <v>367.851323705288</v>
      </c>
      <c r="BI1185">
        <v>404.103211340119</v>
      </c>
      <c r="BJ1185">
        <v>402.08240495827698</v>
      </c>
      <c r="BK1185">
        <v>391.93317580262402</v>
      </c>
      <c r="BL1185">
        <v>421.94108488303903</v>
      </c>
      <c r="BM1185">
        <v>397.667792662453</v>
      </c>
      <c r="BN1185">
        <v>245.693731818256</v>
      </c>
      <c r="BO1185">
        <v>251.30164385155601</v>
      </c>
      <c r="BP1185">
        <v>243.38381206872899</v>
      </c>
      <c r="BQ1185">
        <v>252.50853926381501</v>
      </c>
      <c r="BR1185">
        <v>261.36503282737101</v>
      </c>
      <c r="BS1185">
        <v>243.080125331201</v>
      </c>
      <c r="BT1185">
        <v>255.334914760863</v>
      </c>
      <c r="BU1185">
        <v>234.81311835880101</v>
      </c>
      <c r="BV1185">
        <v>242.70380796321299</v>
      </c>
      <c r="BW1185">
        <v>245.243028618186</v>
      </c>
      <c r="BX1185">
        <v>241.20944263379801</v>
      </c>
      <c r="BY1185">
        <v>251.72943120844999</v>
      </c>
      <c r="BZ1185">
        <v>236.60508995136601</v>
      </c>
      <c r="CA1185">
        <v>235.695409680224</v>
      </c>
      <c r="CB1185">
        <v>237.91836376669599</v>
      </c>
      <c r="CC1185">
        <v>239.69157549881399</v>
      </c>
      <c r="CD1185">
        <v>235.76804214346399</v>
      </c>
    </row>
    <row r="1186" spans="1:82" x14ac:dyDescent="0.25">
      <c r="A1186">
        <v>284.53938584779701</v>
      </c>
      <c r="B1186">
        <v>243.04979781876801</v>
      </c>
      <c r="C1186">
        <v>245.54455289803201</v>
      </c>
      <c r="D1186">
        <v>251.38195757345301</v>
      </c>
      <c r="E1186">
        <v>253.32919584782999</v>
      </c>
      <c r="F1186">
        <v>240.37662757084601</v>
      </c>
      <c r="G1186">
        <v>241.769093411629</v>
      </c>
      <c r="H1186">
        <v>242.16168061582701</v>
      </c>
      <c r="I1186">
        <v>240.10972013079601</v>
      </c>
      <c r="J1186">
        <v>257.08589055423602</v>
      </c>
      <c r="K1186">
        <v>241.627664641069</v>
      </c>
      <c r="L1186">
        <v>249.42639768260301</v>
      </c>
      <c r="M1186">
        <v>244.01684646156801</v>
      </c>
      <c r="N1186">
        <v>236.17272736387099</v>
      </c>
      <c r="O1186">
        <v>245.60506906369099</v>
      </c>
      <c r="P1186">
        <v>242.49094089786001</v>
      </c>
      <c r="Q1186">
        <v>233.72189436814901</v>
      </c>
      <c r="R1186">
        <v>248.92455111417399</v>
      </c>
      <c r="S1186">
        <v>246.67170927465699</v>
      </c>
      <c r="T1186">
        <v>290.82192643750898</v>
      </c>
      <c r="U1186">
        <v>336.08574256228002</v>
      </c>
      <c r="V1186">
        <v>395.28095601137102</v>
      </c>
      <c r="W1186">
        <v>446.30636488666102</v>
      </c>
      <c r="X1186">
        <v>488.960601821902</v>
      </c>
      <c r="Y1186">
        <v>475.49263589955899</v>
      </c>
      <c r="Z1186">
        <v>494.78506082163301</v>
      </c>
      <c r="AA1186">
        <v>473.03798554195998</v>
      </c>
      <c r="AB1186">
        <v>540.62888182094002</v>
      </c>
      <c r="AC1186">
        <v>507.80510804771802</v>
      </c>
      <c r="AD1186">
        <v>490.89732917818401</v>
      </c>
      <c r="AE1186">
        <v>438.18686446226002</v>
      </c>
      <c r="AF1186">
        <v>417.30488086213899</v>
      </c>
      <c r="AG1186">
        <v>414.001157312256</v>
      </c>
      <c r="AH1186">
        <v>420.44732021785302</v>
      </c>
      <c r="AI1186">
        <v>414.90760316693701</v>
      </c>
      <c r="AJ1186">
        <v>421.22215693962602</v>
      </c>
      <c r="AK1186">
        <v>408.33866387379601</v>
      </c>
      <c r="AL1186">
        <v>436.83431013413298</v>
      </c>
      <c r="AM1186">
        <v>453.659918645446</v>
      </c>
      <c r="AN1186">
        <v>494.390500627498</v>
      </c>
      <c r="AO1186">
        <v>461.82601743740099</v>
      </c>
      <c r="AP1186">
        <v>411.95663829951297</v>
      </c>
      <c r="AQ1186">
        <v>431.41435847793201</v>
      </c>
      <c r="AR1186">
        <v>448.09514896635199</v>
      </c>
      <c r="AS1186">
        <v>401.223072297832</v>
      </c>
      <c r="AT1186">
        <v>464.748226015662</v>
      </c>
      <c r="AU1186">
        <v>420.36786168081301</v>
      </c>
      <c r="AV1186">
        <v>386.978097540899</v>
      </c>
      <c r="AW1186">
        <v>374.01512034652802</v>
      </c>
      <c r="AX1186">
        <v>372.82981677986299</v>
      </c>
      <c r="AY1186">
        <v>380.78335988300501</v>
      </c>
      <c r="AZ1186">
        <v>396.84205545797198</v>
      </c>
      <c r="BA1186">
        <v>371.12980636124399</v>
      </c>
      <c r="BB1186">
        <v>375.80321280480598</v>
      </c>
      <c r="BC1186">
        <v>353.16301438761201</v>
      </c>
      <c r="BD1186">
        <v>348.92779762206999</v>
      </c>
      <c r="BE1186">
        <v>350.08159766627699</v>
      </c>
      <c r="BF1186">
        <v>357.09455110027</v>
      </c>
      <c r="BG1186">
        <v>349.78104235148601</v>
      </c>
      <c r="BH1186">
        <v>363.69672489036702</v>
      </c>
      <c r="BI1186">
        <v>400.25508406605502</v>
      </c>
      <c r="BJ1186">
        <v>397.33092619926202</v>
      </c>
      <c r="BK1186">
        <v>388.89708799211701</v>
      </c>
      <c r="BL1186">
        <v>417.53242631070702</v>
      </c>
      <c r="BM1186">
        <v>394.186470530897</v>
      </c>
      <c r="BN1186">
        <v>245.140816998937</v>
      </c>
      <c r="BO1186">
        <v>250.53225726740101</v>
      </c>
      <c r="BP1186">
        <v>243.667478814449</v>
      </c>
      <c r="BQ1186">
        <v>252.84110418375599</v>
      </c>
      <c r="BR1186">
        <v>260.72010529802901</v>
      </c>
      <c r="BS1186">
        <v>242.87317698378499</v>
      </c>
      <c r="BT1186">
        <v>254.90716432748201</v>
      </c>
      <c r="BU1186">
        <v>233.89483558414801</v>
      </c>
      <c r="BV1186">
        <v>241.554429023463</v>
      </c>
      <c r="BW1186">
        <v>244.80890975451601</v>
      </c>
      <c r="BX1186">
        <v>240.80334619126401</v>
      </c>
      <c r="BY1186">
        <v>251.82943809129199</v>
      </c>
      <c r="BZ1186">
        <v>236.70497717096799</v>
      </c>
      <c r="CA1186">
        <v>236.68792917223399</v>
      </c>
      <c r="CB1186">
        <v>238.72407096012299</v>
      </c>
      <c r="CC1186">
        <v>239.694212068924</v>
      </c>
      <c r="CD1186">
        <v>235.28319677905</v>
      </c>
    </row>
    <row r="1187" spans="1:82" x14ac:dyDescent="0.25">
      <c r="A1187">
        <v>284.77970627503299</v>
      </c>
      <c r="B1187">
        <v>245.23393684455399</v>
      </c>
      <c r="C1187">
        <v>244.01655877381501</v>
      </c>
      <c r="D1187">
        <v>254.75342173682199</v>
      </c>
      <c r="E1187">
        <v>257.64332556272802</v>
      </c>
      <c r="F1187">
        <v>238.078774975177</v>
      </c>
      <c r="G1187">
        <v>243.686566477399</v>
      </c>
      <c r="H1187">
        <v>248.92548916447399</v>
      </c>
      <c r="I1187">
        <v>240.415253328348</v>
      </c>
      <c r="J1187">
        <v>255.00323049376601</v>
      </c>
      <c r="K1187">
        <v>246.965691930964</v>
      </c>
      <c r="L1187">
        <v>250.81294615965399</v>
      </c>
      <c r="M1187">
        <v>245.32620522797001</v>
      </c>
      <c r="N1187">
        <v>231.293801899692</v>
      </c>
      <c r="O1187">
        <v>242.02280753659301</v>
      </c>
      <c r="P1187">
        <v>233.82072268206599</v>
      </c>
      <c r="Q1187">
        <v>239.476530034402</v>
      </c>
      <c r="R1187">
        <v>248.353459785703</v>
      </c>
      <c r="S1187">
        <v>249.19573087903299</v>
      </c>
      <c r="T1187">
        <v>289.24698706727798</v>
      </c>
      <c r="U1187">
        <v>335.49482230766898</v>
      </c>
      <c r="V1187">
        <v>395.71603080454003</v>
      </c>
      <c r="W1187">
        <v>444.35287323039603</v>
      </c>
      <c r="X1187">
        <v>483.79409886964902</v>
      </c>
      <c r="Y1187">
        <v>471.285944119894</v>
      </c>
      <c r="Z1187">
        <v>494.16489690367098</v>
      </c>
      <c r="AA1187">
        <v>471.20556275789897</v>
      </c>
      <c r="AB1187">
        <v>531.19420428464696</v>
      </c>
      <c r="AC1187">
        <v>506.82944386583603</v>
      </c>
      <c r="AD1187">
        <v>487.40424602782298</v>
      </c>
      <c r="AE1187">
        <v>437.85075939231899</v>
      </c>
      <c r="AF1187">
        <v>417.90828269014997</v>
      </c>
      <c r="AG1187">
        <v>411.90379855332702</v>
      </c>
      <c r="AH1187">
        <v>417.080286558041</v>
      </c>
      <c r="AI1187">
        <v>409.204513952083</v>
      </c>
      <c r="AJ1187">
        <v>418.438708940548</v>
      </c>
      <c r="AK1187">
        <v>404.80196201625802</v>
      </c>
      <c r="AL1187">
        <v>433.68795094035102</v>
      </c>
      <c r="AM1187">
        <v>448.859778668486</v>
      </c>
      <c r="AN1187">
        <v>492.68052553133703</v>
      </c>
      <c r="AO1187">
        <v>456.23952421371598</v>
      </c>
      <c r="AP1187">
        <v>405.70175410139802</v>
      </c>
      <c r="AQ1187">
        <v>429.69460168875202</v>
      </c>
      <c r="AR1187">
        <v>438.15968900033698</v>
      </c>
      <c r="AS1187">
        <v>396.66696412750503</v>
      </c>
      <c r="AT1187">
        <v>462.086068173657</v>
      </c>
      <c r="AU1187">
        <v>417.03771473394698</v>
      </c>
      <c r="AV1187">
        <v>383.22726779446901</v>
      </c>
      <c r="AW1187">
        <v>373.52189620892898</v>
      </c>
      <c r="AX1187">
        <v>368.654652009301</v>
      </c>
      <c r="AY1187">
        <v>379.77599478173897</v>
      </c>
      <c r="AZ1187">
        <v>395.49466871059798</v>
      </c>
      <c r="BA1187">
        <v>361.08649770661299</v>
      </c>
      <c r="BB1187">
        <v>377.528934645177</v>
      </c>
      <c r="BC1187">
        <v>347.55453338671498</v>
      </c>
      <c r="BD1187">
        <v>347.624339620103</v>
      </c>
      <c r="BE1187">
        <v>344.70196721031198</v>
      </c>
      <c r="BF1187">
        <v>353.30521614771499</v>
      </c>
      <c r="BG1187">
        <v>348.70146251544998</v>
      </c>
      <c r="BH1187">
        <v>356.94464042226298</v>
      </c>
      <c r="BI1187">
        <v>399.12011368878001</v>
      </c>
      <c r="BJ1187">
        <v>393.59994301413002</v>
      </c>
      <c r="BK1187">
        <v>381.744640431893</v>
      </c>
      <c r="BL1187">
        <v>405.40921802088099</v>
      </c>
      <c r="BM1187">
        <v>388.75713346276001</v>
      </c>
      <c r="BN1187">
        <v>243.369145734998</v>
      </c>
      <c r="BO1187">
        <v>254.00608684109</v>
      </c>
      <c r="BP1187">
        <v>249.75431183364799</v>
      </c>
      <c r="BQ1187">
        <v>249.35744462286499</v>
      </c>
      <c r="BR1187">
        <v>256.39021658951702</v>
      </c>
      <c r="BS1187">
        <v>246.39108309738401</v>
      </c>
      <c r="BT1187">
        <v>255.177546136855</v>
      </c>
      <c r="BU1187">
        <v>237.59356541040401</v>
      </c>
      <c r="BV1187">
        <v>244.64778380288499</v>
      </c>
      <c r="BW1187">
        <v>250.03624382243501</v>
      </c>
      <c r="BX1187">
        <v>247.139982655643</v>
      </c>
      <c r="BY1187">
        <v>248.990240172624</v>
      </c>
      <c r="BZ1187">
        <v>237.136798000293</v>
      </c>
      <c r="CA1187">
        <v>236.28073101343901</v>
      </c>
      <c r="CB1187">
        <v>245.77608104353499</v>
      </c>
      <c r="CC1187">
        <v>244.364197774551</v>
      </c>
      <c r="CD1187">
        <v>237.162673814351</v>
      </c>
    </row>
    <row r="1188" spans="1:82" x14ac:dyDescent="0.25">
      <c r="A1188">
        <v>285.02002670226898</v>
      </c>
      <c r="B1188">
        <v>246.282969881573</v>
      </c>
      <c r="C1188">
        <v>244.01655877381501</v>
      </c>
      <c r="D1188">
        <v>254.75342173682199</v>
      </c>
      <c r="E1188">
        <v>257.64332556272802</v>
      </c>
      <c r="F1188">
        <v>236.80660065566701</v>
      </c>
      <c r="G1188">
        <v>245.27003377577</v>
      </c>
      <c r="H1188">
        <v>248.90390984641101</v>
      </c>
      <c r="I1188">
        <v>240.27566854797399</v>
      </c>
      <c r="J1188">
        <v>254.34666059814401</v>
      </c>
      <c r="K1188">
        <v>247.57994685425601</v>
      </c>
      <c r="L1188">
        <v>251.030557671102</v>
      </c>
      <c r="M1188">
        <v>246.29686756939901</v>
      </c>
      <c r="N1188">
        <v>231.32389990640601</v>
      </c>
      <c r="O1188">
        <v>240.806071993942</v>
      </c>
      <c r="P1188">
        <v>233.18373348014401</v>
      </c>
      <c r="Q1188">
        <v>240.30730064844099</v>
      </c>
      <c r="R1188">
        <v>247.944064172677</v>
      </c>
      <c r="S1188">
        <v>249.51238591652199</v>
      </c>
      <c r="T1188">
        <v>285.03363702936798</v>
      </c>
      <c r="U1188">
        <v>327.808906598433</v>
      </c>
      <c r="V1188">
        <v>384.44660514302097</v>
      </c>
      <c r="W1188">
        <v>429.03651643331602</v>
      </c>
      <c r="X1188">
        <v>468.15282120728602</v>
      </c>
      <c r="Y1188">
        <v>452.64833403488598</v>
      </c>
      <c r="Z1188">
        <v>480.88436732856201</v>
      </c>
      <c r="AA1188">
        <v>460.44443723553002</v>
      </c>
      <c r="AB1188">
        <v>518.16072384506595</v>
      </c>
      <c r="AC1188">
        <v>498.51671563362601</v>
      </c>
      <c r="AD1188">
        <v>472.38345820260503</v>
      </c>
      <c r="AE1188">
        <v>429.55170969125402</v>
      </c>
      <c r="AF1188">
        <v>408.30771438962898</v>
      </c>
      <c r="AG1188">
        <v>403.185617701441</v>
      </c>
      <c r="AH1188">
        <v>403.42506456272002</v>
      </c>
      <c r="AI1188">
        <v>398.28119800850402</v>
      </c>
      <c r="AJ1188">
        <v>408.93594697108801</v>
      </c>
      <c r="AK1188">
        <v>395.08132042770802</v>
      </c>
      <c r="AL1188">
        <v>419.89404128827999</v>
      </c>
      <c r="AM1188">
        <v>438.80114631739502</v>
      </c>
      <c r="AN1188">
        <v>482.53180396629898</v>
      </c>
      <c r="AO1188">
        <v>446.20128435078198</v>
      </c>
      <c r="AP1188">
        <v>393.436345347079</v>
      </c>
      <c r="AQ1188">
        <v>421.97019894233603</v>
      </c>
      <c r="AR1188">
        <v>429.267979006122</v>
      </c>
      <c r="AS1188">
        <v>387.12160072656599</v>
      </c>
      <c r="AT1188">
        <v>454.16739693086703</v>
      </c>
      <c r="AU1188">
        <v>408.77287208604298</v>
      </c>
      <c r="AV1188">
        <v>375.22688301410602</v>
      </c>
      <c r="AW1188">
        <v>365.97192916945301</v>
      </c>
      <c r="AX1188">
        <v>362.82077754882999</v>
      </c>
      <c r="AY1188">
        <v>378.07169650045103</v>
      </c>
      <c r="AZ1188">
        <v>387.06738156593201</v>
      </c>
      <c r="BA1188">
        <v>355.68541597344301</v>
      </c>
      <c r="BB1188">
        <v>376.08471648939201</v>
      </c>
      <c r="BC1188">
        <v>346.94071444080998</v>
      </c>
      <c r="BD1188">
        <v>345.06246005205901</v>
      </c>
      <c r="BE1188">
        <v>342.92455746513701</v>
      </c>
      <c r="BF1188">
        <v>350.455427120411</v>
      </c>
      <c r="BG1188">
        <v>347.53000693887401</v>
      </c>
      <c r="BH1188">
        <v>355.46006387077398</v>
      </c>
      <c r="BI1188">
        <v>399.15979593091402</v>
      </c>
      <c r="BJ1188">
        <v>393.76388737623603</v>
      </c>
      <c r="BK1188">
        <v>382.22341599891001</v>
      </c>
      <c r="BL1188">
        <v>398.44121134490501</v>
      </c>
      <c r="BM1188">
        <v>381.98479899368999</v>
      </c>
      <c r="BN1188">
        <v>243.45084059874301</v>
      </c>
      <c r="BO1188">
        <v>255.54760547138099</v>
      </c>
      <c r="BP1188">
        <v>249.75431183364799</v>
      </c>
      <c r="BQ1188">
        <v>250.30416560125099</v>
      </c>
      <c r="BR1188">
        <v>256.39021658951702</v>
      </c>
      <c r="BS1188">
        <v>245.03150168628099</v>
      </c>
      <c r="BT1188">
        <v>255.177546136855</v>
      </c>
      <c r="BU1188">
        <v>239.54117400614001</v>
      </c>
      <c r="BV1188">
        <v>247.40012930063099</v>
      </c>
      <c r="BW1188">
        <v>250.03624382243501</v>
      </c>
      <c r="BX1188">
        <v>247.641777878288</v>
      </c>
      <c r="BY1188">
        <v>246.600500342641</v>
      </c>
      <c r="BZ1188">
        <v>238.99460309670701</v>
      </c>
      <c r="CA1188">
        <v>237.47791164175601</v>
      </c>
      <c r="CB1188">
        <v>248.84456419961799</v>
      </c>
      <c r="CC1188">
        <v>245.90553064497399</v>
      </c>
      <c r="CD1188">
        <v>237.162673814351</v>
      </c>
    </row>
    <row r="1189" spans="1:82" x14ac:dyDescent="0.25">
      <c r="A1189">
        <v>285.26034712950599</v>
      </c>
      <c r="B1189">
        <v>247.33706086413301</v>
      </c>
      <c r="C1189">
        <v>245.50252603546301</v>
      </c>
      <c r="D1189">
        <v>257.60328699920899</v>
      </c>
      <c r="E1189">
        <v>264.377673525783</v>
      </c>
      <c r="F1189">
        <v>237.06827742322201</v>
      </c>
      <c r="G1189">
        <v>242.504971574687</v>
      </c>
      <c r="H1189">
        <v>250.64786555980899</v>
      </c>
      <c r="I1189">
        <v>239.22418231397899</v>
      </c>
      <c r="J1189">
        <v>251.029467538517</v>
      </c>
      <c r="K1189">
        <v>242.49439210397199</v>
      </c>
      <c r="L1189">
        <v>249.44739715665199</v>
      </c>
      <c r="M1189">
        <v>248.21406335421301</v>
      </c>
      <c r="N1189">
        <v>230.19343094898801</v>
      </c>
      <c r="O1189">
        <v>240.052752867957</v>
      </c>
      <c r="P1189">
        <v>238.63640339003999</v>
      </c>
      <c r="Q1189">
        <v>238.62749799509899</v>
      </c>
      <c r="R1189">
        <v>247.81662633721899</v>
      </c>
      <c r="S1189">
        <v>249.34790050606</v>
      </c>
      <c r="T1189">
        <v>285.84171919590199</v>
      </c>
      <c r="U1189">
        <v>324.85203782604498</v>
      </c>
      <c r="V1189">
        <v>384.13895348924501</v>
      </c>
      <c r="W1189">
        <v>425.963995481121</v>
      </c>
      <c r="X1189">
        <v>467.237796459393</v>
      </c>
      <c r="Y1189">
        <v>451.72918726208098</v>
      </c>
      <c r="Z1189">
        <v>476.88225790209202</v>
      </c>
      <c r="AA1189">
        <v>458.03243739023202</v>
      </c>
      <c r="AB1189">
        <v>521.005990145395</v>
      </c>
      <c r="AC1189">
        <v>491.97949790190302</v>
      </c>
      <c r="AD1189">
        <v>468.67188226878602</v>
      </c>
      <c r="AE1189">
        <v>426.52123335402098</v>
      </c>
      <c r="AF1189">
        <v>409.10476784775898</v>
      </c>
      <c r="AG1189">
        <v>396.487532477071</v>
      </c>
      <c r="AH1189">
        <v>404.53099654832198</v>
      </c>
      <c r="AI1189">
        <v>394.778398440427</v>
      </c>
      <c r="AJ1189">
        <v>408.63068378256798</v>
      </c>
      <c r="AK1189">
        <v>392.53820402748403</v>
      </c>
      <c r="AL1189">
        <v>414.81755318145701</v>
      </c>
      <c r="AM1189">
        <v>434.60841408364098</v>
      </c>
      <c r="AN1189">
        <v>485.18283445427397</v>
      </c>
      <c r="AO1189">
        <v>435.11336701116198</v>
      </c>
      <c r="AP1189">
        <v>392.38902314350401</v>
      </c>
      <c r="AQ1189">
        <v>419.74171111884402</v>
      </c>
      <c r="AR1189">
        <v>425.21528819786403</v>
      </c>
      <c r="AS1189">
        <v>384.66958866323603</v>
      </c>
      <c r="AT1189">
        <v>454.78931873782301</v>
      </c>
      <c r="AU1189">
        <v>401.014370745505</v>
      </c>
      <c r="AV1189">
        <v>372.394087077628</v>
      </c>
      <c r="AW1189">
        <v>367.51982233110903</v>
      </c>
      <c r="AX1189">
        <v>362.40397812101401</v>
      </c>
      <c r="AY1189">
        <v>379.85656326118698</v>
      </c>
      <c r="AZ1189">
        <v>381.31755527062103</v>
      </c>
      <c r="BA1189">
        <v>355.92632815614502</v>
      </c>
      <c r="BB1189">
        <v>373.04616050402097</v>
      </c>
      <c r="BC1189">
        <v>347.37503951650001</v>
      </c>
      <c r="BD1189">
        <v>342.45182641896099</v>
      </c>
      <c r="BE1189">
        <v>340.73200281624003</v>
      </c>
      <c r="BF1189">
        <v>343.49739583120902</v>
      </c>
      <c r="BG1189">
        <v>343.94957029234598</v>
      </c>
      <c r="BH1189">
        <v>357.103336636118</v>
      </c>
      <c r="BI1189">
        <v>396.07440956943901</v>
      </c>
      <c r="BJ1189">
        <v>392.767808934416</v>
      </c>
      <c r="BK1189">
        <v>379.17057705257201</v>
      </c>
      <c r="BL1189">
        <v>392.413442108129</v>
      </c>
      <c r="BM1189">
        <v>379.65836952807302</v>
      </c>
      <c r="BN1189">
        <v>245.70283401589899</v>
      </c>
      <c r="BO1189">
        <v>248.07133967778699</v>
      </c>
      <c r="BP1189">
        <v>243.422422985521</v>
      </c>
      <c r="BQ1189">
        <v>244.31812690094699</v>
      </c>
      <c r="BR1189">
        <v>245.493302871526</v>
      </c>
      <c r="BS1189">
        <v>246.18656526973299</v>
      </c>
      <c r="BT1189">
        <v>256.05630028111</v>
      </c>
      <c r="BU1189">
        <v>241.36305506540799</v>
      </c>
      <c r="BV1189">
        <v>240.60991466644501</v>
      </c>
      <c r="BW1189">
        <v>252.43675446793799</v>
      </c>
      <c r="BX1189">
        <v>250.73951697871601</v>
      </c>
      <c r="BY1189">
        <v>242.16308197006899</v>
      </c>
      <c r="BZ1189">
        <v>242.022801016784</v>
      </c>
      <c r="CA1189">
        <v>236.72457148241301</v>
      </c>
      <c r="CB1189">
        <v>247.481262699322</v>
      </c>
      <c r="CC1189">
        <v>246.47984725895799</v>
      </c>
      <c r="CD1189">
        <v>239.68337199349</v>
      </c>
    </row>
    <row r="1190" spans="1:82" x14ac:dyDescent="0.25">
      <c r="A1190">
        <v>285.50066755674197</v>
      </c>
      <c r="B1190">
        <v>247.34277241909999</v>
      </c>
      <c r="C1190">
        <v>245.51059821625</v>
      </c>
      <c r="D1190">
        <v>257.61880365022898</v>
      </c>
      <c r="E1190">
        <v>264.41425634671202</v>
      </c>
      <c r="F1190">
        <v>237.069695309596</v>
      </c>
      <c r="G1190">
        <v>242.489973423099</v>
      </c>
      <c r="H1190">
        <v>250.657315122591</v>
      </c>
      <c r="I1190">
        <v>242.36423654833101</v>
      </c>
      <c r="J1190">
        <v>251.01149344442899</v>
      </c>
      <c r="K1190">
        <v>248.174843095776</v>
      </c>
      <c r="L1190">
        <v>251.141325650185</v>
      </c>
      <c r="M1190">
        <v>250.29724641269701</v>
      </c>
      <c r="N1190">
        <v>233.037065928364</v>
      </c>
      <c r="O1190">
        <v>243.177896189373</v>
      </c>
      <c r="P1190">
        <v>243.32124918812701</v>
      </c>
      <c r="Q1190">
        <v>238.61838646957099</v>
      </c>
      <c r="R1190">
        <v>250.92255078085401</v>
      </c>
      <c r="S1190">
        <v>252.993694080485</v>
      </c>
      <c r="T1190">
        <v>283.86152924358998</v>
      </c>
      <c r="U1190">
        <v>322.97906233184602</v>
      </c>
      <c r="V1190">
        <v>380.55209407609499</v>
      </c>
      <c r="W1190">
        <v>422.71800439472298</v>
      </c>
      <c r="X1190">
        <v>460.39197898073797</v>
      </c>
      <c r="Y1190">
        <v>444.531726001062</v>
      </c>
      <c r="Z1190">
        <v>466.74045790876897</v>
      </c>
      <c r="AA1190">
        <v>449.568339098916</v>
      </c>
      <c r="AB1190">
        <v>518.47838160968195</v>
      </c>
      <c r="AC1190">
        <v>483.02620582701098</v>
      </c>
      <c r="AD1190">
        <v>460.15585148119402</v>
      </c>
      <c r="AE1190">
        <v>418.87828539409003</v>
      </c>
      <c r="AF1190">
        <v>403.65420546991902</v>
      </c>
      <c r="AG1190">
        <v>391.306050091911</v>
      </c>
      <c r="AH1190">
        <v>398.42865761619601</v>
      </c>
      <c r="AI1190">
        <v>392.16096864669402</v>
      </c>
      <c r="AJ1190">
        <v>402.47808338793197</v>
      </c>
      <c r="AK1190">
        <v>390.14220848045699</v>
      </c>
      <c r="AL1190">
        <v>410.80040445110802</v>
      </c>
      <c r="AM1190">
        <v>424.87905463324</v>
      </c>
      <c r="AN1190">
        <v>480.50099489867398</v>
      </c>
      <c r="AO1190">
        <v>426.346922383925</v>
      </c>
      <c r="AP1190">
        <v>387.01245534230799</v>
      </c>
      <c r="AQ1190">
        <v>409.43675411876302</v>
      </c>
      <c r="AR1190">
        <v>419.52784640979701</v>
      </c>
      <c r="AS1190">
        <v>380.52037002799699</v>
      </c>
      <c r="AT1190">
        <v>448.12065862463601</v>
      </c>
      <c r="AU1190">
        <v>395.33572898297001</v>
      </c>
      <c r="AV1190">
        <v>369.12963621005099</v>
      </c>
      <c r="AW1190">
        <v>367.24035035195499</v>
      </c>
      <c r="AX1190">
        <v>357.70596831791198</v>
      </c>
      <c r="AY1190">
        <v>377.56803122653901</v>
      </c>
      <c r="AZ1190">
        <v>376.44236279532601</v>
      </c>
      <c r="BA1190">
        <v>351.94549047226297</v>
      </c>
      <c r="BB1190">
        <v>369.11693627698099</v>
      </c>
      <c r="BC1190">
        <v>343.545158268384</v>
      </c>
      <c r="BD1190">
        <v>335.72455255406601</v>
      </c>
      <c r="BE1190">
        <v>337.89664509156103</v>
      </c>
      <c r="BF1190">
        <v>340.15046212189498</v>
      </c>
      <c r="BG1190">
        <v>338.67828062145202</v>
      </c>
      <c r="BH1190">
        <v>351.42619124955701</v>
      </c>
      <c r="BI1190">
        <v>387.36953590312902</v>
      </c>
      <c r="BJ1190">
        <v>388.26554095284598</v>
      </c>
      <c r="BK1190">
        <v>373.492278315742</v>
      </c>
      <c r="BL1190">
        <v>385.07557340928997</v>
      </c>
      <c r="BM1190">
        <v>376.17329452589797</v>
      </c>
      <c r="BN1190">
        <v>245.24608937849999</v>
      </c>
      <c r="BO1190">
        <v>248.03078718401699</v>
      </c>
      <c r="BP1190">
        <v>243.38807778028701</v>
      </c>
      <c r="BQ1190">
        <v>244.28565764372601</v>
      </c>
      <c r="BR1190">
        <v>245.43419622151299</v>
      </c>
      <c r="BS1190">
        <v>251.28935748298301</v>
      </c>
      <c r="BT1190">
        <v>256.06106678793901</v>
      </c>
      <c r="BU1190">
        <v>241.37293724754801</v>
      </c>
      <c r="BV1190">
        <v>240.573083426859</v>
      </c>
      <c r="BW1190">
        <v>252.44977523200501</v>
      </c>
      <c r="BX1190">
        <v>250.75631962445399</v>
      </c>
      <c r="BY1190">
        <v>242.13903797446699</v>
      </c>
      <c r="BZ1190">
        <v>242.039226459736</v>
      </c>
      <c r="CA1190">
        <v>236.72048953521801</v>
      </c>
      <c r="CB1190">
        <v>247.473867928038</v>
      </c>
      <c r="CC1190">
        <v>246.48295917336</v>
      </c>
      <c r="CD1190">
        <v>239.69704467448199</v>
      </c>
    </row>
    <row r="1191" spans="1:82" x14ac:dyDescent="0.25">
      <c r="A1191">
        <v>285.74098798397802</v>
      </c>
      <c r="B1191">
        <v>247.46815975457301</v>
      </c>
      <c r="C1191">
        <v>242.17291154099601</v>
      </c>
      <c r="D1191">
        <v>261.68525301424302</v>
      </c>
      <c r="E1191">
        <v>259.41853622259998</v>
      </c>
      <c r="F1191">
        <v>236.21676907475</v>
      </c>
      <c r="G1191">
        <v>239.69675639172499</v>
      </c>
      <c r="H1191">
        <v>249.168730881817</v>
      </c>
      <c r="I1191">
        <v>243.82671976822499</v>
      </c>
      <c r="J1191">
        <v>250.06422636647099</v>
      </c>
      <c r="K1191">
        <v>251.43415602553301</v>
      </c>
      <c r="L1191">
        <v>247.104180707827</v>
      </c>
      <c r="M1191">
        <v>243.52203455802601</v>
      </c>
      <c r="N1191">
        <v>236.81445311238301</v>
      </c>
      <c r="O1191">
        <v>242.89736370057801</v>
      </c>
      <c r="P1191">
        <v>248.554774352473</v>
      </c>
      <c r="Q1191">
        <v>245.80650786567099</v>
      </c>
      <c r="R1191">
        <v>250.420417765509</v>
      </c>
      <c r="S1191">
        <v>247.935120120504</v>
      </c>
      <c r="T1191">
        <v>284.62545210242303</v>
      </c>
      <c r="U1191">
        <v>320.69373058754798</v>
      </c>
      <c r="V1191">
        <v>371.26128149599703</v>
      </c>
      <c r="W1191">
        <v>416.61323164606398</v>
      </c>
      <c r="X1191">
        <v>452.12552069681499</v>
      </c>
      <c r="Y1191">
        <v>432.19976181058001</v>
      </c>
      <c r="Z1191">
        <v>460.31253097183298</v>
      </c>
      <c r="AA1191">
        <v>438.87777688042098</v>
      </c>
      <c r="AB1191">
        <v>512.49207286202898</v>
      </c>
      <c r="AC1191">
        <v>474.821407462259</v>
      </c>
      <c r="AD1191">
        <v>447.21150207936199</v>
      </c>
      <c r="AE1191">
        <v>414.00294993998898</v>
      </c>
      <c r="AF1191">
        <v>397.820481547702</v>
      </c>
      <c r="AG1191">
        <v>387.17326076798798</v>
      </c>
      <c r="AH1191">
        <v>394.91616675309501</v>
      </c>
      <c r="AI1191">
        <v>387.65307430745401</v>
      </c>
      <c r="AJ1191">
        <v>398.06060711022002</v>
      </c>
      <c r="AK1191">
        <v>388.18750314836097</v>
      </c>
      <c r="AL1191">
        <v>406.55692572192203</v>
      </c>
      <c r="AM1191">
        <v>418.47797310872897</v>
      </c>
      <c r="AN1191">
        <v>474.78927596558799</v>
      </c>
      <c r="AO1191">
        <v>419.88929696327699</v>
      </c>
      <c r="AP1191">
        <v>388.41188443405599</v>
      </c>
      <c r="AQ1191">
        <v>402.874379183766</v>
      </c>
      <c r="AR1191">
        <v>411.61157214558301</v>
      </c>
      <c r="AS1191">
        <v>379.77966006633602</v>
      </c>
      <c r="AT1191">
        <v>444.79223909524802</v>
      </c>
      <c r="AU1191">
        <v>388.48335941723298</v>
      </c>
      <c r="AV1191">
        <v>367.666974219385</v>
      </c>
      <c r="AW1191">
        <v>366.17930754508302</v>
      </c>
      <c r="AX1191">
        <v>355.76235987802198</v>
      </c>
      <c r="AY1191">
        <v>374.919432153711</v>
      </c>
      <c r="AZ1191">
        <v>375.54404790036898</v>
      </c>
      <c r="BA1191">
        <v>345.77286768951302</v>
      </c>
      <c r="BB1191">
        <v>361.78977944531499</v>
      </c>
      <c r="BC1191">
        <v>341.454402797932</v>
      </c>
      <c r="BD1191">
        <v>333.72111569123598</v>
      </c>
      <c r="BE1191">
        <v>334.37282357815002</v>
      </c>
      <c r="BF1191">
        <v>339.70137814412197</v>
      </c>
      <c r="BG1191">
        <v>336.60379694293198</v>
      </c>
      <c r="BH1191">
        <v>348.207036010926</v>
      </c>
      <c r="BI1191">
        <v>383.91450384704802</v>
      </c>
      <c r="BJ1191">
        <v>385.987102010814</v>
      </c>
      <c r="BK1191">
        <v>370.55866987586802</v>
      </c>
      <c r="BL1191">
        <v>381.18406174279897</v>
      </c>
      <c r="BM1191">
        <v>370.72905710189502</v>
      </c>
      <c r="BN1191">
        <v>245.843470574365</v>
      </c>
      <c r="BO1191">
        <v>249.64893388526201</v>
      </c>
      <c r="BP1191">
        <v>239.88464693035499</v>
      </c>
      <c r="BQ1191">
        <v>247.83376406171999</v>
      </c>
      <c r="BR1191">
        <v>240.330296843962</v>
      </c>
      <c r="BS1191">
        <v>249.42030708050299</v>
      </c>
      <c r="BT1191">
        <v>259.52693738940502</v>
      </c>
      <c r="BU1191">
        <v>242.56444606321099</v>
      </c>
      <c r="BV1191">
        <v>238.58420234541501</v>
      </c>
      <c r="BW1191">
        <v>250.65266564189099</v>
      </c>
      <c r="BX1191">
        <v>251.25805607532999</v>
      </c>
      <c r="BY1191">
        <v>240.315684794118</v>
      </c>
      <c r="BZ1191">
        <v>243.15766958247099</v>
      </c>
      <c r="CA1191">
        <v>238.19094064910999</v>
      </c>
      <c r="CB1191">
        <v>241.08337778865101</v>
      </c>
      <c r="CC1191">
        <v>249.16015521042499</v>
      </c>
      <c r="CD1191">
        <v>243.210960002604</v>
      </c>
    </row>
    <row r="1192" spans="1:82" x14ac:dyDescent="0.25">
      <c r="A1192">
        <v>285.981308411214</v>
      </c>
      <c r="B1192">
        <v>247.48702683873699</v>
      </c>
      <c r="C1192">
        <v>245.266797566663</v>
      </c>
      <c r="D1192">
        <v>265.094908751162</v>
      </c>
      <c r="E1192">
        <v>259.81509073099397</v>
      </c>
      <c r="F1192">
        <v>237.74842223825499</v>
      </c>
      <c r="G1192">
        <v>241.63994156501099</v>
      </c>
      <c r="H1192">
        <v>251.18074565709699</v>
      </c>
      <c r="I1192">
        <v>245.84810455467499</v>
      </c>
      <c r="J1192">
        <v>250.43009572827901</v>
      </c>
      <c r="K1192">
        <v>251.57649430853701</v>
      </c>
      <c r="L1192">
        <v>249.21747872582799</v>
      </c>
      <c r="M1192">
        <v>242.04486657905801</v>
      </c>
      <c r="N1192">
        <v>237.06519517835</v>
      </c>
      <c r="O1192">
        <v>242.679324469405</v>
      </c>
      <c r="P1192">
        <v>250.45172473385199</v>
      </c>
      <c r="Q1192">
        <v>246.87113227793199</v>
      </c>
      <c r="R1192">
        <v>250.411111116412</v>
      </c>
      <c r="S1192">
        <v>248.506374265164</v>
      </c>
      <c r="T1192">
        <v>282.92893212664399</v>
      </c>
      <c r="U1192">
        <v>319.93792190969498</v>
      </c>
      <c r="V1192">
        <v>364.42737549214797</v>
      </c>
      <c r="W1192">
        <v>412.97622068320999</v>
      </c>
      <c r="X1192">
        <v>442.69428629851802</v>
      </c>
      <c r="Y1192">
        <v>419.27243092632602</v>
      </c>
      <c r="Z1192">
        <v>453.87822049619899</v>
      </c>
      <c r="AA1192">
        <v>428.92717063260301</v>
      </c>
      <c r="AB1192">
        <v>503.55059796704802</v>
      </c>
      <c r="AC1192">
        <v>460.50010551783203</v>
      </c>
      <c r="AD1192">
        <v>436.91575709082298</v>
      </c>
      <c r="AE1192">
        <v>406.57655277389398</v>
      </c>
      <c r="AF1192">
        <v>387.500749278927</v>
      </c>
      <c r="AG1192">
        <v>378.46071548854297</v>
      </c>
      <c r="AH1192">
        <v>388.75055780357098</v>
      </c>
      <c r="AI1192">
        <v>383.80970782761898</v>
      </c>
      <c r="AJ1192">
        <v>387.99811395087801</v>
      </c>
      <c r="AK1192">
        <v>380.49600222882401</v>
      </c>
      <c r="AL1192">
        <v>397.81941853383103</v>
      </c>
      <c r="AM1192">
        <v>412.75668379780399</v>
      </c>
      <c r="AN1192">
        <v>459.250769040281</v>
      </c>
      <c r="AO1192">
        <v>410.17448231174501</v>
      </c>
      <c r="AP1192">
        <v>379.758516576472</v>
      </c>
      <c r="AQ1192">
        <v>393.54381284171598</v>
      </c>
      <c r="AR1192">
        <v>401.42458280037602</v>
      </c>
      <c r="AS1192">
        <v>375.177305482875</v>
      </c>
      <c r="AT1192">
        <v>436.71072003476701</v>
      </c>
      <c r="AU1192">
        <v>385.01603286160201</v>
      </c>
      <c r="AV1192">
        <v>361.79730326444502</v>
      </c>
      <c r="AW1192">
        <v>359.64493810103698</v>
      </c>
      <c r="AX1192">
        <v>351.65126425337297</v>
      </c>
      <c r="AY1192">
        <v>366.33476014899202</v>
      </c>
      <c r="AZ1192">
        <v>371.18045561225199</v>
      </c>
      <c r="BA1192">
        <v>341.301614046498</v>
      </c>
      <c r="BB1192">
        <v>352.151787462892</v>
      </c>
      <c r="BC1192">
        <v>332.25507428045802</v>
      </c>
      <c r="BD1192">
        <v>329.63296944695799</v>
      </c>
      <c r="BE1192">
        <v>328.614628434189</v>
      </c>
      <c r="BF1192">
        <v>337.15152303486099</v>
      </c>
      <c r="BG1192">
        <v>332.74894851496902</v>
      </c>
      <c r="BH1192">
        <v>344.40319098810301</v>
      </c>
      <c r="BI1192">
        <v>371.82631479205997</v>
      </c>
      <c r="BJ1192">
        <v>377.62830792610902</v>
      </c>
      <c r="BK1192">
        <v>363.01398014021999</v>
      </c>
      <c r="BL1192">
        <v>370.57889350623202</v>
      </c>
      <c r="BM1192">
        <v>360.44446489687999</v>
      </c>
      <c r="BN1192">
        <v>250.68763478494199</v>
      </c>
      <c r="BO1192">
        <v>252.48785704835399</v>
      </c>
      <c r="BP1192">
        <v>244.00406857102499</v>
      </c>
      <c r="BQ1192">
        <v>250.75281964456701</v>
      </c>
      <c r="BR1192">
        <v>240.91763405200101</v>
      </c>
      <c r="BS1192">
        <v>249.95119937051101</v>
      </c>
      <c r="BT1192">
        <v>258.99217067836503</v>
      </c>
      <c r="BU1192">
        <v>244.37281475976101</v>
      </c>
      <c r="BV1192">
        <v>238.98902710689799</v>
      </c>
      <c r="BW1192">
        <v>255.154364706851</v>
      </c>
      <c r="BX1192">
        <v>252.63974257806501</v>
      </c>
      <c r="BY1192">
        <v>240.63767636652301</v>
      </c>
      <c r="BZ1192">
        <v>243.36759997757201</v>
      </c>
      <c r="CA1192">
        <v>240.78686272539599</v>
      </c>
      <c r="CB1192">
        <v>242.58927919750701</v>
      </c>
      <c r="CC1192">
        <v>249.54128643937</v>
      </c>
      <c r="CD1192">
        <v>245.330953892585</v>
      </c>
    </row>
    <row r="1193" spans="1:82" x14ac:dyDescent="0.25">
      <c r="A1193">
        <v>286.22162883845101</v>
      </c>
      <c r="B1193">
        <v>247.931152200875</v>
      </c>
      <c r="C1193">
        <v>246.43988173720999</v>
      </c>
      <c r="D1193">
        <v>260.27570652712501</v>
      </c>
      <c r="E1193">
        <v>256.84754006041402</v>
      </c>
      <c r="F1193">
        <v>236.28536360535301</v>
      </c>
      <c r="G1193">
        <v>242.19516901943399</v>
      </c>
      <c r="H1193">
        <v>251.88906237752801</v>
      </c>
      <c r="I1193">
        <v>246.83426016730999</v>
      </c>
      <c r="J1193">
        <v>248.976587139744</v>
      </c>
      <c r="K1193">
        <v>249.34219935053801</v>
      </c>
      <c r="L1193">
        <v>250.087597764854</v>
      </c>
      <c r="M1193">
        <v>242.17828033592701</v>
      </c>
      <c r="N1193">
        <v>234.84877396878699</v>
      </c>
      <c r="O1193">
        <v>241.96602256999401</v>
      </c>
      <c r="P1193">
        <v>251.27319025977201</v>
      </c>
      <c r="Q1193">
        <v>246.09890816353499</v>
      </c>
      <c r="R1193">
        <v>250.11721610040499</v>
      </c>
      <c r="S1193">
        <v>250.04110198587301</v>
      </c>
      <c r="T1193">
        <v>280.19415621385201</v>
      </c>
      <c r="U1193">
        <v>320.86073066373501</v>
      </c>
      <c r="V1193">
        <v>362.80646217719902</v>
      </c>
      <c r="W1193">
        <v>411.35177775747297</v>
      </c>
      <c r="X1193">
        <v>439.11900354604802</v>
      </c>
      <c r="Y1193">
        <v>415.642844134982</v>
      </c>
      <c r="Z1193">
        <v>451.26953580378103</v>
      </c>
      <c r="AA1193">
        <v>424.90002816073297</v>
      </c>
      <c r="AB1193">
        <v>497.62343568994299</v>
      </c>
      <c r="AC1193">
        <v>455.03674472437098</v>
      </c>
      <c r="AD1193">
        <v>429.00916293033299</v>
      </c>
      <c r="AE1193">
        <v>403.56777346829199</v>
      </c>
      <c r="AF1193">
        <v>384.19568209748098</v>
      </c>
      <c r="AG1193">
        <v>374.174006106744</v>
      </c>
      <c r="AH1193">
        <v>384.88499208529998</v>
      </c>
      <c r="AI1193">
        <v>381.81530178267599</v>
      </c>
      <c r="AJ1193">
        <v>382.65345410644102</v>
      </c>
      <c r="AK1193">
        <v>377.850205207589</v>
      </c>
      <c r="AL1193">
        <v>390.83720363878302</v>
      </c>
      <c r="AM1193">
        <v>409.520293781742</v>
      </c>
      <c r="AN1193">
        <v>450.33939957667798</v>
      </c>
      <c r="AO1193">
        <v>404.632263559595</v>
      </c>
      <c r="AP1193">
        <v>374.32217033792699</v>
      </c>
      <c r="AQ1193">
        <v>385.774644849531</v>
      </c>
      <c r="AR1193">
        <v>398.12750915255202</v>
      </c>
      <c r="AS1193">
        <v>373.60543835867901</v>
      </c>
      <c r="AT1193">
        <v>432.42901197752701</v>
      </c>
      <c r="AU1193">
        <v>381.00547628736399</v>
      </c>
      <c r="AV1193">
        <v>356.25159181964801</v>
      </c>
      <c r="AW1193">
        <v>356.78532492066802</v>
      </c>
      <c r="AX1193">
        <v>346.58306247655298</v>
      </c>
      <c r="AY1193">
        <v>363.52587311142599</v>
      </c>
      <c r="AZ1193">
        <v>367.74827827519698</v>
      </c>
      <c r="BA1193">
        <v>338.55338263344299</v>
      </c>
      <c r="BB1193">
        <v>347.29930182015801</v>
      </c>
      <c r="BC1193">
        <v>327.70943233477198</v>
      </c>
      <c r="BD1193">
        <v>324.65075443509198</v>
      </c>
      <c r="BE1193">
        <v>325.21248665825101</v>
      </c>
      <c r="BF1193">
        <v>332.18396193030702</v>
      </c>
      <c r="BG1193">
        <v>329.84688569454499</v>
      </c>
      <c r="BH1193">
        <v>343.32176347479901</v>
      </c>
      <c r="BI1193">
        <v>367.53665411049201</v>
      </c>
      <c r="BJ1193">
        <v>374.01209783539099</v>
      </c>
      <c r="BK1193">
        <v>359.40275253947499</v>
      </c>
      <c r="BL1193">
        <v>365.16916581752201</v>
      </c>
      <c r="BM1193">
        <v>357.47120600581201</v>
      </c>
      <c r="BN1193">
        <v>250.46394510860301</v>
      </c>
      <c r="BO1193">
        <v>251.10253090843901</v>
      </c>
      <c r="BP1193">
        <v>247.51754985980401</v>
      </c>
      <c r="BQ1193">
        <v>251.216984497043</v>
      </c>
      <c r="BR1193">
        <v>243.203230839783</v>
      </c>
      <c r="BS1193">
        <v>249.478166713413</v>
      </c>
      <c r="BT1193">
        <v>256.43514633626</v>
      </c>
      <c r="BU1193">
        <v>246.25116380350099</v>
      </c>
      <c r="BV1193">
        <v>240.08769123280001</v>
      </c>
      <c r="BW1193">
        <v>255.731405940988</v>
      </c>
      <c r="BX1193">
        <v>253.65227344135101</v>
      </c>
      <c r="BY1193">
        <v>238.72747724263601</v>
      </c>
      <c r="BZ1193">
        <v>244.56590352282899</v>
      </c>
      <c r="CA1193">
        <v>242.73290455483601</v>
      </c>
      <c r="CB1193">
        <v>242.47651786267099</v>
      </c>
      <c r="CC1193">
        <v>249.76447857850101</v>
      </c>
      <c r="CD1193">
        <v>246.47847466600601</v>
      </c>
    </row>
    <row r="1194" spans="1:82" x14ac:dyDescent="0.25">
      <c r="A1194">
        <v>286.461949265687</v>
      </c>
      <c r="B1194">
        <v>249.37060396802599</v>
      </c>
      <c r="C1194">
        <v>245.936873518005</v>
      </c>
      <c r="D1194">
        <v>253.88105743026799</v>
      </c>
      <c r="E1194">
        <v>253.72397779092199</v>
      </c>
      <c r="F1194">
        <v>235.17068037666999</v>
      </c>
      <c r="G1194">
        <v>243.899124842736</v>
      </c>
      <c r="H1194">
        <v>250.32308028072899</v>
      </c>
      <c r="I1194">
        <v>247.54163461854401</v>
      </c>
      <c r="J1194">
        <v>246.25612795608899</v>
      </c>
      <c r="K1194">
        <v>243.76219354694101</v>
      </c>
      <c r="L1194">
        <v>249.99352028826999</v>
      </c>
      <c r="M1194">
        <v>241.783154142873</v>
      </c>
      <c r="N1194">
        <v>231.37340660813899</v>
      </c>
      <c r="O1194">
        <v>242.05500049205099</v>
      </c>
      <c r="P1194">
        <v>251.15389267521101</v>
      </c>
      <c r="Q1194">
        <v>246.536060856924</v>
      </c>
      <c r="R1194">
        <v>251.35176056124101</v>
      </c>
      <c r="S1194">
        <v>250.12887518767101</v>
      </c>
      <c r="T1194">
        <v>277.74907104594502</v>
      </c>
      <c r="U1194">
        <v>322.56840178554899</v>
      </c>
      <c r="V1194">
        <v>362.63167128094</v>
      </c>
      <c r="W1194">
        <v>410.51329768296398</v>
      </c>
      <c r="X1194">
        <v>438.41734625073002</v>
      </c>
      <c r="Y1194">
        <v>417.45567500321198</v>
      </c>
      <c r="Z1194">
        <v>449.21972653092001</v>
      </c>
      <c r="AA1194">
        <v>423.23597846789499</v>
      </c>
      <c r="AB1194">
        <v>493.93492607670697</v>
      </c>
      <c r="AC1194">
        <v>454.72582546810202</v>
      </c>
      <c r="AD1194">
        <v>422.74485144084002</v>
      </c>
      <c r="AE1194">
        <v>402.15436819843001</v>
      </c>
      <c r="AF1194">
        <v>382.76097293295499</v>
      </c>
      <c r="AG1194">
        <v>372.23494926906602</v>
      </c>
      <c r="AH1194">
        <v>381.90024816786701</v>
      </c>
      <c r="AI1194">
        <v>378.345176100179</v>
      </c>
      <c r="AJ1194">
        <v>383.029657941062</v>
      </c>
      <c r="AK1194">
        <v>378.16048744647298</v>
      </c>
      <c r="AL1194">
        <v>386.91919030982001</v>
      </c>
      <c r="AM1194">
        <v>409.00887883924702</v>
      </c>
      <c r="AN1194">
        <v>446.91934491994903</v>
      </c>
      <c r="AO1194">
        <v>402.94805018591597</v>
      </c>
      <c r="AP1194">
        <v>372.34562608347102</v>
      </c>
      <c r="AQ1194">
        <v>383.25681179458701</v>
      </c>
      <c r="AR1194">
        <v>397.897031753769</v>
      </c>
      <c r="AS1194">
        <v>371.78936001282199</v>
      </c>
      <c r="AT1194">
        <v>429.63493923737298</v>
      </c>
      <c r="AU1194">
        <v>377.56632183240799</v>
      </c>
      <c r="AV1194">
        <v>353.66382628823999</v>
      </c>
      <c r="AW1194">
        <v>354.91521592891598</v>
      </c>
      <c r="AX1194">
        <v>343.15625419611303</v>
      </c>
      <c r="AY1194">
        <v>363.07146654818803</v>
      </c>
      <c r="AZ1194">
        <v>365.458129331929</v>
      </c>
      <c r="BA1194">
        <v>336.58445595921398</v>
      </c>
      <c r="BB1194">
        <v>342.07960478670498</v>
      </c>
      <c r="BC1194">
        <v>327.54913612603502</v>
      </c>
      <c r="BD1194">
        <v>323.44627607085698</v>
      </c>
      <c r="BE1194">
        <v>321.04045615779</v>
      </c>
      <c r="BF1194">
        <v>331.511638741544</v>
      </c>
      <c r="BG1194">
        <v>328.06276822301902</v>
      </c>
      <c r="BH1194">
        <v>342.955741453462</v>
      </c>
      <c r="BI1194">
        <v>367.04019259295001</v>
      </c>
      <c r="BJ1194">
        <v>371.33452812774198</v>
      </c>
      <c r="BK1194">
        <v>357.36334326347998</v>
      </c>
      <c r="BL1194">
        <v>363.85059089002101</v>
      </c>
      <c r="BM1194">
        <v>356.94760973894699</v>
      </c>
      <c r="BN1194">
        <v>249.74813353541199</v>
      </c>
      <c r="BO1194">
        <v>248.87471223883401</v>
      </c>
      <c r="BP1194">
        <v>251.740454588983</v>
      </c>
      <c r="BQ1194">
        <v>251.30969140474701</v>
      </c>
      <c r="BR1194">
        <v>247.98658035272399</v>
      </c>
      <c r="BS1194">
        <v>248.372000911866</v>
      </c>
      <c r="BT1194">
        <v>250.15617094919099</v>
      </c>
      <c r="BU1194">
        <v>246.91266341383499</v>
      </c>
      <c r="BV1194">
        <v>242.09592904808301</v>
      </c>
      <c r="BW1194">
        <v>252.71493919025599</v>
      </c>
      <c r="BX1194">
        <v>255.507031972319</v>
      </c>
      <c r="BY1194">
        <v>238.549904883073</v>
      </c>
      <c r="BZ1194">
        <v>244.661859572373</v>
      </c>
      <c r="CA1194">
        <v>244.178639183337</v>
      </c>
      <c r="CB1194">
        <v>243.781679135639</v>
      </c>
      <c r="CC1194">
        <v>247.02978251719799</v>
      </c>
      <c r="CD1194">
        <v>247.82162846976701</v>
      </c>
    </row>
    <row r="1195" spans="1:82" x14ac:dyDescent="0.25">
      <c r="A1195">
        <v>286.70226969292298</v>
      </c>
      <c r="B1195">
        <v>249.99973516327</v>
      </c>
      <c r="C1195">
        <v>245.721629190946</v>
      </c>
      <c r="D1195">
        <v>251.849125678711</v>
      </c>
      <c r="E1195">
        <v>253.06158816617801</v>
      </c>
      <c r="F1195">
        <v>235.91672379920701</v>
      </c>
      <c r="G1195">
        <v>245.232920305248</v>
      </c>
      <c r="H1195">
        <v>248.97993020633601</v>
      </c>
      <c r="I1195">
        <v>248.17668840815099</v>
      </c>
      <c r="J1195">
        <v>245.35150050186101</v>
      </c>
      <c r="K1195">
        <v>240.90621620687199</v>
      </c>
      <c r="L1195">
        <v>250.08066001575901</v>
      </c>
      <c r="M1195">
        <v>241.70377369085799</v>
      </c>
      <c r="N1195">
        <v>230.40139520045699</v>
      </c>
      <c r="O1195">
        <v>242.529680428658</v>
      </c>
      <c r="P1195">
        <v>250.44132491033201</v>
      </c>
      <c r="Q1195">
        <v>247.33151522173</v>
      </c>
      <c r="R1195">
        <v>251.940551947491</v>
      </c>
      <c r="S1195">
        <v>249.732185465794</v>
      </c>
      <c r="T1195">
        <v>275.61077687006201</v>
      </c>
      <c r="U1195">
        <v>317.88696705504799</v>
      </c>
      <c r="V1195">
        <v>353.03330382254001</v>
      </c>
      <c r="W1195">
        <v>398.59766748449698</v>
      </c>
      <c r="X1195">
        <v>432.13137931888002</v>
      </c>
      <c r="Y1195">
        <v>411.03353002146201</v>
      </c>
      <c r="Z1195">
        <v>438.17204789478302</v>
      </c>
      <c r="AA1195">
        <v>413.89934304352602</v>
      </c>
      <c r="AB1195">
        <v>483.114643171794</v>
      </c>
      <c r="AC1195">
        <v>446.25005067902401</v>
      </c>
      <c r="AD1195">
        <v>412.79997071815501</v>
      </c>
      <c r="AE1195">
        <v>396.17990506472199</v>
      </c>
      <c r="AF1195">
        <v>372.60718882849602</v>
      </c>
      <c r="AG1195">
        <v>367.78306369662897</v>
      </c>
      <c r="AH1195">
        <v>370.36440957830001</v>
      </c>
      <c r="AI1195">
        <v>368.33729971155401</v>
      </c>
      <c r="AJ1195">
        <v>373.76168836452098</v>
      </c>
      <c r="AK1195">
        <v>368.76359593942198</v>
      </c>
      <c r="AL1195">
        <v>376.93707286896898</v>
      </c>
      <c r="AM1195">
        <v>403.32106463422298</v>
      </c>
      <c r="AN1195">
        <v>437.76482926884</v>
      </c>
      <c r="AO1195">
        <v>393.226585486933</v>
      </c>
      <c r="AP1195">
        <v>365.38480674074202</v>
      </c>
      <c r="AQ1195">
        <v>377.26756424333797</v>
      </c>
      <c r="AR1195">
        <v>387.70944638123098</v>
      </c>
      <c r="AS1195">
        <v>365.17885989601302</v>
      </c>
      <c r="AT1195">
        <v>423.72095803354603</v>
      </c>
      <c r="AU1195">
        <v>368.03830072511198</v>
      </c>
      <c r="AV1195">
        <v>347.56229646473003</v>
      </c>
      <c r="AW1195">
        <v>349.18128372070498</v>
      </c>
      <c r="AX1195">
        <v>340.98727212278499</v>
      </c>
      <c r="AY1195">
        <v>357.07467657312702</v>
      </c>
      <c r="AZ1195">
        <v>360.68166267228497</v>
      </c>
      <c r="BA1195">
        <v>332.25580954012997</v>
      </c>
      <c r="BB1195">
        <v>333.76917425812599</v>
      </c>
      <c r="BC1195">
        <v>320.09580064635298</v>
      </c>
      <c r="BD1195">
        <v>320.98295647938897</v>
      </c>
      <c r="BE1195">
        <v>316.043634163695</v>
      </c>
      <c r="BF1195">
        <v>326.06315533526902</v>
      </c>
      <c r="BG1195">
        <v>324.37825643245202</v>
      </c>
      <c r="BH1195">
        <v>334.734309881309</v>
      </c>
      <c r="BI1195">
        <v>359.88290186893198</v>
      </c>
      <c r="BJ1195">
        <v>361.79568996943402</v>
      </c>
      <c r="BK1195">
        <v>352.76485978906499</v>
      </c>
      <c r="BL1195">
        <v>357.75914769773402</v>
      </c>
      <c r="BM1195">
        <v>348.13052892731201</v>
      </c>
      <c r="BN1195">
        <v>250.351111817072</v>
      </c>
      <c r="BO1195">
        <v>249.096964298204</v>
      </c>
      <c r="BP1195">
        <v>253.67631840393599</v>
      </c>
      <c r="BQ1195">
        <v>251.67045071263701</v>
      </c>
      <c r="BR1195">
        <v>250.438862430971</v>
      </c>
      <c r="BS1195">
        <v>247.806906324853</v>
      </c>
      <c r="BT1195">
        <v>247.380130845004</v>
      </c>
      <c r="BU1195">
        <v>246.710725691937</v>
      </c>
      <c r="BV1195">
        <v>243.10332670944501</v>
      </c>
      <c r="BW1195">
        <v>252.00127825754601</v>
      </c>
      <c r="BX1195">
        <v>256.781850157078</v>
      </c>
      <c r="BY1195">
        <v>239.715423387523</v>
      </c>
      <c r="BZ1195">
        <v>244.455715447177</v>
      </c>
      <c r="CA1195">
        <v>244.372029109425</v>
      </c>
      <c r="CB1195">
        <v>244.875418785113</v>
      </c>
      <c r="CC1195">
        <v>245.30902472417301</v>
      </c>
      <c r="CD1195">
        <v>248.855328986648</v>
      </c>
    </row>
    <row r="1196" spans="1:82" x14ac:dyDescent="0.25">
      <c r="A1196">
        <v>286.94259012015999</v>
      </c>
      <c r="B1196">
        <v>247.212925126199</v>
      </c>
      <c r="C1196">
        <v>245.95706383713801</v>
      </c>
      <c r="D1196">
        <v>247.38805649600801</v>
      </c>
      <c r="E1196">
        <v>248.42889868256401</v>
      </c>
      <c r="F1196">
        <v>238.71152829361299</v>
      </c>
      <c r="G1196">
        <v>245.981604257453</v>
      </c>
      <c r="H1196">
        <v>243.623372671819</v>
      </c>
      <c r="I1196">
        <v>251.93715147229301</v>
      </c>
      <c r="J1196">
        <v>243.31664043519999</v>
      </c>
      <c r="K1196">
        <v>236.29495066681801</v>
      </c>
      <c r="L1196">
        <v>249.01456571843599</v>
      </c>
      <c r="M1196">
        <v>244.892485914552</v>
      </c>
      <c r="N1196">
        <v>232.53538301585601</v>
      </c>
      <c r="O1196">
        <v>243.993225094651</v>
      </c>
      <c r="P1196">
        <v>248.16807350525499</v>
      </c>
      <c r="Q1196">
        <v>246.70975793579299</v>
      </c>
      <c r="R1196">
        <v>249.52136517237801</v>
      </c>
      <c r="S1196">
        <v>248.26506780350499</v>
      </c>
      <c r="T1196">
        <v>275.282814684313</v>
      </c>
      <c r="U1196">
        <v>316.48778721095999</v>
      </c>
      <c r="V1196">
        <v>352.252343790689</v>
      </c>
      <c r="W1196">
        <v>398.76076512896498</v>
      </c>
      <c r="X1196">
        <v>430.81502712586001</v>
      </c>
      <c r="Y1196">
        <v>409.30462494973</v>
      </c>
      <c r="Z1196">
        <v>434.48443577249901</v>
      </c>
      <c r="AA1196">
        <v>414.43272512414597</v>
      </c>
      <c r="AB1196">
        <v>483.04613700693699</v>
      </c>
      <c r="AC1196">
        <v>443.32012379859299</v>
      </c>
      <c r="AD1196">
        <v>407.10988866875198</v>
      </c>
      <c r="AE1196">
        <v>397.693096362527</v>
      </c>
      <c r="AF1196">
        <v>369.66671063571999</v>
      </c>
      <c r="AG1196">
        <v>363.21362852040602</v>
      </c>
      <c r="AH1196">
        <v>368.037254811374</v>
      </c>
      <c r="AI1196">
        <v>367.40494167438499</v>
      </c>
      <c r="AJ1196">
        <v>371.61303266785598</v>
      </c>
      <c r="AK1196">
        <v>367.69805947978699</v>
      </c>
      <c r="AL1196">
        <v>375.11191508288101</v>
      </c>
      <c r="AM1196">
        <v>402.192372766267</v>
      </c>
      <c r="AN1196">
        <v>437.47014447023599</v>
      </c>
      <c r="AO1196">
        <v>391.529346072198</v>
      </c>
      <c r="AP1196">
        <v>360.44903702356999</v>
      </c>
      <c r="AQ1196">
        <v>375.79753441531</v>
      </c>
      <c r="AR1196">
        <v>383.952262449491</v>
      </c>
      <c r="AS1196">
        <v>359.64293112923002</v>
      </c>
      <c r="AT1196">
        <v>424.01364644570202</v>
      </c>
      <c r="AU1196">
        <v>367.12389391935898</v>
      </c>
      <c r="AV1196">
        <v>343.69871349073998</v>
      </c>
      <c r="AW1196">
        <v>344.10342093748397</v>
      </c>
      <c r="AX1196">
        <v>339.83762874099102</v>
      </c>
      <c r="AY1196">
        <v>352.29762905845598</v>
      </c>
      <c r="AZ1196">
        <v>359.78144014103799</v>
      </c>
      <c r="BA1196">
        <v>328.97516823234002</v>
      </c>
      <c r="BB1196">
        <v>330.16722942496199</v>
      </c>
      <c r="BC1196">
        <v>317.73427729727001</v>
      </c>
      <c r="BD1196">
        <v>315.20291869405003</v>
      </c>
      <c r="BE1196">
        <v>312.50024452537298</v>
      </c>
      <c r="BF1196">
        <v>323.03173323215401</v>
      </c>
      <c r="BG1196">
        <v>321.19623939193701</v>
      </c>
      <c r="BH1196">
        <v>330.34979283790801</v>
      </c>
      <c r="BI1196">
        <v>353.00753256325203</v>
      </c>
      <c r="BJ1196">
        <v>358.69324178881197</v>
      </c>
      <c r="BK1196">
        <v>345.78966707233201</v>
      </c>
      <c r="BL1196">
        <v>351.96493379211</v>
      </c>
      <c r="BM1196">
        <v>346.30559973902001</v>
      </c>
      <c r="BN1196">
        <v>250.22134203025001</v>
      </c>
      <c r="BO1196">
        <v>251.960330405088</v>
      </c>
      <c r="BP1196">
        <v>254.19250355432899</v>
      </c>
      <c r="BQ1196">
        <v>254.37437455888801</v>
      </c>
      <c r="BR1196">
        <v>255.06799400089801</v>
      </c>
      <c r="BS1196">
        <v>242.46249391586201</v>
      </c>
      <c r="BT1196">
        <v>246.31686704862699</v>
      </c>
      <c r="BU1196">
        <v>244.93622167766799</v>
      </c>
      <c r="BV1196">
        <v>245.421740732122</v>
      </c>
      <c r="BW1196">
        <v>258.54478298810398</v>
      </c>
      <c r="BX1196">
        <v>259.85996535583701</v>
      </c>
      <c r="BY1196">
        <v>242.089983610031</v>
      </c>
      <c r="BZ1196">
        <v>247.20496640092301</v>
      </c>
      <c r="CA1196">
        <v>242.217519122753</v>
      </c>
      <c r="CB1196">
        <v>242.38087783507299</v>
      </c>
      <c r="CC1196">
        <v>243.99367140433199</v>
      </c>
      <c r="CD1196">
        <v>253.47276266677599</v>
      </c>
    </row>
    <row r="1197" spans="1:82" x14ac:dyDescent="0.25">
      <c r="A1197">
        <v>287.18291054739598</v>
      </c>
      <c r="B1197">
        <v>243.237849922935</v>
      </c>
      <c r="C1197">
        <v>246.33076566966599</v>
      </c>
      <c r="D1197">
        <v>246.12822757032501</v>
      </c>
      <c r="E1197">
        <v>246.54990859579399</v>
      </c>
      <c r="F1197">
        <v>237.37618019831601</v>
      </c>
      <c r="G1197">
        <v>244.982337859045</v>
      </c>
      <c r="H1197">
        <v>241.62164385105001</v>
      </c>
      <c r="I1197">
        <v>252.623641235061</v>
      </c>
      <c r="J1197">
        <v>240.88664141202</v>
      </c>
      <c r="K1197">
        <v>235.68656064716299</v>
      </c>
      <c r="L1197">
        <v>246.508379854125</v>
      </c>
      <c r="M1197">
        <v>246.01704352832999</v>
      </c>
      <c r="N1197">
        <v>233.943014715982</v>
      </c>
      <c r="O1197">
        <v>244.86705288109101</v>
      </c>
      <c r="P1197">
        <v>250.43231673064099</v>
      </c>
      <c r="Q1197">
        <v>242.98905850723699</v>
      </c>
      <c r="R1197">
        <v>250.30358134378699</v>
      </c>
      <c r="S1197">
        <v>245.44843340646301</v>
      </c>
      <c r="T1197">
        <v>274.59389405848299</v>
      </c>
      <c r="U1197">
        <v>316.41465947007902</v>
      </c>
      <c r="V1197">
        <v>349.34219825008302</v>
      </c>
      <c r="W1197">
        <v>400.78169267389302</v>
      </c>
      <c r="X1197">
        <v>428.09057833884901</v>
      </c>
      <c r="Y1197">
        <v>408.97721673668002</v>
      </c>
      <c r="Z1197">
        <v>432.14850090154403</v>
      </c>
      <c r="AA1197">
        <v>413.48145241366302</v>
      </c>
      <c r="AB1197">
        <v>484.99435670433797</v>
      </c>
      <c r="AC1197">
        <v>442.38034935716303</v>
      </c>
      <c r="AD1197">
        <v>403.60504029228798</v>
      </c>
      <c r="AE1197">
        <v>397.28738802215702</v>
      </c>
      <c r="AF1197">
        <v>368.03365926892798</v>
      </c>
      <c r="AG1197">
        <v>361.40333082303698</v>
      </c>
      <c r="AH1197">
        <v>367.54303436943599</v>
      </c>
      <c r="AI1197">
        <v>366.87823213458603</v>
      </c>
      <c r="AJ1197">
        <v>372.55552896905698</v>
      </c>
      <c r="AK1197">
        <v>367.77509983487602</v>
      </c>
      <c r="AL1197">
        <v>374.43211089321801</v>
      </c>
      <c r="AM1197">
        <v>402.01474378219001</v>
      </c>
      <c r="AN1197">
        <v>436.487508652315</v>
      </c>
      <c r="AO1197">
        <v>391.36690388385</v>
      </c>
      <c r="AP1197">
        <v>360.45121109702501</v>
      </c>
      <c r="AQ1197">
        <v>375.20099547498597</v>
      </c>
      <c r="AR1197">
        <v>382.25907515755199</v>
      </c>
      <c r="AS1197">
        <v>358.151275439362</v>
      </c>
      <c r="AT1197">
        <v>424.11728823804702</v>
      </c>
      <c r="AU1197">
        <v>366.10188109586198</v>
      </c>
      <c r="AV1197">
        <v>342.35539595888201</v>
      </c>
      <c r="AW1197">
        <v>340.60320271078598</v>
      </c>
      <c r="AX1197">
        <v>340.58597273730902</v>
      </c>
      <c r="AY1197">
        <v>350.61400897338098</v>
      </c>
      <c r="AZ1197">
        <v>359.86912756679698</v>
      </c>
      <c r="BA1197">
        <v>328.85588083035498</v>
      </c>
      <c r="BB1197">
        <v>329.05448368108301</v>
      </c>
      <c r="BC1197">
        <v>318.52110621255702</v>
      </c>
      <c r="BD1197">
        <v>312.25462974840099</v>
      </c>
      <c r="BE1197">
        <v>311.937545553615</v>
      </c>
      <c r="BF1197">
        <v>322.29110764124698</v>
      </c>
      <c r="BG1197">
        <v>320.03553228975198</v>
      </c>
      <c r="BH1197">
        <v>329.48439889959599</v>
      </c>
      <c r="BI1197">
        <v>352.14352948225201</v>
      </c>
      <c r="BJ1197">
        <v>357.02228114198698</v>
      </c>
      <c r="BK1197">
        <v>346.77750814581401</v>
      </c>
      <c r="BL1197">
        <v>351.18369010323403</v>
      </c>
      <c r="BM1197">
        <v>345.23206058826202</v>
      </c>
      <c r="BN1197">
        <v>249.69844092064599</v>
      </c>
      <c r="BO1197">
        <v>249.13636311066401</v>
      </c>
      <c r="BP1197">
        <v>251.062651325784</v>
      </c>
      <c r="BQ1197">
        <v>256.60690249488903</v>
      </c>
      <c r="BR1197">
        <v>255.90839411437099</v>
      </c>
      <c r="BS1197">
        <v>237.99462117858801</v>
      </c>
      <c r="BT1197">
        <v>244.63782198646501</v>
      </c>
      <c r="BU1197">
        <v>241.69014288296199</v>
      </c>
      <c r="BV1197">
        <v>245.99389392387701</v>
      </c>
      <c r="BW1197">
        <v>259.91854458035999</v>
      </c>
      <c r="BX1197">
        <v>257.924401763329</v>
      </c>
      <c r="BY1197">
        <v>242.71306684395</v>
      </c>
      <c r="BZ1197">
        <v>246.24585107129101</v>
      </c>
      <c r="CA1197">
        <v>241.04157995783601</v>
      </c>
      <c r="CB1197">
        <v>241.71805765990399</v>
      </c>
      <c r="CC1197">
        <v>240.849861171285</v>
      </c>
      <c r="CD1197">
        <v>252.30213824434401</v>
      </c>
    </row>
    <row r="1198" spans="1:82" x14ac:dyDescent="0.25">
      <c r="A1198">
        <v>287.42323097463202</v>
      </c>
      <c r="B1198">
        <v>244.83082280937199</v>
      </c>
      <c r="C1198">
        <v>246.34044646518799</v>
      </c>
      <c r="D1198">
        <v>246.05013087127901</v>
      </c>
      <c r="E1198">
        <v>246.534535700417</v>
      </c>
      <c r="F1198">
        <v>239.93889839133101</v>
      </c>
      <c r="G1198">
        <v>245.00282392163001</v>
      </c>
      <c r="H1198">
        <v>243.06444489311201</v>
      </c>
      <c r="I1198">
        <v>254.558924815849</v>
      </c>
      <c r="J1198">
        <v>242.04448916519701</v>
      </c>
      <c r="K1198">
        <v>237.25571946294201</v>
      </c>
      <c r="L1198">
        <v>248.06820075560699</v>
      </c>
      <c r="M1198">
        <v>244.79864412038199</v>
      </c>
      <c r="N1198">
        <v>234.87530477767399</v>
      </c>
      <c r="O1198">
        <v>247.714217938752</v>
      </c>
      <c r="P1198">
        <v>251.99836154358999</v>
      </c>
      <c r="Q1198">
        <v>239.44255825823399</v>
      </c>
      <c r="R1198">
        <v>252.05875788327</v>
      </c>
      <c r="S1198">
        <v>244.05176150324499</v>
      </c>
      <c r="T1198">
        <v>273.23814969261099</v>
      </c>
      <c r="U1198">
        <v>311.00385838410301</v>
      </c>
      <c r="V1198">
        <v>339.20963724265499</v>
      </c>
      <c r="W1198">
        <v>388.26433297511898</v>
      </c>
      <c r="X1198">
        <v>418.28423509068</v>
      </c>
      <c r="Y1198">
        <v>401.20266108187099</v>
      </c>
      <c r="Z1198">
        <v>424.37958259368997</v>
      </c>
      <c r="AA1198">
        <v>404.01926137838097</v>
      </c>
      <c r="AB1198">
        <v>479.301628493983</v>
      </c>
      <c r="AC1198">
        <v>429.23590069468298</v>
      </c>
      <c r="AD1198">
        <v>393.60115790163798</v>
      </c>
      <c r="AE1198">
        <v>386.77708269718698</v>
      </c>
      <c r="AF1198">
        <v>357.04171125237298</v>
      </c>
      <c r="AG1198">
        <v>356.77061892688198</v>
      </c>
      <c r="AH1198">
        <v>358.43911312427099</v>
      </c>
      <c r="AI1198">
        <v>360.98163358745501</v>
      </c>
      <c r="AJ1198">
        <v>364.42606699222199</v>
      </c>
      <c r="AK1198">
        <v>360.77231327468502</v>
      </c>
      <c r="AL1198">
        <v>365.82248610944703</v>
      </c>
      <c r="AM1198">
        <v>394.805467647326</v>
      </c>
      <c r="AN1198">
        <v>425.23556126340497</v>
      </c>
      <c r="AO1198">
        <v>386.54978896392601</v>
      </c>
      <c r="AP1198">
        <v>352.51208793925503</v>
      </c>
      <c r="AQ1198">
        <v>366.01472080598001</v>
      </c>
      <c r="AR1198">
        <v>378.11595814611599</v>
      </c>
      <c r="AS1198">
        <v>351.38142889959602</v>
      </c>
      <c r="AT1198">
        <v>416.14904073257202</v>
      </c>
      <c r="AU1198">
        <v>357.88284027176002</v>
      </c>
      <c r="AV1198">
        <v>336.70344925715602</v>
      </c>
      <c r="AW1198">
        <v>336.46037719522201</v>
      </c>
      <c r="AX1198">
        <v>338.49015576121701</v>
      </c>
      <c r="AY1198">
        <v>343.72051412317199</v>
      </c>
      <c r="AZ1198">
        <v>354.42806860554902</v>
      </c>
      <c r="BA1198">
        <v>326.779162779562</v>
      </c>
      <c r="BB1198">
        <v>326.30822840120101</v>
      </c>
      <c r="BC1198">
        <v>317.20262387141901</v>
      </c>
      <c r="BD1198">
        <v>311.12348154579701</v>
      </c>
      <c r="BE1198">
        <v>310.68554745709201</v>
      </c>
      <c r="BF1198">
        <v>321.18673175924101</v>
      </c>
      <c r="BG1198">
        <v>321.13614894421801</v>
      </c>
      <c r="BH1198">
        <v>328.58063633115</v>
      </c>
      <c r="BI1198">
        <v>348.089811092567</v>
      </c>
      <c r="BJ1198">
        <v>353.00386947886602</v>
      </c>
      <c r="BK1198">
        <v>344.435712486169</v>
      </c>
      <c r="BL1198">
        <v>350.20361215670698</v>
      </c>
      <c r="BM1198">
        <v>337.312567980832</v>
      </c>
      <c r="BN1198">
        <v>250.084312692851</v>
      </c>
      <c r="BO1198">
        <v>249.13411469779899</v>
      </c>
      <c r="BP1198">
        <v>251.154685104972</v>
      </c>
      <c r="BQ1198">
        <v>256.68948946164801</v>
      </c>
      <c r="BR1198">
        <v>256.05496965270601</v>
      </c>
      <c r="BS1198">
        <v>236.45758923272601</v>
      </c>
      <c r="BT1198">
        <v>242.38588297221099</v>
      </c>
      <c r="BU1198">
        <v>241.70837054990801</v>
      </c>
      <c r="BV1198">
        <v>246.00940099558201</v>
      </c>
      <c r="BW1198">
        <v>259.876540619953</v>
      </c>
      <c r="BX1198">
        <v>257.73049264918399</v>
      </c>
      <c r="BY1198">
        <v>245.242006992868</v>
      </c>
      <c r="BZ1198">
        <v>246.13279835055599</v>
      </c>
      <c r="CA1198">
        <v>241.694191482577</v>
      </c>
      <c r="CB1198">
        <v>241.75864705600799</v>
      </c>
      <c r="CC1198">
        <v>241.42560163358399</v>
      </c>
      <c r="CD1198">
        <v>252.312246673668</v>
      </c>
    </row>
    <row r="1199" spans="1:82" x14ac:dyDescent="0.25">
      <c r="A1199">
        <v>287.66355140186897</v>
      </c>
      <c r="B1199">
        <v>240.61190934295101</v>
      </c>
      <c r="C1199">
        <v>247.81265148608699</v>
      </c>
      <c r="D1199">
        <v>241.35283850002801</v>
      </c>
      <c r="E1199">
        <v>246.17228896906201</v>
      </c>
      <c r="F1199">
        <v>243.01115721646099</v>
      </c>
      <c r="G1199">
        <v>246.79401314792801</v>
      </c>
      <c r="H1199">
        <v>247.38591349428199</v>
      </c>
      <c r="I1199">
        <v>256.59814320135399</v>
      </c>
      <c r="J1199">
        <v>243.310130141359</v>
      </c>
      <c r="K1199">
        <v>239.59570276774801</v>
      </c>
      <c r="L1199">
        <v>249.59316069313201</v>
      </c>
      <c r="M1199">
        <v>243.80822593632899</v>
      </c>
      <c r="N1199">
        <v>241.09013320300201</v>
      </c>
      <c r="O1199">
        <v>251.02760713236</v>
      </c>
      <c r="P1199">
        <v>248.43459024359501</v>
      </c>
      <c r="Q1199">
        <v>242.882553555877</v>
      </c>
      <c r="R1199">
        <v>260.10880432529399</v>
      </c>
      <c r="S1199">
        <v>246.33774155549199</v>
      </c>
      <c r="T1199">
        <v>269.74403225748301</v>
      </c>
      <c r="U1199">
        <v>309.72658158506101</v>
      </c>
      <c r="V1199">
        <v>336.80397407378899</v>
      </c>
      <c r="W1199">
        <v>384.10020581733301</v>
      </c>
      <c r="X1199">
        <v>414.22271441853701</v>
      </c>
      <c r="Y1199">
        <v>395.276094748231</v>
      </c>
      <c r="Z1199">
        <v>422.82195653243798</v>
      </c>
      <c r="AA1199">
        <v>404.40254506917302</v>
      </c>
      <c r="AB1199">
        <v>472.44233146164601</v>
      </c>
      <c r="AC1199">
        <v>427.31999543722497</v>
      </c>
      <c r="AD1199">
        <v>395.24893701221299</v>
      </c>
      <c r="AE1199">
        <v>383.117008608454</v>
      </c>
      <c r="AF1199">
        <v>350.645739567747</v>
      </c>
      <c r="AG1199">
        <v>357.81628947705298</v>
      </c>
      <c r="AH1199">
        <v>349.96019674348202</v>
      </c>
      <c r="AI1199">
        <v>360.15683911727399</v>
      </c>
      <c r="AJ1199">
        <v>359.063186963178</v>
      </c>
      <c r="AK1199">
        <v>359.20164251153699</v>
      </c>
      <c r="AL1199">
        <v>363.74348977563199</v>
      </c>
      <c r="AM1199">
        <v>391.49564687450101</v>
      </c>
      <c r="AN1199">
        <v>419.63207076393797</v>
      </c>
      <c r="AO1199">
        <v>385.57693584599798</v>
      </c>
      <c r="AP1199">
        <v>346.899086445107</v>
      </c>
      <c r="AQ1199">
        <v>361.85025633929098</v>
      </c>
      <c r="AR1199">
        <v>373.20515602672799</v>
      </c>
      <c r="AS1199">
        <v>346.04022633373302</v>
      </c>
      <c r="AT1199">
        <v>407.91778769556203</v>
      </c>
      <c r="AU1199">
        <v>355.72328520936998</v>
      </c>
      <c r="AV1199">
        <v>332.91964496842297</v>
      </c>
      <c r="AW1199">
        <v>332.64022511777398</v>
      </c>
      <c r="AX1199">
        <v>334.927592968608</v>
      </c>
      <c r="AY1199">
        <v>338.15631846391199</v>
      </c>
      <c r="AZ1199">
        <v>351.40993147686402</v>
      </c>
      <c r="BA1199">
        <v>319.47313763341799</v>
      </c>
      <c r="BB1199">
        <v>324.68783619662099</v>
      </c>
      <c r="BC1199">
        <v>311.23116769593099</v>
      </c>
      <c r="BD1199">
        <v>309.14655120407298</v>
      </c>
      <c r="BE1199">
        <v>303.42464212169</v>
      </c>
      <c r="BF1199">
        <v>320.56958669872603</v>
      </c>
      <c r="BG1199">
        <v>317.81298441736902</v>
      </c>
      <c r="BH1199">
        <v>319.61869363617097</v>
      </c>
      <c r="BI1199">
        <v>342.87888216943298</v>
      </c>
      <c r="BJ1199">
        <v>345.31329204888101</v>
      </c>
      <c r="BK1199">
        <v>342.14594028520298</v>
      </c>
      <c r="BL1199">
        <v>348.83799707434702</v>
      </c>
      <c r="BM1199">
        <v>331.72528731663903</v>
      </c>
      <c r="BN1199">
        <v>253.58489209949701</v>
      </c>
      <c r="BO1199">
        <v>250.612867995865</v>
      </c>
      <c r="BP1199">
        <v>257.70285987575699</v>
      </c>
      <c r="BQ1199">
        <v>264.00146130633198</v>
      </c>
      <c r="BR1199">
        <v>266.26076946208502</v>
      </c>
      <c r="BS1199">
        <v>230.79712794151499</v>
      </c>
      <c r="BT1199">
        <v>239.47685614173699</v>
      </c>
      <c r="BU1199">
        <v>244.33142295165499</v>
      </c>
      <c r="BV1199">
        <v>248.15495442731</v>
      </c>
      <c r="BW1199">
        <v>258.22639376988099</v>
      </c>
      <c r="BX1199">
        <v>245.621213716114</v>
      </c>
      <c r="BY1199">
        <v>256.202738691805</v>
      </c>
      <c r="BZ1199">
        <v>241.46209700506299</v>
      </c>
      <c r="CA1199">
        <v>243.172760393846</v>
      </c>
      <c r="CB1199">
        <v>246.08373803725101</v>
      </c>
      <c r="CC1199">
        <v>238.75662089839301</v>
      </c>
      <c r="CD1199">
        <v>253.184961114961</v>
      </c>
    </row>
    <row r="1200" spans="1:82" x14ac:dyDescent="0.25">
      <c r="A1200">
        <v>287.90387182910501</v>
      </c>
      <c r="B1200">
        <v>241.07229546466399</v>
      </c>
      <c r="C1200">
        <v>248.210005054314</v>
      </c>
      <c r="D1200">
        <v>241.67460492974001</v>
      </c>
      <c r="E1200">
        <v>246.51833208356999</v>
      </c>
      <c r="F1200">
        <v>244.244760880938</v>
      </c>
      <c r="G1200">
        <v>246.98801615638101</v>
      </c>
      <c r="H1200">
        <v>247.64530811860601</v>
      </c>
      <c r="I1200">
        <v>257.09994017842598</v>
      </c>
      <c r="J1200">
        <v>244.434766335972</v>
      </c>
      <c r="K1200">
        <v>240.858413674735</v>
      </c>
      <c r="L1200">
        <v>250.403518404979</v>
      </c>
      <c r="M1200">
        <v>244.19565226937499</v>
      </c>
      <c r="N1200">
        <v>242.28098504436699</v>
      </c>
      <c r="O1200">
        <v>251.643955972562</v>
      </c>
      <c r="P1200">
        <v>248.46678114980801</v>
      </c>
      <c r="Q1200">
        <v>243.59769560997901</v>
      </c>
      <c r="R1200">
        <v>260.88799451578302</v>
      </c>
      <c r="S1200">
        <v>247.154253422913</v>
      </c>
      <c r="T1200">
        <v>269.96904108037302</v>
      </c>
      <c r="U1200">
        <v>309.74420775060997</v>
      </c>
      <c r="V1200">
        <v>336.516969219624</v>
      </c>
      <c r="W1200">
        <v>382.97769531086999</v>
      </c>
      <c r="X1200">
        <v>413.16387412895398</v>
      </c>
      <c r="Y1200">
        <v>393.970608332957</v>
      </c>
      <c r="Z1200">
        <v>421.71087722705198</v>
      </c>
      <c r="AA1200">
        <v>403.80734757527898</v>
      </c>
      <c r="AB1200">
        <v>471.16519131882899</v>
      </c>
      <c r="AC1200">
        <v>426.66894466117498</v>
      </c>
      <c r="AD1200">
        <v>394.40560428523099</v>
      </c>
      <c r="AE1200">
        <v>382.43418885577</v>
      </c>
      <c r="AF1200">
        <v>350.31241449234801</v>
      </c>
      <c r="AG1200">
        <v>357.31210987973401</v>
      </c>
      <c r="AH1200">
        <v>348.94788745649498</v>
      </c>
      <c r="AI1200">
        <v>359.14215891038799</v>
      </c>
      <c r="AJ1200">
        <v>358.60425857628002</v>
      </c>
      <c r="AK1200">
        <v>358.80132983527801</v>
      </c>
      <c r="AL1200">
        <v>363.08344674034402</v>
      </c>
      <c r="AM1200">
        <v>390.75173558490098</v>
      </c>
      <c r="AN1200">
        <v>418.841177230835</v>
      </c>
      <c r="AO1200">
        <v>384.75259400777099</v>
      </c>
      <c r="AP1200">
        <v>346.85207510434998</v>
      </c>
      <c r="AQ1200">
        <v>361.43170452671097</v>
      </c>
      <c r="AR1200">
        <v>372.28281331809501</v>
      </c>
      <c r="AS1200">
        <v>345.44894762692797</v>
      </c>
      <c r="AT1200">
        <v>407.18043983402998</v>
      </c>
      <c r="AU1200">
        <v>355.31753373676099</v>
      </c>
      <c r="AV1200">
        <v>332.80004366787</v>
      </c>
      <c r="AW1200">
        <v>332.56016382902999</v>
      </c>
      <c r="AX1200">
        <v>334.78378181044201</v>
      </c>
      <c r="AY1200">
        <v>337.27427169109302</v>
      </c>
      <c r="AZ1200">
        <v>351.246260893863</v>
      </c>
      <c r="BA1200">
        <v>319.31433089643201</v>
      </c>
      <c r="BB1200">
        <v>324.65063220678098</v>
      </c>
      <c r="BC1200">
        <v>311.15875989442401</v>
      </c>
      <c r="BD1200">
        <v>309.25525560710702</v>
      </c>
      <c r="BE1200">
        <v>303.43260600307701</v>
      </c>
      <c r="BF1200">
        <v>320.21566236177</v>
      </c>
      <c r="BG1200">
        <v>317.46953267677998</v>
      </c>
      <c r="BH1200">
        <v>319.43018894220802</v>
      </c>
      <c r="BI1200">
        <v>342.53451829762798</v>
      </c>
      <c r="BJ1200">
        <v>345.419688489583</v>
      </c>
      <c r="BK1200">
        <v>341.507206014247</v>
      </c>
      <c r="BL1200">
        <v>347.91285135037703</v>
      </c>
      <c r="BM1200">
        <v>331.46609912654702</v>
      </c>
      <c r="BN1200">
        <v>253.90415367908901</v>
      </c>
      <c r="BO1200">
        <v>251.42583628123401</v>
      </c>
      <c r="BP1200">
        <v>257.82809296945197</v>
      </c>
      <c r="BQ1200">
        <v>264.82888425014698</v>
      </c>
      <c r="BR1200">
        <v>266.34917101411401</v>
      </c>
      <c r="BS1200">
        <v>231.33101253286699</v>
      </c>
      <c r="BT1200">
        <v>239.85205863038601</v>
      </c>
      <c r="BU1200">
        <v>245.02377969829899</v>
      </c>
      <c r="BV1200">
        <v>248.69504883024501</v>
      </c>
      <c r="BW1200">
        <v>258.83572415725303</v>
      </c>
      <c r="BX1200">
        <v>246.19756826880601</v>
      </c>
      <c r="BY1200">
        <v>256.85661391676399</v>
      </c>
      <c r="BZ1200">
        <v>242.98787904273999</v>
      </c>
      <c r="CA1200">
        <v>243.82725208907701</v>
      </c>
      <c r="CB1200">
        <v>246.86344368800499</v>
      </c>
      <c r="CC1200">
        <v>239.748692198405</v>
      </c>
      <c r="CD1200">
        <v>253.27515490084099</v>
      </c>
    </row>
    <row r="1201" spans="1:82" x14ac:dyDescent="0.25">
      <c r="A1201">
        <v>288.144192256341</v>
      </c>
      <c r="B1201">
        <v>243.06235787152099</v>
      </c>
      <c r="C1201">
        <v>247.84633188729899</v>
      </c>
      <c r="D1201">
        <v>240.281883050066</v>
      </c>
      <c r="E1201">
        <v>245.77774145572801</v>
      </c>
      <c r="F1201">
        <v>246.20500639308599</v>
      </c>
      <c r="G1201">
        <v>248.47068559038701</v>
      </c>
      <c r="H1201">
        <v>248.452651583559</v>
      </c>
      <c r="I1201">
        <v>256.90348684363403</v>
      </c>
      <c r="J1201">
        <v>244.07722975227699</v>
      </c>
      <c r="K1201">
        <v>242.165505536007</v>
      </c>
      <c r="L1201">
        <v>250.26320771526801</v>
      </c>
      <c r="M1201">
        <v>247.44061485546601</v>
      </c>
      <c r="N1201">
        <v>244.54318434353701</v>
      </c>
      <c r="O1201">
        <v>253.425447171033</v>
      </c>
      <c r="P1201">
        <v>246.05833507498701</v>
      </c>
      <c r="Q1201">
        <v>240.306852052979</v>
      </c>
      <c r="R1201">
        <v>259.30531026569997</v>
      </c>
      <c r="S1201">
        <v>249.416349935385</v>
      </c>
      <c r="T1201">
        <v>270.293287568967</v>
      </c>
      <c r="U1201">
        <v>305.22187745089798</v>
      </c>
      <c r="V1201">
        <v>333.24556953392602</v>
      </c>
      <c r="W1201">
        <v>372.03922378102902</v>
      </c>
      <c r="X1201">
        <v>400.94217932119199</v>
      </c>
      <c r="Y1201">
        <v>383.183812669004</v>
      </c>
      <c r="Z1201">
        <v>411.464652653808</v>
      </c>
      <c r="AA1201">
        <v>396.40941530711802</v>
      </c>
      <c r="AB1201">
        <v>463.00430839634299</v>
      </c>
      <c r="AC1201">
        <v>413.86488839789399</v>
      </c>
      <c r="AD1201">
        <v>386.58608854133701</v>
      </c>
      <c r="AE1201">
        <v>376.96674606664101</v>
      </c>
      <c r="AF1201">
        <v>341.613655956272</v>
      </c>
      <c r="AG1201">
        <v>353.74637754856002</v>
      </c>
      <c r="AH1201">
        <v>344.28245836668299</v>
      </c>
      <c r="AI1201">
        <v>351.049230730104</v>
      </c>
      <c r="AJ1201">
        <v>351.131214525377</v>
      </c>
      <c r="AK1201">
        <v>346.10038386605697</v>
      </c>
      <c r="AL1201">
        <v>353.72150090378199</v>
      </c>
      <c r="AM1201">
        <v>384.65336748567597</v>
      </c>
      <c r="AN1201">
        <v>407.42350576704598</v>
      </c>
      <c r="AO1201">
        <v>374.616852755732</v>
      </c>
      <c r="AP1201">
        <v>342.15219374073803</v>
      </c>
      <c r="AQ1201">
        <v>357.89469209022798</v>
      </c>
      <c r="AR1201">
        <v>367.28922725979902</v>
      </c>
      <c r="AS1201">
        <v>338.77929374293302</v>
      </c>
      <c r="AT1201">
        <v>401.58811062311401</v>
      </c>
      <c r="AU1201">
        <v>352.01724485039603</v>
      </c>
      <c r="AV1201">
        <v>330.23977377849798</v>
      </c>
      <c r="AW1201">
        <v>326.58763700750501</v>
      </c>
      <c r="AX1201">
        <v>331.47300898642902</v>
      </c>
      <c r="AY1201">
        <v>330.02391575497097</v>
      </c>
      <c r="AZ1201">
        <v>347.99400834537403</v>
      </c>
      <c r="BA1201">
        <v>315.47727789397999</v>
      </c>
      <c r="BB1201">
        <v>322.22599809983899</v>
      </c>
      <c r="BC1201">
        <v>303.61418281760598</v>
      </c>
      <c r="BD1201">
        <v>308.890118776988</v>
      </c>
      <c r="BE1201">
        <v>301.496015052649</v>
      </c>
      <c r="BF1201">
        <v>314.91360904778003</v>
      </c>
      <c r="BG1201">
        <v>314.73770925197698</v>
      </c>
      <c r="BH1201">
        <v>314.53913936713798</v>
      </c>
      <c r="BI1201">
        <v>337.49072141793499</v>
      </c>
      <c r="BJ1201">
        <v>338.90248032902599</v>
      </c>
      <c r="BK1201">
        <v>340.67019045913003</v>
      </c>
      <c r="BL1201">
        <v>343.59874480176398</v>
      </c>
      <c r="BM1201">
        <v>328.94730427696601</v>
      </c>
      <c r="BN1201">
        <v>253.98805003599901</v>
      </c>
      <c r="BO1201">
        <v>249.47483914929501</v>
      </c>
      <c r="BP1201">
        <v>256.26496830577798</v>
      </c>
      <c r="BQ1201">
        <v>260.69560356006798</v>
      </c>
      <c r="BR1201">
        <v>268.41562079659701</v>
      </c>
      <c r="BS1201">
        <v>232.40463089156299</v>
      </c>
      <c r="BT1201">
        <v>238.018217118987</v>
      </c>
      <c r="BU1201">
        <v>245.76204660034199</v>
      </c>
      <c r="BV1201">
        <v>250.692369493477</v>
      </c>
      <c r="BW1201">
        <v>253.02122226002399</v>
      </c>
      <c r="BX1201">
        <v>244.55655935751801</v>
      </c>
      <c r="BY1201">
        <v>258.18487767286001</v>
      </c>
      <c r="BZ1201">
        <v>240.955570157952</v>
      </c>
      <c r="CA1201">
        <v>245.30060761972101</v>
      </c>
      <c r="CB1201">
        <v>246.005480768105</v>
      </c>
      <c r="CC1201">
        <v>235.535882665332</v>
      </c>
      <c r="CD1201">
        <v>255.267194773325</v>
      </c>
    </row>
    <row r="1202" spans="1:82" x14ac:dyDescent="0.25">
      <c r="A1202">
        <v>288.38451268357801</v>
      </c>
      <c r="B1202">
        <v>245.37029747076201</v>
      </c>
      <c r="C1202">
        <v>246.85601871919201</v>
      </c>
      <c r="D1202">
        <v>238.04879359740801</v>
      </c>
      <c r="E1202">
        <v>244.90190651117999</v>
      </c>
      <c r="F1202">
        <v>248.89437882342</v>
      </c>
      <c r="G1202">
        <v>249.93679646055699</v>
      </c>
      <c r="H1202">
        <v>250.11251366030601</v>
      </c>
      <c r="I1202">
        <v>257.49749975006699</v>
      </c>
      <c r="J1202">
        <v>244.87189745618599</v>
      </c>
      <c r="K1202">
        <v>244.26614659554099</v>
      </c>
      <c r="L1202">
        <v>250.58297400875099</v>
      </c>
      <c r="M1202">
        <v>252.68232376382201</v>
      </c>
      <c r="N1202">
        <v>248.176455987666</v>
      </c>
      <c r="O1202">
        <v>256.46919685086601</v>
      </c>
      <c r="P1202">
        <v>243.153056754272</v>
      </c>
      <c r="Q1202">
        <v>236.90220491671701</v>
      </c>
      <c r="R1202">
        <v>258.10374593612897</v>
      </c>
      <c r="S1202">
        <v>252.16625196427501</v>
      </c>
      <c r="T1202">
        <v>271.13642767105699</v>
      </c>
      <c r="U1202">
        <v>302.40454127112901</v>
      </c>
      <c r="V1202">
        <v>331.877956989832</v>
      </c>
      <c r="W1202">
        <v>366.13914430985398</v>
      </c>
      <c r="X1202">
        <v>393.20813460890002</v>
      </c>
      <c r="Y1202">
        <v>377.08339854462997</v>
      </c>
      <c r="Z1202">
        <v>404.73518679250799</v>
      </c>
      <c r="AA1202">
        <v>393.59746390201599</v>
      </c>
      <c r="AB1202">
        <v>458.34375990616502</v>
      </c>
      <c r="AC1202">
        <v>408.34436046549899</v>
      </c>
      <c r="AD1202">
        <v>383.20032813331801</v>
      </c>
      <c r="AE1202">
        <v>375.36078512332398</v>
      </c>
      <c r="AF1202">
        <v>337.58496472558699</v>
      </c>
      <c r="AG1202">
        <v>351.121068655182</v>
      </c>
      <c r="AH1202">
        <v>341.58385523202998</v>
      </c>
      <c r="AI1202">
        <v>347.43787216815298</v>
      </c>
      <c r="AJ1202">
        <v>348.33313859908901</v>
      </c>
      <c r="AK1202">
        <v>337.25907919522899</v>
      </c>
      <c r="AL1202">
        <v>348.53153446047702</v>
      </c>
      <c r="AM1202">
        <v>383.13548448121401</v>
      </c>
      <c r="AN1202">
        <v>402.17242991852697</v>
      </c>
      <c r="AO1202">
        <v>370.92204181223298</v>
      </c>
      <c r="AP1202">
        <v>339.61913003881801</v>
      </c>
      <c r="AQ1202">
        <v>357.83348260448503</v>
      </c>
      <c r="AR1202">
        <v>363.82108605336902</v>
      </c>
      <c r="AS1202">
        <v>332.89090448083903</v>
      </c>
      <c r="AT1202">
        <v>398.36057692520302</v>
      </c>
      <c r="AU1202">
        <v>350.30718137566998</v>
      </c>
      <c r="AV1202">
        <v>327.48924435023298</v>
      </c>
      <c r="AW1202">
        <v>320.504168738494</v>
      </c>
      <c r="AX1202">
        <v>326.33049991391198</v>
      </c>
      <c r="AY1202">
        <v>325.74931525689999</v>
      </c>
      <c r="AZ1202">
        <v>346.14918103823499</v>
      </c>
      <c r="BA1202">
        <v>311.009709031304</v>
      </c>
      <c r="BB1202">
        <v>321.03793889495302</v>
      </c>
      <c r="BC1202">
        <v>297.76636250034397</v>
      </c>
      <c r="BD1202">
        <v>308.56270826251699</v>
      </c>
      <c r="BE1202">
        <v>299.57794021022801</v>
      </c>
      <c r="BF1202">
        <v>310.01661192646299</v>
      </c>
      <c r="BG1202">
        <v>312.59768897510099</v>
      </c>
      <c r="BH1202">
        <v>310.51296092135198</v>
      </c>
      <c r="BI1202">
        <v>332.81090455644897</v>
      </c>
      <c r="BJ1202">
        <v>335.02570696681602</v>
      </c>
      <c r="BK1202">
        <v>340.77043727291499</v>
      </c>
      <c r="BL1202">
        <v>339.695326179017</v>
      </c>
      <c r="BM1202">
        <v>327.98298779464801</v>
      </c>
      <c r="BN1202">
        <v>254.36903667119799</v>
      </c>
      <c r="BO1202">
        <v>246.77238537635199</v>
      </c>
      <c r="BP1202">
        <v>253.957550784451</v>
      </c>
      <c r="BQ1202">
        <v>255.59392786799199</v>
      </c>
      <c r="BR1202">
        <v>271.93933983829999</v>
      </c>
      <c r="BS1202">
        <v>233.79853927243099</v>
      </c>
      <c r="BT1202">
        <v>236.19606026608099</v>
      </c>
      <c r="BU1202">
        <v>246.48148039294199</v>
      </c>
      <c r="BV1202">
        <v>254.59350496086401</v>
      </c>
      <c r="BW1202">
        <v>243.662812299845</v>
      </c>
      <c r="BX1202">
        <v>243.39904406621301</v>
      </c>
      <c r="BY1202">
        <v>261.441256396781</v>
      </c>
      <c r="BZ1202">
        <v>238.630791649792</v>
      </c>
      <c r="CA1202">
        <v>246.85117838231699</v>
      </c>
      <c r="CB1202">
        <v>245.496108835852</v>
      </c>
      <c r="CC1202">
        <v>231.45127857180501</v>
      </c>
      <c r="CD1202">
        <v>257.98375361512302</v>
      </c>
    </row>
    <row r="1203" spans="1:82" x14ac:dyDescent="0.25">
      <c r="A1203">
        <v>288.624833110814</v>
      </c>
      <c r="B1203">
        <v>245.37029747076201</v>
      </c>
      <c r="C1203">
        <v>246.85601871919201</v>
      </c>
      <c r="D1203">
        <v>238.04879359740801</v>
      </c>
      <c r="E1203">
        <v>244.90190651117999</v>
      </c>
      <c r="F1203">
        <v>248.89437882342</v>
      </c>
      <c r="G1203">
        <v>249.93679646055699</v>
      </c>
      <c r="H1203">
        <v>250.11251366030601</v>
      </c>
      <c r="I1203">
        <v>257.49749975006699</v>
      </c>
      <c r="J1203">
        <v>244.87189745618599</v>
      </c>
      <c r="K1203">
        <v>244.26614659554099</v>
      </c>
      <c r="L1203">
        <v>250.58297400875099</v>
      </c>
      <c r="M1203">
        <v>252.68232376382201</v>
      </c>
      <c r="N1203">
        <v>248.176455987666</v>
      </c>
      <c r="O1203">
        <v>256.46919685086601</v>
      </c>
      <c r="P1203">
        <v>243.153056754272</v>
      </c>
      <c r="Q1203">
        <v>236.90220491671701</v>
      </c>
      <c r="R1203">
        <v>258.10374593612897</v>
      </c>
      <c r="S1203">
        <v>252.16625196427501</v>
      </c>
      <c r="T1203">
        <v>271.13642767105699</v>
      </c>
      <c r="U1203">
        <v>302.40454127112901</v>
      </c>
      <c r="V1203">
        <v>331.877956989832</v>
      </c>
      <c r="W1203">
        <v>366.13914430985398</v>
      </c>
      <c r="X1203">
        <v>393.20813460890002</v>
      </c>
      <c r="Y1203">
        <v>377.08339854462997</v>
      </c>
      <c r="Z1203">
        <v>404.73518679250799</v>
      </c>
      <c r="AA1203">
        <v>393.59746390201599</v>
      </c>
      <c r="AB1203">
        <v>458.34375990616502</v>
      </c>
      <c r="AC1203">
        <v>408.34436046549899</v>
      </c>
      <c r="AD1203">
        <v>383.20032813331801</v>
      </c>
      <c r="AE1203">
        <v>375.36078512332398</v>
      </c>
      <c r="AF1203">
        <v>337.58496472558699</v>
      </c>
      <c r="AG1203">
        <v>351.121068655182</v>
      </c>
      <c r="AH1203">
        <v>341.58385523202998</v>
      </c>
      <c r="AI1203">
        <v>347.43787216815298</v>
      </c>
      <c r="AJ1203">
        <v>348.33313859908901</v>
      </c>
      <c r="AK1203">
        <v>337.25907919522899</v>
      </c>
      <c r="AL1203">
        <v>348.53153446047702</v>
      </c>
      <c r="AM1203">
        <v>383.13548448121401</v>
      </c>
      <c r="AN1203">
        <v>402.17242991852697</v>
      </c>
      <c r="AO1203">
        <v>370.92204181223298</v>
      </c>
      <c r="AP1203">
        <v>339.61913003881801</v>
      </c>
      <c r="AQ1203">
        <v>357.83348260448503</v>
      </c>
      <c r="AR1203">
        <v>363.82108605336902</v>
      </c>
      <c r="AS1203">
        <v>332.89090448083903</v>
      </c>
      <c r="AT1203">
        <v>398.36057692520302</v>
      </c>
      <c r="AU1203">
        <v>350.30718137566998</v>
      </c>
      <c r="AV1203">
        <v>327.48924435023298</v>
      </c>
      <c r="AW1203">
        <v>320.504168738494</v>
      </c>
      <c r="AX1203">
        <v>326.33049991391198</v>
      </c>
      <c r="AY1203">
        <v>325.74931525689999</v>
      </c>
      <c r="AZ1203">
        <v>346.14918103823499</v>
      </c>
      <c r="BA1203">
        <v>311.009709031304</v>
      </c>
      <c r="BB1203">
        <v>321.03793889495302</v>
      </c>
      <c r="BC1203">
        <v>297.76636250034397</v>
      </c>
      <c r="BD1203">
        <v>308.56270826251699</v>
      </c>
      <c r="BE1203">
        <v>299.57794021022801</v>
      </c>
      <c r="BF1203">
        <v>310.01661192646299</v>
      </c>
      <c r="BG1203">
        <v>312.59768897510099</v>
      </c>
      <c r="BH1203">
        <v>310.51296092135198</v>
      </c>
      <c r="BI1203">
        <v>332.81090455644897</v>
      </c>
      <c r="BJ1203">
        <v>335.02570696681602</v>
      </c>
      <c r="BK1203">
        <v>340.77043727291499</v>
      </c>
      <c r="BL1203">
        <v>339.695326179017</v>
      </c>
      <c r="BM1203">
        <v>327.98298779464801</v>
      </c>
      <c r="BN1203">
        <v>254.36903667119799</v>
      </c>
      <c r="BO1203">
        <v>246.77238537635199</v>
      </c>
      <c r="BP1203">
        <v>253.957550784451</v>
      </c>
      <c r="BQ1203">
        <v>255.59392786799199</v>
      </c>
      <c r="BR1203">
        <v>271.93933983829999</v>
      </c>
      <c r="BS1203">
        <v>233.79853927243099</v>
      </c>
      <c r="BT1203">
        <v>236.19606026608099</v>
      </c>
      <c r="BU1203">
        <v>246.48148039294199</v>
      </c>
      <c r="BV1203">
        <v>254.59350496086401</v>
      </c>
      <c r="BW1203">
        <v>243.662812299845</v>
      </c>
      <c r="BX1203">
        <v>243.39904406621301</v>
      </c>
      <c r="BY1203">
        <v>261.441256396781</v>
      </c>
      <c r="BZ1203">
        <v>238.630791649792</v>
      </c>
      <c r="CA1203">
        <v>246.85117838231699</v>
      </c>
      <c r="CB1203">
        <v>245.496108835852</v>
      </c>
      <c r="CC1203">
        <v>231.45127857180501</v>
      </c>
      <c r="CD1203">
        <v>257.98375361512302</v>
      </c>
    </row>
    <row r="1204" spans="1:82" x14ac:dyDescent="0.25">
      <c r="A1204">
        <v>288.86515353804998</v>
      </c>
      <c r="B1204">
        <v>237.847748770398</v>
      </c>
      <c r="C1204">
        <v>237.88021978820001</v>
      </c>
      <c r="D1204">
        <v>239.772410637419</v>
      </c>
      <c r="E1204">
        <v>240.45686041611799</v>
      </c>
      <c r="F1204">
        <v>246.818938205785</v>
      </c>
      <c r="G1204">
        <v>254.07346855523599</v>
      </c>
      <c r="H1204">
        <v>253.0836726462</v>
      </c>
      <c r="I1204">
        <v>261.18944181868602</v>
      </c>
      <c r="J1204">
        <v>247.05941857933601</v>
      </c>
      <c r="K1204">
        <v>243.46411223848301</v>
      </c>
      <c r="L1204">
        <v>246.172541066956</v>
      </c>
      <c r="M1204">
        <v>253.98370719548899</v>
      </c>
      <c r="N1204">
        <v>248.72376812404701</v>
      </c>
      <c r="O1204">
        <v>254.73898045721</v>
      </c>
      <c r="P1204">
        <v>239.488947777817</v>
      </c>
      <c r="Q1204">
        <v>238.75602509805799</v>
      </c>
      <c r="R1204">
        <v>255.292578160049</v>
      </c>
      <c r="S1204">
        <v>251.012049040031</v>
      </c>
      <c r="T1204">
        <v>273.132062501934</v>
      </c>
      <c r="U1204">
        <v>293.24370146332399</v>
      </c>
      <c r="V1204">
        <v>328.188254908337</v>
      </c>
      <c r="W1204">
        <v>358.15418558365798</v>
      </c>
      <c r="X1204">
        <v>379.84176826518899</v>
      </c>
      <c r="Y1204">
        <v>370.99155946208299</v>
      </c>
      <c r="Z1204">
        <v>398.60577424784299</v>
      </c>
      <c r="AA1204">
        <v>387.00303967895701</v>
      </c>
      <c r="AB1204">
        <v>453.94711848486099</v>
      </c>
      <c r="AC1204">
        <v>400.88911463756602</v>
      </c>
      <c r="AD1204">
        <v>377.82476091206598</v>
      </c>
      <c r="AE1204">
        <v>369.08229728516</v>
      </c>
      <c r="AF1204">
        <v>337.86269079053397</v>
      </c>
      <c r="AG1204">
        <v>344.98462424096903</v>
      </c>
      <c r="AH1204">
        <v>338.64196596702197</v>
      </c>
      <c r="AI1204">
        <v>343.26997458863002</v>
      </c>
      <c r="AJ1204">
        <v>341.56706862887199</v>
      </c>
      <c r="AK1204">
        <v>329.558961028027</v>
      </c>
      <c r="AL1204">
        <v>342.15220636287199</v>
      </c>
      <c r="AM1204">
        <v>380.594347025552</v>
      </c>
      <c r="AN1204">
        <v>404.85942840357001</v>
      </c>
      <c r="AO1204">
        <v>366.33239056368802</v>
      </c>
      <c r="AP1204">
        <v>334.915252395756</v>
      </c>
      <c r="AQ1204">
        <v>357.60968678680302</v>
      </c>
      <c r="AR1204">
        <v>358.64834823107901</v>
      </c>
      <c r="AS1204">
        <v>326.91510428759398</v>
      </c>
      <c r="AT1204">
        <v>394.823520928118</v>
      </c>
      <c r="AU1204">
        <v>345.646461746044</v>
      </c>
      <c r="AV1204">
        <v>320.929954670977</v>
      </c>
      <c r="AW1204">
        <v>318.63179547685297</v>
      </c>
      <c r="AX1204">
        <v>319.87974056444398</v>
      </c>
      <c r="AY1204">
        <v>318.08267126260603</v>
      </c>
      <c r="AZ1204">
        <v>345.44056067565799</v>
      </c>
      <c r="BA1204">
        <v>308.834869448657</v>
      </c>
      <c r="BB1204">
        <v>321.53921617077498</v>
      </c>
      <c r="BC1204">
        <v>290.68541874031098</v>
      </c>
      <c r="BD1204">
        <v>306.43888197209401</v>
      </c>
      <c r="BE1204">
        <v>298.587702742673</v>
      </c>
      <c r="BF1204">
        <v>302.35055984603201</v>
      </c>
      <c r="BG1204">
        <v>310.36909726565602</v>
      </c>
      <c r="BH1204">
        <v>303.57039293944899</v>
      </c>
      <c r="BI1204">
        <v>325.37363820740001</v>
      </c>
      <c r="BJ1204">
        <v>333.94546097430901</v>
      </c>
      <c r="BK1204">
        <v>333.72339051920699</v>
      </c>
      <c r="BL1204">
        <v>338.37399646755603</v>
      </c>
      <c r="BM1204">
        <v>323.840579171005</v>
      </c>
      <c r="BN1204">
        <v>254.354423081053</v>
      </c>
      <c r="BO1204">
        <v>243.00577714605299</v>
      </c>
      <c r="BP1204">
        <v>253.700532053068</v>
      </c>
      <c r="BQ1204">
        <v>259.027621338465</v>
      </c>
      <c r="BR1204">
        <v>257.85340811265701</v>
      </c>
      <c r="BS1204">
        <v>232.17236964692</v>
      </c>
      <c r="BT1204">
        <v>236.857835790031</v>
      </c>
      <c r="BU1204">
        <v>250.02012462212099</v>
      </c>
      <c r="BV1204">
        <v>257.66221345905598</v>
      </c>
      <c r="BW1204">
        <v>246.00838472729299</v>
      </c>
      <c r="BX1204">
        <v>236.68376416104201</v>
      </c>
      <c r="BY1204">
        <v>257.66363428034202</v>
      </c>
      <c r="BZ1204">
        <v>242.23827010783901</v>
      </c>
      <c r="CA1204">
        <v>246.692368578095</v>
      </c>
      <c r="CB1204">
        <v>245.50993047574499</v>
      </c>
      <c r="CC1204">
        <v>237.88994298932599</v>
      </c>
      <c r="CD1204">
        <v>262.66041607599902</v>
      </c>
    </row>
    <row r="1205" spans="1:82" x14ac:dyDescent="0.25">
      <c r="A1205">
        <v>289.10547396528699</v>
      </c>
      <c r="B1205">
        <v>236.76233357421199</v>
      </c>
      <c r="C1205">
        <v>236.38510838750099</v>
      </c>
      <c r="D1205">
        <v>240.107540600351</v>
      </c>
      <c r="E1205">
        <v>239.23700135697999</v>
      </c>
      <c r="F1205">
        <v>246.88888096548101</v>
      </c>
      <c r="G1205">
        <v>255.403082569725</v>
      </c>
      <c r="H1205">
        <v>253.19386261446999</v>
      </c>
      <c r="I1205">
        <v>262.09896527434398</v>
      </c>
      <c r="J1205">
        <v>247.725118828257</v>
      </c>
      <c r="K1205">
        <v>243.19754221489799</v>
      </c>
      <c r="L1205">
        <v>245.30476051129099</v>
      </c>
      <c r="M1205">
        <v>254.13662963432199</v>
      </c>
      <c r="N1205">
        <v>248.77678141342199</v>
      </c>
      <c r="O1205">
        <v>254.38464781627701</v>
      </c>
      <c r="P1205">
        <v>238.81657324057099</v>
      </c>
      <c r="Q1205">
        <v>239.15355459635401</v>
      </c>
      <c r="R1205">
        <v>255.04689737990699</v>
      </c>
      <c r="S1205">
        <v>250.62951301988201</v>
      </c>
      <c r="T1205">
        <v>273.12770117848498</v>
      </c>
      <c r="U1205">
        <v>290.51674600812299</v>
      </c>
      <c r="V1205">
        <v>325.44426735114899</v>
      </c>
      <c r="W1205">
        <v>354.15745136669801</v>
      </c>
      <c r="X1205">
        <v>372.68936876816002</v>
      </c>
      <c r="Y1205">
        <v>369.07028168946499</v>
      </c>
      <c r="Z1205">
        <v>393.61143650966602</v>
      </c>
      <c r="AA1205">
        <v>382.37895039812901</v>
      </c>
      <c r="AB1205">
        <v>445.976107302402</v>
      </c>
      <c r="AC1205">
        <v>394.69563938987199</v>
      </c>
      <c r="AD1205">
        <v>371.66001451904901</v>
      </c>
      <c r="AE1205">
        <v>365.20667211731802</v>
      </c>
      <c r="AF1205">
        <v>337.65728094313101</v>
      </c>
      <c r="AG1205">
        <v>342.95629414706701</v>
      </c>
      <c r="AH1205">
        <v>336.390912762254</v>
      </c>
      <c r="AI1205">
        <v>341.277155748697</v>
      </c>
      <c r="AJ1205">
        <v>338.58834688230598</v>
      </c>
      <c r="AK1205">
        <v>327.14392870990099</v>
      </c>
      <c r="AL1205">
        <v>339.336272832269</v>
      </c>
      <c r="AM1205">
        <v>377.14917528008499</v>
      </c>
      <c r="AN1205">
        <v>403.96826738648798</v>
      </c>
      <c r="AO1205">
        <v>364.13362330997597</v>
      </c>
      <c r="AP1205">
        <v>332.86768620188201</v>
      </c>
      <c r="AQ1205">
        <v>357.59164491776801</v>
      </c>
      <c r="AR1205">
        <v>355.816015725255</v>
      </c>
      <c r="AS1205">
        <v>323.91793179313902</v>
      </c>
      <c r="AT1205">
        <v>391.00788062554301</v>
      </c>
      <c r="AU1205">
        <v>344.93388211043799</v>
      </c>
      <c r="AV1205">
        <v>317.79416206501298</v>
      </c>
      <c r="AW1205">
        <v>318.492210540781</v>
      </c>
      <c r="AX1205">
        <v>317.545563738922</v>
      </c>
      <c r="AY1205">
        <v>314.98887130598098</v>
      </c>
      <c r="AZ1205">
        <v>344.62967185180901</v>
      </c>
      <c r="BA1205">
        <v>307.61134099681402</v>
      </c>
      <c r="BB1205">
        <v>320.43169712058</v>
      </c>
      <c r="BC1205">
        <v>288.70754136057099</v>
      </c>
      <c r="BD1205">
        <v>305.14177035296501</v>
      </c>
      <c r="BE1205">
        <v>299.10837297146202</v>
      </c>
      <c r="BF1205">
        <v>298.816233338247</v>
      </c>
      <c r="BG1205">
        <v>308.55001728150802</v>
      </c>
      <c r="BH1205">
        <v>300.83837689034601</v>
      </c>
      <c r="BI1205">
        <v>323.02350988710998</v>
      </c>
      <c r="BJ1205">
        <v>332.38468412759801</v>
      </c>
      <c r="BK1205">
        <v>330.67779956023901</v>
      </c>
      <c r="BL1205">
        <v>336.56234223637898</v>
      </c>
      <c r="BM1205">
        <v>320.51253871390298</v>
      </c>
      <c r="BN1205">
        <v>254.63643259626201</v>
      </c>
      <c r="BO1205">
        <v>242.825762050669</v>
      </c>
      <c r="BP1205">
        <v>254.112638168182</v>
      </c>
      <c r="BQ1205">
        <v>260.55817477482299</v>
      </c>
      <c r="BR1205">
        <v>255.71827419796099</v>
      </c>
      <c r="BS1205">
        <v>232.27845926708599</v>
      </c>
      <c r="BT1205">
        <v>237.01205901403799</v>
      </c>
      <c r="BU1205">
        <v>250.61019029098401</v>
      </c>
      <c r="BV1205">
        <v>257.77414306593698</v>
      </c>
      <c r="BW1205">
        <v>247.053386188281</v>
      </c>
      <c r="BX1205">
        <v>235.881172342253</v>
      </c>
      <c r="BY1205">
        <v>257.33518443733499</v>
      </c>
      <c r="BZ1205">
        <v>242.724108563903</v>
      </c>
      <c r="CA1205">
        <v>247.18860894941</v>
      </c>
      <c r="CB1205">
        <v>245.938131505613</v>
      </c>
      <c r="CC1205">
        <v>238.98780359057301</v>
      </c>
      <c r="CD1205">
        <v>263.73091853660202</v>
      </c>
    </row>
    <row r="1206" spans="1:82" x14ac:dyDescent="0.25">
      <c r="A1206">
        <v>289.34579439252298</v>
      </c>
      <c r="B1206">
        <v>238.238863193013</v>
      </c>
      <c r="C1206">
        <v>236.70600409119899</v>
      </c>
      <c r="D1206">
        <v>239.78808775656299</v>
      </c>
      <c r="E1206">
        <v>239.674756670504</v>
      </c>
      <c r="F1206">
        <v>248.158312197518</v>
      </c>
      <c r="G1206">
        <v>256.07825721842897</v>
      </c>
      <c r="H1206">
        <v>252.00093317078901</v>
      </c>
      <c r="I1206">
        <v>261.39009474830198</v>
      </c>
      <c r="J1206">
        <v>248.466116589628</v>
      </c>
      <c r="K1206">
        <v>242.16894637692999</v>
      </c>
      <c r="L1206">
        <v>245.16526373295699</v>
      </c>
      <c r="M1206">
        <v>253.470543602498</v>
      </c>
      <c r="N1206">
        <v>249.26555402789401</v>
      </c>
      <c r="O1206">
        <v>254.528677482766</v>
      </c>
      <c r="P1206">
        <v>239.22069845210899</v>
      </c>
      <c r="Q1206">
        <v>240.07138560810199</v>
      </c>
      <c r="R1206">
        <v>253.641339609179</v>
      </c>
      <c r="S1206">
        <v>250.869167650089</v>
      </c>
      <c r="T1206">
        <v>273.26693991796799</v>
      </c>
      <c r="U1206">
        <v>292.23611215473397</v>
      </c>
      <c r="V1206">
        <v>326.28636487446801</v>
      </c>
      <c r="W1206">
        <v>351.92240897563602</v>
      </c>
      <c r="X1206">
        <v>371.58346946486898</v>
      </c>
      <c r="Y1206">
        <v>368.67257325785403</v>
      </c>
      <c r="Z1206">
        <v>393.882041469022</v>
      </c>
      <c r="AA1206">
        <v>381.78440487718598</v>
      </c>
      <c r="AB1206">
        <v>445.10561900845698</v>
      </c>
      <c r="AC1206">
        <v>392.74600552234898</v>
      </c>
      <c r="AD1206">
        <v>371.22590078497899</v>
      </c>
      <c r="AE1206">
        <v>363.84332530566599</v>
      </c>
      <c r="AF1206">
        <v>337.63574032456597</v>
      </c>
      <c r="AG1206">
        <v>343.087046754178</v>
      </c>
      <c r="AH1206">
        <v>336.49730672582399</v>
      </c>
      <c r="AI1206">
        <v>340.89676653506302</v>
      </c>
      <c r="AJ1206">
        <v>337.34427603633799</v>
      </c>
      <c r="AK1206">
        <v>326.73897670642901</v>
      </c>
      <c r="AL1206">
        <v>339.13553683376801</v>
      </c>
      <c r="AM1206">
        <v>377.11545308465799</v>
      </c>
      <c r="AN1206">
        <v>402.80152128444303</v>
      </c>
      <c r="AO1206">
        <v>363.39332422532402</v>
      </c>
      <c r="AP1206">
        <v>333.14607568740399</v>
      </c>
      <c r="AQ1206">
        <v>356.27056109007702</v>
      </c>
      <c r="AR1206">
        <v>355.53708826821997</v>
      </c>
      <c r="AS1206">
        <v>324.46435454080802</v>
      </c>
      <c r="AT1206">
        <v>389.591989252931</v>
      </c>
      <c r="AU1206">
        <v>344.61844617662501</v>
      </c>
      <c r="AV1206">
        <v>317.79400727032998</v>
      </c>
      <c r="AW1206">
        <v>318.81744732651902</v>
      </c>
      <c r="AX1206">
        <v>318.09185535906897</v>
      </c>
      <c r="AY1206">
        <v>315.83217110774001</v>
      </c>
      <c r="AZ1206">
        <v>343.99862567602702</v>
      </c>
      <c r="BA1206">
        <v>308.23777916753698</v>
      </c>
      <c r="BB1206">
        <v>319.40245567555098</v>
      </c>
      <c r="BC1206">
        <v>288.00759692582</v>
      </c>
      <c r="BD1206">
        <v>305.50546244277899</v>
      </c>
      <c r="BE1206">
        <v>300.462658753982</v>
      </c>
      <c r="BF1206">
        <v>297.40272546586499</v>
      </c>
      <c r="BG1206">
        <v>308.98150768158399</v>
      </c>
      <c r="BH1206">
        <v>301.10730409819701</v>
      </c>
      <c r="BI1206">
        <v>321.95175459266699</v>
      </c>
      <c r="BJ1206">
        <v>333.56116098210401</v>
      </c>
      <c r="BK1206">
        <v>330.36763426530302</v>
      </c>
      <c r="BL1206">
        <v>335.41981689632001</v>
      </c>
      <c r="BM1206">
        <v>320.11229275828902</v>
      </c>
      <c r="BN1206">
        <v>254.06782889028099</v>
      </c>
      <c r="BO1206">
        <v>242.941357866489</v>
      </c>
      <c r="BP1206">
        <v>256.31605094082801</v>
      </c>
      <c r="BQ1206">
        <v>259.97184752875398</v>
      </c>
      <c r="BR1206">
        <v>256.47633825210397</v>
      </c>
      <c r="BS1206">
        <v>233.49499674486299</v>
      </c>
      <c r="BT1206">
        <v>237.747278603566</v>
      </c>
      <c r="BU1206">
        <v>249.560487554698</v>
      </c>
      <c r="BV1206">
        <v>256.83578822491199</v>
      </c>
      <c r="BW1206">
        <v>247.18233931537301</v>
      </c>
      <c r="BX1206">
        <v>236.531823187962</v>
      </c>
      <c r="BY1206">
        <v>256.36665242699502</v>
      </c>
      <c r="BZ1206">
        <v>245.27282183698</v>
      </c>
      <c r="CA1206">
        <v>248.562860100786</v>
      </c>
      <c r="CB1206">
        <v>246.13688510023201</v>
      </c>
      <c r="CC1206">
        <v>238.915880299901</v>
      </c>
      <c r="CD1206">
        <v>266.72110493404102</v>
      </c>
    </row>
    <row r="1207" spans="1:82" x14ac:dyDescent="0.25">
      <c r="A1207">
        <v>289.58611481975902</v>
      </c>
      <c r="B1207">
        <v>242.66306663258899</v>
      </c>
      <c r="C1207">
        <v>231.49380206807299</v>
      </c>
      <c r="D1207">
        <v>240.525066868072</v>
      </c>
      <c r="E1207">
        <v>241.75363535320301</v>
      </c>
      <c r="F1207">
        <v>252.382001573617</v>
      </c>
      <c r="G1207">
        <v>257.05173909673698</v>
      </c>
      <c r="H1207">
        <v>254.40454209761501</v>
      </c>
      <c r="I1207">
        <v>259.14562434217697</v>
      </c>
      <c r="J1207">
        <v>254.300228184763</v>
      </c>
      <c r="K1207">
        <v>243.70747376661799</v>
      </c>
      <c r="L1207">
        <v>240.238066506065</v>
      </c>
      <c r="M1207">
        <v>253.21291368533801</v>
      </c>
      <c r="N1207">
        <v>251.76656603415901</v>
      </c>
      <c r="O1207">
        <v>253.193669734953</v>
      </c>
      <c r="P1207">
        <v>242.13331997244501</v>
      </c>
      <c r="Q1207">
        <v>234.759171859909</v>
      </c>
      <c r="R1207">
        <v>249.90028382990101</v>
      </c>
      <c r="S1207">
        <v>249.916700893935</v>
      </c>
      <c r="T1207">
        <v>273.53650216888701</v>
      </c>
      <c r="U1207">
        <v>292.722273793966</v>
      </c>
      <c r="V1207">
        <v>324.32723338286701</v>
      </c>
      <c r="W1207">
        <v>346.172522196356</v>
      </c>
      <c r="X1207">
        <v>366.74424187305499</v>
      </c>
      <c r="Y1207">
        <v>365.92188644762899</v>
      </c>
      <c r="Z1207">
        <v>394.04161407639401</v>
      </c>
      <c r="AA1207">
        <v>378.82677516335502</v>
      </c>
      <c r="AB1207">
        <v>441.52608009622298</v>
      </c>
      <c r="AC1207">
        <v>387.08280179174398</v>
      </c>
      <c r="AD1207">
        <v>368.19889343161998</v>
      </c>
      <c r="AE1207">
        <v>357.03075792324802</v>
      </c>
      <c r="AF1207">
        <v>337.09373330671298</v>
      </c>
      <c r="AG1207">
        <v>341.34960999392501</v>
      </c>
      <c r="AH1207">
        <v>334.46962007578702</v>
      </c>
      <c r="AI1207">
        <v>335.283059326775</v>
      </c>
      <c r="AJ1207">
        <v>332.23436148772998</v>
      </c>
      <c r="AK1207">
        <v>320.20850901911501</v>
      </c>
      <c r="AL1207">
        <v>335.180674875916</v>
      </c>
      <c r="AM1207">
        <v>371.84319611638801</v>
      </c>
      <c r="AN1207">
        <v>396.23154012923402</v>
      </c>
      <c r="AO1207">
        <v>358.22521811713898</v>
      </c>
      <c r="AP1207">
        <v>330.77493686202899</v>
      </c>
      <c r="AQ1207">
        <v>351.011813439337</v>
      </c>
      <c r="AR1207">
        <v>351.03319790331398</v>
      </c>
      <c r="AS1207">
        <v>322.34612108687497</v>
      </c>
      <c r="AT1207">
        <v>385.03209365502801</v>
      </c>
      <c r="AU1207">
        <v>341.15781732088999</v>
      </c>
      <c r="AV1207">
        <v>316.42848470246201</v>
      </c>
      <c r="AW1207">
        <v>316.89972193010402</v>
      </c>
      <c r="AX1207">
        <v>314.76997943703998</v>
      </c>
      <c r="AY1207">
        <v>316.38755497735798</v>
      </c>
      <c r="AZ1207">
        <v>341.57792435140101</v>
      </c>
      <c r="BA1207">
        <v>311.03161070009497</v>
      </c>
      <c r="BB1207">
        <v>316.129553853956</v>
      </c>
      <c r="BC1207">
        <v>284.835290079407</v>
      </c>
      <c r="BD1207">
        <v>302.50892057194801</v>
      </c>
      <c r="BE1207">
        <v>301.75109346530502</v>
      </c>
      <c r="BF1207">
        <v>291.75912540269098</v>
      </c>
      <c r="BG1207">
        <v>306.97305413993399</v>
      </c>
      <c r="BH1207">
        <v>299.570690818618</v>
      </c>
      <c r="BI1207">
        <v>317.59712630474098</v>
      </c>
      <c r="BJ1207">
        <v>333.545628808385</v>
      </c>
      <c r="BK1207">
        <v>329.79415498394502</v>
      </c>
      <c r="BL1207">
        <v>330.36732527775001</v>
      </c>
      <c r="BM1207">
        <v>313.58601681406702</v>
      </c>
      <c r="BN1207">
        <v>253.22377970567399</v>
      </c>
      <c r="BO1207">
        <v>242.40478435195499</v>
      </c>
      <c r="BP1207">
        <v>259.17838303433302</v>
      </c>
      <c r="BQ1207">
        <v>257.86085631122501</v>
      </c>
      <c r="BR1207">
        <v>258.17057704334599</v>
      </c>
      <c r="BS1207">
        <v>236.57599357413301</v>
      </c>
      <c r="BT1207">
        <v>237.64841719692399</v>
      </c>
      <c r="BU1207">
        <v>250.74815481813701</v>
      </c>
      <c r="BV1207">
        <v>253.86248134440001</v>
      </c>
      <c r="BW1207">
        <v>246.44563912775399</v>
      </c>
      <c r="BX1207">
        <v>236.02808355402101</v>
      </c>
      <c r="BY1207">
        <v>257.07094484233801</v>
      </c>
      <c r="BZ1207">
        <v>248.82143316583301</v>
      </c>
      <c r="CA1207">
        <v>254.80652083555</v>
      </c>
      <c r="CB1207">
        <v>247.898906410477</v>
      </c>
      <c r="CC1207">
        <v>237.46781078992399</v>
      </c>
      <c r="CD1207">
        <v>270.88603480352702</v>
      </c>
    </row>
    <row r="1208" spans="1:82" x14ac:dyDescent="0.25">
      <c r="A1208">
        <v>289.826435246995</v>
      </c>
      <c r="B1208">
        <v>244.54018356931601</v>
      </c>
      <c r="C1208">
        <v>231.38869487376201</v>
      </c>
      <c r="D1208">
        <v>242.033602559743</v>
      </c>
      <c r="E1208">
        <v>242.07483266933099</v>
      </c>
      <c r="F1208">
        <v>252.186593711136</v>
      </c>
      <c r="G1208">
        <v>259.03259281697899</v>
      </c>
      <c r="H1208">
        <v>255.77927075823101</v>
      </c>
      <c r="I1208">
        <v>259.04840297863501</v>
      </c>
      <c r="J1208">
        <v>254.959116076279</v>
      </c>
      <c r="K1208">
        <v>243.57138873305101</v>
      </c>
      <c r="L1208">
        <v>240.34527312689099</v>
      </c>
      <c r="M1208">
        <v>254.544578133865</v>
      </c>
      <c r="N1208">
        <v>252.92870605262399</v>
      </c>
      <c r="O1208">
        <v>253.35132350129399</v>
      </c>
      <c r="P1208">
        <v>244.038339787718</v>
      </c>
      <c r="Q1208">
        <v>234.557484888331</v>
      </c>
      <c r="R1208">
        <v>250.128638697089</v>
      </c>
      <c r="S1208">
        <v>249.34894899782799</v>
      </c>
      <c r="T1208">
        <v>273.55578850432801</v>
      </c>
      <c r="U1208">
        <v>289.68670370841897</v>
      </c>
      <c r="V1208">
        <v>321.67992256134602</v>
      </c>
      <c r="W1208">
        <v>344.324684567124</v>
      </c>
      <c r="X1208">
        <v>359.18194275142298</v>
      </c>
      <c r="Y1208">
        <v>361.32378985504198</v>
      </c>
      <c r="Z1208">
        <v>387.92628851078399</v>
      </c>
      <c r="AA1208">
        <v>375.15738257692999</v>
      </c>
      <c r="AB1208">
        <v>436.47120100925599</v>
      </c>
      <c r="AC1208">
        <v>381.598496863538</v>
      </c>
      <c r="AD1208">
        <v>362.036211838008</v>
      </c>
      <c r="AE1208">
        <v>350.88988717932602</v>
      </c>
      <c r="AF1208">
        <v>335.35778666171802</v>
      </c>
      <c r="AG1208">
        <v>335.85099193049098</v>
      </c>
      <c r="AH1208">
        <v>332.46651506860201</v>
      </c>
      <c r="AI1208">
        <v>331.49205965281601</v>
      </c>
      <c r="AJ1208">
        <v>328.53570275947101</v>
      </c>
      <c r="AK1208">
        <v>317.80270319616</v>
      </c>
      <c r="AL1208">
        <v>332.21210483630603</v>
      </c>
      <c r="AM1208">
        <v>368.221153640924</v>
      </c>
      <c r="AN1208">
        <v>393.352058186318</v>
      </c>
      <c r="AO1208">
        <v>353.79158957510299</v>
      </c>
      <c r="AP1208">
        <v>328.82405769687603</v>
      </c>
      <c r="AQ1208">
        <v>347.019253396821</v>
      </c>
      <c r="AR1208">
        <v>348.69759176022899</v>
      </c>
      <c r="AS1208">
        <v>318.223922948969</v>
      </c>
      <c r="AT1208">
        <v>384.55597526149199</v>
      </c>
      <c r="AU1208">
        <v>338.48357571637899</v>
      </c>
      <c r="AV1208">
        <v>312.88591617395298</v>
      </c>
      <c r="AW1208">
        <v>313.02852054627698</v>
      </c>
      <c r="AX1208">
        <v>309.94922069223497</v>
      </c>
      <c r="AY1208">
        <v>314.69454082111503</v>
      </c>
      <c r="AZ1208">
        <v>339.04320469767703</v>
      </c>
      <c r="BA1208">
        <v>311.98964567291199</v>
      </c>
      <c r="BB1208">
        <v>315.455358637747</v>
      </c>
      <c r="BC1208">
        <v>283.34215764036202</v>
      </c>
      <c r="BD1208">
        <v>303.93141241671299</v>
      </c>
      <c r="BE1208">
        <v>302.06328806346801</v>
      </c>
      <c r="BF1208">
        <v>293.78659732481401</v>
      </c>
      <c r="BG1208">
        <v>304.68569982290802</v>
      </c>
      <c r="BH1208">
        <v>298.88145512001302</v>
      </c>
      <c r="BI1208">
        <v>314.66314493905003</v>
      </c>
      <c r="BJ1208">
        <v>331.54937246552799</v>
      </c>
      <c r="BK1208">
        <v>327.64990886114799</v>
      </c>
      <c r="BL1208">
        <v>328.72518435510301</v>
      </c>
      <c r="BM1208">
        <v>309.262696678726</v>
      </c>
      <c r="BN1208">
        <v>254.04274577993399</v>
      </c>
      <c r="BO1208">
        <v>242.76507949378799</v>
      </c>
      <c r="BP1208">
        <v>259.10215819485001</v>
      </c>
      <c r="BQ1208">
        <v>257.15935924317802</v>
      </c>
      <c r="BR1208">
        <v>257.94664379281198</v>
      </c>
      <c r="BS1208">
        <v>237.10462991726001</v>
      </c>
      <c r="BT1208">
        <v>237.66347704550299</v>
      </c>
      <c r="BU1208">
        <v>251.37998432878999</v>
      </c>
      <c r="BV1208">
        <v>253.498965896079</v>
      </c>
      <c r="BW1208">
        <v>247.69313287628501</v>
      </c>
      <c r="BX1208">
        <v>236.53959154953401</v>
      </c>
      <c r="BY1208">
        <v>257.62202904780003</v>
      </c>
      <c r="BZ1208">
        <v>248.764608021426</v>
      </c>
      <c r="CA1208">
        <v>255.85833206327499</v>
      </c>
      <c r="CB1208">
        <v>248.74863989509299</v>
      </c>
      <c r="CC1208">
        <v>237.46940688095299</v>
      </c>
      <c r="CD1208">
        <v>270.83090679177599</v>
      </c>
    </row>
    <row r="1209" spans="1:82" x14ac:dyDescent="0.25">
      <c r="A1209">
        <v>290.06675567423201</v>
      </c>
      <c r="B1209">
        <v>248.03735567349199</v>
      </c>
      <c r="C1209">
        <v>233.64125969993401</v>
      </c>
      <c r="D1209">
        <v>247.41028943172699</v>
      </c>
      <c r="E1209">
        <v>241.61154241110199</v>
      </c>
      <c r="F1209">
        <v>252.807354697329</v>
      </c>
      <c r="G1209">
        <v>264.29509172343597</v>
      </c>
      <c r="H1209">
        <v>253.46114940040201</v>
      </c>
      <c r="I1209">
        <v>258.30157106210402</v>
      </c>
      <c r="J1209">
        <v>257.351232443225</v>
      </c>
      <c r="K1209">
        <v>240.58316934870899</v>
      </c>
      <c r="L1209">
        <v>244.973393020218</v>
      </c>
      <c r="M1209">
        <v>257.96851587717799</v>
      </c>
      <c r="N1209">
        <v>254.66037094375201</v>
      </c>
      <c r="O1209">
        <v>253.09364011493301</v>
      </c>
      <c r="P1209">
        <v>248.12190675706401</v>
      </c>
      <c r="Q1209">
        <v>233.270389824218</v>
      </c>
      <c r="R1209">
        <v>248.72659117945</v>
      </c>
      <c r="S1209">
        <v>245.49566297693801</v>
      </c>
      <c r="T1209">
        <v>271.65784051056499</v>
      </c>
      <c r="U1209">
        <v>289.06542194319798</v>
      </c>
      <c r="V1209">
        <v>322.02062713962903</v>
      </c>
      <c r="W1209">
        <v>344.469744724262</v>
      </c>
      <c r="X1209">
        <v>355.52694111924302</v>
      </c>
      <c r="Y1209">
        <v>361.14575224567699</v>
      </c>
      <c r="Z1209">
        <v>384.79713946546201</v>
      </c>
      <c r="AA1209">
        <v>370.51509585958399</v>
      </c>
      <c r="AB1209">
        <v>432.15782503059302</v>
      </c>
      <c r="AC1209">
        <v>377.57459296550797</v>
      </c>
      <c r="AD1209">
        <v>358.73141489995498</v>
      </c>
      <c r="AE1209">
        <v>351.20867117016098</v>
      </c>
      <c r="AF1209">
        <v>333.11186625211099</v>
      </c>
      <c r="AG1209">
        <v>332.06084731512698</v>
      </c>
      <c r="AH1209">
        <v>335.71227742732498</v>
      </c>
      <c r="AI1209">
        <v>330.58432604885002</v>
      </c>
      <c r="AJ1209">
        <v>325.47553260266199</v>
      </c>
      <c r="AK1209">
        <v>317.43250202935002</v>
      </c>
      <c r="AL1209">
        <v>330.28073637967998</v>
      </c>
      <c r="AM1209">
        <v>368.47402821849499</v>
      </c>
      <c r="AN1209">
        <v>392.13401880024799</v>
      </c>
      <c r="AO1209">
        <v>353.89239350482598</v>
      </c>
      <c r="AP1209">
        <v>327.02628963042503</v>
      </c>
      <c r="AQ1209">
        <v>344.55250685406799</v>
      </c>
      <c r="AR1209">
        <v>349.20733367313198</v>
      </c>
      <c r="AS1209">
        <v>318.04084089476697</v>
      </c>
      <c r="AT1209">
        <v>383.44749153070597</v>
      </c>
      <c r="AU1209">
        <v>336.53326279855497</v>
      </c>
      <c r="AV1209">
        <v>312.317454984633</v>
      </c>
      <c r="AW1209">
        <v>312.08533021200202</v>
      </c>
      <c r="AX1209">
        <v>309.12388974573997</v>
      </c>
      <c r="AY1209">
        <v>314.01997721904303</v>
      </c>
      <c r="AZ1209">
        <v>339.25988952516298</v>
      </c>
      <c r="BA1209">
        <v>310.78294470758999</v>
      </c>
      <c r="BB1209">
        <v>312.86371803021399</v>
      </c>
      <c r="BC1209">
        <v>283.65674316222902</v>
      </c>
      <c r="BD1209">
        <v>303.49122218264102</v>
      </c>
      <c r="BE1209">
        <v>304.426989324565</v>
      </c>
      <c r="BF1209">
        <v>292.396538548899</v>
      </c>
      <c r="BG1209">
        <v>302.83328461295702</v>
      </c>
      <c r="BH1209">
        <v>299.3419859526</v>
      </c>
      <c r="BI1209">
        <v>312.95821370430099</v>
      </c>
      <c r="BJ1209">
        <v>326.13482248363499</v>
      </c>
      <c r="BK1209">
        <v>324.49969191689598</v>
      </c>
      <c r="BL1209">
        <v>329.59391376607402</v>
      </c>
      <c r="BM1209">
        <v>309.19717635678001</v>
      </c>
      <c r="BN1209">
        <v>254.406267764662</v>
      </c>
      <c r="BO1209">
        <v>244.97450698331099</v>
      </c>
      <c r="BP1209">
        <v>259.68303558070897</v>
      </c>
      <c r="BQ1209">
        <v>253.69190133619401</v>
      </c>
      <c r="BR1209">
        <v>255.82890981037099</v>
      </c>
      <c r="BS1209">
        <v>238.500416622497</v>
      </c>
      <c r="BT1209">
        <v>236.47522956875801</v>
      </c>
      <c r="BU1209">
        <v>250.78208115967601</v>
      </c>
      <c r="BV1209">
        <v>253.51695869204801</v>
      </c>
      <c r="BW1209">
        <v>251.69937506337601</v>
      </c>
      <c r="BX1209">
        <v>241.881965207805</v>
      </c>
      <c r="BY1209">
        <v>256.347017203826</v>
      </c>
      <c r="BZ1209">
        <v>247.47416306474801</v>
      </c>
      <c r="CA1209">
        <v>255.13532384586699</v>
      </c>
      <c r="CB1209">
        <v>250.662450170471</v>
      </c>
      <c r="CC1209">
        <v>239.03833383063301</v>
      </c>
      <c r="CD1209">
        <v>266.06268100449398</v>
      </c>
    </row>
    <row r="1210" spans="1:82" x14ac:dyDescent="0.25">
      <c r="A1210">
        <v>290.307076101468</v>
      </c>
      <c r="B1210">
        <v>247.70033497623601</v>
      </c>
      <c r="C1210">
        <v>234.12973418440399</v>
      </c>
      <c r="D1210">
        <v>248.92168068449499</v>
      </c>
      <c r="E1210">
        <v>241.262660153208</v>
      </c>
      <c r="F1210">
        <v>254.37485471875101</v>
      </c>
      <c r="G1210">
        <v>264.07551551332</v>
      </c>
      <c r="H1210">
        <v>250.703583532095</v>
      </c>
      <c r="I1210">
        <v>257.84898294719602</v>
      </c>
      <c r="J1210">
        <v>259.37094301634301</v>
      </c>
      <c r="K1210">
        <v>240.19617978218201</v>
      </c>
      <c r="L1210">
        <v>246.896286991366</v>
      </c>
      <c r="M1210">
        <v>261.77785683302801</v>
      </c>
      <c r="N1210">
        <v>254.326265764613</v>
      </c>
      <c r="O1210">
        <v>252.233934795127</v>
      </c>
      <c r="P1210">
        <v>248.07541346878301</v>
      </c>
      <c r="Q1210">
        <v>234.991274372688</v>
      </c>
      <c r="R1210">
        <v>247.17370305887499</v>
      </c>
      <c r="S1210">
        <v>246.43638768688999</v>
      </c>
      <c r="T1210">
        <v>270.07728115586002</v>
      </c>
      <c r="U1210">
        <v>286.30017829252398</v>
      </c>
      <c r="V1210">
        <v>319.66689013356398</v>
      </c>
      <c r="W1210">
        <v>344.589606664423</v>
      </c>
      <c r="X1210">
        <v>353.23180750997801</v>
      </c>
      <c r="Y1210">
        <v>357.36051099736198</v>
      </c>
      <c r="Z1210">
        <v>379.60694732251301</v>
      </c>
      <c r="AA1210">
        <v>366.62359447233803</v>
      </c>
      <c r="AB1210">
        <v>430.43841980290102</v>
      </c>
      <c r="AC1210">
        <v>375.57130119060298</v>
      </c>
      <c r="AD1210">
        <v>355.09751067316699</v>
      </c>
      <c r="AE1210">
        <v>350.07725634931597</v>
      </c>
      <c r="AF1210">
        <v>331.779195593439</v>
      </c>
      <c r="AG1210">
        <v>327.536991300615</v>
      </c>
      <c r="AH1210">
        <v>333.05351260864501</v>
      </c>
      <c r="AI1210">
        <v>327.31113805001303</v>
      </c>
      <c r="AJ1210">
        <v>322.52068387914602</v>
      </c>
      <c r="AK1210">
        <v>314.617086119855</v>
      </c>
      <c r="AL1210">
        <v>327.09710742863098</v>
      </c>
      <c r="AM1210">
        <v>364.94988534703702</v>
      </c>
      <c r="AN1210">
        <v>388.50178163784199</v>
      </c>
      <c r="AO1210">
        <v>349.54550125540101</v>
      </c>
      <c r="AP1210">
        <v>323.65557680004798</v>
      </c>
      <c r="AQ1210">
        <v>342.17560901992198</v>
      </c>
      <c r="AR1210">
        <v>348.15251274644498</v>
      </c>
      <c r="AS1210">
        <v>316.17387944479299</v>
      </c>
      <c r="AT1210">
        <v>382.99021417424399</v>
      </c>
      <c r="AU1210">
        <v>333.93628551394301</v>
      </c>
      <c r="AV1210">
        <v>312.56345270401698</v>
      </c>
      <c r="AW1210">
        <v>310.14285070746098</v>
      </c>
      <c r="AX1210">
        <v>308.13927602042099</v>
      </c>
      <c r="AY1210">
        <v>312.24251232422898</v>
      </c>
      <c r="AZ1210">
        <v>337.00862241329401</v>
      </c>
      <c r="BA1210">
        <v>307.87399012477198</v>
      </c>
      <c r="BB1210">
        <v>308.16691063047301</v>
      </c>
      <c r="BC1210">
        <v>285.14228245954803</v>
      </c>
      <c r="BD1210">
        <v>299.38790660154899</v>
      </c>
      <c r="BE1210">
        <v>303.37454670649498</v>
      </c>
      <c r="BF1210">
        <v>289.68901339611602</v>
      </c>
      <c r="BG1210">
        <v>298.904376143641</v>
      </c>
      <c r="BH1210">
        <v>299.556331983311</v>
      </c>
      <c r="BI1210">
        <v>307.47182687023798</v>
      </c>
      <c r="BJ1210">
        <v>321.44549578155301</v>
      </c>
      <c r="BK1210">
        <v>319.96368645694503</v>
      </c>
      <c r="BL1210">
        <v>328.24652913059401</v>
      </c>
      <c r="BM1210">
        <v>306.52595089911603</v>
      </c>
      <c r="BN1210">
        <v>250.267895906588</v>
      </c>
      <c r="BO1210">
        <v>245.83572749951099</v>
      </c>
      <c r="BP1210">
        <v>260.26091989833299</v>
      </c>
      <c r="BQ1210">
        <v>252.60386946014</v>
      </c>
      <c r="BR1210">
        <v>254.752933484544</v>
      </c>
      <c r="BS1210">
        <v>242.605270355465</v>
      </c>
      <c r="BT1210">
        <v>237.87705837382799</v>
      </c>
      <c r="BU1210">
        <v>250.12127728142701</v>
      </c>
      <c r="BV1210">
        <v>254.28004820866701</v>
      </c>
      <c r="BW1210">
        <v>252.064135504538</v>
      </c>
      <c r="BX1210">
        <v>244.72081140163601</v>
      </c>
      <c r="BY1210">
        <v>255.33477424455299</v>
      </c>
      <c r="BZ1210">
        <v>246.65218372835099</v>
      </c>
      <c r="CA1210">
        <v>254.101626490553</v>
      </c>
      <c r="CB1210">
        <v>251.149151905954</v>
      </c>
      <c r="CC1210">
        <v>239.96118764579501</v>
      </c>
      <c r="CD1210">
        <v>262.70926364010199</v>
      </c>
    </row>
    <row r="1211" spans="1:82" x14ac:dyDescent="0.25">
      <c r="A1211">
        <v>290.54739652870398</v>
      </c>
      <c r="B1211">
        <v>247.95473650488699</v>
      </c>
      <c r="C1211">
        <v>231.84115504054199</v>
      </c>
      <c r="D1211">
        <v>249.47510045018399</v>
      </c>
      <c r="E1211">
        <v>241.746028003361</v>
      </c>
      <c r="F1211">
        <v>253.179709087346</v>
      </c>
      <c r="G1211">
        <v>260.98565555177299</v>
      </c>
      <c r="H1211">
        <v>246.481718480084</v>
      </c>
      <c r="I1211">
        <v>255.331492703847</v>
      </c>
      <c r="J1211">
        <v>258.61938241407699</v>
      </c>
      <c r="K1211">
        <v>240.469801027839</v>
      </c>
      <c r="L1211">
        <v>244.37689703044001</v>
      </c>
      <c r="M1211">
        <v>262.37611896509401</v>
      </c>
      <c r="N1211">
        <v>255.171866132334</v>
      </c>
      <c r="O1211">
        <v>250.90893336529001</v>
      </c>
      <c r="P1211">
        <v>249.391588269522</v>
      </c>
      <c r="Q1211">
        <v>238.32349360688801</v>
      </c>
      <c r="R1211">
        <v>245.38901076437</v>
      </c>
      <c r="S1211">
        <v>247.23706010026501</v>
      </c>
      <c r="T1211">
        <v>269.20050065064999</v>
      </c>
      <c r="U1211">
        <v>283.04599275957997</v>
      </c>
      <c r="V1211">
        <v>316.92117935859</v>
      </c>
      <c r="W1211">
        <v>342.151953302908</v>
      </c>
      <c r="X1211">
        <v>350.65316571163203</v>
      </c>
      <c r="Y1211">
        <v>350.54590672029502</v>
      </c>
      <c r="Z1211">
        <v>372.11123064820498</v>
      </c>
      <c r="AA1211">
        <v>365.40544818048602</v>
      </c>
      <c r="AB1211">
        <v>425.48614552005199</v>
      </c>
      <c r="AC1211">
        <v>372.86153627833198</v>
      </c>
      <c r="AD1211">
        <v>354.43822213174502</v>
      </c>
      <c r="AE1211">
        <v>346.21675981466802</v>
      </c>
      <c r="AF1211">
        <v>332.86817967041799</v>
      </c>
      <c r="AG1211">
        <v>323.05349417749198</v>
      </c>
      <c r="AH1211">
        <v>330.18993487622799</v>
      </c>
      <c r="AI1211">
        <v>323.83896647635299</v>
      </c>
      <c r="AJ1211">
        <v>320.40820325432497</v>
      </c>
      <c r="AK1211">
        <v>311.83862950391199</v>
      </c>
      <c r="AL1211">
        <v>320.25114345434503</v>
      </c>
      <c r="AM1211">
        <v>358.73850837877302</v>
      </c>
      <c r="AN1211">
        <v>387.15801629501601</v>
      </c>
      <c r="AO1211">
        <v>347.12122743683</v>
      </c>
      <c r="AP1211">
        <v>321.82559654912899</v>
      </c>
      <c r="AQ1211">
        <v>336.35448102561099</v>
      </c>
      <c r="AR1211">
        <v>345.85488410983697</v>
      </c>
      <c r="AS1211">
        <v>314.51810569448497</v>
      </c>
      <c r="AT1211">
        <v>377.62047711772698</v>
      </c>
      <c r="AU1211">
        <v>331.93541234345003</v>
      </c>
      <c r="AV1211">
        <v>314.11917387170098</v>
      </c>
      <c r="AW1211">
        <v>308.40826136452699</v>
      </c>
      <c r="AX1211">
        <v>310.64479674453099</v>
      </c>
      <c r="AY1211">
        <v>310.24970815622203</v>
      </c>
      <c r="AZ1211">
        <v>333.81288689677302</v>
      </c>
      <c r="BA1211">
        <v>308.62152955622901</v>
      </c>
      <c r="BB1211">
        <v>305.83379214311702</v>
      </c>
      <c r="BC1211">
        <v>287.38627796068403</v>
      </c>
      <c r="BD1211">
        <v>296.38684302633698</v>
      </c>
      <c r="BE1211">
        <v>302.82308084007002</v>
      </c>
      <c r="BF1211">
        <v>289.836837351817</v>
      </c>
      <c r="BG1211">
        <v>297.10418231866601</v>
      </c>
      <c r="BH1211">
        <v>299.244604425538</v>
      </c>
      <c r="BI1211">
        <v>305.78422182345702</v>
      </c>
      <c r="BJ1211">
        <v>317.67014490818201</v>
      </c>
      <c r="BK1211">
        <v>319.55824550570497</v>
      </c>
      <c r="BL1211">
        <v>328.93922449613001</v>
      </c>
      <c r="BM1211">
        <v>305.059477776341</v>
      </c>
      <c r="BN1211">
        <v>247.99564173673599</v>
      </c>
      <c r="BO1211">
        <v>248.106587186849</v>
      </c>
      <c r="BP1211">
        <v>260.22090144988698</v>
      </c>
      <c r="BQ1211">
        <v>253.973321306782</v>
      </c>
      <c r="BR1211">
        <v>252.653756521188</v>
      </c>
      <c r="BS1211">
        <v>244.360100427285</v>
      </c>
      <c r="BT1211">
        <v>237.92950205386501</v>
      </c>
      <c r="BU1211">
        <v>251.38160328052999</v>
      </c>
      <c r="BV1211">
        <v>252.18987623245701</v>
      </c>
      <c r="BW1211">
        <v>257.98343827969302</v>
      </c>
      <c r="BX1211">
        <v>241.72727211325301</v>
      </c>
      <c r="BY1211">
        <v>248.22943755009601</v>
      </c>
      <c r="BZ1211">
        <v>247.641370129119</v>
      </c>
      <c r="CA1211">
        <v>252.94470407118101</v>
      </c>
      <c r="CB1211">
        <v>251.699454997262</v>
      </c>
      <c r="CC1211">
        <v>241.38697439145801</v>
      </c>
      <c r="CD1211">
        <v>260.60809471264702</v>
      </c>
    </row>
    <row r="1212" spans="1:82" x14ac:dyDescent="0.25">
      <c r="A1212">
        <v>290.78771695594099</v>
      </c>
      <c r="B1212">
        <v>247.679601916861</v>
      </c>
      <c r="C1212">
        <v>232.297975003696</v>
      </c>
      <c r="D1212">
        <v>250.462202797994</v>
      </c>
      <c r="E1212">
        <v>242.66596112151001</v>
      </c>
      <c r="F1212">
        <v>248.91861217661599</v>
      </c>
      <c r="G1212">
        <v>258.27613066053698</v>
      </c>
      <c r="H1212">
        <v>243.921402922574</v>
      </c>
      <c r="I1212">
        <v>256.08827584262002</v>
      </c>
      <c r="J1212">
        <v>257.24713803450197</v>
      </c>
      <c r="K1212">
        <v>241.34511678574199</v>
      </c>
      <c r="L1212">
        <v>246.60584921691401</v>
      </c>
      <c r="M1212">
        <v>260.95344621432201</v>
      </c>
      <c r="N1212">
        <v>253.973098668342</v>
      </c>
      <c r="O1212">
        <v>249.06123468807201</v>
      </c>
      <c r="P1212">
        <v>252.293780689622</v>
      </c>
      <c r="Q1212">
        <v>241.28326027801</v>
      </c>
      <c r="R1212">
        <v>243.947028270163</v>
      </c>
      <c r="S1212">
        <v>244.779406547473</v>
      </c>
      <c r="T1212">
        <v>266.61430170396397</v>
      </c>
      <c r="U1212">
        <v>281.49530998061198</v>
      </c>
      <c r="V1212">
        <v>317.006386826094</v>
      </c>
      <c r="W1212">
        <v>337.98745286582698</v>
      </c>
      <c r="X1212">
        <v>347.70171297713199</v>
      </c>
      <c r="Y1212">
        <v>347.39818427563699</v>
      </c>
      <c r="Z1212">
        <v>369.698299319662</v>
      </c>
      <c r="AA1212">
        <v>366.74657364849799</v>
      </c>
      <c r="AB1212">
        <v>422.413449918384</v>
      </c>
      <c r="AC1212">
        <v>372.13608744869498</v>
      </c>
      <c r="AD1212">
        <v>356.21369663855597</v>
      </c>
      <c r="AE1212">
        <v>343.54355271199802</v>
      </c>
      <c r="AF1212">
        <v>332.49313373357001</v>
      </c>
      <c r="AG1212">
        <v>320.74062574474698</v>
      </c>
      <c r="AH1212">
        <v>329.39653712349099</v>
      </c>
      <c r="AI1212">
        <v>320.15274893345202</v>
      </c>
      <c r="AJ1212">
        <v>320.36319774150297</v>
      </c>
      <c r="AK1212">
        <v>311.10972267832</v>
      </c>
      <c r="AL1212">
        <v>314.083282917568</v>
      </c>
      <c r="AM1212">
        <v>355.24271669219098</v>
      </c>
      <c r="AN1212">
        <v>384.910427692214</v>
      </c>
      <c r="AO1212">
        <v>344.31963722872399</v>
      </c>
      <c r="AP1212">
        <v>320.294213331241</v>
      </c>
      <c r="AQ1212">
        <v>331.60045426999397</v>
      </c>
      <c r="AR1212">
        <v>344.19037107368803</v>
      </c>
      <c r="AS1212">
        <v>311.46862891409</v>
      </c>
      <c r="AT1212">
        <v>374.73210579114198</v>
      </c>
      <c r="AU1212">
        <v>326.81493176796897</v>
      </c>
      <c r="AV1212">
        <v>311.46957968224899</v>
      </c>
      <c r="AW1212">
        <v>307.37388601625503</v>
      </c>
      <c r="AX1212">
        <v>312.44802221734602</v>
      </c>
      <c r="AY1212">
        <v>308.28211441172101</v>
      </c>
      <c r="AZ1212">
        <v>330.80711461698297</v>
      </c>
      <c r="BA1212">
        <v>307.51716791740603</v>
      </c>
      <c r="BB1212">
        <v>304.48112403636202</v>
      </c>
      <c r="BC1212">
        <v>287.23166606337003</v>
      </c>
      <c r="BD1212">
        <v>296.74487254287999</v>
      </c>
      <c r="BE1212">
        <v>302.00785976076003</v>
      </c>
      <c r="BF1212">
        <v>290.64365224178903</v>
      </c>
      <c r="BG1212">
        <v>296.18889334230897</v>
      </c>
      <c r="BH1212">
        <v>300.32729036664</v>
      </c>
      <c r="BI1212">
        <v>305.18822978180202</v>
      </c>
      <c r="BJ1212">
        <v>311.64351518873002</v>
      </c>
      <c r="BK1212">
        <v>316.48067821501797</v>
      </c>
      <c r="BL1212">
        <v>328.35639800914902</v>
      </c>
      <c r="BM1212">
        <v>302.605795047512</v>
      </c>
      <c r="BN1212">
        <v>245.666721044225</v>
      </c>
      <c r="BO1212">
        <v>249.46544778434199</v>
      </c>
      <c r="BP1212">
        <v>256.669232750969</v>
      </c>
      <c r="BQ1212">
        <v>254.08446962126899</v>
      </c>
      <c r="BR1212">
        <v>249.86471807398601</v>
      </c>
      <c r="BS1212">
        <v>244.52201356987399</v>
      </c>
      <c r="BT1212">
        <v>236.021985924397</v>
      </c>
      <c r="BU1212">
        <v>251.06037734839799</v>
      </c>
      <c r="BV1212">
        <v>251.44393450448001</v>
      </c>
      <c r="BW1212">
        <v>262.21438839780001</v>
      </c>
      <c r="BX1212">
        <v>243.259229710715</v>
      </c>
      <c r="BY1212">
        <v>245.39609084765999</v>
      </c>
      <c r="BZ1212">
        <v>251.654125088858</v>
      </c>
      <c r="CA1212">
        <v>250.24253797103501</v>
      </c>
      <c r="CB1212">
        <v>255.090787556149</v>
      </c>
      <c r="CC1212">
        <v>243.98913968181299</v>
      </c>
      <c r="CD1212">
        <v>253.12549251754601</v>
      </c>
    </row>
    <row r="1213" spans="1:82" x14ac:dyDescent="0.25">
      <c r="A1213">
        <v>291.02803738317698</v>
      </c>
      <c r="B1213">
        <v>247.43100364076</v>
      </c>
      <c r="C1213">
        <v>233.36677306079301</v>
      </c>
      <c r="D1213">
        <v>250.83774339503501</v>
      </c>
      <c r="E1213">
        <v>243.02735595488301</v>
      </c>
      <c r="F1213">
        <v>246.87703095837699</v>
      </c>
      <c r="G1213">
        <v>257.79903848785801</v>
      </c>
      <c r="H1213">
        <v>243.928683677641</v>
      </c>
      <c r="I1213">
        <v>257.41225424394099</v>
      </c>
      <c r="J1213">
        <v>256.71880590859701</v>
      </c>
      <c r="K1213">
        <v>241.75459752596899</v>
      </c>
      <c r="L1213">
        <v>248.77928954797699</v>
      </c>
      <c r="M1213">
        <v>260.40752958076598</v>
      </c>
      <c r="N1213">
        <v>252.98251720856601</v>
      </c>
      <c r="O1213">
        <v>248.46018267528501</v>
      </c>
      <c r="P1213">
        <v>253.50693834599701</v>
      </c>
      <c r="Q1213">
        <v>242.368631451841</v>
      </c>
      <c r="R1213">
        <v>243.741978152001</v>
      </c>
      <c r="S1213">
        <v>243.45152811656499</v>
      </c>
      <c r="T1213">
        <v>265.03724784313698</v>
      </c>
      <c r="U1213">
        <v>281.94240103691601</v>
      </c>
      <c r="V1213">
        <v>315.92366813044498</v>
      </c>
      <c r="W1213">
        <v>334.89437623829298</v>
      </c>
      <c r="X1213">
        <v>345.02366172060198</v>
      </c>
      <c r="Y1213">
        <v>346.19980075519601</v>
      </c>
      <c r="Z1213">
        <v>369.42988732637798</v>
      </c>
      <c r="AA1213">
        <v>367.182398020817</v>
      </c>
      <c r="AB1213">
        <v>420.50668105357602</v>
      </c>
      <c r="AC1213">
        <v>371.64542142721098</v>
      </c>
      <c r="AD1213">
        <v>355.65989045065902</v>
      </c>
      <c r="AE1213">
        <v>342.94176089184299</v>
      </c>
      <c r="AF1213">
        <v>331.14884284620399</v>
      </c>
      <c r="AG1213">
        <v>318.915663294078</v>
      </c>
      <c r="AH1213">
        <v>328.38333202123198</v>
      </c>
      <c r="AI1213">
        <v>318.74437249440399</v>
      </c>
      <c r="AJ1213">
        <v>319.42992196130803</v>
      </c>
      <c r="AK1213">
        <v>309.856694345503</v>
      </c>
      <c r="AL1213">
        <v>311.49920416059899</v>
      </c>
      <c r="AM1213">
        <v>354.21228951124698</v>
      </c>
      <c r="AN1213">
        <v>382.65271432337403</v>
      </c>
      <c r="AO1213">
        <v>342.76120559727798</v>
      </c>
      <c r="AP1213">
        <v>317.68726775557002</v>
      </c>
      <c r="AQ1213">
        <v>330.49949337578897</v>
      </c>
      <c r="AR1213">
        <v>341.774240432456</v>
      </c>
      <c r="AS1213">
        <v>308.77168606203901</v>
      </c>
      <c r="AT1213">
        <v>374.15190946860099</v>
      </c>
      <c r="AU1213">
        <v>322.62495479054002</v>
      </c>
      <c r="AV1213">
        <v>309.56172835121703</v>
      </c>
      <c r="AW1213">
        <v>306.73847433359998</v>
      </c>
      <c r="AX1213">
        <v>311.94671539969801</v>
      </c>
      <c r="AY1213">
        <v>306.93313461488799</v>
      </c>
      <c r="AZ1213">
        <v>328.48737529753498</v>
      </c>
      <c r="BA1213">
        <v>304.73547715160998</v>
      </c>
      <c r="BB1213">
        <v>302.68512773790201</v>
      </c>
      <c r="BC1213">
        <v>287.05171881745798</v>
      </c>
      <c r="BD1213">
        <v>295.98512839446499</v>
      </c>
      <c r="BE1213">
        <v>299.58734049915302</v>
      </c>
      <c r="BF1213">
        <v>289.84859293583401</v>
      </c>
      <c r="BG1213">
        <v>294.40211143885602</v>
      </c>
      <c r="BH1213">
        <v>300.30975249725299</v>
      </c>
      <c r="BI1213">
        <v>304.34320311681603</v>
      </c>
      <c r="BJ1213">
        <v>308.10145560654399</v>
      </c>
      <c r="BK1213">
        <v>312.239278212052</v>
      </c>
      <c r="BL1213">
        <v>325.39632907333601</v>
      </c>
      <c r="BM1213">
        <v>299.6931047164</v>
      </c>
      <c r="BN1213">
        <v>245.31359788973501</v>
      </c>
      <c r="BO1213">
        <v>249.45096541246801</v>
      </c>
      <c r="BP1213">
        <v>254.629034841715</v>
      </c>
      <c r="BQ1213">
        <v>253.66560800433999</v>
      </c>
      <c r="BR1213">
        <v>248.99223255802201</v>
      </c>
      <c r="BS1213">
        <v>244.49268387101901</v>
      </c>
      <c r="BT1213">
        <v>235.21959805123501</v>
      </c>
      <c r="BU1213">
        <v>250.430867537919</v>
      </c>
      <c r="BV1213">
        <v>251.74898797366399</v>
      </c>
      <c r="BW1213">
        <v>262.57324209069799</v>
      </c>
      <c r="BX1213">
        <v>245.20146609667</v>
      </c>
      <c r="BY1213">
        <v>246.26111240221701</v>
      </c>
      <c r="BZ1213">
        <v>253.626147258169</v>
      </c>
      <c r="CA1213">
        <v>249.08840478217701</v>
      </c>
      <c r="CB1213">
        <v>256.856836152114</v>
      </c>
      <c r="CC1213">
        <v>244.99046863393201</v>
      </c>
      <c r="CD1213">
        <v>249.538794025263</v>
      </c>
    </row>
    <row r="1214" spans="1:82" x14ac:dyDescent="0.25">
      <c r="A1214">
        <v>291.26835781041302</v>
      </c>
      <c r="B1214">
        <v>249.830393686192</v>
      </c>
      <c r="C1214">
        <v>235.623529426853</v>
      </c>
      <c r="D1214">
        <v>250.790120155838</v>
      </c>
      <c r="E1214">
        <v>240.63844882257601</v>
      </c>
      <c r="F1214">
        <v>246.83896440360499</v>
      </c>
      <c r="G1214">
        <v>256.16515433407602</v>
      </c>
      <c r="H1214">
        <v>244.65214642109601</v>
      </c>
      <c r="I1214">
        <v>256.27538511882602</v>
      </c>
      <c r="J1214">
        <v>256.731547010219</v>
      </c>
      <c r="K1214">
        <v>238.10584299686499</v>
      </c>
      <c r="L1214">
        <v>253.988930872992</v>
      </c>
      <c r="M1214">
        <v>257.75828566679598</v>
      </c>
      <c r="N1214">
        <v>253.09386847666099</v>
      </c>
      <c r="O1214">
        <v>248.37492991117799</v>
      </c>
      <c r="P1214">
        <v>251.59555186534999</v>
      </c>
      <c r="Q1214">
        <v>241.20888007757199</v>
      </c>
      <c r="R1214">
        <v>243.146895614968</v>
      </c>
      <c r="S1214">
        <v>241.53484198970099</v>
      </c>
      <c r="T1214">
        <v>262.465307793146</v>
      </c>
      <c r="U1214">
        <v>283.58234142870202</v>
      </c>
      <c r="V1214">
        <v>311.123699765808</v>
      </c>
      <c r="W1214">
        <v>332.96070128377698</v>
      </c>
      <c r="X1214">
        <v>344.65730838709101</v>
      </c>
      <c r="Y1214">
        <v>346.07417499245702</v>
      </c>
      <c r="Z1214">
        <v>368.60401533942002</v>
      </c>
      <c r="AA1214">
        <v>368.546448247017</v>
      </c>
      <c r="AB1214">
        <v>420.30751692925799</v>
      </c>
      <c r="AC1214">
        <v>367.50699438981002</v>
      </c>
      <c r="AD1214">
        <v>357.34264106028297</v>
      </c>
      <c r="AE1214">
        <v>344.63856588917702</v>
      </c>
      <c r="AF1214">
        <v>331.08039568415302</v>
      </c>
      <c r="AG1214">
        <v>318.90449423563598</v>
      </c>
      <c r="AH1214">
        <v>325.97952987621198</v>
      </c>
      <c r="AI1214">
        <v>319.89615614244502</v>
      </c>
      <c r="AJ1214">
        <v>315.07264032254</v>
      </c>
      <c r="AK1214">
        <v>307.93198643141</v>
      </c>
      <c r="AL1214">
        <v>310.06406083098602</v>
      </c>
      <c r="AM1214">
        <v>351.13075734013898</v>
      </c>
      <c r="AN1214">
        <v>376.95444620816602</v>
      </c>
      <c r="AO1214">
        <v>342.590460830643</v>
      </c>
      <c r="AP1214">
        <v>314.25422073575697</v>
      </c>
      <c r="AQ1214">
        <v>328.10031006178798</v>
      </c>
      <c r="AR1214">
        <v>339.85908085895301</v>
      </c>
      <c r="AS1214">
        <v>305.88743834707202</v>
      </c>
      <c r="AT1214">
        <v>373.943605519887</v>
      </c>
      <c r="AU1214">
        <v>321.78235589060199</v>
      </c>
      <c r="AV1214">
        <v>309.23262114163998</v>
      </c>
      <c r="AW1214">
        <v>307.71988524043002</v>
      </c>
      <c r="AX1214">
        <v>313.58146546454202</v>
      </c>
      <c r="AY1214">
        <v>304.617576359049</v>
      </c>
      <c r="AZ1214">
        <v>326.91222172417298</v>
      </c>
      <c r="BA1214">
        <v>301.31031556118</v>
      </c>
      <c r="BB1214">
        <v>298.40045514232298</v>
      </c>
      <c r="BC1214">
        <v>287.87439084779402</v>
      </c>
      <c r="BD1214">
        <v>290.10472540796798</v>
      </c>
      <c r="BE1214">
        <v>296.636825706774</v>
      </c>
      <c r="BF1214">
        <v>285.47365037321498</v>
      </c>
      <c r="BG1214">
        <v>290.265717286979</v>
      </c>
      <c r="BH1214">
        <v>297.21982953647699</v>
      </c>
      <c r="BI1214">
        <v>302.40458354273898</v>
      </c>
      <c r="BJ1214">
        <v>306.63738872282198</v>
      </c>
      <c r="BK1214">
        <v>309.39829671592599</v>
      </c>
      <c r="BL1214">
        <v>320.40794326181901</v>
      </c>
      <c r="BM1214">
        <v>295.56212263429302</v>
      </c>
      <c r="BN1214">
        <v>248.365951202031</v>
      </c>
      <c r="BO1214">
        <v>252.25504288437699</v>
      </c>
      <c r="BP1214">
        <v>252.17301720937101</v>
      </c>
      <c r="BQ1214">
        <v>249.009058200466</v>
      </c>
      <c r="BR1214">
        <v>243.769430370127</v>
      </c>
      <c r="BS1214">
        <v>245.57299803587699</v>
      </c>
      <c r="BT1214">
        <v>236.14197462687699</v>
      </c>
      <c r="BU1214">
        <v>249.33626221255199</v>
      </c>
      <c r="BV1214">
        <v>244.70254910092399</v>
      </c>
      <c r="BW1214">
        <v>261.47056634688602</v>
      </c>
      <c r="BX1214">
        <v>245.218800180578</v>
      </c>
      <c r="BY1214">
        <v>241.84303407348</v>
      </c>
      <c r="BZ1214">
        <v>252.81254000587799</v>
      </c>
      <c r="CA1214">
        <v>248.21974725919</v>
      </c>
      <c r="CB1214">
        <v>256.15476205982901</v>
      </c>
      <c r="CC1214">
        <v>243.86558408998999</v>
      </c>
      <c r="CD1214">
        <v>244.50494593711301</v>
      </c>
    </row>
    <row r="1215" spans="1:82" x14ac:dyDescent="0.25">
      <c r="A1215">
        <v>291.50867823764997</v>
      </c>
      <c r="B1215">
        <v>252.256325130036</v>
      </c>
      <c r="C1215">
        <v>237.76084494264001</v>
      </c>
      <c r="D1215">
        <v>253.51065836717399</v>
      </c>
      <c r="E1215">
        <v>243.40819552035001</v>
      </c>
      <c r="F1215">
        <v>248.127865826727</v>
      </c>
      <c r="G1215">
        <v>256.07266271547002</v>
      </c>
      <c r="H1215">
        <v>247.29551054778199</v>
      </c>
      <c r="I1215">
        <v>256.870280451562</v>
      </c>
      <c r="J1215">
        <v>256.70433785784002</v>
      </c>
      <c r="K1215">
        <v>239.487357861189</v>
      </c>
      <c r="L1215">
        <v>255.93364835017999</v>
      </c>
      <c r="M1215">
        <v>256.18919463268901</v>
      </c>
      <c r="N1215">
        <v>254.367965878007</v>
      </c>
      <c r="O1215">
        <v>248.63235232295699</v>
      </c>
      <c r="P1215">
        <v>251.77572143725001</v>
      </c>
      <c r="Q1215">
        <v>240.41766889038601</v>
      </c>
      <c r="R1215">
        <v>241.14512620860199</v>
      </c>
      <c r="S1215">
        <v>242.67734714022399</v>
      </c>
      <c r="T1215">
        <v>264.28070148603001</v>
      </c>
      <c r="U1215">
        <v>283.619297775809</v>
      </c>
      <c r="V1215">
        <v>309.43172769893198</v>
      </c>
      <c r="W1215">
        <v>330.14064129834497</v>
      </c>
      <c r="X1215">
        <v>340.24486884105102</v>
      </c>
      <c r="Y1215">
        <v>342.17417713112502</v>
      </c>
      <c r="Z1215">
        <v>362.85331351945098</v>
      </c>
      <c r="AA1215">
        <v>368.225196605311</v>
      </c>
      <c r="AB1215">
        <v>415.72017556272499</v>
      </c>
      <c r="AC1215">
        <v>362.83300735237401</v>
      </c>
      <c r="AD1215">
        <v>358.85942743445798</v>
      </c>
      <c r="AE1215">
        <v>341.96857296917602</v>
      </c>
      <c r="AF1215">
        <v>328.942122585839</v>
      </c>
      <c r="AG1215">
        <v>317.53816464624401</v>
      </c>
      <c r="AH1215">
        <v>323.29671255967202</v>
      </c>
      <c r="AI1215">
        <v>319.42705114376798</v>
      </c>
      <c r="AJ1215">
        <v>314.03985355183897</v>
      </c>
      <c r="AK1215">
        <v>309.06070341888301</v>
      </c>
      <c r="AL1215">
        <v>310.51624461257302</v>
      </c>
      <c r="AM1215">
        <v>349.751556010488</v>
      </c>
      <c r="AN1215">
        <v>375.57390898685799</v>
      </c>
      <c r="AO1215">
        <v>340.67576011857801</v>
      </c>
      <c r="AP1215">
        <v>310.95083709995998</v>
      </c>
      <c r="AQ1215">
        <v>323.18811782225902</v>
      </c>
      <c r="AR1215">
        <v>336.28387983348</v>
      </c>
      <c r="AS1215">
        <v>305.39453251845998</v>
      </c>
      <c r="AT1215">
        <v>373.87557267321802</v>
      </c>
      <c r="AU1215">
        <v>320.39360783483102</v>
      </c>
      <c r="AV1215">
        <v>310.42408354151701</v>
      </c>
      <c r="AW1215">
        <v>307.88777931523799</v>
      </c>
      <c r="AX1215">
        <v>313.66139731794101</v>
      </c>
      <c r="AY1215">
        <v>308.26223422420298</v>
      </c>
      <c r="AZ1215">
        <v>324.35251489227198</v>
      </c>
      <c r="BA1215">
        <v>297.87280793398901</v>
      </c>
      <c r="BB1215">
        <v>296.99913816150502</v>
      </c>
      <c r="BC1215">
        <v>288.03105211242399</v>
      </c>
      <c r="BD1215">
        <v>289.124470695973</v>
      </c>
      <c r="BE1215">
        <v>292.81542836259302</v>
      </c>
      <c r="BF1215">
        <v>283.10449002110801</v>
      </c>
      <c r="BG1215">
        <v>289.14006688989502</v>
      </c>
      <c r="BH1215">
        <v>297.40037456815401</v>
      </c>
      <c r="BI1215">
        <v>301.10230207928299</v>
      </c>
      <c r="BJ1215">
        <v>303.38344400752601</v>
      </c>
      <c r="BK1215">
        <v>306.40907018572699</v>
      </c>
      <c r="BL1215">
        <v>318.51954978500299</v>
      </c>
      <c r="BM1215">
        <v>295.215802290824</v>
      </c>
      <c r="BN1215">
        <v>248.85911954823601</v>
      </c>
      <c r="BO1215">
        <v>256.69695859416697</v>
      </c>
      <c r="BP1215">
        <v>251.05451585481899</v>
      </c>
      <c r="BQ1215">
        <v>248.07752896305399</v>
      </c>
      <c r="BR1215">
        <v>245.314694450465</v>
      </c>
      <c r="BS1215">
        <v>246.73665180333401</v>
      </c>
      <c r="BT1215">
        <v>235.07966086517101</v>
      </c>
      <c r="BU1215">
        <v>248.70466528020799</v>
      </c>
      <c r="BV1215">
        <v>242.61915775774699</v>
      </c>
      <c r="BW1215">
        <v>261.12951280705101</v>
      </c>
      <c r="BX1215">
        <v>245.943585233249</v>
      </c>
      <c r="BY1215">
        <v>243.48965237929099</v>
      </c>
      <c r="BZ1215">
        <v>251.67860003473899</v>
      </c>
      <c r="CA1215">
        <v>247.925427230325</v>
      </c>
      <c r="CB1215">
        <v>255.614274351044</v>
      </c>
      <c r="CC1215">
        <v>243.763230407995</v>
      </c>
      <c r="CD1215">
        <v>244.226062597788</v>
      </c>
    </row>
    <row r="1216" spans="1:82" x14ac:dyDescent="0.25">
      <c r="A1216">
        <v>291.74899866488602</v>
      </c>
      <c r="B1216">
        <v>254.54788386814201</v>
      </c>
      <c r="C1216">
        <v>240.07754538855599</v>
      </c>
      <c r="D1216">
        <v>257.18519547811297</v>
      </c>
      <c r="E1216">
        <v>246.772162385755</v>
      </c>
      <c r="F1216">
        <v>250.40749851657799</v>
      </c>
      <c r="G1216">
        <v>256.62224764307098</v>
      </c>
      <c r="H1216">
        <v>251.28767970405301</v>
      </c>
      <c r="I1216">
        <v>257.37274329431801</v>
      </c>
      <c r="J1216">
        <v>257.26641894034998</v>
      </c>
      <c r="K1216">
        <v>243.73391531045601</v>
      </c>
      <c r="L1216">
        <v>257.66211895712502</v>
      </c>
      <c r="M1216">
        <v>255.94798658036001</v>
      </c>
      <c r="N1216">
        <v>256.0049632555</v>
      </c>
      <c r="O1216">
        <v>250.99893390429401</v>
      </c>
      <c r="P1216">
        <v>253.42115558133699</v>
      </c>
      <c r="Q1216">
        <v>240.012237176681</v>
      </c>
      <c r="R1216">
        <v>239.529413473342</v>
      </c>
      <c r="S1216">
        <v>246.353581071164</v>
      </c>
      <c r="T1216">
        <v>266.73677067741102</v>
      </c>
      <c r="U1216">
        <v>283.80436479537002</v>
      </c>
      <c r="V1216">
        <v>308.00692967639998</v>
      </c>
      <c r="W1216">
        <v>328.918514508128</v>
      </c>
      <c r="X1216">
        <v>338.56777769156702</v>
      </c>
      <c r="Y1216">
        <v>337.97723062556901</v>
      </c>
      <c r="Z1216">
        <v>359.44228487341297</v>
      </c>
      <c r="AA1216">
        <v>368.52892703912403</v>
      </c>
      <c r="AB1216">
        <v>411.41375672060798</v>
      </c>
      <c r="AC1216">
        <v>360.74616958872298</v>
      </c>
      <c r="AD1216">
        <v>358.76167305733901</v>
      </c>
      <c r="AE1216">
        <v>340.38709335037203</v>
      </c>
      <c r="AF1216">
        <v>326.36513214693099</v>
      </c>
      <c r="AG1216">
        <v>315.53374042095601</v>
      </c>
      <c r="AH1216">
        <v>320.49512824070399</v>
      </c>
      <c r="AI1216">
        <v>317.74872228449601</v>
      </c>
      <c r="AJ1216">
        <v>314.34337116791198</v>
      </c>
      <c r="AK1216">
        <v>309.04245683781897</v>
      </c>
      <c r="AL1216">
        <v>310.49564549432699</v>
      </c>
      <c r="AM1216">
        <v>349.84856993596298</v>
      </c>
      <c r="AN1216">
        <v>375.12292698633098</v>
      </c>
      <c r="AO1216">
        <v>339.40505985423698</v>
      </c>
      <c r="AP1216">
        <v>308.45647414809599</v>
      </c>
      <c r="AQ1216">
        <v>319.87454286181298</v>
      </c>
      <c r="AR1216">
        <v>332.89572252212099</v>
      </c>
      <c r="AS1216">
        <v>305.28649131960998</v>
      </c>
      <c r="AT1216">
        <v>372.82213005649101</v>
      </c>
      <c r="AU1216">
        <v>319.72300304976898</v>
      </c>
      <c r="AV1216">
        <v>312.15661313581199</v>
      </c>
      <c r="AW1216">
        <v>307.53315486259402</v>
      </c>
      <c r="AX1216">
        <v>313.77466326778301</v>
      </c>
      <c r="AY1216">
        <v>310.51951387491602</v>
      </c>
      <c r="AZ1216">
        <v>323.29460260754502</v>
      </c>
      <c r="BA1216">
        <v>294.35305550035503</v>
      </c>
      <c r="BB1216">
        <v>295.62664666699902</v>
      </c>
      <c r="BC1216">
        <v>287.737814207366</v>
      </c>
      <c r="BD1216">
        <v>289.67731920438803</v>
      </c>
      <c r="BE1216">
        <v>288.68461599831602</v>
      </c>
      <c r="BF1216">
        <v>281.64483591954598</v>
      </c>
      <c r="BG1216">
        <v>288.974773283991</v>
      </c>
      <c r="BH1216">
        <v>298.15307101089502</v>
      </c>
      <c r="BI1216">
        <v>299.308187864763</v>
      </c>
      <c r="BJ1216">
        <v>299.07980608327603</v>
      </c>
      <c r="BK1216">
        <v>303.41059968902903</v>
      </c>
      <c r="BL1216">
        <v>317.19820833235701</v>
      </c>
      <c r="BM1216">
        <v>296.09479947295301</v>
      </c>
      <c r="BN1216">
        <v>249.586156787379</v>
      </c>
      <c r="BO1216">
        <v>262.25411717083699</v>
      </c>
      <c r="BP1216">
        <v>251.40300718569401</v>
      </c>
      <c r="BQ1216">
        <v>248.07279670112001</v>
      </c>
      <c r="BR1216">
        <v>250.26174604291</v>
      </c>
      <c r="BS1216">
        <v>249.06083806582899</v>
      </c>
      <c r="BT1216">
        <v>234.773995588877</v>
      </c>
      <c r="BU1216">
        <v>249.35714695317</v>
      </c>
      <c r="BV1216">
        <v>242.707743684153</v>
      </c>
      <c r="BW1216">
        <v>260.84504191698397</v>
      </c>
      <c r="BX1216">
        <v>247.64022020183799</v>
      </c>
      <c r="BY1216">
        <v>248.25801157100199</v>
      </c>
      <c r="BZ1216">
        <v>251.80379366550801</v>
      </c>
      <c r="CA1216">
        <v>248.332834543318</v>
      </c>
      <c r="CB1216">
        <v>255.63724633698101</v>
      </c>
      <c r="CC1216">
        <v>244.82726271493399</v>
      </c>
      <c r="CD1216">
        <v>245.93357248110601</v>
      </c>
    </row>
    <row r="1217" spans="1:82" x14ac:dyDescent="0.25">
      <c r="A1217">
        <v>291.989319092122</v>
      </c>
      <c r="B1217">
        <v>256.56948668095498</v>
      </c>
      <c r="C1217">
        <v>239.641621269029</v>
      </c>
      <c r="D1217">
        <v>254.60100299197001</v>
      </c>
      <c r="E1217">
        <v>246.510771424529</v>
      </c>
      <c r="F1217">
        <v>248.83817774390999</v>
      </c>
      <c r="G1217">
        <v>252.619720640151</v>
      </c>
      <c r="H1217">
        <v>255.36232502463699</v>
      </c>
      <c r="I1217">
        <v>253.74021733362801</v>
      </c>
      <c r="J1217">
        <v>254.724416231801</v>
      </c>
      <c r="K1217">
        <v>246.02259230164501</v>
      </c>
      <c r="L1217">
        <v>259.07555229511303</v>
      </c>
      <c r="M1217">
        <v>252.91634646987299</v>
      </c>
      <c r="N1217">
        <v>258.09874464385399</v>
      </c>
      <c r="O1217">
        <v>249.53368358689099</v>
      </c>
      <c r="P1217">
        <v>250.932540411985</v>
      </c>
      <c r="Q1217">
        <v>238.22880265631099</v>
      </c>
      <c r="R1217">
        <v>242.73655325781701</v>
      </c>
      <c r="S1217">
        <v>247.81228753786101</v>
      </c>
      <c r="T1217">
        <v>265.24813647382302</v>
      </c>
      <c r="U1217">
        <v>280.69650064911099</v>
      </c>
      <c r="V1217">
        <v>303.78337447343699</v>
      </c>
      <c r="W1217">
        <v>327.11536792187098</v>
      </c>
      <c r="X1217">
        <v>339.876502571537</v>
      </c>
      <c r="Y1217">
        <v>334.523299910942</v>
      </c>
      <c r="Z1217">
        <v>351.51189751414802</v>
      </c>
      <c r="AA1217">
        <v>366.03735711959598</v>
      </c>
      <c r="AB1217">
        <v>407.19509262576003</v>
      </c>
      <c r="AC1217">
        <v>361.337371711375</v>
      </c>
      <c r="AD1217">
        <v>360.952678510949</v>
      </c>
      <c r="AE1217">
        <v>336.66711030683899</v>
      </c>
      <c r="AF1217">
        <v>319.68264582779699</v>
      </c>
      <c r="AG1217">
        <v>312.25390731648201</v>
      </c>
      <c r="AH1217">
        <v>314.25812466161102</v>
      </c>
      <c r="AI1217">
        <v>314.672983568772</v>
      </c>
      <c r="AJ1217">
        <v>313.41346550861198</v>
      </c>
      <c r="AK1217">
        <v>303.974972625205</v>
      </c>
      <c r="AL1217">
        <v>309.536906283772</v>
      </c>
      <c r="AM1217">
        <v>346.70816272843302</v>
      </c>
      <c r="AN1217">
        <v>370.83969056749999</v>
      </c>
      <c r="AO1217">
        <v>335.389499523479</v>
      </c>
      <c r="AP1217">
        <v>306.33094243678698</v>
      </c>
      <c r="AQ1217">
        <v>317.12354739229397</v>
      </c>
      <c r="AR1217">
        <v>333.57735213256501</v>
      </c>
      <c r="AS1217">
        <v>300.04655121328398</v>
      </c>
      <c r="AT1217">
        <v>371.997853359923</v>
      </c>
      <c r="AU1217">
        <v>313.505579516821</v>
      </c>
      <c r="AV1217">
        <v>308.353507948703</v>
      </c>
      <c r="AW1217">
        <v>304.62479618469303</v>
      </c>
      <c r="AX1217">
        <v>308.81076499411</v>
      </c>
      <c r="AY1217">
        <v>308.60273696124898</v>
      </c>
      <c r="AZ1217">
        <v>324.04201256753601</v>
      </c>
      <c r="BA1217">
        <v>289.917964738048</v>
      </c>
      <c r="BB1217">
        <v>297.50663158356502</v>
      </c>
      <c r="BC1217">
        <v>286.64079462578502</v>
      </c>
      <c r="BD1217">
        <v>289.702549880486</v>
      </c>
      <c r="BE1217">
        <v>285.50384584809399</v>
      </c>
      <c r="BF1217">
        <v>278.59895290947799</v>
      </c>
      <c r="BG1217">
        <v>282.180015132601</v>
      </c>
      <c r="BH1217">
        <v>295.017245999816</v>
      </c>
      <c r="BI1217">
        <v>302.44217932982701</v>
      </c>
      <c r="BJ1217">
        <v>294.202286086686</v>
      </c>
      <c r="BK1217">
        <v>302.47640476589999</v>
      </c>
      <c r="BL1217">
        <v>314.13543078346999</v>
      </c>
      <c r="BM1217">
        <v>298.05651175583102</v>
      </c>
      <c r="BN1217">
        <v>253.15195019553499</v>
      </c>
      <c r="BO1217">
        <v>265.75571254609599</v>
      </c>
      <c r="BP1217">
        <v>251.34685628317499</v>
      </c>
      <c r="BQ1217">
        <v>249.403814308736</v>
      </c>
      <c r="BR1217">
        <v>252.15495742121999</v>
      </c>
      <c r="BS1217">
        <v>246.975247643063</v>
      </c>
      <c r="BT1217">
        <v>230.935558889215</v>
      </c>
      <c r="BU1217">
        <v>254.72778226599601</v>
      </c>
      <c r="BV1217">
        <v>244.227267756392</v>
      </c>
      <c r="BW1217">
        <v>256.345439692708</v>
      </c>
      <c r="BX1217">
        <v>248.90960094945299</v>
      </c>
      <c r="BY1217">
        <v>248.59145928147299</v>
      </c>
      <c r="BZ1217">
        <v>252.90866664548801</v>
      </c>
      <c r="CA1217">
        <v>243.173468483666</v>
      </c>
      <c r="CB1217">
        <v>254.74122484841399</v>
      </c>
      <c r="CC1217">
        <v>245.84086809580299</v>
      </c>
      <c r="CD1217">
        <v>244.12469091378901</v>
      </c>
    </row>
    <row r="1218" spans="1:82" x14ac:dyDescent="0.25">
      <c r="A1218">
        <v>292.22963951935901</v>
      </c>
      <c r="B1218">
        <v>254.22342884862101</v>
      </c>
      <c r="C1218">
        <v>240.39741875189</v>
      </c>
      <c r="D1218">
        <v>252.16150800578899</v>
      </c>
      <c r="E1218">
        <v>246.65251746914501</v>
      </c>
      <c r="F1218">
        <v>251.02109362894399</v>
      </c>
      <c r="G1218">
        <v>249.05341182887199</v>
      </c>
      <c r="H1218">
        <v>256.074298880811</v>
      </c>
      <c r="I1218">
        <v>252.08701777762499</v>
      </c>
      <c r="J1218">
        <v>255.28697433242101</v>
      </c>
      <c r="K1218">
        <v>247.90572935901801</v>
      </c>
      <c r="L1218">
        <v>257.67709802523001</v>
      </c>
      <c r="M1218">
        <v>251.73051000114901</v>
      </c>
      <c r="N1218">
        <v>255.96209953992999</v>
      </c>
      <c r="O1218">
        <v>251.08855712623199</v>
      </c>
      <c r="P1218">
        <v>251.01402592654699</v>
      </c>
      <c r="Q1218">
        <v>238.87490060856999</v>
      </c>
      <c r="R1218">
        <v>243.52676908097499</v>
      </c>
      <c r="S1218">
        <v>249.72342102034301</v>
      </c>
      <c r="T1218">
        <v>267.009652325346</v>
      </c>
      <c r="U1218">
        <v>279.22821230881198</v>
      </c>
      <c r="V1218">
        <v>300.49496731287297</v>
      </c>
      <c r="W1218">
        <v>325.985282231876</v>
      </c>
      <c r="X1218">
        <v>340.27094579953302</v>
      </c>
      <c r="Y1218">
        <v>333.66913011142998</v>
      </c>
      <c r="Z1218">
        <v>349.11174123553701</v>
      </c>
      <c r="AA1218">
        <v>364.897773905549</v>
      </c>
      <c r="AB1218">
        <v>408.37215411829499</v>
      </c>
      <c r="AC1218">
        <v>360.56538265889998</v>
      </c>
      <c r="AD1218">
        <v>361.307055301964</v>
      </c>
      <c r="AE1218">
        <v>334.34977948335103</v>
      </c>
      <c r="AF1218">
        <v>318.64725650211398</v>
      </c>
      <c r="AG1218">
        <v>311.46663615879601</v>
      </c>
      <c r="AH1218">
        <v>310.09535725694002</v>
      </c>
      <c r="AI1218">
        <v>315.01618661577498</v>
      </c>
      <c r="AJ1218">
        <v>313.51472191035299</v>
      </c>
      <c r="AK1218">
        <v>303.98444672636901</v>
      </c>
      <c r="AL1218">
        <v>308.43751120762101</v>
      </c>
      <c r="AM1218">
        <v>344.694489380172</v>
      </c>
      <c r="AN1218">
        <v>368.50482545072799</v>
      </c>
      <c r="AO1218">
        <v>333.15913626926903</v>
      </c>
      <c r="AP1218">
        <v>305.71013204796799</v>
      </c>
      <c r="AQ1218">
        <v>316.99045369902899</v>
      </c>
      <c r="AR1218">
        <v>334.108801415752</v>
      </c>
      <c r="AS1218">
        <v>298.14495192343998</v>
      </c>
      <c r="AT1218">
        <v>371.36414829176499</v>
      </c>
      <c r="AU1218">
        <v>311.23065466224199</v>
      </c>
      <c r="AV1218">
        <v>306.943824255001</v>
      </c>
      <c r="AW1218">
        <v>302.26495009536399</v>
      </c>
      <c r="AX1218">
        <v>307.14445494709003</v>
      </c>
      <c r="AY1218">
        <v>309.188313280096</v>
      </c>
      <c r="AZ1218">
        <v>323.160524992999</v>
      </c>
      <c r="BA1218">
        <v>289.587578047872</v>
      </c>
      <c r="BB1218">
        <v>298.43755072615397</v>
      </c>
      <c r="BC1218">
        <v>284.78823281537098</v>
      </c>
      <c r="BD1218">
        <v>289.033670634705</v>
      </c>
      <c r="BE1218">
        <v>282.87218823613102</v>
      </c>
      <c r="BF1218">
        <v>278.34353215055899</v>
      </c>
      <c r="BG1218">
        <v>281.07167548850202</v>
      </c>
      <c r="BH1218">
        <v>294.57031901650799</v>
      </c>
      <c r="BI1218">
        <v>301.02821950756601</v>
      </c>
      <c r="BJ1218">
        <v>294.88812013006299</v>
      </c>
      <c r="BK1218">
        <v>301.70312820273602</v>
      </c>
      <c r="BL1218">
        <v>312.898752243959</v>
      </c>
      <c r="BM1218">
        <v>298.97902288445403</v>
      </c>
      <c r="BN1218">
        <v>252.21329355350099</v>
      </c>
      <c r="BO1218">
        <v>264.35143824024499</v>
      </c>
      <c r="BP1218">
        <v>254.997964867376</v>
      </c>
      <c r="BQ1218">
        <v>252.400001426019</v>
      </c>
      <c r="BR1218">
        <v>253.10730843021901</v>
      </c>
      <c r="BS1218">
        <v>247.33650321246901</v>
      </c>
      <c r="BT1218">
        <v>231.63910961067799</v>
      </c>
      <c r="BU1218">
        <v>257.00651001974501</v>
      </c>
      <c r="BV1218">
        <v>245.39766420994599</v>
      </c>
      <c r="BW1218">
        <v>255.41941343224599</v>
      </c>
      <c r="BX1218">
        <v>249.333536363674</v>
      </c>
      <c r="BY1218">
        <v>249.72386800960999</v>
      </c>
      <c r="BZ1218">
        <v>253.592892114032</v>
      </c>
      <c r="CA1218">
        <v>243.238290801907</v>
      </c>
      <c r="CB1218">
        <v>254.62336105992</v>
      </c>
      <c r="CC1218">
        <v>246.32451892450501</v>
      </c>
      <c r="CD1218">
        <v>244.49180494279301</v>
      </c>
    </row>
    <row r="1219" spans="1:82" x14ac:dyDescent="0.25">
      <c r="A1219">
        <v>292.469959946595</v>
      </c>
      <c r="B1219">
        <v>251.41260929710299</v>
      </c>
      <c r="C1219">
        <v>246.094090664481</v>
      </c>
      <c r="D1219">
        <v>250.001791079247</v>
      </c>
      <c r="E1219">
        <v>246.84544862990199</v>
      </c>
      <c r="F1219">
        <v>253.58569925430899</v>
      </c>
      <c r="G1219">
        <v>245.93269612187001</v>
      </c>
      <c r="H1219">
        <v>256.163966790958</v>
      </c>
      <c r="I1219">
        <v>250.92973652651099</v>
      </c>
      <c r="J1219">
        <v>256.29807493018899</v>
      </c>
      <c r="K1219">
        <v>249.52505030278201</v>
      </c>
      <c r="L1219">
        <v>256.39480427159702</v>
      </c>
      <c r="M1219">
        <v>252.34644145541699</v>
      </c>
      <c r="N1219">
        <v>253.35504404659099</v>
      </c>
      <c r="O1219">
        <v>257.14669355443698</v>
      </c>
      <c r="P1219">
        <v>253.62692473304199</v>
      </c>
      <c r="Q1219">
        <v>246.13633690463399</v>
      </c>
      <c r="R1219">
        <v>244.39671663206201</v>
      </c>
      <c r="S1219">
        <v>256.29165243017297</v>
      </c>
      <c r="T1219">
        <v>270.64200744190902</v>
      </c>
      <c r="U1219">
        <v>276.47984647712099</v>
      </c>
      <c r="V1219">
        <v>297.33292058948803</v>
      </c>
      <c r="W1219">
        <v>325.102307460269</v>
      </c>
      <c r="X1219">
        <v>340.86739146564702</v>
      </c>
      <c r="Y1219">
        <v>330.64939073238997</v>
      </c>
      <c r="Z1219">
        <v>346.64233673646601</v>
      </c>
      <c r="AA1219">
        <v>362.03543267731101</v>
      </c>
      <c r="AB1219">
        <v>410.203337778025</v>
      </c>
      <c r="AC1219">
        <v>357.61764322006098</v>
      </c>
      <c r="AD1219">
        <v>361.82431214022699</v>
      </c>
      <c r="AE1219">
        <v>332.50096505343402</v>
      </c>
      <c r="AF1219">
        <v>317.42793579836098</v>
      </c>
      <c r="AG1219">
        <v>310.63408270896298</v>
      </c>
      <c r="AH1219">
        <v>303.39270870274402</v>
      </c>
      <c r="AI1219">
        <v>317.96738893661399</v>
      </c>
      <c r="AJ1219">
        <v>310.95430387053801</v>
      </c>
      <c r="AK1219">
        <v>305.54281924140201</v>
      </c>
      <c r="AL1219">
        <v>304.85787292465898</v>
      </c>
      <c r="AM1219">
        <v>343.181139499918</v>
      </c>
      <c r="AN1219">
        <v>364.69313769360099</v>
      </c>
      <c r="AO1219">
        <v>332.028520855105</v>
      </c>
      <c r="AP1219">
        <v>304.79376386266603</v>
      </c>
      <c r="AQ1219">
        <v>315.701861699961</v>
      </c>
      <c r="AR1219">
        <v>334.56111369157401</v>
      </c>
      <c r="AS1219">
        <v>298.14934294956203</v>
      </c>
      <c r="AT1219">
        <v>368.41317387934799</v>
      </c>
      <c r="AU1219">
        <v>308.61711975070398</v>
      </c>
      <c r="AV1219">
        <v>305.09121910279799</v>
      </c>
      <c r="AW1219">
        <v>298.53140345033103</v>
      </c>
      <c r="AX1219">
        <v>307.99214451052597</v>
      </c>
      <c r="AY1219">
        <v>309.59794124383899</v>
      </c>
      <c r="AZ1219">
        <v>320.65211009313703</v>
      </c>
      <c r="BA1219">
        <v>286.068501658934</v>
      </c>
      <c r="BB1219">
        <v>295.460988659105</v>
      </c>
      <c r="BC1219">
        <v>282.73313975785197</v>
      </c>
      <c r="BD1219">
        <v>285.94422580279502</v>
      </c>
      <c r="BE1219">
        <v>278.65644680793099</v>
      </c>
      <c r="BF1219">
        <v>278.603115998443</v>
      </c>
      <c r="BG1219">
        <v>277.87739128905002</v>
      </c>
      <c r="BH1219">
        <v>294.79964118417598</v>
      </c>
      <c r="BI1219">
        <v>297.15817748728301</v>
      </c>
      <c r="BJ1219">
        <v>293.79176628769898</v>
      </c>
      <c r="BK1219">
        <v>299.13795303839902</v>
      </c>
      <c r="BL1219">
        <v>310.93044357215001</v>
      </c>
      <c r="BM1219">
        <v>302.05399445327203</v>
      </c>
      <c r="BN1219">
        <v>249.24239679157799</v>
      </c>
      <c r="BO1219">
        <v>262.29585360276002</v>
      </c>
      <c r="BP1219">
        <v>258.878521808855</v>
      </c>
      <c r="BQ1219">
        <v>255.35263386306301</v>
      </c>
      <c r="BR1219">
        <v>253.806439101705</v>
      </c>
      <c r="BS1219">
        <v>252.39172945637199</v>
      </c>
      <c r="BT1219">
        <v>234.080852293118</v>
      </c>
      <c r="BU1219">
        <v>258.54677486464198</v>
      </c>
      <c r="BV1219">
        <v>246.390842421136</v>
      </c>
      <c r="BW1219">
        <v>255.17251541424201</v>
      </c>
      <c r="BX1219">
        <v>249.57528636934899</v>
      </c>
      <c r="BY1219">
        <v>250.86743210238799</v>
      </c>
      <c r="BZ1219">
        <v>254.13819571159101</v>
      </c>
      <c r="CA1219">
        <v>244.14851645009401</v>
      </c>
      <c r="CB1219">
        <v>251.292642741745</v>
      </c>
      <c r="CC1219">
        <v>249.272380860602</v>
      </c>
      <c r="CD1219">
        <v>245.174668549008</v>
      </c>
    </row>
    <row r="1220" spans="1:82" x14ac:dyDescent="0.25">
      <c r="A1220">
        <v>292.71028037383098</v>
      </c>
      <c r="B1220">
        <v>252.06156258497401</v>
      </c>
      <c r="C1220">
        <v>244.387235103465</v>
      </c>
      <c r="D1220">
        <v>251.33588799434699</v>
      </c>
      <c r="E1220">
        <v>247.58654829392501</v>
      </c>
      <c r="F1220">
        <v>251.18735396379299</v>
      </c>
      <c r="G1220">
        <v>244.43252384605699</v>
      </c>
      <c r="H1220">
        <v>255.07458663777999</v>
      </c>
      <c r="I1220">
        <v>249.33686199959001</v>
      </c>
      <c r="J1220">
        <v>255.115455577191</v>
      </c>
      <c r="K1220">
        <v>253.23173994919</v>
      </c>
      <c r="L1220">
        <v>253.27175803294</v>
      </c>
      <c r="M1220">
        <v>253.030768380278</v>
      </c>
      <c r="N1220">
        <v>251.35397222528999</v>
      </c>
      <c r="O1220">
        <v>258.82447158382797</v>
      </c>
      <c r="P1220">
        <v>252.24216643915301</v>
      </c>
      <c r="Q1220">
        <v>249.22164070052301</v>
      </c>
      <c r="R1220">
        <v>244.28881034574599</v>
      </c>
      <c r="S1220">
        <v>257.74839111126897</v>
      </c>
      <c r="T1220">
        <v>271.419616583211</v>
      </c>
      <c r="U1220">
        <v>276.52009731622701</v>
      </c>
      <c r="V1220">
        <v>295.58652075645102</v>
      </c>
      <c r="W1220">
        <v>322.10915936977102</v>
      </c>
      <c r="X1220">
        <v>338.374091111832</v>
      </c>
      <c r="Y1220">
        <v>329.99072341602101</v>
      </c>
      <c r="Z1220">
        <v>346.63573493411701</v>
      </c>
      <c r="AA1220">
        <v>362.473644182893</v>
      </c>
      <c r="AB1220">
        <v>411.75711253116702</v>
      </c>
      <c r="AC1220">
        <v>358.58315698661102</v>
      </c>
      <c r="AD1220">
        <v>363.97170855736601</v>
      </c>
      <c r="AE1220">
        <v>332.261178833928</v>
      </c>
      <c r="AF1220">
        <v>315.73261972286201</v>
      </c>
      <c r="AG1220">
        <v>311.04069372546098</v>
      </c>
      <c r="AH1220">
        <v>301.72703227016899</v>
      </c>
      <c r="AI1220">
        <v>316.65000741241897</v>
      </c>
      <c r="AJ1220">
        <v>310.97709044679601</v>
      </c>
      <c r="AK1220">
        <v>302.92675743537501</v>
      </c>
      <c r="AL1220">
        <v>305.02622207508801</v>
      </c>
      <c r="AM1220">
        <v>343.35073236961603</v>
      </c>
      <c r="AN1220">
        <v>365.98290274215299</v>
      </c>
      <c r="AO1220">
        <v>330.36101857167301</v>
      </c>
      <c r="AP1220">
        <v>306.69578936733399</v>
      </c>
      <c r="AQ1220">
        <v>315.65272802330202</v>
      </c>
      <c r="AR1220">
        <v>333.437152885486</v>
      </c>
      <c r="AS1220">
        <v>297.64995966239599</v>
      </c>
      <c r="AT1220">
        <v>368.50185752833301</v>
      </c>
      <c r="AU1220">
        <v>308.969962624056</v>
      </c>
      <c r="AV1220">
        <v>302.59782359752597</v>
      </c>
      <c r="AW1220">
        <v>300.46744247660899</v>
      </c>
      <c r="AX1220">
        <v>309.57296810643601</v>
      </c>
      <c r="AY1220">
        <v>308.72332115298798</v>
      </c>
      <c r="AZ1220">
        <v>320.32671597212402</v>
      </c>
      <c r="BA1220">
        <v>284.53036509417802</v>
      </c>
      <c r="BB1220">
        <v>294.18224883419498</v>
      </c>
      <c r="BC1220">
        <v>282.15238464966399</v>
      </c>
      <c r="BD1220">
        <v>288.98480707996703</v>
      </c>
      <c r="BE1220">
        <v>277.41844495271903</v>
      </c>
      <c r="BF1220">
        <v>277.41575376382502</v>
      </c>
      <c r="BG1220">
        <v>277.67095134044899</v>
      </c>
      <c r="BH1220">
        <v>291.496656539573</v>
      </c>
      <c r="BI1220">
        <v>296.57171854259298</v>
      </c>
      <c r="BJ1220">
        <v>292.88094573475701</v>
      </c>
      <c r="BK1220">
        <v>298.15523958549198</v>
      </c>
      <c r="BL1220">
        <v>308.90720353504099</v>
      </c>
      <c r="BM1220">
        <v>302.45966841532299</v>
      </c>
      <c r="BN1220">
        <v>248.65470132120899</v>
      </c>
      <c r="BO1220">
        <v>259.88854938313898</v>
      </c>
      <c r="BP1220">
        <v>256.60716117503699</v>
      </c>
      <c r="BQ1220">
        <v>255.68685998178799</v>
      </c>
      <c r="BR1220">
        <v>252.70001029653</v>
      </c>
      <c r="BS1220">
        <v>254.457308533836</v>
      </c>
      <c r="BT1220">
        <v>235.26821650589699</v>
      </c>
      <c r="BU1220">
        <v>259.63357568067698</v>
      </c>
      <c r="BV1220">
        <v>246.86861064347801</v>
      </c>
      <c r="BW1220">
        <v>252.598909594394</v>
      </c>
      <c r="BX1220">
        <v>246.79440027214201</v>
      </c>
      <c r="BY1220">
        <v>250.35651055893101</v>
      </c>
      <c r="BZ1220">
        <v>253.90205368973901</v>
      </c>
      <c r="CA1220">
        <v>243.027320093622</v>
      </c>
      <c r="CB1220">
        <v>250.51040427456999</v>
      </c>
      <c r="CC1220">
        <v>249.512061161807</v>
      </c>
      <c r="CD1220">
        <v>247.04452783992801</v>
      </c>
    </row>
    <row r="1221" spans="1:82" x14ac:dyDescent="0.25">
      <c r="A1221">
        <v>292.95060080106799</v>
      </c>
      <c r="B1221">
        <v>253.42301953170599</v>
      </c>
      <c r="C1221">
        <v>245.56102903542799</v>
      </c>
      <c r="D1221">
        <v>253.69849037304499</v>
      </c>
      <c r="E1221">
        <v>245.71051712469799</v>
      </c>
      <c r="F1221">
        <v>249.65580352505199</v>
      </c>
      <c r="G1221">
        <v>244.292367697499</v>
      </c>
      <c r="H1221">
        <v>254.62181605926401</v>
      </c>
      <c r="I1221">
        <v>250.033297906135</v>
      </c>
      <c r="J1221">
        <v>254.47993986485599</v>
      </c>
      <c r="K1221">
        <v>252.31524087237099</v>
      </c>
      <c r="L1221">
        <v>251.49447728372601</v>
      </c>
      <c r="M1221">
        <v>251.901937535727</v>
      </c>
      <c r="N1221">
        <v>248.62579005166299</v>
      </c>
      <c r="O1221">
        <v>259.85723141213799</v>
      </c>
      <c r="P1221">
        <v>253.29053391104901</v>
      </c>
      <c r="Q1221">
        <v>248.479616377517</v>
      </c>
      <c r="R1221">
        <v>245.10390215463801</v>
      </c>
      <c r="S1221">
        <v>258.59623390213898</v>
      </c>
      <c r="T1221">
        <v>272.85845024586303</v>
      </c>
      <c r="U1221">
        <v>276.75731704562298</v>
      </c>
      <c r="V1221">
        <v>293.29570069589698</v>
      </c>
      <c r="W1221">
        <v>315.93031288054198</v>
      </c>
      <c r="X1221">
        <v>333.93995924580298</v>
      </c>
      <c r="Y1221">
        <v>325.07409017018801</v>
      </c>
      <c r="Z1221">
        <v>346.27370928101999</v>
      </c>
      <c r="AA1221">
        <v>358.31630505506803</v>
      </c>
      <c r="AB1221">
        <v>410.19962780601497</v>
      </c>
      <c r="AC1221">
        <v>357.221657028089</v>
      </c>
      <c r="AD1221">
        <v>362.19190956738601</v>
      </c>
      <c r="AE1221">
        <v>328.31452505298802</v>
      </c>
      <c r="AF1221">
        <v>309.46268147036699</v>
      </c>
      <c r="AG1221">
        <v>308.53266760223698</v>
      </c>
      <c r="AH1221">
        <v>296.76116689109199</v>
      </c>
      <c r="AI1221">
        <v>312.55449834638301</v>
      </c>
      <c r="AJ1221">
        <v>308.040462271693</v>
      </c>
      <c r="AK1221">
        <v>296.81977464732603</v>
      </c>
      <c r="AL1221">
        <v>303.65422619804002</v>
      </c>
      <c r="AM1221">
        <v>339.08122860361198</v>
      </c>
      <c r="AN1221">
        <v>364.17024447784001</v>
      </c>
      <c r="AO1221">
        <v>328.681182279133</v>
      </c>
      <c r="AP1221">
        <v>304.629972056067</v>
      </c>
      <c r="AQ1221">
        <v>314.68817342612903</v>
      </c>
      <c r="AR1221">
        <v>331.73402623666698</v>
      </c>
      <c r="AS1221">
        <v>295.69105976258498</v>
      </c>
      <c r="AT1221">
        <v>366.394030965968</v>
      </c>
      <c r="AU1221">
        <v>309.23888936254099</v>
      </c>
      <c r="AV1221">
        <v>298.740865142649</v>
      </c>
      <c r="AW1221">
        <v>302.26018741803102</v>
      </c>
      <c r="AX1221">
        <v>310.04257609269598</v>
      </c>
      <c r="AY1221">
        <v>303.37730495203601</v>
      </c>
      <c r="AZ1221">
        <v>318.37695351111199</v>
      </c>
      <c r="BA1221">
        <v>282.83289537520398</v>
      </c>
      <c r="BB1221">
        <v>293.71962718825</v>
      </c>
      <c r="BC1221">
        <v>282.79561385116398</v>
      </c>
      <c r="BD1221">
        <v>290.37351433902199</v>
      </c>
      <c r="BE1221">
        <v>275.83104970260598</v>
      </c>
      <c r="BF1221">
        <v>277.61164142662102</v>
      </c>
      <c r="BG1221">
        <v>278.56725628297102</v>
      </c>
      <c r="BH1221">
        <v>287.19678010287498</v>
      </c>
      <c r="BI1221">
        <v>300.11008465842599</v>
      </c>
      <c r="BJ1221">
        <v>293.06922921950297</v>
      </c>
      <c r="BK1221">
        <v>296.25634650329499</v>
      </c>
      <c r="BL1221">
        <v>308.143232371257</v>
      </c>
      <c r="BM1221">
        <v>303.55201428526902</v>
      </c>
      <c r="BN1221">
        <v>247.018016473063</v>
      </c>
      <c r="BO1221">
        <v>257.55237297858503</v>
      </c>
      <c r="BP1221">
        <v>252.50409603020299</v>
      </c>
      <c r="BQ1221">
        <v>255.31957730611001</v>
      </c>
      <c r="BR1221">
        <v>251.843485672296</v>
      </c>
      <c r="BS1221">
        <v>255.850687088304</v>
      </c>
      <c r="BT1221">
        <v>237.557811485869</v>
      </c>
      <c r="BU1221">
        <v>259.30051941506701</v>
      </c>
      <c r="BV1221">
        <v>248.03554361132799</v>
      </c>
      <c r="BW1221">
        <v>250.376654419695</v>
      </c>
      <c r="BX1221">
        <v>246.87371136138401</v>
      </c>
      <c r="BY1221">
        <v>252.39229851366801</v>
      </c>
      <c r="BZ1221">
        <v>254.645761044377</v>
      </c>
      <c r="CA1221">
        <v>243.902926086218</v>
      </c>
      <c r="CB1221">
        <v>249.36088600701501</v>
      </c>
      <c r="CC1221">
        <v>246.86113152711101</v>
      </c>
      <c r="CD1221">
        <v>249.83547288646099</v>
      </c>
    </row>
    <row r="1222" spans="1:82" x14ac:dyDescent="0.25">
      <c r="A1222">
        <v>293.19092122830398</v>
      </c>
      <c r="B1222">
        <v>254.37253349654</v>
      </c>
      <c r="C1222">
        <v>247.97173281642199</v>
      </c>
      <c r="D1222">
        <v>256.093999571881</v>
      </c>
      <c r="E1222">
        <v>244.217538984534</v>
      </c>
      <c r="F1222">
        <v>250.435728993081</v>
      </c>
      <c r="G1222">
        <v>245.49012942297301</v>
      </c>
      <c r="H1222">
        <v>254.99284549285201</v>
      </c>
      <c r="I1222">
        <v>251.79413396428299</v>
      </c>
      <c r="J1222">
        <v>254.82982124012901</v>
      </c>
      <c r="K1222">
        <v>250.29831006906201</v>
      </c>
      <c r="L1222">
        <v>251.68877963086501</v>
      </c>
      <c r="M1222">
        <v>251.12497367267201</v>
      </c>
      <c r="N1222">
        <v>247.40842732160601</v>
      </c>
      <c r="O1222">
        <v>260.65848156616499</v>
      </c>
      <c r="P1222">
        <v>254.88041994622799</v>
      </c>
      <c r="Q1222">
        <v>247.04161363505801</v>
      </c>
      <c r="R1222">
        <v>246.48933444788801</v>
      </c>
      <c r="S1222">
        <v>259.14000383437701</v>
      </c>
      <c r="T1222">
        <v>273.49568745255499</v>
      </c>
      <c r="U1222">
        <v>276.581832229322</v>
      </c>
      <c r="V1222">
        <v>291.89019750395403</v>
      </c>
      <c r="W1222">
        <v>313.81716485318901</v>
      </c>
      <c r="X1222">
        <v>332.01519981274902</v>
      </c>
      <c r="Y1222">
        <v>324.15318765899099</v>
      </c>
      <c r="Z1222">
        <v>345.64011218127303</v>
      </c>
      <c r="AA1222">
        <v>355.21620793584901</v>
      </c>
      <c r="AB1222">
        <v>408.16973172580998</v>
      </c>
      <c r="AC1222">
        <v>356.96328003857502</v>
      </c>
      <c r="AD1222">
        <v>359.16684285357297</v>
      </c>
      <c r="AE1222">
        <v>327.27895459569299</v>
      </c>
      <c r="AF1222">
        <v>307.22836222330602</v>
      </c>
      <c r="AG1222">
        <v>307.31247518883902</v>
      </c>
      <c r="AH1222">
        <v>296.01784275077898</v>
      </c>
      <c r="AI1222">
        <v>310.31258154306101</v>
      </c>
      <c r="AJ1222">
        <v>305.69022154640498</v>
      </c>
      <c r="AK1222">
        <v>293.92798783710299</v>
      </c>
      <c r="AL1222">
        <v>303.29026023010601</v>
      </c>
      <c r="AM1222">
        <v>337.58379725660097</v>
      </c>
      <c r="AN1222">
        <v>363.00559601392899</v>
      </c>
      <c r="AO1222">
        <v>327.53120734082199</v>
      </c>
      <c r="AP1222">
        <v>302.62488554290701</v>
      </c>
      <c r="AQ1222">
        <v>316.45262972674499</v>
      </c>
      <c r="AR1222">
        <v>330.34756617712998</v>
      </c>
      <c r="AS1222">
        <v>293.413966127278</v>
      </c>
      <c r="AT1222">
        <v>365.51613808525502</v>
      </c>
      <c r="AU1222">
        <v>308.37123858667798</v>
      </c>
      <c r="AV1222">
        <v>297.10629247229502</v>
      </c>
      <c r="AW1222">
        <v>301.14661048424398</v>
      </c>
      <c r="AX1222">
        <v>307.64715116775801</v>
      </c>
      <c r="AY1222">
        <v>300.550476310053</v>
      </c>
      <c r="AZ1222">
        <v>317.04909632949</v>
      </c>
      <c r="BA1222">
        <v>282.43266726571898</v>
      </c>
      <c r="BB1222">
        <v>291.90934336948999</v>
      </c>
      <c r="BC1222">
        <v>280.57576004572297</v>
      </c>
      <c r="BD1222">
        <v>290.98874433937601</v>
      </c>
      <c r="BE1222">
        <v>273.28073193402099</v>
      </c>
      <c r="BF1222">
        <v>278.13483589562298</v>
      </c>
      <c r="BG1222">
        <v>278.36081794268199</v>
      </c>
      <c r="BH1222">
        <v>283.539866862265</v>
      </c>
      <c r="BI1222">
        <v>301.17283850988099</v>
      </c>
      <c r="BJ1222">
        <v>294.62362590979899</v>
      </c>
      <c r="BK1222">
        <v>293.37752660904101</v>
      </c>
      <c r="BL1222">
        <v>305.449945908259</v>
      </c>
      <c r="BM1222">
        <v>302.90167374075202</v>
      </c>
      <c r="BN1222">
        <v>246.98823685321699</v>
      </c>
      <c r="BO1222">
        <v>257.51108762602797</v>
      </c>
      <c r="BP1222">
        <v>250.345956652887</v>
      </c>
      <c r="BQ1222">
        <v>255.600866172602</v>
      </c>
      <c r="BR1222">
        <v>252.56483769772601</v>
      </c>
      <c r="BS1222">
        <v>257.20665155707098</v>
      </c>
      <c r="BT1222">
        <v>239.46625058565601</v>
      </c>
      <c r="BU1222">
        <v>259.06227779580399</v>
      </c>
      <c r="BV1222">
        <v>249.20149214726899</v>
      </c>
      <c r="BW1222">
        <v>249.88060002984901</v>
      </c>
      <c r="BX1222">
        <v>248.884218032164</v>
      </c>
      <c r="BY1222">
        <v>254.76975027715901</v>
      </c>
      <c r="BZ1222">
        <v>255.66712528428101</v>
      </c>
      <c r="CA1222">
        <v>245.50741366743699</v>
      </c>
      <c r="CB1222">
        <v>249.04093141714699</v>
      </c>
      <c r="CC1222">
        <v>244.89714259394</v>
      </c>
      <c r="CD1222">
        <v>252.24271990470001</v>
      </c>
    </row>
    <row r="1223" spans="1:82" x14ac:dyDescent="0.25">
      <c r="A1223">
        <v>293.43124165554002</v>
      </c>
      <c r="B1223">
        <v>252.62488049103999</v>
      </c>
      <c r="C1223">
        <v>247.51699681345801</v>
      </c>
      <c r="D1223">
        <v>256.36758710127498</v>
      </c>
      <c r="E1223">
        <v>243.443530360285</v>
      </c>
      <c r="F1223">
        <v>253.04405821177201</v>
      </c>
      <c r="G1223">
        <v>245.612699198456</v>
      </c>
      <c r="H1223">
        <v>257.232302196418</v>
      </c>
      <c r="I1223">
        <v>252.11692966969699</v>
      </c>
      <c r="J1223">
        <v>255.01434078662399</v>
      </c>
      <c r="K1223">
        <v>250.82356024435799</v>
      </c>
      <c r="L1223">
        <v>251.35626314409399</v>
      </c>
      <c r="M1223">
        <v>253.08209769576001</v>
      </c>
      <c r="N1223">
        <v>248.259723406044</v>
      </c>
      <c r="O1223">
        <v>262.05834918309398</v>
      </c>
      <c r="P1223">
        <v>254.11788643042499</v>
      </c>
      <c r="Q1223">
        <v>246.373777256729</v>
      </c>
      <c r="R1223">
        <v>247.161770677243</v>
      </c>
      <c r="S1223">
        <v>258.75134885077301</v>
      </c>
      <c r="T1223">
        <v>273.08406913967701</v>
      </c>
      <c r="U1223">
        <v>276.444644800113</v>
      </c>
      <c r="V1223">
        <v>288.404070839952</v>
      </c>
      <c r="W1223">
        <v>314.47626441113698</v>
      </c>
      <c r="X1223">
        <v>330.99826550876901</v>
      </c>
      <c r="Y1223">
        <v>322.934507186031</v>
      </c>
      <c r="Z1223">
        <v>342.78924532487201</v>
      </c>
      <c r="AA1223">
        <v>350.65425265073799</v>
      </c>
      <c r="AB1223">
        <v>406.412814485463</v>
      </c>
      <c r="AC1223">
        <v>355.50123934765799</v>
      </c>
      <c r="AD1223">
        <v>356.58763456007898</v>
      </c>
      <c r="AE1223">
        <v>326.87979795577399</v>
      </c>
      <c r="AF1223">
        <v>306.49579400138498</v>
      </c>
      <c r="AG1223">
        <v>306.676160747479</v>
      </c>
      <c r="AH1223">
        <v>295.278683078619</v>
      </c>
      <c r="AI1223">
        <v>308.78413900950397</v>
      </c>
      <c r="AJ1223">
        <v>304.23917879013499</v>
      </c>
      <c r="AK1223">
        <v>292.180920949496</v>
      </c>
      <c r="AL1223">
        <v>301.65178815394302</v>
      </c>
      <c r="AM1223">
        <v>336.93565651950701</v>
      </c>
      <c r="AN1223">
        <v>361.55764450529199</v>
      </c>
      <c r="AO1223">
        <v>325.78620134880799</v>
      </c>
      <c r="AP1223">
        <v>301.95018683176301</v>
      </c>
      <c r="AQ1223">
        <v>315.954942316543</v>
      </c>
      <c r="AR1223">
        <v>329.56379515187598</v>
      </c>
      <c r="AS1223">
        <v>292.07242869569399</v>
      </c>
      <c r="AT1223">
        <v>363.73666460680403</v>
      </c>
      <c r="AU1223">
        <v>308.14248164864802</v>
      </c>
      <c r="AV1223">
        <v>297.50472036853802</v>
      </c>
      <c r="AW1223">
        <v>300.04684156289301</v>
      </c>
      <c r="AX1223">
        <v>304.30596884798899</v>
      </c>
      <c r="AY1223">
        <v>300.463649526712</v>
      </c>
      <c r="AZ1223">
        <v>317.42302713760199</v>
      </c>
      <c r="BA1223">
        <v>283.88777644854099</v>
      </c>
      <c r="BB1223">
        <v>288.791038143614</v>
      </c>
      <c r="BC1223">
        <v>278.38201519440003</v>
      </c>
      <c r="BD1223">
        <v>290.954061583157</v>
      </c>
      <c r="BE1223">
        <v>270.95287816852999</v>
      </c>
      <c r="BF1223">
        <v>277.16412591979002</v>
      </c>
      <c r="BG1223">
        <v>275.952102627594</v>
      </c>
      <c r="BH1223">
        <v>282.20031922620802</v>
      </c>
      <c r="BI1223">
        <v>298.393866837595</v>
      </c>
      <c r="BJ1223">
        <v>296.74700410395201</v>
      </c>
      <c r="BK1223">
        <v>291.68588486894998</v>
      </c>
      <c r="BL1223">
        <v>301.22882677736999</v>
      </c>
      <c r="BM1223">
        <v>302.29575081914402</v>
      </c>
      <c r="BN1223">
        <v>248.73674944687099</v>
      </c>
      <c r="BO1223">
        <v>260.08695036248298</v>
      </c>
      <c r="BP1223">
        <v>251.79521690588399</v>
      </c>
      <c r="BQ1223">
        <v>257.523686881728</v>
      </c>
      <c r="BR1223">
        <v>256.32485132975302</v>
      </c>
      <c r="BS1223">
        <v>257.48900239905799</v>
      </c>
      <c r="BT1223">
        <v>239.65617815581601</v>
      </c>
      <c r="BU1223">
        <v>260.08294861367602</v>
      </c>
      <c r="BV1223">
        <v>249.284541144076</v>
      </c>
      <c r="BW1223">
        <v>250.20240796838999</v>
      </c>
      <c r="BX1223">
        <v>250.29760803838701</v>
      </c>
      <c r="BY1223">
        <v>254.02905446374999</v>
      </c>
      <c r="BZ1223">
        <v>254.453189826646</v>
      </c>
      <c r="CA1223">
        <v>245.592571674223</v>
      </c>
      <c r="CB1223">
        <v>249.28984543303301</v>
      </c>
      <c r="CC1223">
        <v>246.00639793932501</v>
      </c>
      <c r="CD1223">
        <v>254.54078078209901</v>
      </c>
    </row>
    <row r="1224" spans="1:82" x14ac:dyDescent="0.25">
      <c r="A1224">
        <v>293.67156208277697</v>
      </c>
      <c r="B1224">
        <v>248.49349290514201</v>
      </c>
      <c r="C1224">
        <v>245.26916778106499</v>
      </c>
      <c r="D1224">
        <v>255.41246460626101</v>
      </c>
      <c r="E1224">
        <v>240.79349154922301</v>
      </c>
      <c r="F1224">
        <v>254.12598309562699</v>
      </c>
      <c r="G1224">
        <v>244.612188130449</v>
      </c>
      <c r="H1224">
        <v>259.83203831333998</v>
      </c>
      <c r="I1224">
        <v>253.773050464107</v>
      </c>
      <c r="J1224">
        <v>254.514535030888</v>
      </c>
      <c r="K1224">
        <v>252.818526145671</v>
      </c>
      <c r="L1224">
        <v>247.96984444470999</v>
      </c>
      <c r="M1224">
        <v>255.10139897042299</v>
      </c>
      <c r="N1224">
        <v>247.859441760442</v>
      </c>
      <c r="O1224">
        <v>264.01683559226802</v>
      </c>
      <c r="P1224">
        <v>252.61028815056099</v>
      </c>
      <c r="Q1224">
        <v>244.25520336506301</v>
      </c>
      <c r="R1224">
        <v>246.376272525703</v>
      </c>
      <c r="S1224">
        <v>258.50762205700602</v>
      </c>
      <c r="T1224">
        <v>273.14092515819402</v>
      </c>
      <c r="U1224">
        <v>275.980117457392</v>
      </c>
      <c r="V1224">
        <v>284.24334240299902</v>
      </c>
      <c r="W1224">
        <v>317.18192246455601</v>
      </c>
      <c r="X1224">
        <v>330.41567758541299</v>
      </c>
      <c r="Y1224">
        <v>319.79701935476299</v>
      </c>
      <c r="Z1224">
        <v>340.65828239227602</v>
      </c>
      <c r="AA1224">
        <v>345.07769685673702</v>
      </c>
      <c r="AB1224">
        <v>406.15506378878001</v>
      </c>
      <c r="AC1224">
        <v>354.58107306851201</v>
      </c>
      <c r="AD1224">
        <v>353.47892423429801</v>
      </c>
      <c r="AE1224">
        <v>326.20992873844602</v>
      </c>
      <c r="AF1224">
        <v>306.37343031043298</v>
      </c>
      <c r="AG1224">
        <v>305.50756863902598</v>
      </c>
      <c r="AH1224">
        <v>291.582278014086</v>
      </c>
      <c r="AI1224">
        <v>306.98801250486798</v>
      </c>
      <c r="AJ1224">
        <v>301.43455123558101</v>
      </c>
      <c r="AK1224">
        <v>291.99250192108298</v>
      </c>
      <c r="AL1224">
        <v>301.25817309986002</v>
      </c>
      <c r="AM1224">
        <v>336.50801287079298</v>
      </c>
      <c r="AN1224">
        <v>360.517928973327</v>
      </c>
      <c r="AO1224">
        <v>323.43529743536101</v>
      </c>
      <c r="AP1224">
        <v>300.16802304195897</v>
      </c>
      <c r="AQ1224">
        <v>314.72454381495299</v>
      </c>
      <c r="AR1224">
        <v>329.00785416805002</v>
      </c>
      <c r="AS1224">
        <v>291.53967986351603</v>
      </c>
      <c r="AT1224">
        <v>361.30916455056501</v>
      </c>
      <c r="AU1224">
        <v>309.02096178952399</v>
      </c>
      <c r="AV1224">
        <v>300.40684365777798</v>
      </c>
      <c r="AW1224">
        <v>299.77490550337598</v>
      </c>
      <c r="AX1224">
        <v>300.812318841673</v>
      </c>
      <c r="AY1224">
        <v>302.62759542257299</v>
      </c>
      <c r="AZ1224">
        <v>316.34251011218203</v>
      </c>
      <c r="BA1224">
        <v>285.40816617471899</v>
      </c>
      <c r="BB1224">
        <v>285.87678110465998</v>
      </c>
      <c r="BC1224">
        <v>277.99900359938903</v>
      </c>
      <c r="BD1224">
        <v>289.70888948578499</v>
      </c>
      <c r="BE1224">
        <v>270.49182443730399</v>
      </c>
      <c r="BF1224">
        <v>276.90594510110702</v>
      </c>
      <c r="BG1224">
        <v>272.19007937316599</v>
      </c>
      <c r="BH1224">
        <v>282.16398367265703</v>
      </c>
      <c r="BI1224">
        <v>294.84073887004001</v>
      </c>
      <c r="BJ1224">
        <v>298.39318366892502</v>
      </c>
      <c r="BK1224">
        <v>290.54199059869802</v>
      </c>
      <c r="BL1224">
        <v>298.93955920874998</v>
      </c>
      <c r="BM1224">
        <v>303.447729296457</v>
      </c>
      <c r="BN1224">
        <v>247.40097580661799</v>
      </c>
      <c r="BO1224">
        <v>262.22785300083399</v>
      </c>
      <c r="BP1224">
        <v>251.928921354518</v>
      </c>
      <c r="BQ1224">
        <v>261.74067404188901</v>
      </c>
      <c r="BR1224">
        <v>263.31561644724201</v>
      </c>
      <c r="BS1224">
        <v>255.76907257189899</v>
      </c>
      <c r="BT1224">
        <v>239.164757743851</v>
      </c>
      <c r="BU1224">
        <v>261.63646655921298</v>
      </c>
      <c r="BV1224">
        <v>250.68137939215799</v>
      </c>
      <c r="BW1224">
        <v>248.926793334607</v>
      </c>
      <c r="BX1224">
        <v>250.50455949370399</v>
      </c>
      <c r="BY1224">
        <v>254.60761309463501</v>
      </c>
      <c r="BZ1224">
        <v>250.79797914807099</v>
      </c>
      <c r="CA1224">
        <v>246.19132806747299</v>
      </c>
      <c r="CB1224">
        <v>249.918924445524</v>
      </c>
      <c r="CC1224">
        <v>245.40226233680099</v>
      </c>
      <c r="CD1224">
        <v>258.882912905696</v>
      </c>
    </row>
    <row r="1225" spans="1:82" x14ac:dyDescent="0.25">
      <c r="A1225">
        <v>293.91188251001302</v>
      </c>
      <c r="B1225">
        <v>247.86309882478599</v>
      </c>
      <c r="C1225">
        <v>246.22364924456301</v>
      </c>
      <c r="D1225">
        <v>254.00671746991301</v>
      </c>
      <c r="E1225">
        <v>242.67651971959901</v>
      </c>
      <c r="F1225">
        <v>251.120349773421</v>
      </c>
      <c r="G1225">
        <v>245.236210906266</v>
      </c>
      <c r="H1225">
        <v>256.90102635988097</v>
      </c>
      <c r="I1225">
        <v>258.56579866141499</v>
      </c>
      <c r="J1225">
        <v>255.58262323034199</v>
      </c>
      <c r="K1225">
        <v>255.85880731816201</v>
      </c>
      <c r="L1225">
        <v>245.75536426206401</v>
      </c>
      <c r="M1225">
        <v>253.51597696093501</v>
      </c>
      <c r="N1225">
        <v>248.84016967945999</v>
      </c>
      <c r="O1225">
        <v>262.35667641558098</v>
      </c>
      <c r="P1225">
        <v>253.716460768063</v>
      </c>
      <c r="Q1225">
        <v>246.36174335984799</v>
      </c>
      <c r="R1225">
        <v>246.25434914419901</v>
      </c>
      <c r="S1225">
        <v>261.13808372329498</v>
      </c>
      <c r="T1225">
        <v>272.70859634705101</v>
      </c>
      <c r="U1225">
        <v>277.00718981600897</v>
      </c>
      <c r="V1225">
        <v>284.91357983389901</v>
      </c>
      <c r="W1225">
        <v>315.32738625136898</v>
      </c>
      <c r="X1225">
        <v>325.81161004084402</v>
      </c>
      <c r="Y1225">
        <v>317.022605435934</v>
      </c>
      <c r="Z1225">
        <v>341.767093953271</v>
      </c>
      <c r="AA1225">
        <v>341.240820169215</v>
      </c>
      <c r="AB1225">
        <v>399.82078185246201</v>
      </c>
      <c r="AC1225">
        <v>353.91896332922698</v>
      </c>
      <c r="AD1225">
        <v>349.256431365879</v>
      </c>
      <c r="AE1225">
        <v>326.05338931542201</v>
      </c>
      <c r="AF1225">
        <v>305.08543973484598</v>
      </c>
      <c r="AG1225">
        <v>302.37612233903002</v>
      </c>
      <c r="AH1225">
        <v>289.91054678775703</v>
      </c>
      <c r="AI1225">
        <v>302.91147874316698</v>
      </c>
      <c r="AJ1225">
        <v>301.9853359837</v>
      </c>
      <c r="AK1225">
        <v>294.678000823437</v>
      </c>
      <c r="AL1225">
        <v>301.416825897644</v>
      </c>
      <c r="AM1225">
        <v>333.46036059807301</v>
      </c>
      <c r="AN1225">
        <v>360.044913178294</v>
      </c>
      <c r="AO1225">
        <v>317.67257317011803</v>
      </c>
      <c r="AP1225">
        <v>298.13441596581498</v>
      </c>
      <c r="AQ1225">
        <v>315.892279431183</v>
      </c>
      <c r="AR1225">
        <v>327.34926096468098</v>
      </c>
      <c r="AS1225">
        <v>294.123247979859</v>
      </c>
      <c r="AT1225">
        <v>360.51489484298702</v>
      </c>
      <c r="AU1225">
        <v>306.12776754206601</v>
      </c>
      <c r="AV1225">
        <v>299.39827964288799</v>
      </c>
      <c r="AW1225">
        <v>299.513094514785</v>
      </c>
      <c r="AX1225">
        <v>295.84697082297799</v>
      </c>
      <c r="AY1225">
        <v>303.31846638226</v>
      </c>
      <c r="AZ1225">
        <v>312.36710061358002</v>
      </c>
      <c r="BA1225">
        <v>285.24536407145098</v>
      </c>
      <c r="BB1225">
        <v>285.25050298519301</v>
      </c>
      <c r="BC1225">
        <v>278.48727578721599</v>
      </c>
      <c r="BD1225">
        <v>287.333105563103</v>
      </c>
      <c r="BE1225">
        <v>271.73785628560398</v>
      </c>
      <c r="BF1225">
        <v>277.49296993904198</v>
      </c>
      <c r="BG1225">
        <v>271.34798257351298</v>
      </c>
      <c r="BH1225">
        <v>284.76254001137499</v>
      </c>
      <c r="BI1225">
        <v>294.29920419430999</v>
      </c>
      <c r="BJ1225">
        <v>298.42344425323603</v>
      </c>
      <c r="BK1225">
        <v>288.62295571386898</v>
      </c>
      <c r="BL1225">
        <v>299.22810410019201</v>
      </c>
      <c r="BM1225">
        <v>300.47084264256102</v>
      </c>
      <c r="BN1225">
        <v>244.60394508174301</v>
      </c>
      <c r="BO1225">
        <v>259.02107769135898</v>
      </c>
      <c r="BP1225">
        <v>252.08588605529599</v>
      </c>
      <c r="BQ1225">
        <v>264.762471954082</v>
      </c>
      <c r="BR1225">
        <v>264.63841346922499</v>
      </c>
      <c r="BS1225">
        <v>254.49114155407099</v>
      </c>
      <c r="BT1225">
        <v>239.46331788250001</v>
      </c>
      <c r="BU1225">
        <v>261.86666052999698</v>
      </c>
      <c r="BV1225">
        <v>253.335727839317</v>
      </c>
      <c r="BW1225">
        <v>249.78201748962101</v>
      </c>
      <c r="BX1225">
        <v>250.36650325161199</v>
      </c>
      <c r="BY1225">
        <v>260.30012734134402</v>
      </c>
      <c r="BZ1225">
        <v>250.82240544437599</v>
      </c>
      <c r="CA1225">
        <v>247.11792627481199</v>
      </c>
      <c r="CB1225">
        <v>251.03446002234199</v>
      </c>
      <c r="CC1225">
        <v>243.142513115448</v>
      </c>
      <c r="CD1225">
        <v>258.00512008227798</v>
      </c>
    </row>
    <row r="1226" spans="1:82" x14ac:dyDescent="0.25">
      <c r="A1226">
        <v>294.152202937249</v>
      </c>
      <c r="B1226">
        <v>248.55935230819301</v>
      </c>
      <c r="C1226">
        <v>247.19125323798201</v>
      </c>
      <c r="D1226">
        <v>252.91725798624699</v>
      </c>
      <c r="E1226">
        <v>243.79889700359001</v>
      </c>
      <c r="F1226">
        <v>250.96380861472301</v>
      </c>
      <c r="G1226">
        <v>245.26512275085901</v>
      </c>
      <c r="H1226">
        <v>257.36343207108303</v>
      </c>
      <c r="I1226">
        <v>259.56534882064801</v>
      </c>
      <c r="J1226">
        <v>256.25389864225099</v>
      </c>
      <c r="K1226">
        <v>255.59741219682999</v>
      </c>
      <c r="L1226">
        <v>245.92569450614101</v>
      </c>
      <c r="M1226">
        <v>253.28609974336999</v>
      </c>
      <c r="N1226">
        <v>251.12998275963199</v>
      </c>
      <c r="O1226">
        <v>260.62278270791802</v>
      </c>
      <c r="P1226">
        <v>254.59672682364101</v>
      </c>
      <c r="Q1226">
        <v>247.47785598495599</v>
      </c>
      <c r="R1226">
        <v>247.805027611897</v>
      </c>
      <c r="S1226">
        <v>261.389863729208</v>
      </c>
      <c r="T1226">
        <v>273.191246378735</v>
      </c>
      <c r="U1226">
        <v>276.04158215471102</v>
      </c>
      <c r="V1226">
        <v>285.70920856593398</v>
      </c>
      <c r="W1226">
        <v>312.31046854803498</v>
      </c>
      <c r="X1226">
        <v>322.56370211346803</v>
      </c>
      <c r="Y1226">
        <v>315.37546233203102</v>
      </c>
      <c r="Z1226">
        <v>342.00797015020402</v>
      </c>
      <c r="AA1226">
        <v>335.69303527738498</v>
      </c>
      <c r="AB1226">
        <v>393.81570674126698</v>
      </c>
      <c r="AC1226">
        <v>351.59199179250697</v>
      </c>
      <c r="AD1226">
        <v>346.64157886023497</v>
      </c>
      <c r="AE1226">
        <v>323.42547338754702</v>
      </c>
      <c r="AF1226">
        <v>303.64261199213303</v>
      </c>
      <c r="AG1226">
        <v>300.89501762254298</v>
      </c>
      <c r="AH1226">
        <v>288.56879694688803</v>
      </c>
      <c r="AI1226">
        <v>298.27913801593502</v>
      </c>
      <c r="AJ1226">
        <v>303.62488631450401</v>
      </c>
      <c r="AK1226">
        <v>293.82209068018</v>
      </c>
      <c r="AL1226">
        <v>301.18675102582301</v>
      </c>
      <c r="AM1226">
        <v>329.640463716824</v>
      </c>
      <c r="AN1226">
        <v>358.98452829848401</v>
      </c>
      <c r="AO1226">
        <v>313.76853639923399</v>
      </c>
      <c r="AP1226">
        <v>297.605628902852</v>
      </c>
      <c r="AQ1226">
        <v>315.52433011385</v>
      </c>
      <c r="AR1226">
        <v>327.94569219294601</v>
      </c>
      <c r="AS1226">
        <v>294.27046779154</v>
      </c>
      <c r="AT1226">
        <v>361.62417761032702</v>
      </c>
      <c r="AU1226">
        <v>305.05259112045502</v>
      </c>
      <c r="AV1226">
        <v>297.38858872390199</v>
      </c>
      <c r="AW1226">
        <v>299.15016632339899</v>
      </c>
      <c r="AX1226">
        <v>292.53176935102999</v>
      </c>
      <c r="AY1226">
        <v>300.67751774558599</v>
      </c>
      <c r="AZ1226">
        <v>311.30057377590799</v>
      </c>
      <c r="BA1226">
        <v>286.20335601048498</v>
      </c>
      <c r="BB1226">
        <v>284.79804164794302</v>
      </c>
      <c r="BC1226">
        <v>277.390687496993</v>
      </c>
      <c r="BD1226">
        <v>287.246311341085</v>
      </c>
      <c r="BE1226">
        <v>271.695004496173</v>
      </c>
      <c r="BF1226">
        <v>274.188220789181</v>
      </c>
      <c r="BG1226">
        <v>270.64422146672302</v>
      </c>
      <c r="BH1226">
        <v>285.16561760939601</v>
      </c>
      <c r="BI1226">
        <v>294.73429263173699</v>
      </c>
      <c r="BJ1226">
        <v>300.44480133512701</v>
      </c>
      <c r="BK1226">
        <v>289.18624945235399</v>
      </c>
      <c r="BL1226">
        <v>296.54011226867499</v>
      </c>
      <c r="BM1226">
        <v>297.62948701544201</v>
      </c>
      <c r="BN1226">
        <v>245.541714697564</v>
      </c>
      <c r="BO1226">
        <v>257.61987180839498</v>
      </c>
      <c r="BP1226">
        <v>253.75520008262799</v>
      </c>
      <c r="BQ1226">
        <v>264.822322914577</v>
      </c>
      <c r="BR1226">
        <v>263.111548821067</v>
      </c>
      <c r="BS1226">
        <v>254.07314792771101</v>
      </c>
      <c r="BT1226">
        <v>240.61409252543601</v>
      </c>
      <c r="BU1226">
        <v>261.037111964193</v>
      </c>
      <c r="BV1226">
        <v>252.81237774010501</v>
      </c>
      <c r="BW1226">
        <v>251.598215856313</v>
      </c>
      <c r="BX1226">
        <v>251.930668098468</v>
      </c>
      <c r="BY1226">
        <v>261.18220669624202</v>
      </c>
      <c r="BZ1226">
        <v>252.03872238064301</v>
      </c>
      <c r="CA1226">
        <v>246.14051252679999</v>
      </c>
      <c r="CB1226">
        <v>250.057332740155</v>
      </c>
      <c r="CC1226">
        <v>243.36301085353699</v>
      </c>
      <c r="CD1226">
        <v>256.21216278067499</v>
      </c>
    </row>
    <row r="1227" spans="1:82" x14ac:dyDescent="0.25">
      <c r="A1227">
        <v>294.39252336448499</v>
      </c>
      <c r="B1227">
        <v>248.55935230819301</v>
      </c>
      <c r="C1227">
        <v>249.385188766868</v>
      </c>
      <c r="D1227">
        <v>248.68655741187001</v>
      </c>
      <c r="E1227">
        <v>245.261932472056</v>
      </c>
      <c r="F1227">
        <v>247.28903182342799</v>
      </c>
      <c r="G1227">
        <v>243.165243162672</v>
      </c>
      <c r="H1227">
        <v>257.36343207108303</v>
      </c>
      <c r="I1227">
        <v>259.56534882064801</v>
      </c>
      <c r="J1227">
        <v>253.30619840698199</v>
      </c>
      <c r="K1227">
        <v>253.15116886749499</v>
      </c>
      <c r="L1227">
        <v>244.95649664548301</v>
      </c>
      <c r="M1227">
        <v>254.650326060498</v>
      </c>
      <c r="N1227">
        <v>250.342134825952</v>
      </c>
      <c r="O1227">
        <v>265.37994435197601</v>
      </c>
      <c r="P1227">
        <v>253.07548911320299</v>
      </c>
      <c r="Q1227">
        <v>249.29488499894501</v>
      </c>
      <c r="R1227">
        <v>246.54307576077801</v>
      </c>
      <c r="S1227">
        <v>259.26403862756001</v>
      </c>
      <c r="T1227">
        <v>269.81288528747803</v>
      </c>
      <c r="U1227">
        <v>275.24771116295102</v>
      </c>
      <c r="V1227">
        <v>286.41874173210698</v>
      </c>
      <c r="W1227">
        <v>309.17814895201798</v>
      </c>
      <c r="X1227">
        <v>320.50008604630102</v>
      </c>
      <c r="Y1227">
        <v>313.376592247975</v>
      </c>
      <c r="Z1227">
        <v>338.29192600500301</v>
      </c>
      <c r="AA1227">
        <v>328.77571231917398</v>
      </c>
      <c r="AB1227">
        <v>392.78596839136799</v>
      </c>
      <c r="AC1227">
        <v>348.97731961109901</v>
      </c>
      <c r="AD1227">
        <v>345.140694449374</v>
      </c>
      <c r="AE1227">
        <v>320.83413560183601</v>
      </c>
      <c r="AF1227">
        <v>304.18845384806298</v>
      </c>
      <c r="AG1227">
        <v>301.49253239124499</v>
      </c>
      <c r="AH1227">
        <v>288.55424559877503</v>
      </c>
      <c r="AI1227">
        <v>295.78656710692098</v>
      </c>
      <c r="AJ1227">
        <v>303.422050779892</v>
      </c>
      <c r="AK1227">
        <v>291.18684103272602</v>
      </c>
      <c r="AL1227">
        <v>300.74752770506097</v>
      </c>
      <c r="AM1227">
        <v>328.785283449524</v>
      </c>
      <c r="AN1227">
        <v>356.93605009394003</v>
      </c>
      <c r="AO1227">
        <v>313.61280400937397</v>
      </c>
      <c r="AP1227">
        <v>296.64082029611802</v>
      </c>
      <c r="AQ1227">
        <v>313.83993231745302</v>
      </c>
      <c r="AR1227">
        <v>329.08896671365801</v>
      </c>
      <c r="AS1227">
        <v>293.65683176954002</v>
      </c>
      <c r="AT1227">
        <v>360.29886202379703</v>
      </c>
      <c r="AU1227">
        <v>304.551392033338</v>
      </c>
      <c r="AV1227">
        <v>295.37252473449598</v>
      </c>
      <c r="AW1227">
        <v>296.67361092961801</v>
      </c>
      <c r="AX1227">
        <v>288.30678158612602</v>
      </c>
      <c r="AY1227">
        <v>299.01276108611501</v>
      </c>
      <c r="AZ1227">
        <v>309.33452074386997</v>
      </c>
      <c r="BA1227">
        <v>287.61811165603399</v>
      </c>
      <c r="BB1227">
        <v>281.08130596780001</v>
      </c>
      <c r="BC1227">
        <v>275.30730100679801</v>
      </c>
      <c r="BD1227">
        <v>290.35171843135402</v>
      </c>
      <c r="BE1227">
        <v>274.46775078684499</v>
      </c>
      <c r="BF1227">
        <v>274.40398958178201</v>
      </c>
      <c r="BG1227">
        <v>268.58510761181299</v>
      </c>
      <c r="BH1227">
        <v>282.551475494915</v>
      </c>
      <c r="BI1227">
        <v>292.49188115286302</v>
      </c>
      <c r="BJ1227">
        <v>300.33007165423601</v>
      </c>
      <c r="BK1227">
        <v>290.09149168452501</v>
      </c>
      <c r="BL1227">
        <v>293.01371247518301</v>
      </c>
      <c r="BM1227">
        <v>297.24191051095801</v>
      </c>
      <c r="BN1227">
        <v>245.77651483189101</v>
      </c>
      <c r="BO1227">
        <v>257.61987180839498</v>
      </c>
      <c r="BP1227">
        <v>255.64988574786199</v>
      </c>
      <c r="BQ1227">
        <v>264.822322914577</v>
      </c>
      <c r="BR1227">
        <v>263.111548821067</v>
      </c>
      <c r="BS1227">
        <v>255.647159390452</v>
      </c>
      <c r="BT1227">
        <v>243.44922127805299</v>
      </c>
      <c r="BU1227">
        <v>260.20450217563598</v>
      </c>
      <c r="BV1227">
        <v>255.931319348751</v>
      </c>
      <c r="BW1227">
        <v>249.23185762859899</v>
      </c>
      <c r="BX1227">
        <v>248.33849022370501</v>
      </c>
      <c r="BY1227">
        <v>260.208247144513</v>
      </c>
      <c r="BZ1227">
        <v>254.21937381984799</v>
      </c>
      <c r="CA1227">
        <v>245.14451588766099</v>
      </c>
      <c r="CB1227">
        <v>249.069608095625</v>
      </c>
      <c r="CC1227">
        <v>244.17844635310701</v>
      </c>
      <c r="CD1227">
        <v>256.21216278067499</v>
      </c>
    </row>
    <row r="1228" spans="1:82" x14ac:dyDescent="0.25">
      <c r="A1228">
        <v>294.632843791722</v>
      </c>
      <c r="B1228">
        <v>244.90563882185899</v>
      </c>
      <c r="C1228">
        <v>250.782311645665</v>
      </c>
      <c r="D1228">
        <v>251.347475139328</v>
      </c>
      <c r="E1228">
        <v>245.49388637989301</v>
      </c>
      <c r="F1228">
        <v>247.37942267560601</v>
      </c>
      <c r="G1228">
        <v>247.058063675352</v>
      </c>
      <c r="H1228">
        <v>254.954306021869</v>
      </c>
      <c r="I1228">
        <v>261.06566166915502</v>
      </c>
      <c r="J1228">
        <v>251.73997099588499</v>
      </c>
      <c r="K1228">
        <v>254.789766430127</v>
      </c>
      <c r="L1228">
        <v>243.31170947907901</v>
      </c>
      <c r="M1228">
        <v>257.58799009731302</v>
      </c>
      <c r="N1228">
        <v>247.67244047841899</v>
      </c>
      <c r="O1228">
        <v>265.45885048176399</v>
      </c>
      <c r="P1228">
        <v>248.84080082391799</v>
      </c>
      <c r="Q1228">
        <v>252.14823722332901</v>
      </c>
      <c r="R1228">
        <v>245.44895265855601</v>
      </c>
      <c r="S1228">
        <v>255.99313473769499</v>
      </c>
      <c r="T1228">
        <v>268.79402942777</v>
      </c>
      <c r="U1228">
        <v>276.81651423383499</v>
      </c>
      <c r="V1228">
        <v>284.60250038599401</v>
      </c>
      <c r="W1228">
        <v>309.07156355841198</v>
      </c>
      <c r="X1228">
        <v>317.76057326753198</v>
      </c>
      <c r="Y1228">
        <v>311.63559394961402</v>
      </c>
      <c r="Z1228">
        <v>338.071629321503</v>
      </c>
      <c r="AA1228">
        <v>324.54447531131001</v>
      </c>
      <c r="AB1228">
        <v>393.53389493375897</v>
      </c>
      <c r="AC1228">
        <v>348.13138832768999</v>
      </c>
      <c r="AD1228">
        <v>341.78520295222302</v>
      </c>
      <c r="AE1228">
        <v>319.923800660116</v>
      </c>
      <c r="AF1228">
        <v>305.58793231690402</v>
      </c>
      <c r="AG1228">
        <v>298.47502518837302</v>
      </c>
      <c r="AH1228">
        <v>292.67654756986298</v>
      </c>
      <c r="AI1228">
        <v>293.02692942875399</v>
      </c>
      <c r="AJ1228">
        <v>300.93813374108902</v>
      </c>
      <c r="AK1228">
        <v>290.56856629787802</v>
      </c>
      <c r="AL1228">
        <v>298.11619892228299</v>
      </c>
      <c r="AM1228">
        <v>328.525116606518</v>
      </c>
      <c r="AN1228">
        <v>358.40867387734801</v>
      </c>
      <c r="AO1228">
        <v>314.35685166602201</v>
      </c>
      <c r="AP1228">
        <v>295.07851572588697</v>
      </c>
      <c r="AQ1228">
        <v>312.92743084118501</v>
      </c>
      <c r="AR1228">
        <v>326.47461002750902</v>
      </c>
      <c r="AS1228">
        <v>290.63060853961701</v>
      </c>
      <c r="AT1228">
        <v>357.91836369857702</v>
      </c>
      <c r="AU1228">
        <v>304.26279781381999</v>
      </c>
      <c r="AV1228">
        <v>294.83509188503001</v>
      </c>
      <c r="AW1228">
        <v>292.48656284223802</v>
      </c>
      <c r="AX1228">
        <v>284.577648500941</v>
      </c>
      <c r="AY1228">
        <v>300.39139267754803</v>
      </c>
      <c r="AZ1228">
        <v>307.95757781725098</v>
      </c>
      <c r="BA1228">
        <v>286.48043278321597</v>
      </c>
      <c r="BB1228">
        <v>274.05631972575202</v>
      </c>
      <c r="BC1228">
        <v>272.95196455958097</v>
      </c>
      <c r="BD1228">
        <v>283.65895907083802</v>
      </c>
      <c r="BE1228">
        <v>272.11479274156198</v>
      </c>
      <c r="BF1228">
        <v>274.14550990679498</v>
      </c>
      <c r="BG1228">
        <v>267.721760307154</v>
      </c>
      <c r="BH1228">
        <v>282.173290828961</v>
      </c>
      <c r="BI1228">
        <v>285.34963378355701</v>
      </c>
      <c r="BJ1228">
        <v>300.88576493555502</v>
      </c>
      <c r="BK1228">
        <v>289.43285638751001</v>
      </c>
      <c r="BL1228">
        <v>289.40308855434199</v>
      </c>
      <c r="BM1228">
        <v>293.56274562031803</v>
      </c>
      <c r="BN1228">
        <v>239.77947246762</v>
      </c>
      <c r="BO1228">
        <v>256.48366201172701</v>
      </c>
      <c r="BP1228">
        <v>250.42972554785399</v>
      </c>
      <c r="BQ1228">
        <v>258.189792703465</v>
      </c>
      <c r="BR1228">
        <v>257.64896021083098</v>
      </c>
      <c r="BS1228">
        <v>256.93170206400799</v>
      </c>
      <c r="BT1228">
        <v>247.98899963542601</v>
      </c>
      <c r="BU1228">
        <v>255.00789800068301</v>
      </c>
      <c r="BV1228">
        <v>259.61471026040101</v>
      </c>
      <c r="BW1228">
        <v>244.60658620922001</v>
      </c>
      <c r="BX1228">
        <v>250.34215553849299</v>
      </c>
      <c r="BY1228">
        <v>260.56801160530898</v>
      </c>
      <c r="BZ1228">
        <v>250.85377119105999</v>
      </c>
      <c r="CA1228">
        <v>250.637655895584</v>
      </c>
      <c r="CB1228">
        <v>247.05377745728899</v>
      </c>
      <c r="CC1228">
        <v>250.817605827233</v>
      </c>
      <c r="CD1228">
        <v>254.59440330230399</v>
      </c>
    </row>
    <row r="1229" spans="1:82" x14ac:dyDescent="0.25">
      <c r="A1229">
        <v>294.87316421895798</v>
      </c>
      <c r="B1229">
        <v>244.287454113894</v>
      </c>
      <c r="C1229">
        <v>250.29363670770201</v>
      </c>
      <c r="D1229">
        <v>252.44243988558301</v>
      </c>
      <c r="E1229">
        <v>247.723760459343</v>
      </c>
      <c r="F1229">
        <v>244.95113833100601</v>
      </c>
      <c r="G1229">
        <v>248.68776804981201</v>
      </c>
      <c r="H1229">
        <v>251.237611398805</v>
      </c>
      <c r="I1229">
        <v>263.60351318894101</v>
      </c>
      <c r="J1229">
        <v>250.204456184977</v>
      </c>
      <c r="K1229">
        <v>258.09563635240801</v>
      </c>
      <c r="L1229">
        <v>244.42973632656</v>
      </c>
      <c r="M1229">
        <v>257.63743670437702</v>
      </c>
      <c r="N1229">
        <v>247.54053688203899</v>
      </c>
      <c r="O1229">
        <v>265.07474939278097</v>
      </c>
      <c r="P1229">
        <v>245.70103792105201</v>
      </c>
      <c r="Q1229">
        <v>250.489444385311</v>
      </c>
      <c r="R1229">
        <v>245.43281410926701</v>
      </c>
      <c r="S1229">
        <v>254.79642208204899</v>
      </c>
      <c r="T1229">
        <v>267.12320248657102</v>
      </c>
      <c r="U1229">
        <v>277.74785002862001</v>
      </c>
      <c r="V1229">
        <v>286.14450086468003</v>
      </c>
      <c r="W1229">
        <v>309.70048060386102</v>
      </c>
      <c r="X1229">
        <v>318.67118116658997</v>
      </c>
      <c r="Y1229">
        <v>309.07097318784599</v>
      </c>
      <c r="Z1229">
        <v>338.01233868901602</v>
      </c>
      <c r="AA1229">
        <v>323.75615487721001</v>
      </c>
      <c r="AB1229">
        <v>393.01295802899199</v>
      </c>
      <c r="AC1229">
        <v>347.59840482046297</v>
      </c>
      <c r="AD1229">
        <v>339.94628896556702</v>
      </c>
      <c r="AE1229">
        <v>321.03238181832501</v>
      </c>
      <c r="AF1229">
        <v>305.57860569350402</v>
      </c>
      <c r="AG1229">
        <v>296.39419288857999</v>
      </c>
      <c r="AH1229">
        <v>293.66360960782902</v>
      </c>
      <c r="AI1229">
        <v>290.69959161681197</v>
      </c>
      <c r="AJ1229">
        <v>302.43615227739298</v>
      </c>
      <c r="AK1229">
        <v>288.50808650086998</v>
      </c>
      <c r="AL1229">
        <v>297.01317273574398</v>
      </c>
      <c r="AM1229">
        <v>329.19387252977901</v>
      </c>
      <c r="AN1229">
        <v>358.52408322611802</v>
      </c>
      <c r="AO1229">
        <v>315.43445074244198</v>
      </c>
      <c r="AP1229">
        <v>295.46254506911401</v>
      </c>
      <c r="AQ1229">
        <v>313.19178511712403</v>
      </c>
      <c r="AR1229">
        <v>325.69757186927899</v>
      </c>
      <c r="AS1229">
        <v>290.072612276428</v>
      </c>
      <c r="AT1229">
        <v>358.27935533743801</v>
      </c>
      <c r="AU1229">
        <v>304.24885967847302</v>
      </c>
      <c r="AV1229">
        <v>293.48743069808899</v>
      </c>
      <c r="AW1229">
        <v>291.29909735227301</v>
      </c>
      <c r="AX1229">
        <v>284.34949202634698</v>
      </c>
      <c r="AY1229">
        <v>300.98284315672799</v>
      </c>
      <c r="AZ1229">
        <v>308.281496687421</v>
      </c>
      <c r="BA1229">
        <v>284.33870683310499</v>
      </c>
      <c r="BB1229">
        <v>272.16048567490299</v>
      </c>
      <c r="BC1229">
        <v>273.49099603202598</v>
      </c>
      <c r="BD1229">
        <v>281.98938801509303</v>
      </c>
      <c r="BE1229">
        <v>270.63992768797198</v>
      </c>
      <c r="BF1229">
        <v>272.35577437919397</v>
      </c>
      <c r="BG1229">
        <v>265.40435974161301</v>
      </c>
      <c r="BH1229">
        <v>281.50257925736298</v>
      </c>
      <c r="BI1229">
        <v>286.80379772428802</v>
      </c>
      <c r="BJ1229">
        <v>300.80312999318397</v>
      </c>
      <c r="BK1229">
        <v>288.47687164267097</v>
      </c>
      <c r="BL1229">
        <v>286.48672977401498</v>
      </c>
      <c r="BM1229">
        <v>294.28932040153302</v>
      </c>
      <c r="BN1229">
        <v>236.85634282004199</v>
      </c>
      <c r="BO1229">
        <v>260.02643099017001</v>
      </c>
      <c r="BP1229">
        <v>247.18885771644199</v>
      </c>
      <c r="BQ1229">
        <v>254.87502007558101</v>
      </c>
      <c r="BR1229">
        <v>257.55845660131502</v>
      </c>
      <c r="BS1229">
        <v>258.46395707868498</v>
      </c>
      <c r="BT1229">
        <v>246.61089620467399</v>
      </c>
      <c r="BU1229">
        <v>250.51564678774301</v>
      </c>
      <c r="BV1229">
        <v>262.794863789842</v>
      </c>
      <c r="BW1229">
        <v>241.225326959835</v>
      </c>
      <c r="BX1229">
        <v>252.35545875305201</v>
      </c>
      <c r="BY1229">
        <v>256.81239667178397</v>
      </c>
      <c r="BZ1229">
        <v>247.73271023541901</v>
      </c>
      <c r="CA1229">
        <v>249.50557731523099</v>
      </c>
      <c r="CB1229">
        <v>244.045415652602</v>
      </c>
      <c r="CC1229">
        <v>250.95434306521</v>
      </c>
      <c r="CD1229">
        <v>255.61666042574299</v>
      </c>
    </row>
    <row r="1230" spans="1:82" x14ac:dyDescent="0.25">
      <c r="A1230">
        <v>295.11348464619402</v>
      </c>
      <c r="B1230">
        <v>244.287454113894</v>
      </c>
      <c r="C1230">
        <v>250.29363670770201</v>
      </c>
      <c r="D1230">
        <v>252.44243988558301</v>
      </c>
      <c r="E1230">
        <v>247.723760459343</v>
      </c>
      <c r="F1230">
        <v>244.95113833100601</v>
      </c>
      <c r="G1230">
        <v>248.68776804981201</v>
      </c>
      <c r="H1230">
        <v>251.237611398805</v>
      </c>
      <c r="I1230">
        <v>263.60351318894101</v>
      </c>
      <c r="J1230">
        <v>250.204456184977</v>
      </c>
      <c r="K1230">
        <v>258.09563635240801</v>
      </c>
      <c r="L1230">
        <v>244.42973632656</v>
      </c>
      <c r="M1230">
        <v>257.63743670437702</v>
      </c>
      <c r="N1230">
        <v>247.54053688203899</v>
      </c>
      <c r="O1230">
        <v>265.07474939278097</v>
      </c>
      <c r="P1230">
        <v>245.70103792105201</v>
      </c>
      <c r="Q1230">
        <v>250.489444385311</v>
      </c>
      <c r="R1230">
        <v>245.43281410926701</v>
      </c>
      <c r="S1230">
        <v>254.79642208204899</v>
      </c>
      <c r="T1230">
        <v>267.12320248657102</v>
      </c>
      <c r="U1230">
        <v>277.63692197988399</v>
      </c>
      <c r="V1230">
        <v>286.677045445565</v>
      </c>
      <c r="W1230">
        <v>308.93759572875302</v>
      </c>
      <c r="X1230">
        <v>317.64650179073601</v>
      </c>
      <c r="Y1230">
        <v>307.40887956576802</v>
      </c>
      <c r="Z1230">
        <v>336.36251999030998</v>
      </c>
      <c r="AA1230">
        <v>319.35823327085802</v>
      </c>
      <c r="AB1230">
        <v>389.46847886023602</v>
      </c>
      <c r="AC1230">
        <v>343.01256056222797</v>
      </c>
      <c r="AD1230">
        <v>334.66768388760897</v>
      </c>
      <c r="AE1230">
        <v>319.97078629630499</v>
      </c>
      <c r="AF1230">
        <v>305.48027430678297</v>
      </c>
      <c r="AG1230">
        <v>295.59977606464997</v>
      </c>
      <c r="AH1230">
        <v>292.426132231564</v>
      </c>
      <c r="AI1230">
        <v>289.93507492339899</v>
      </c>
      <c r="AJ1230">
        <v>301.02597733577602</v>
      </c>
      <c r="AK1230">
        <v>288.33816109351102</v>
      </c>
      <c r="AL1230">
        <v>295.65182235044898</v>
      </c>
      <c r="AM1230">
        <v>328.25468743788502</v>
      </c>
      <c r="AN1230">
        <v>355.99351273866898</v>
      </c>
      <c r="AO1230">
        <v>315.36709420450501</v>
      </c>
      <c r="AP1230">
        <v>298.38745720045</v>
      </c>
      <c r="AQ1230">
        <v>313.77784628122402</v>
      </c>
      <c r="AR1230">
        <v>324.22720442198499</v>
      </c>
      <c r="AS1230">
        <v>290.67840622956402</v>
      </c>
      <c r="AT1230">
        <v>355.22947011609602</v>
      </c>
      <c r="AU1230">
        <v>305.65863316292598</v>
      </c>
      <c r="AV1230">
        <v>293.22695530812302</v>
      </c>
      <c r="AW1230">
        <v>291.08394962626198</v>
      </c>
      <c r="AX1230">
        <v>283.17936633905498</v>
      </c>
      <c r="AY1230">
        <v>300.21161135433402</v>
      </c>
      <c r="AZ1230">
        <v>309.92795201168701</v>
      </c>
      <c r="BA1230">
        <v>284.33870683310499</v>
      </c>
      <c r="BB1230">
        <v>271.38914182148602</v>
      </c>
      <c r="BC1230">
        <v>273.66033002283899</v>
      </c>
      <c r="BD1230">
        <v>281.98938801509303</v>
      </c>
      <c r="BE1230">
        <v>270.63992768797198</v>
      </c>
      <c r="BF1230">
        <v>273.51290654414498</v>
      </c>
      <c r="BG1230">
        <v>266.48449681726601</v>
      </c>
      <c r="BH1230">
        <v>281.50257925736298</v>
      </c>
      <c r="BI1230">
        <v>286.49236193678303</v>
      </c>
      <c r="BJ1230">
        <v>300.80312999318397</v>
      </c>
      <c r="BK1230">
        <v>288.47687164267097</v>
      </c>
      <c r="BL1230">
        <v>286.99509023275698</v>
      </c>
      <c r="BM1230">
        <v>294.28932040153302</v>
      </c>
      <c r="BN1230">
        <v>236.85634282004199</v>
      </c>
      <c r="BO1230">
        <v>260.02643099017001</v>
      </c>
      <c r="BP1230">
        <v>247.18885771644199</v>
      </c>
      <c r="BQ1230">
        <v>254.87502007558101</v>
      </c>
      <c r="BR1230">
        <v>257.55845660131502</v>
      </c>
      <c r="BS1230">
        <v>258.46395707868498</v>
      </c>
      <c r="BT1230">
        <v>246.61089620467399</v>
      </c>
      <c r="BU1230">
        <v>250.51564678774301</v>
      </c>
      <c r="BV1230">
        <v>262.794863789842</v>
      </c>
      <c r="BW1230">
        <v>241.225326959835</v>
      </c>
      <c r="BX1230">
        <v>252.35545875305201</v>
      </c>
      <c r="BY1230">
        <v>256.81239667178397</v>
      </c>
      <c r="BZ1230">
        <v>247.73271023541901</v>
      </c>
      <c r="CA1230">
        <v>249.50557731523099</v>
      </c>
      <c r="CB1230">
        <v>244.045415652602</v>
      </c>
      <c r="CC1230">
        <v>250.95434306521</v>
      </c>
      <c r="CD1230">
        <v>255.61666042574299</v>
      </c>
    </row>
    <row r="1231" spans="1:82" x14ac:dyDescent="0.25">
      <c r="A1231">
        <v>295.35380507343098</v>
      </c>
      <c r="B1231">
        <v>244.99727518957201</v>
      </c>
      <c r="C1231">
        <v>251.11118826987101</v>
      </c>
      <c r="D1231">
        <v>250.55671946090399</v>
      </c>
      <c r="E1231">
        <v>247.11933844664799</v>
      </c>
      <c r="F1231">
        <v>246.36718527556101</v>
      </c>
      <c r="G1231">
        <v>249.60194552431599</v>
      </c>
      <c r="H1231">
        <v>251.15018010708499</v>
      </c>
      <c r="I1231">
        <v>265.48517922550798</v>
      </c>
      <c r="J1231">
        <v>249.81196968200001</v>
      </c>
      <c r="K1231">
        <v>258.26294699467797</v>
      </c>
      <c r="L1231">
        <v>245.994954616554</v>
      </c>
      <c r="M1231">
        <v>253.558104273732</v>
      </c>
      <c r="N1231">
        <v>248.956538214006</v>
      </c>
      <c r="O1231">
        <v>264.41907893393801</v>
      </c>
      <c r="P1231">
        <v>245.61308239825101</v>
      </c>
      <c r="Q1231">
        <v>249.93652488821999</v>
      </c>
      <c r="R1231">
        <v>248.08355249413299</v>
      </c>
      <c r="S1231">
        <v>254.12261641819799</v>
      </c>
      <c r="T1231">
        <v>264.507521664379</v>
      </c>
      <c r="U1231">
        <v>279.02430763721901</v>
      </c>
      <c r="V1231">
        <v>287.19590803328703</v>
      </c>
      <c r="W1231">
        <v>303.66036852395899</v>
      </c>
      <c r="X1231">
        <v>311.98760557539703</v>
      </c>
      <c r="Y1231">
        <v>301.74506904262898</v>
      </c>
      <c r="Z1231">
        <v>334.30610879227601</v>
      </c>
      <c r="AA1231">
        <v>316.09111932400799</v>
      </c>
      <c r="AB1231">
        <v>386.07211468911697</v>
      </c>
      <c r="AC1231">
        <v>338.55496634942801</v>
      </c>
      <c r="AD1231">
        <v>329.34165164514098</v>
      </c>
      <c r="AE1231">
        <v>318.60312198726899</v>
      </c>
      <c r="AF1231">
        <v>304.362252099383</v>
      </c>
      <c r="AG1231">
        <v>292.83110549769299</v>
      </c>
      <c r="AH1231">
        <v>289.37785201037298</v>
      </c>
      <c r="AI1231">
        <v>285.70395111063499</v>
      </c>
      <c r="AJ1231">
        <v>298.36489512746698</v>
      </c>
      <c r="AK1231">
        <v>285.34384634117299</v>
      </c>
      <c r="AL1231">
        <v>291.44599493276598</v>
      </c>
      <c r="AM1231">
        <v>324.90771860521301</v>
      </c>
      <c r="AN1231">
        <v>353.06950035649902</v>
      </c>
      <c r="AO1231">
        <v>311.97108192331598</v>
      </c>
      <c r="AP1231">
        <v>298.51564155947398</v>
      </c>
      <c r="AQ1231">
        <v>310.38550807968102</v>
      </c>
      <c r="AR1231">
        <v>322.259989311835</v>
      </c>
      <c r="AS1231">
        <v>287.71123665474101</v>
      </c>
      <c r="AT1231">
        <v>354.3179344756</v>
      </c>
      <c r="AU1231">
        <v>304.24365630458198</v>
      </c>
      <c r="AV1231">
        <v>292.32050235133897</v>
      </c>
      <c r="AW1231">
        <v>289.235782231901</v>
      </c>
      <c r="AX1231">
        <v>279.04518706280197</v>
      </c>
      <c r="AY1231">
        <v>298.49370080389599</v>
      </c>
      <c r="AZ1231">
        <v>309.22730830482999</v>
      </c>
      <c r="BA1231">
        <v>282.73087764182998</v>
      </c>
      <c r="BB1231">
        <v>266.61635091166698</v>
      </c>
      <c r="BC1231">
        <v>274.92933536881901</v>
      </c>
      <c r="BD1231">
        <v>279.67701221468599</v>
      </c>
      <c r="BE1231">
        <v>266.24076337653503</v>
      </c>
      <c r="BF1231">
        <v>277.67686723445399</v>
      </c>
      <c r="BG1231">
        <v>266.51107564389298</v>
      </c>
      <c r="BH1231">
        <v>278.88012161478702</v>
      </c>
      <c r="BI1231">
        <v>286.79882281053699</v>
      </c>
      <c r="BJ1231">
        <v>298.23737424352498</v>
      </c>
      <c r="BK1231">
        <v>286.13853928056</v>
      </c>
      <c r="BL1231">
        <v>283.05752260117202</v>
      </c>
      <c r="BM1231">
        <v>288.36614542273202</v>
      </c>
      <c r="BN1231">
        <v>237.22597094037999</v>
      </c>
      <c r="BO1231">
        <v>261.301642143442</v>
      </c>
      <c r="BP1231">
        <v>248.137282482909</v>
      </c>
      <c r="BQ1231">
        <v>254.87816605752499</v>
      </c>
      <c r="BR1231">
        <v>256.25132290216402</v>
      </c>
      <c r="BS1231">
        <v>258.39084106177501</v>
      </c>
      <c r="BT1231">
        <v>246.32201207402301</v>
      </c>
      <c r="BU1231">
        <v>249.654573389398</v>
      </c>
      <c r="BV1231">
        <v>261.551542428978</v>
      </c>
      <c r="BW1231">
        <v>243.20411208388899</v>
      </c>
      <c r="BX1231">
        <v>253.91484326745399</v>
      </c>
      <c r="BY1231">
        <v>255.84781433217199</v>
      </c>
      <c r="BZ1231">
        <v>249.08171585431</v>
      </c>
      <c r="CA1231">
        <v>250.152204537383</v>
      </c>
      <c r="CB1231">
        <v>247.20280919336699</v>
      </c>
      <c r="CC1231">
        <v>250.203326193294</v>
      </c>
      <c r="CD1231">
        <v>256.63153411581601</v>
      </c>
    </row>
    <row r="1232" spans="1:82" x14ac:dyDescent="0.25">
      <c r="A1232">
        <v>295.59412550066702</v>
      </c>
      <c r="B1232">
        <v>248.18525443997899</v>
      </c>
      <c r="C1232">
        <v>251.955684062556</v>
      </c>
      <c r="D1232">
        <v>245.99579332517601</v>
      </c>
      <c r="E1232">
        <v>251.09039156544901</v>
      </c>
      <c r="F1232">
        <v>245.26462219971901</v>
      </c>
      <c r="G1232">
        <v>251.72803087546001</v>
      </c>
      <c r="H1232">
        <v>251.69828749364899</v>
      </c>
      <c r="I1232">
        <v>260.94659603439197</v>
      </c>
      <c r="J1232">
        <v>251.45672664100101</v>
      </c>
      <c r="K1232">
        <v>262.296215832592</v>
      </c>
      <c r="L1232">
        <v>246.78259108915299</v>
      </c>
      <c r="M1232">
        <v>252.66881096991301</v>
      </c>
      <c r="N1232">
        <v>252.36651479951499</v>
      </c>
      <c r="O1232">
        <v>260.33656584068302</v>
      </c>
      <c r="P1232">
        <v>244.26839951405799</v>
      </c>
      <c r="Q1232">
        <v>252.94190152693201</v>
      </c>
      <c r="R1232">
        <v>251.19206632657301</v>
      </c>
      <c r="S1232">
        <v>251.429051041169</v>
      </c>
      <c r="T1232">
        <v>263.925319688549</v>
      </c>
      <c r="U1232">
        <v>284.05585402301699</v>
      </c>
      <c r="V1232">
        <v>287.51572280748701</v>
      </c>
      <c r="W1232">
        <v>301.77735652875401</v>
      </c>
      <c r="X1232">
        <v>311.01696070115901</v>
      </c>
      <c r="Y1232">
        <v>301.05215251136002</v>
      </c>
      <c r="Z1232">
        <v>332.17360054227902</v>
      </c>
      <c r="AA1232">
        <v>314.40783608663003</v>
      </c>
      <c r="AB1232">
        <v>384.761876823428</v>
      </c>
      <c r="AC1232">
        <v>335.413054159924</v>
      </c>
      <c r="AD1232">
        <v>327.43034813427801</v>
      </c>
      <c r="AE1232">
        <v>318.38734258270603</v>
      </c>
      <c r="AF1232">
        <v>306.24331723094502</v>
      </c>
      <c r="AG1232">
        <v>290.31617805688398</v>
      </c>
      <c r="AH1232">
        <v>288.558691677149</v>
      </c>
      <c r="AI1232">
        <v>287.851539008788</v>
      </c>
      <c r="AJ1232">
        <v>302.30058034318802</v>
      </c>
      <c r="AK1232">
        <v>283.36821281946197</v>
      </c>
      <c r="AL1232">
        <v>287.98150010265198</v>
      </c>
      <c r="AM1232">
        <v>326.78171926345198</v>
      </c>
      <c r="AN1232">
        <v>350.49716694345102</v>
      </c>
      <c r="AO1232">
        <v>310.58766447363797</v>
      </c>
      <c r="AP1232">
        <v>298.82142318015599</v>
      </c>
      <c r="AQ1232">
        <v>306.19077497780802</v>
      </c>
      <c r="AR1232">
        <v>322.07383021700798</v>
      </c>
      <c r="AS1232">
        <v>287.60944871528397</v>
      </c>
      <c r="AT1232">
        <v>353.871113015069</v>
      </c>
      <c r="AU1232">
        <v>303.40697186176402</v>
      </c>
      <c r="AV1232">
        <v>294.62741871877898</v>
      </c>
      <c r="AW1232">
        <v>285.57455699775801</v>
      </c>
      <c r="AX1232">
        <v>277.64934911488899</v>
      </c>
      <c r="AY1232">
        <v>298.52119382580003</v>
      </c>
      <c r="AZ1232">
        <v>309.83966679667799</v>
      </c>
      <c r="BA1232">
        <v>280.51985634265998</v>
      </c>
      <c r="BB1232">
        <v>263.917604491144</v>
      </c>
      <c r="BC1232">
        <v>276.72943790633599</v>
      </c>
      <c r="BD1232">
        <v>272.98014780831198</v>
      </c>
      <c r="BE1232">
        <v>266.64106240004202</v>
      </c>
      <c r="BF1232">
        <v>277.33273039635702</v>
      </c>
      <c r="BG1232">
        <v>261.22088317939898</v>
      </c>
      <c r="BH1232">
        <v>280.316668805517</v>
      </c>
      <c r="BI1232">
        <v>285.845835435661</v>
      </c>
      <c r="BJ1232">
        <v>292.77974680083798</v>
      </c>
      <c r="BK1232">
        <v>284.06451264451101</v>
      </c>
      <c r="BL1232">
        <v>278.52754671409002</v>
      </c>
      <c r="BM1232">
        <v>282.58695820067402</v>
      </c>
      <c r="BN1232">
        <v>236.57310024625599</v>
      </c>
      <c r="BO1232">
        <v>265.02811469814202</v>
      </c>
      <c r="BP1232">
        <v>251.89620347798899</v>
      </c>
      <c r="BQ1232">
        <v>258.59759841801201</v>
      </c>
      <c r="BR1232">
        <v>253.04520224830199</v>
      </c>
      <c r="BS1232">
        <v>254.70068194309499</v>
      </c>
      <c r="BT1232">
        <v>247.24543852336501</v>
      </c>
      <c r="BU1232">
        <v>250.663298003629</v>
      </c>
      <c r="BV1232">
        <v>256.04091807557899</v>
      </c>
      <c r="BW1232">
        <v>247.66426163678</v>
      </c>
      <c r="BX1232">
        <v>256.93071813307</v>
      </c>
      <c r="BY1232">
        <v>256.75119268076202</v>
      </c>
      <c r="BZ1232">
        <v>253.43054103536201</v>
      </c>
      <c r="CA1232">
        <v>251.425250068959</v>
      </c>
      <c r="CB1232">
        <v>247.32804872690301</v>
      </c>
      <c r="CC1232">
        <v>248.61138908641999</v>
      </c>
      <c r="CD1232">
        <v>257.02274747198197</v>
      </c>
    </row>
    <row r="1233" spans="1:82" x14ac:dyDescent="0.25">
      <c r="A1233">
        <v>295.834445927903</v>
      </c>
      <c r="B1233">
        <v>248.595337964869</v>
      </c>
      <c r="C1233">
        <v>251.73044463743301</v>
      </c>
      <c r="D1233">
        <v>246.06041972926499</v>
      </c>
      <c r="E1233">
        <v>251.699396678228</v>
      </c>
      <c r="F1233">
        <v>245.06656309674099</v>
      </c>
      <c r="G1233">
        <v>252.01001170951901</v>
      </c>
      <c r="H1233">
        <v>251.84368428507801</v>
      </c>
      <c r="I1233">
        <v>260.974956112825</v>
      </c>
      <c r="J1233">
        <v>251.99991180285099</v>
      </c>
      <c r="K1233">
        <v>262.88405670338199</v>
      </c>
      <c r="L1233">
        <v>246.843392466056</v>
      </c>
      <c r="M1233">
        <v>253.36471118026699</v>
      </c>
      <c r="N1233">
        <v>252.09606289564999</v>
      </c>
      <c r="O1233">
        <v>260.82827484885399</v>
      </c>
      <c r="P1233">
        <v>244.51585550298</v>
      </c>
      <c r="Q1233">
        <v>253.772037097668</v>
      </c>
      <c r="R1233">
        <v>251.110347267284</v>
      </c>
      <c r="S1233">
        <v>251.90919820174901</v>
      </c>
      <c r="T1233">
        <v>264.39685054276202</v>
      </c>
      <c r="U1233">
        <v>284.327761528736</v>
      </c>
      <c r="V1233">
        <v>288.03967858877297</v>
      </c>
      <c r="W1233">
        <v>301.71008655025901</v>
      </c>
      <c r="X1233">
        <v>311.39606057953699</v>
      </c>
      <c r="Y1233">
        <v>301.14835257391599</v>
      </c>
      <c r="Z1233">
        <v>332.196904465476</v>
      </c>
      <c r="AA1233">
        <v>314.31432267992602</v>
      </c>
      <c r="AB1233">
        <v>384.57408882220199</v>
      </c>
      <c r="AC1233">
        <v>335.056955584842</v>
      </c>
      <c r="AD1233">
        <v>327.339208098943</v>
      </c>
      <c r="AE1233">
        <v>318.431427000388</v>
      </c>
      <c r="AF1233">
        <v>306.56123099005799</v>
      </c>
      <c r="AG1233">
        <v>290.658101811314</v>
      </c>
      <c r="AH1233">
        <v>289.10089491298697</v>
      </c>
      <c r="AI1233">
        <v>288.71078844161701</v>
      </c>
      <c r="AJ1233">
        <v>302.55286655509701</v>
      </c>
      <c r="AK1233">
        <v>282.73933842923401</v>
      </c>
      <c r="AL1233">
        <v>288.04772359432201</v>
      </c>
      <c r="AM1233">
        <v>326.91975607651199</v>
      </c>
      <c r="AN1233">
        <v>350.73570029628303</v>
      </c>
      <c r="AO1233">
        <v>310.63920110897698</v>
      </c>
      <c r="AP1233">
        <v>299.09984397402002</v>
      </c>
      <c r="AQ1233">
        <v>306.273657279296</v>
      </c>
      <c r="AR1233">
        <v>322.134608884714</v>
      </c>
      <c r="AS1233">
        <v>287.66383979393601</v>
      </c>
      <c r="AT1233">
        <v>353.88486142613101</v>
      </c>
      <c r="AU1233">
        <v>303.50889722296301</v>
      </c>
      <c r="AV1233">
        <v>294.721283746577</v>
      </c>
      <c r="AW1233">
        <v>286.17524516754997</v>
      </c>
      <c r="AX1233">
        <v>277.86637967861299</v>
      </c>
      <c r="AY1233">
        <v>298.52825440865399</v>
      </c>
      <c r="AZ1233">
        <v>310.00441324456102</v>
      </c>
      <c r="BA1233">
        <v>280.00117044271002</v>
      </c>
      <c r="BB1233">
        <v>263.67033684647402</v>
      </c>
      <c r="BC1233">
        <v>276.78355370464101</v>
      </c>
      <c r="BD1233">
        <v>273.03470492360799</v>
      </c>
      <c r="BE1233">
        <v>267.274420704948</v>
      </c>
      <c r="BF1233">
        <v>277.88859529795201</v>
      </c>
      <c r="BG1233">
        <v>261.86778404542599</v>
      </c>
      <c r="BH1233">
        <v>280.32217537798903</v>
      </c>
      <c r="BI1233">
        <v>286.06628193899002</v>
      </c>
      <c r="BJ1233">
        <v>292.37846439876603</v>
      </c>
      <c r="BK1233">
        <v>284.03604993516001</v>
      </c>
      <c r="BL1233">
        <v>278.63747583105697</v>
      </c>
      <c r="BM1233">
        <v>281.81771153125999</v>
      </c>
      <c r="BN1233">
        <v>236.59617939038301</v>
      </c>
      <c r="BO1233">
        <v>265.389003540663</v>
      </c>
      <c r="BP1233">
        <v>252.01925794438301</v>
      </c>
      <c r="BQ1233">
        <v>258.232573496415</v>
      </c>
      <c r="BR1233">
        <v>252.88829106336701</v>
      </c>
      <c r="BS1233">
        <v>254.491961495109</v>
      </c>
      <c r="BT1233">
        <v>248.04750479538399</v>
      </c>
      <c r="BU1233">
        <v>250.63686733847101</v>
      </c>
      <c r="BV1233">
        <v>256.59863800919499</v>
      </c>
      <c r="BW1233">
        <v>247.33894573269501</v>
      </c>
      <c r="BX1233">
        <v>257.07952042264401</v>
      </c>
      <c r="BY1233">
        <v>256.73168822493602</v>
      </c>
      <c r="BZ1233">
        <v>253.89685510228401</v>
      </c>
      <c r="CA1233">
        <v>251.53703371249</v>
      </c>
      <c r="CB1233">
        <v>248.10834939412501</v>
      </c>
      <c r="CC1233">
        <v>248.454596682036</v>
      </c>
      <c r="CD1233">
        <v>257.52662487072598</v>
      </c>
    </row>
    <row r="1234" spans="1:82" x14ac:dyDescent="0.25">
      <c r="A1234">
        <v>296.07476635514001</v>
      </c>
      <c r="B1234">
        <v>248.595337964869</v>
      </c>
      <c r="C1234">
        <v>251.73044463743301</v>
      </c>
      <c r="D1234">
        <v>246.06041972926499</v>
      </c>
      <c r="E1234">
        <v>251.699396678228</v>
      </c>
      <c r="F1234">
        <v>245.06656309674099</v>
      </c>
      <c r="G1234">
        <v>252.01001170951901</v>
      </c>
      <c r="H1234">
        <v>251.84368428507801</v>
      </c>
      <c r="I1234">
        <v>260.974956112825</v>
      </c>
      <c r="J1234">
        <v>251.99991180285099</v>
      </c>
      <c r="K1234">
        <v>262.88405670338199</v>
      </c>
      <c r="L1234">
        <v>246.843392466056</v>
      </c>
      <c r="M1234">
        <v>253.36471118026699</v>
      </c>
      <c r="N1234">
        <v>252.09606289564999</v>
      </c>
      <c r="O1234">
        <v>260.82827484885399</v>
      </c>
      <c r="P1234">
        <v>244.51585550298</v>
      </c>
      <c r="Q1234">
        <v>253.772037097668</v>
      </c>
      <c r="R1234">
        <v>251.110347267284</v>
      </c>
      <c r="S1234">
        <v>251.90919820174901</v>
      </c>
      <c r="T1234">
        <v>264.39685054276202</v>
      </c>
      <c r="U1234">
        <v>284.327761528736</v>
      </c>
      <c r="V1234">
        <v>288.03967858877297</v>
      </c>
      <c r="W1234">
        <v>301.71008655025901</v>
      </c>
      <c r="X1234">
        <v>311.39606057953699</v>
      </c>
      <c r="Y1234">
        <v>301.14835257391599</v>
      </c>
      <c r="Z1234">
        <v>332.196904465476</v>
      </c>
      <c r="AA1234">
        <v>314.31432267992602</v>
      </c>
      <c r="AB1234">
        <v>384.57408882220199</v>
      </c>
      <c r="AC1234">
        <v>335.056955584842</v>
      </c>
      <c r="AD1234">
        <v>327.339208098943</v>
      </c>
      <c r="AE1234">
        <v>318.431427000388</v>
      </c>
      <c r="AF1234">
        <v>306.56123099005799</v>
      </c>
      <c r="AG1234">
        <v>290.658101811314</v>
      </c>
      <c r="AH1234">
        <v>289.10089491298697</v>
      </c>
      <c r="AI1234">
        <v>288.71078844161701</v>
      </c>
      <c r="AJ1234">
        <v>302.55286655509701</v>
      </c>
      <c r="AK1234">
        <v>282.73933842923401</v>
      </c>
      <c r="AL1234">
        <v>288.04772359432201</v>
      </c>
      <c r="AM1234">
        <v>326.91975607651199</v>
      </c>
      <c r="AN1234">
        <v>350.73570029628303</v>
      </c>
      <c r="AO1234">
        <v>310.63920110897698</v>
      </c>
      <c r="AP1234">
        <v>299.09984397402002</v>
      </c>
      <c r="AQ1234">
        <v>306.273657279296</v>
      </c>
      <c r="AR1234">
        <v>322.134608884714</v>
      </c>
      <c r="AS1234">
        <v>287.66383979393601</v>
      </c>
      <c r="AT1234">
        <v>353.88486142613101</v>
      </c>
      <c r="AU1234">
        <v>303.50889722296301</v>
      </c>
      <c r="AV1234">
        <v>294.721283746577</v>
      </c>
      <c r="AW1234">
        <v>286.17524516754997</v>
      </c>
      <c r="AX1234">
        <v>277.86637967861299</v>
      </c>
      <c r="AY1234">
        <v>298.52825440865399</v>
      </c>
      <c r="AZ1234">
        <v>310.00441324456102</v>
      </c>
      <c r="BA1234">
        <v>280.00117044271002</v>
      </c>
      <c r="BB1234">
        <v>263.67033684647402</v>
      </c>
      <c r="BC1234">
        <v>276.78355370464101</v>
      </c>
      <c r="BD1234">
        <v>273.03470492360799</v>
      </c>
      <c r="BE1234">
        <v>267.274420704948</v>
      </c>
      <c r="BF1234">
        <v>277.88859529795201</v>
      </c>
      <c r="BG1234">
        <v>261.86778404542599</v>
      </c>
      <c r="BH1234">
        <v>280.32217537798903</v>
      </c>
      <c r="BI1234">
        <v>286.06628193899002</v>
      </c>
      <c r="BJ1234">
        <v>292.37846439876603</v>
      </c>
      <c r="BK1234">
        <v>284.03604993516001</v>
      </c>
      <c r="BL1234">
        <v>278.63747583105697</v>
      </c>
      <c r="BM1234">
        <v>281.81771153125999</v>
      </c>
      <c r="BN1234">
        <v>236.59617939038301</v>
      </c>
      <c r="BO1234">
        <v>265.389003540663</v>
      </c>
      <c r="BP1234">
        <v>252.01925794438301</v>
      </c>
      <c r="BQ1234">
        <v>258.232573496415</v>
      </c>
      <c r="BR1234">
        <v>252.88829106336701</v>
      </c>
      <c r="BS1234">
        <v>254.491961495109</v>
      </c>
      <c r="BT1234">
        <v>248.04750479538399</v>
      </c>
      <c r="BU1234">
        <v>250.63686733847101</v>
      </c>
      <c r="BV1234">
        <v>256.59863800919499</v>
      </c>
      <c r="BW1234">
        <v>247.33894573269501</v>
      </c>
      <c r="BX1234">
        <v>257.07952042264401</v>
      </c>
      <c r="BY1234">
        <v>256.73168822493602</v>
      </c>
      <c r="BZ1234">
        <v>253.89685510228401</v>
      </c>
      <c r="CA1234">
        <v>251.53703371249</v>
      </c>
      <c r="CB1234">
        <v>248.10834939412501</v>
      </c>
      <c r="CC1234">
        <v>248.454596682036</v>
      </c>
      <c r="CD1234">
        <v>257.52662487072598</v>
      </c>
    </row>
    <row r="1235" spans="1:82" x14ac:dyDescent="0.25">
      <c r="A1235">
        <v>296.315086782376</v>
      </c>
      <c r="B1235">
        <v>246.411633594139</v>
      </c>
      <c r="C1235">
        <v>256.33273885310598</v>
      </c>
      <c r="D1235">
        <v>245.728123481605</v>
      </c>
      <c r="E1235">
        <v>253.61086903330499</v>
      </c>
      <c r="F1235">
        <v>245.22628179133</v>
      </c>
      <c r="G1235">
        <v>248.28675143375699</v>
      </c>
      <c r="H1235">
        <v>251.974057702946</v>
      </c>
      <c r="I1235">
        <v>257.068353021767</v>
      </c>
      <c r="J1235">
        <v>253.14962962806899</v>
      </c>
      <c r="K1235">
        <v>263.450949850781</v>
      </c>
      <c r="L1235">
        <v>243.464304971563</v>
      </c>
      <c r="M1235">
        <v>253.497622875502</v>
      </c>
      <c r="N1235">
        <v>249.05348900601899</v>
      </c>
      <c r="O1235">
        <v>258.659133062264</v>
      </c>
      <c r="P1235">
        <v>245.29620134817699</v>
      </c>
      <c r="Q1235">
        <v>257.34456667264101</v>
      </c>
      <c r="R1235">
        <v>249.93795408008401</v>
      </c>
      <c r="S1235">
        <v>250.67530534383101</v>
      </c>
      <c r="T1235">
        <v>262.52569178332902</v>
      </c>
      <c r="U1235">
        <v>282.56938912963801</v>
      </c>
      <c r="V1235">
        <v>286.43208930240002</v>
      </c>
      <c r="W1235">
        <v>296.17637836325599</v>
      </c>
      <c r="X1235">
        <v>306.25687285286</v>
      </c>
      <c r="Y1235">
        <v>299.00700151786299</v>
      </c>
      <c r="Z1235">
        <v>328.89469079189303</v>
      </c>
      <c r="AA1235">
        <v>314.15833219712198</v>
      </c>
      <c r="AB1235">
        <v>380.28149254744397</v>
      </c>
      <c r="AC1235">
        <v>328.904260639553</v>
      </c>
      <c r="AD1235">
        <v>326.87692536593403</v>
      </c>
      <c r="AE1235">
        <v>315.722459329635</v>
      </c>
      <c r="AF1235">
        <v>302.51863518285398</v>
      </c>
      <c r="AG1235">
        <v>289.92064800498503</v>
      </c>
      <c r="AH1235">
        <v>286.96593839405301</v>
      </c>
      <c r="AI1235">
        <v>288.54326561036203</v>
      </c>
      <c r="AJ1235">
        <v>298.24666793571498</v>
      </c>
      <c r="AK1235">
        <v>281.60441053147002</v>
      </c>
      <c r="AL1235">
        <v>287.96406059541101</v>
      </c>
      <c r="AM1235">
        <v>324.737705667032</v>
      </c>
      <c r="AN1235">
        <v>346.97697496140501</v>
      </c>
      <c r="AO1235">
        <v>309.98624156281801</v>
      </c>
      <c r="AP1235">
        <v>295.41867262316799</v>
      </c>
      <c r="AQ1235">
        <v>305.584182342433</v>
      </c>
      <c r="AR1235">
        <v>317.84406750101198</v>
      </c>
      <c r="AS1235">
        <v>283.133655499675</v>
      </c>
      <c r="AT1235">
        <v>353.355895601886</v>
      </c>
      <c r="AU1235">
        <v>299.52944116450402</v>
      </c>
      <c r="AV1235">
        <v>290.70110191133699</v>
      </c>
      <c r="AW1235">
        <v>279.38921892795702</v>
      </c>
      <c r="AX1235">
        <v>276.18347368401101</v>
      </c>
      <c r="AY1235">
        <v>292.80950510444899</v>
      </c>
      <c r="AZ1235">
        <v>307.69763145077798</v>
      </c>
      <c r="BA1235">
        <v>276.81552832123401</v>
      </c>
      <c r="BB1235">
        <v>265.17429519753603</v>
      </c>
      <c r="BC1235">
        <v>274.99971387032798</v>
      </c>
      <c r="BD1235">
        <v>270.096924745911</v>
      </c>
      <c r="BE1235">
        <v>267.94018454879398</v>
      </c>
      <c r="BF1235">
        <v>274.578480999953</v>
      </c>
      <c r="BG1235">
        <v>259.86546036457003</v>
      </c>
      <c r="BH1235">
        <v>277.44901647208701</v>
      </c>
      <c r="BI1235">
        <v>285.63160247181003</v>
      </c>
      <c r="BJ1235">
        <v>289.21901585950002</v>
      </c>
      <c r="BK1235">
        <v>281.41620007856397</v>
      </c>
      <c r="BL1235">
        <v>278.48250547665299</v>
      </c>
      <c r="BM1235">
        <v>279.13481932895502</v>
      </c>
      <c r="BN1235">
        <v>240.42547027062</v>
      </c>
      <c r="BO1235">
        <v>260.44744791691397</v>
      </c>
      <c r="BP1235">
        <v>253.558794316346</v>
      </c>
      <c r="BQ1235">
        <v>256.89875552671703</v>
      </c>
      <c r="BR1235">
        <v>251.39031925061499</v>
      </c>
      <c r="BS1235">
        <v>256.26194550640702</v>
      </c>
      <c r="BT1235">
        <v>248.909481244613</v>
      </c>
      <c r="BU1235">
        <v>249.44959612176601</v>
      </c>
      <c r="BV1235">
        <v>256.266034648426</v>
      </c>
      <c r="BW1235">
        <v>245.78251449026601</v>
      </c>
      <c r="BX1235">
        <v>255.324137635168</v>
      </c>
      <c r="BY1235">
        <v>255.30320267908999</v>
      </c>
      <c r="BZ1235">
        <v>254.57634064346399</v>
      </c>
      <c r="CA1235">
        <v>252.780124993345</v>
      </c>
      <c r="CB1235">
        <v>247.30534020294101</v>
      </c>
      <c r="CC1235">
        <v>248.63738215495599</v>
      </c>
      <c r="CD1235">
        <v>259.25135966928002</v>
      </c>
    </row>
    <row r="1236" spans="1:82" x14ac:dyDescent="0.25">
      <c r="A1236">
        <v>296.55540720961199</v>
      </c>
      <c r="B1236">
        <v>244.20058247705401</v>
      </c>
      <c r="C1236">
        <v>260.903645091253</v>
      </c>
      <c r="D1236">
        <v>245.844315293775</v>
      </c>
      <c r="E1236">
        <v>253.79127601186499</v>
      </c>
      <c r="F1236">
        <v>245.578855066898</v>
      </c>
      <c r="G1236">
        <v>244.254777822552</v>
      </c>
      <c r="H1236">
        <v>252.402040053257</v>
      </c>
      <c r="I1236">
        <v>253.273202799063</v>
      </c>
      <c r="J1236">
        <v>254.32580019007401</v>
      </c>
      <c r="K1236">
        <v>263.71324734605901</v>
      </c>
      <c r="L1236">
        <v>239.70145651772299</v>
      </c>
      <c r="M1236">
        <v>254.55787578767399</v>
      </c>
      <c r="N1236">
        <v>245.61876802559701</v>
      </c>
      <c r="O1236">
        <v>257.25742056442903</v>
      </c>
      <c r="P1236">
        <v>245.78875550997</v>
      </c>
      <c r="Q1236">
        <v>261.03679899369502</v>
      </c>
      <c r="R1236">
        <v>248.974208665665</v>
      </c>
      <c r="S1236">
        <v>248.712875374665</v>
      </c>
      <c r="T1236">
        <v>260.38514354956197</v>
      </c>
      <c r="U1236">
        <v>281.40659769078201</v>
      </c>
      <c r="V1236">
        <v>284.56428827189097</v>
      </c>
      <c r="W1236">
        <v>293.022741587209</v>
      </c>
      <c r="X1236">
        <v>303.95576720279598</v>
      </c>
      <c r="Y1236">
        <v>297.79327260837499</v>
      </c>
      <c r="Z1236">
        <v>325.49730913190501</v>
      </c>
      <c r="AA1236">
        <v>313.007368099742</v>
      </c>
      <c r="AB1236">
        <v>378.98756653036401</v>
      </c>
      <c r="AC1236">
        <v>325.91846780893502</v>
      </c>
      <c r="AD1236">
        <v>327.20543613024199</v>
      </c>
      <c r="AE1236">
        <v>313.72488037897398</v>
      </c>
      <c r="AF1236">
        <v>299.55937101872502</v>
      </c>
      <c r="AG1236">
        <v>291.20350102574798</v>
      </c>
      <c r="AH1236">
        <v>285.28773368919201</v>
      </c>
      <c r="AI1236">
        <v>287.99293215804403</v>
      </c>
      <c r="AJ1236">
        <v>295.335407891155</v>
      </c>
      <c r="AK1236">
        <v>279.401569446895</v>
      </c>
      <c r="AL1236">
        <v>289.52306193379798</v>
      </c>
      <c r="AM1236">
        <v>324.93069688804798</v>
      </c>
      <c r="AN1236">
        <v>344.09149176672003</v>
      </c>
      <c r="AO1236">
        <v>310.63972551709298</v>
      </c>
      <c r="AP1236">
        <v>294.26489718901502</v>
      </c>
      <c r="AQ1236">
        <v>304.57360385071797</v>
      </c>
      <c r="AR1236">
        <v>314.870043436841</v>
      </c>
      <c r="AS1236">
        <v>281.55438122308198</v>
      </c>
      <c r="AT1236">
        <v>353.06771035736602</v>
      </c>
      <c r="AU1236">
        <v>297.471114491756</v>
      </c>
      <c r="AV1236">
        <v>286.966905885953</v>
      </c>
      <c r="AW1236">
        <v>274.600787077588</v>
      </c>
      <c r="AX1236">
        <v>275.22743702291802</v>
      </c>
      <c r="AY1236">
        <v>288.48359270866302</v>
      </c>
      <c r="AZ1236">
        <v>305.80857655989098</v>
      </c>
      <c r="BA1236">
        <v>274.56008280205498</v>
      </c>
      <c r="BB1236">
        <v>266.730521981739</v>
      </c>
      <c r="BC1236">
        <v>274.10620414230601</v>
      </c>
      <c r="BD1236">
        <v>269.00478300695301</v>
      </c>
      <c r="BE1236">
        <v>267.32197154611202</v>
      </c>
      <c r="BF1236">
        <v>271.826352863826</v>
      </c>
      <c r="BG1236">
        <v>259.00928347988201</v>
      </c>
      <c r="BH1236">
        <v>273.84710541298301</v>
      </c>
      <c r="BI1236">
        <v>285.09251000636101</v>
      </c>
      <c r="BJ1236">
        <v>287.98666058457297</v>
      </c>
      <c r="BK1236">
        <v>279.09116827006898</v>
      </c>
      <c r="BL1236">
        <v>278.271783512588</v>
      </c>
      <c r="BM1236">
        <v>276.77723519946898</v>
      </c>
      <c r="BN1236">
        <v>244.10716697882401</v>
      </c>
      <c r="BO1236">
        <v>257.01487376603598</v>
      </c>
      <c r="BP1236">
        <v>253.001097389601</v>
      </c>
      <c r="BQ1236">
        <v>256.12843470715001</v>
      </c>
      <c r="BR1236">
        <v>249.70952736704999</v>
      </c>
      <c r="BS1236">
        <v>258.18364181623201</v>
      </c>
      <c r="BT1236">
        <v>249.046444693463</v>
      </c>
      <c r="BU1236">
        <v>248.46809828567601</v>
      </c>
      <c r="BV1236">
        <v>255.73311736227899</v>
      </c>
      <c r="BW1236">
        <v>244.519803867457</v>
      </c>
      <c r="BX1236">
        <v>253.81063460089899</v>
      </c>
      <c r="BY1236">
        <v>253.62414443438601</v>
      </c>
      <c r="BZ1236">
        <v>254.15873718621299</v>
      </c>
      <c r="CA1236">
        <v>254.708773083772</v>
      </c>
      <c r="CB1236">
        <v>247.36236367812401</v>
      </c>
      <c r="CC1236">
        <v>249.28252379083699</v>
      </c>
      <c r="CD1236">
        <v>261.659647522775</v>
      </c>
    </row>
    <row r="1237" spans="1:82" x14ac:dyDescent="0.25">
      <c r="A1237">
        <v>296.79572763684899</v>
      </c>
      <c r="B1237">
        <v>244.20058247705401</v>
      </c>
      <c r="C1237">
        <v>260.903645091253</v>
      </c>
      <c r="D1237">
        <v>245.844315293775</v>
      </c>
      <c r="E1237">
        <v>253.79127601186499</v>
      </c>
      <c r="F1237">
        <v>245.578855066898</v>
      </c>
      <c r="G1237">
        <v>244.254777822552</v>
      </c>
      <c r="H1237">
        <v>252.402040053257</v>
      </c>
      <c r="I1237">
        <v>253.273202799063</v>
      </c>
      <c r="J1237">
        <v>254.32580019007401</v>
      </c>
      <c r="K1237">
        <v>263.71324734605901</v>
      </c>
      <c r="L1237">
        <v>239.70145651772299</v>
      </c>
      <c r="M1237">
        <v>254.55787578767399</v>
      </c>
      <c r="N1237">
        <v>245.61876802559701</v>
      </c>
      <c r="O1237">
        <v>257.25742056442903</v>
      </c>
      <c r="P1237">
        <v>245.78875550997</v>
      </c>
      <c r="Q1237">
        <v>261.03679899369502</v>
      </c>
      <c r="R1237">
        <v>248.974208665665</v>
      </c>
      <c r="S1237">
        <v>248.712875374665</v>
      </c>
      <c r="T1237">
        <v>260.38514354956197</v>
      </c>
      <c r="U1237">
        <v>281.40659769078201</v>
      </c>
      <c r="V1237">
        <v>284.56428827189097</v>
      </c>
      <c r="W1237">
        <v>293.022741587209</v>
      </c>
      <c r="X1237">
        <v>303.95576720279598</v>
      </c>
      <c r="Y1237">
        <v>297.79327260837499</v>
      </c>
      <c r="Z1237">
        <v>325.49730913190501</v>
      </c>
      <c r="AA1237">
        <v>313.007368099742</v>
      </c>
      <c r="AB1237">
        <v>378.98756653036401</v>
      </c>
      <c r="AC1237">
        <v>325.91846780893502</v>
      </c>
      <c r="AD1237">
        <v>327.20543613024199</v>
      </c>
      <c r="AE1237">
        <v>313.72488037897398</v>
      </c>
      <c r="AF1237">
        <v>299.55937101872502</v>
      </c>
      <c r="AG1237">
        <v>291.20350102574798</v>
      </c>
      <c r="AH1237">
        <v>285.28773368919201</v>
      </c>
      <c r="AI1237">
        <v>287.99293215804403</v>
      </c>
      <c r="AJ1237">
        <v>295.335407891155</v>
      </c>
      <c r="AK1237">
        <v>279.401569446895</v>
      </c>
      <c r="AL1237">
        <v>289.52306193379798</v>
      </c>
      <c r="AM1237">
        <v>324.93069688804798</v>
      </c>
      <c r="AN1237">
        <v>344.09149176672003</v>
      </c>
      <c r="AO1237">
        <v>310.63972551709298</v>
      </c>
      <c r="AP1237">
        <v>294.26489718901502</v>
      </c>
      <c r="AQ1237">
        <v>304.57360385071797</v>
      </c>
      <c r="AR1237">
        <v>314.870043436841</v>
      </c>
      <c r="AS1237">
        <v>281.55438122308198</v>
      </c>
      <c r="AT1237">
        <v>353.06771035736602</v>
      </c>
      <c r="AU1237">
        <v>297.471114491756</v>
      </c>
      <c r="AV1237">
        <v>286.966905885953</v>
      </c>
      <c r="AW1237">
        <v>274.600787077588</v>
      </c>
      <c r="AX1237">
        <v>275.22743702291802</v>
      </c>
      <c r="AY1237">
        <v>288.48359270866302</v>
      </c>
      <c r="AZ1237">
        <v>305.80857655989098</v>
      </c>
      <c r="BA1237">
        <v>274.56008280205498</v>
      </c>
      <c r="BB1237">
        <v>266.730521981739</v>
      </c>
      <c r="BC1237">
        <v>274.10620414230601</v>
      </c>
      <c r="BD1237">
        <v>269.00478300695301</v>
      </c>
      <c r="BE1237">
        <v>267.32197154611202</v>
      </c>
      <c r="BF1237">
        <v>271.826352863826</v>
      </c>
      <c r="BG1237">
        <v>259.00928347988201</v>
      </c>
      <c r="BH1237">
        <v>273.84710541298301</v>
      </c>
      <c r="BI1237">
        <v>285.09251000636101</v>
      </c>
      <c r="BJ1237">
        <v>287.98666058457297</v>
      </c>
      <c r="BK1237">
        <v>279.09116827006898</v>
      </c>
      <c r="BL1237">
        <v>278.271783512588</v>
      </c>
      <c r="BM1237">
        <v>276.77723519946898</v>
      </c>
      <c r="BN1237">
        <v>244.10716697882401</v>
      </c>
      <c r="BO1237">
        <v>257.01487376603598</v>
      </c>
      <c r="BP1237">
        <v>253.001097389601</v>
      </c>
      <c r="BQ1237">
        <v>256.12843470715001</v>
      </c>
      <c r="BR1237">
        <v>249.70952736704999</v>
      </c>
      <c r="BS1237">
        <v>258.18364181623201</v>
      </c>
      <c r="BT1237">
        <v>249.046444693463</v>
      </c>
      <c r="BU1237">
        <v>248.46809828567601</v>
      </c>
      <c r="BV1237">
        <v>255.73311736227899</v>
      </c>
      <c r="BW1237">
        <v>244.519803867457</v>
      </c>
      <c r="BX1237">
        <v>253.81063460089899</v>
      </c>
      <c r="BY1237">
        <v>253.62414443438601</v>
      </c>
      <c r="BZ1237">
        <v>254.15873718621299</v>
      </c>
      <c r="CA1237">
        <v>254.708773083772</v>
      </c>
      <c r="CB1237">
        <v>247.36236367812401</v>
      </c>
      <c r="CC1237">
        <v>249.28252379083699</v>
      </c>
      <c r="CD1237">
        <v>261.659647522775</v>
      </c>
    </row>
    <row r="1238" spans="1:82" x14ac:dyDescent="0.25">
      <c r="A1238">
        <v>297.03604806408498</v>
      </c>
      <c r="B1238">
        <v>244.354681874459</v>
      </c>
      <c r="C1238">
        <v>261.04464379970898</v>
      </c>
      <c r="D1238">
        <v>246.01110323693101</v>
      </c>
      <c r="E1238">
        <v>253.96351922945999</v>
      </c>
      <c r="F1238">
        <v>245.59070425417599</v>
      </c>
      <c r="G1238">
        <v>244.37858194082</v>
      </c>
      <c r="H1238">
        <v>252.59407843512199</v>
      </c>
      <c r="I1238">
        <v>253.30755819038799</v>
      </c>
      <c r="J1238">
        <v>254.35584341246101</v>
      </c>
      <c r="K1238">
        <v>263.75580269992298</v>
      </c>
      <c r="L1238">
        <v>239.72327161844601</v>
      </c>
      <c r="M1238">
        <v>254.60015230310401</v>
      </c>
      <c r="N1238">
        <v>245.70321279172299</v>
      </c>
      <c r="O1238">
        <v>257.30288666739301</v>
      </c>
      <c r="P1238">
        <v>245.89339261272099</v>
      </c>
      <c r="Q1238">
        <v>261.06784317610101</v>
      </c>
      <c r="R1238">
        <v>248.97743485837799</v>
      </c>
      <c r="S1238">
        <v>248.876655046829</v>
      </c>
      <c r="T1238">
        <v>260.52854256004599</v>
      </c>
      <c r="U1238">
        <v>281.467033253941</v>
      </c>
      <c r="V1238">
        <v>284.52292655459598</v>
      </c>
      <c r="W1238">
        <v>293.09547390424899</v>
      </c>
      <c r="X1238">
        <v>303.93370003446699</v>
      </c>
      <c r="Y1238">
        <v>297.81376514827201</v>
      </c>
      <c r="Z1238">
        <v>325.525021610343</v>
      </c>
      <c r="AA1238">
        <v>313.00945703111</v>
      </c>
      <c r="AB1238">
        <v>378.97286163632401</v>
      </c>
      <c r="AC1238">
        <v>325.861819587394</v>
      </c>
      <c r="AD1238">
        <v>327.17975055798598</v>
      </c>
      <c r="AE1238">
        <v>313.71884062404899</v>
      </c>
      <c r="AF1238">
        <v>299.614407885964</v>
      </c>
      <c r="AG1238">
        <v>291.26172137568398</v>
      </c>
      <c r="AH1238">
        <v>285.36941757980202</v>
      </c>
      <c r="AI1238">
        <v>288.03506172545502</v>
      </c>
      <c r="AJ1238">
        <v>295.361262705988</v>
      </c>
      <c r="AK1238">
        <v>279.43053121076503</v>
      </c>
      <c r="AL1238">
        <v>289.46427300670098</v>
      </c>
      <c r="AM1238">
        <v>324.99734613363302</v>
      </c>
      <c r="AN1238">
        <v>344.05552379785399</v>
      </c>
      <c r="AO1238">
        <v>310.68707101673698</v>
      </c>
      <c r="AP1238">
        <v>294.25322743317099</v>
      </c>
      <c r="AQ1238">
        <v>304.55681679778502</v>
      </c>
      <c r="AR1238">
        <v>314.893465730027</v>
      </c>
      <c r="AS1238">
        <v>281.59534224871402</v>
      </c>
      <c r="AT1238">
        <v>353.02758356083802</v>
      </c>
      <c r="AU1238">
        <v>297.56759718606799</v>
      </c>
      <c r="AV1238">
        <v>286.99445598120298</v>
      </c>
      <c r="AW1238">
        <v>274.59723889921298</v>
      </c>
      <c r="AX1238">
        <v>275.32082006609699</v>
      </c>
      <c r="AY1238">
        <v>288.478087772957</v>
      </c>
      <c r="AZ1238">
        <v>305.83559910749898</v>
      </c>
      <c r="BA1238">
        <v>274.61178760719702</v>
      </c>
      <c r="BB1238">
        <v>266.8160942948</v>
      </c>
      <c r="BC1238">
        <v>274.087195608603</v>
      </c>
      <c r="BD1238">
        <v>269.01922039980701</v>
      </c>
      <c r="BE1238">
        <v>267.36728486408703</v>
      </c>
      <c r="BF1238">
        <v>271.84554180219999</v>
      </c>
      <c r="BG1238">
        <v>259.11625548175101</v>
      </c>
      <c r="BH1238">
        <v>273.92508709887397</v>
      </c>
      <c r="BI1238">
        <v>285.09977012989799</v>
      </c>
      <c r="BJ1238">
        <v>287.98669913872999</v>
      </c>
      <c r="BK1238">
        <v>279.16316085611999</v>
      </c>
      <c r="BL1238">
        <v>278.31385524697799</v>
      </c>
      <c r="BM1238">
        <v>276.76980631509798</v>
      </c>
      <c r="BN1238">
        <v>244.22319777870601</v>
      </c>
      <c r="BO1238">
        <v>257.119357498471</v>
      </c>
      <c r="BP1238">
        <v>253.210175784981</v>
      </c>
      <c r="BQ1238">
        <v>256.170528329739</v>
      </c>
      <c r="BR1238">
        <v>250.04027705593299</v>
      </c>
      <c r="BS1238">
        <v>258.24488118647798</v>
      </c>
      <c r="BT1238">
        <v>249.112090619263</v>
      </c>
      <c r="BU1238">
        <v>248.62233520156801</v>
      </c>
      <c r="BV1238">
        <v>255.83094822592199</v>
      </c>
      <c r="BW1238">
        <v>244.656544124574</v>
      </c>
      <c r="BX1238">
        <v>253.88056077366801</v>
      </c>
      <c r="BY1238">
        <v>253.701643548954</v>
      </c>
      <c r="BZ1238">
        <v>254.26653579457499</v>
      </c>
      <c r="CA1238">
        <v>254.83100478257799</v>
      </c>
      <c r="CB1238">
        <v>247.48233165600999</v>
      </c>
      <c r="CC1238">
        <v>249.46728112617399</v>
      </c>
      <c r="CD1238">
        <v>261.74900232449602</v>
      </c>
    </row>
    <row r="1239" spans="1:82" x14ac:dyDescent="0.25">
      <c r="A1239">
        <v>297.27636849132102</v>
      </c>
      <c r="B1239">
        <v>247.890538148242</v>
      </c>
      <c r="C1239">
        <v>262.368937357194</v>
      </c>
      <c r="D1239">
        <v>250.53713283462099</v>
      </c>
      <c r="E1239">
        <v>251.09817193003801</v>
      </c>
      <c r="F1239">
        <v>246.27923233735001</v>
      </c>
      <c r="G1239">
        <v>242.62986911678399</v>
      </c>
      <c r="H1239">
        <v>257.81497274814097</v>
      </c>
      <c r="I1239">
        <v>250.476770748918</v>
      </c>
      <c r="J1239">
        <v>255.996640028082</v>
      </c>
      <c r="K1239">
        <v>257.169507840785</v>
      </c>
      <c r="L1239">
        <v>243.723611635656</v>
      </c>
      <c r="M1239">
        <v>254.964008388325</v>
      </c>
      <c r="N1239">
        <v>247.19341388984699</v>
      </c>
      <c r="O1239">
        <v>253.39749044160001</v>
      </c>
      <c r="P1239">
        <v>256.391317843585</v>
      </c>
      <c r="Q1239">
        <v>261.3324179119</v>
      </c>
      <c r="R1239">
        <v>248.43874251919499</v>
      </c>
      <c r="S1239">
        <v>252.58584418728901</v>
      </c>
      <c r="T1239">
        <v>262.523087331971</v>
      </c>
      <c r="U1239">
        <v>278.79491169279402</v>
      </c>
      <c r="V1239">
        <v>283.02038741043799</v>
      </c>
      <c r="W1239">
        <v>293.14051636455201</v>
      </c>
      <c r="X1239">
        <v>302.50605932424997</v>
      </c>
      <c r="Y1239">
        <v>295.61679053606503</v>
      </c>
      <c r="Z1239">
        <v>322.52291084578798</v>
      </c>
      <c r="AA1239">
        <v>313.63426170734698</v>
      </c>
      <c r="AB1239">
        <v>377.20882662911401</v>
      </c>
      <c r="AC1239">
        <v>325.46448912905402</v>
      </c>
      <c r="AD1239">
        <v>326.44084606577002</v>
      </c>
      <c r="AE1239">
        <v>309.70568496363899</v>
      </c>
      <c r="AF1239">
        <v>296.40568574191599</v>
      </c>
      <c r="AG1239">
        <v>292.18453402927099</v>
      </c>
      <c r="AH1239">
        <v>283.032749821734</v>
      </c>
      <c r="AI1239">
        <v>289.20352673338499</v>
      </c>
      <c r="AJ1239">
        <v>293.526016028622</v>
      </c>
      <c r="AK1239">
        <v>278.80333173132499</v>
      </c>
      <c r="AL1239">
        <v>285.72465805338197</v>
      </c>
      <c r="AM1239">
        <v>323.57022413283499</v>
      </c>
      <c r="AN1239">
        <v>344.03761755810001</v>
      </c>
      <c r="AO1239">
        <v>307.90323348603903</v>
      </c>
      <c r="AP1239">
        <v>290.05789637994798</v>
      </c>
      <c r="AQ1239">
        <v>301.71183546750302</v>
      </c>
      <c r="AR1239">
        <v>312.13435589245103</v>
      </c>
      <c r="AS1239">
        <v>281.02365127020198</v>
      </c>
      <c r="AT1239">
        <v>350.47450742549501</v>
      </c>
      <c r="AU1239">
        <v>301.40820249651</v>
      </c>
      <c r="AV1239">
        <v>284.98791678079601</v>
      </c>
      <c r="AW1239">
        <v>272.68375523840098</v>
      </c>
      <c r="AX1239">
        <v>280.70780598938302</v>
      </c>
      <c r="AY1239">
        <v>282.75051871936103</v>
      </c>
      <c r="AZ1239">
        <v>307.07117069107198</v>
      </c>
      <c r="BA1239">
        <v>273.45660875573401</v>
      </c>
      <c r="BB1239">
        <v>268.03266845794599</v>
      </c>
      <c r="BC1239">
        <v>274.220218793181</v>
      </c>
      <c r="BD1239">
        <v>267.28940472677999</v>
      </c>
      <c r="BE1239">
        <v>269.68978617667</v>
      </c>
      <c r="BF1239">
        <v>271.78908191750099</v>
      </c>
      <c r="BG1239">
        <v>260.26324769627399</v>
      </c>
      <c r="BH1239">
        <v>275.27586401904802</v>
      </c>
      <c r="BI1239">
        <v>281.77170677600901</v>
      </c>
      <c r="BJ1239">
        <v>286.20858323549299</v>
      </c>
      <c r="BK1239">
        <v>276.30146589613599</v>
      </c>
      <c r="BL1239">
        <v>282.65623604850498</v>
      </c>
      <c r="BM1239">
        <v>270.89632209674397</v>
      </c>
      <c r="BN1239">
        <v>252.65751076895901</v>
      </c>
      <c r="BO1239">
        <v>252.55769217852799</v>
      </c>
      <c r="BP1239">
        <v>254.14688463710701</v>
      </c>
      <c r="BQ1239">
        <v>256.50662308818499</v>
      </c>
      <c r="BR1239">
        <v>252.29039289028</v>
      </c>
      <c r="BS1239">
        <v>254.044394618908</v>
      </c>
      <c r="BT1239">
        <v>250.55467791800001</v>
      </c>
      <c r="BU1239">
        <v>254.38495586354199</v>
      </c>
      <c r="BV1239">
        <v>252.541365455278</v>
      </c>
      <c r="BW1239">
        <v>251.189849743179</v>
      </c>
      <c r="BX1239">
        <v>252.93385610681199</v>
      </c>
      <c r="BY1239">
        <v>260.30860627015699</v>
      </c>
      <c r="BZ1239">
        <v>255.30436509311301</v>
      </c>
      <c r="CA1239">
        <v>259.39452072737799</v>
      </c>
      <c r="CB1239">
        <v>252.75235920663201</v>
      </c>
      <c r="CC1239">
        <v>248.93047630475101</v>
      </c>
      <c r="CD1239">
        <v>259.158319484571</v>
      </c>
    </row>
    <row r="1240" spans="1:82" x14ac:dyDescent="0.25">
      <c r="A1240">
        <v>297.51668891855797</v>
      </c>
      <c r="B1240">
        <v>247.790864144522</v>
      </c>
      <c r="C1240">
        <v>262.45103300020997</v>
      </c>
      <c r="D1240">
        <v>252.893821661418</v>
      </c>
      <c r="E1240">
        <v>249.62837550246701</v>
      </c>
      <c r="F1240">
        <v>248.16830918785499</v>
      </c>
      <c r="G1240">
        <v>243.73777360423199</v>
      </c>
      <c r="H1240">
        <v>258.50436384494202</v>
      </c>
      <c r="I1240">
        <v>249.978208178768</v>
      </c>
      <c r="J1240">
        <v>259.87159760671199</v>
      </c>
      <c r="K1240">
        <v>257.64325329623603</v>
      </c>
      <c r="L1240">
        <v>245.03029646895899</v>
      </c>
      <c r="M1240">
        <v>255.49069658435101</v>
      </c>
      <c r="N1240">
        <v>247.654252086377</v>
      </c>
      <c r="O1240">
        <v>252.99190407364199</v>
      </c>
      <c r="P1240">
        <v>261.478947272879</v>
      </c>
      <c r="Q1240">
        <v>262.32372358093698</v>
      </c>
      <c r="R1240">
        <v>249.71892674460099</v>
      </c>
      <c r="S1240">
        <v>255.807111379585</v>
      </c>
      <c r="T1240">
        <v>262.50015392187402</v>
      </c>
      <c r="U1240">
        <v>279.00588572846499</v>
      </c>
      <c r="V1240">
        <v>279.45592591851801</v>
      </c>
      <c r="W1240">
        <v>292.04590292319</v>
      </c>
      <c r="X1240">
        <v>300.42388734501998</v>
      </c>
      <c r="Y1240">
        <v>293.647486937054</v>
      </c>
      <c r="Z1240">
        <v>319.60466483338502</v>
      </c>
      <c r="AA1240">
        <v>313.696791775674</v>
      </c>
      <c r="AB1240">
        <v>374.72007729723998</v>
      </c>
      <c r="AC1240">
        <v>320.57970110758299</v>
      </c>
      <c r="AD1240">
        <v>321.35898445634302</v>
      </c>
      <c r="AE1240">
        <v>307.60951786036401</v>
      </c>
      <c r="AF1240">
        <v>293.00277582463099</v>
      </c>
      <c r="AG1240">
        <v>289.824943494781</v>
      </c>
      <c r="AH1240">
        <v>280.11275849434401</v>
      </c>
      <c r="AI1240">
        <v>292.14202372450097</v>
      </c>
      <c r="AJ1240">
        <v>294.02263899558301</v>
      </c>
      <c r="AK1240">
        <v>277.88277007933999</v>
      </c>
      <c r="AL1240">
        <v>280.35994275991902</v>
      </c>
      <c r="AM1240">
        <v>319.74353821624402</v>
      </c>
      <c r="AN1240">
        <v>342.26271796780202</v>
      </c>
      <c r="AO1240">
        <v>304.77412799536302</v>
      </c>
      <c r="AP1240">
        <v>289.13298696620802</v>
      </c>
      <c r="AQ1240">
        <v>298.53213069912499</v>
      </c>
      <c r="AR1240">
        <v>307.860413196796</v>
      </c>
      <c r="AS1240">
        <v>279.95765853629501</v>
      </c>
      <c r="AT1240">
        <v>346.33023211391901</v>
      </c>
      <c r="AU1240">
        <v>300.33563228399402</v>
      </c>
      <c r="AV1240">
        <v>279.386650693864</v>
      </c>
      <c r="AW1240">
        <v>271.83501422909501</v>
      </c>
      <c r="AX1240">
        <v>282.647362684965</v>
      </c>
      <c r="AY1240">
        <v>280.45220405866002</v>
      </c>
      <c r="AZ1240">
        <v>306.41761152357299</v>
      </c>
      <c r="BA1240">
        <v>272.42619212843101</v>
      </c>
      <c r="BB1240">
        <v>268.99260825102601</v>
      </c>
      <c r="BC1240">
        <v>276.48198522723698</v>
      </c>
      <c r="BD1240">
        <v>265.61369831369899</v>
      </c>
      <c r="BE1240">
        <v>264.77005438758499</v>
      </c>
      <c r="BF1240">
        <v>273.67243684705301</v>
      </c>
      <c r="BG1240">
        <v>261.16747066835302</v>
      </c>
      <c r="BH1240">
        <v>276.66083129430098</v>
      </c>
      <c r="BI1240">
        <v>279.60561481852801</v>
      </c>
      <c r="BJ1240">
        <v>285.51806681062698</v>
      </c>
      <c r="BK1240">
        <v>276.94418266681799</v>
      </c>
      <c r="BL1240">
        <v>284.72878634345898</v>
      </c>
      <c r="BM1240">
        <v>269.350023147483</v>
      </c>
      <c r="BN1240">
        <v>253.92777692846201</v>
      </c>
      <c r="BO1240">
        <v>252.677913112119</v>
      </c>
      <c r="BP1240">
        <v>254.09549913688201</v>
      </c>
      <c r="BQ1240">
        <v>257.086991779811</v>
      </c>
      <c r="BR1240">
        <v>252.614759768179</v>
      </c>
      <c r="BS1240">
        <v>253.49439849740801</v>
      </c>
      <c r="BT1240">
        <v>250.15869798483999</v>
      </c>
      <c r="BU1240">
        <v>253.35644828289401</v>
      </c>
      <c r="BV1240">
        <v>251.551282721175</v>
      </c>
      <c r="BW1240">
        <v>253.147551659898</v>
      </c>
      <c r="BX1240">
        <v>254.764447040769</v>
      </c>
      <c r="BY1240">
        <v>261.53385659189098</v>
      </c>
      <c r="BZ1240">
        <v>255.26303628073501</v>
      </c>
      <c r="CA1240">
        <v>262.14382717450502</v>
      </c>
      <c r="CB1240">
        <v>253.92055629863199</v>
      </c>
      <c r="CC1240">
        <v>247.94587345900999</v>
      </c>
      <c r="CD1240">
        <v>259.29548905306802</v>
      </c>
    </row>
    <row r="1241" spans="1:82" x14ac:dyDescent="0.25">
      <c r="A1241">
        <v>297.75700934579402</v>
      </c>
      <c r="B1241">
        <v>247.790864144522</v>
      </c>
      <c r="C1241">
        <v>262.45103300020997</v>
      </c>
      <c r="D1241">
        <v>252.893821661418</v>
      </c>
      <c r="E1241">
        <v>249.62837550246701</v>
      </c>
      <c r="F1241">
        <v>248.16830918785499</v>
      </c>
      <c r="G1241">
        <v>243.73777360423199</v>
      </c>
      <c r="H1241">
        <v>258.50436384494202</v>
      </c>
      <c r="I1241">
        <v>249.978208178768</v>
      </c>
      <c r="J1241">
        <v>259.87159760671199</v>
      </c>
      <c r="K1241">
        <v>257.64325329623603</v>
      </c>
      <c r="L1241">
        <v>245.03029646895899</v>
      </c>
      <c r="M1241">
        <v>255.49069658435101</v>
      </c>
      <c r="N1241">
        <v>247.654252086377</v>
      </c>
      <c r="O1241">
        <v>252.99190407364199</v>
      </c>
      <c r="P1241">
        <v>261.478947272879</v>
      </c>
      <c r="Q1241">
        <v>262.32372358093698</v>
      </c>
      <c r="R1241">
        <v>249.71892674460099</v>
      </c>
      <c r="S1241">
        <v>255.807111379585</v>
      </c>
      <c r="T1241">
        <v>262.50015392187402</v>
      </c>
      <c r="U1241">
        <v>279.00588572846499</v>
      </c>
      <c r="V1241">
        <v>279.45592591851801</v>
      </c>
      <c r="W1241">
        <v>292.04590292319</v>
      </c>
      <c r="X1241">
        <v>300.33998757100602</v>
      </c>
      <c r="Y1241">
        <v>293.647486937054</v>
      </c>
      <c r="Z1241">
        <v>319.48438760013499</v>
      </c>
      <c r="AA1241">
        <v>313.76286155014401</v>
      </c>
      <c r="AB1241">
        <v>374.40572650374202</v>
      </c>
      <c r="AC1241">
        <v>320.26993325370302</v>
      </c>
      <c r="AD1241">
        <v>320.97722642042203</v>
      </c>
      <c r="AE1241">
        <v>307.676406223654</v>
      </c>
      <c r="AF1241">
        <v>293.00277582463099</v>
      </c>
      <c r="AG1241">
        <v>289.824943494781</v>
      </c>
      <c r="AH1241">
        <v>280.11275849434401</v>
      </c>
      <c r="AI1241">
        <v>292.57946264748301</v>
      </c>
      <c r="AJ1241">
        <v>294.18147759173701</v>
      </c>
      <c r="AK1241">
        <v>277.88277007933999</v>
      </c>
      <c r="AL1241">
        <v>280.26760276659502</v>
      </c>
      <c r="AM1241">
        <v>319.62636744613098</v>
      </c>
      <c r="AN1241">
        <v>342.05368871983001</v>
      </c>
      <c r="AO1241">
        <v>304.60968359970701</v>
      </c>
      <c r="AP1241">
        <v>289.50559175312202</v>
      </c>
      <c r="AQ1241">
        <v>298.26100540123798</v>
      </c>
      <c r="AR1241">
        <v>307.70957704426002</v>
      </c>
      <c r="AS1241">
        <v>279.95765853629501</v>
      </c>
      <c r="AT1241">
        <v>346.11982651230301</v>
      </c>
      <c r="AU1241">
        <v>300.27989108296998</v>
      </c>
      <c r="AV1241">
        <v>279.386650693864</v>
      </c>
      <c r="AW1241">
        <v>272.02409620776501</v>
      </c>
      <c r="AX1241">
        <v>282.647362684965</v>
      </c>
      <c r="AY1241">
        <v>280.39150300602603</v>
      </c>
      <c r="AZ1241">
        <v>306.41786216764001</v>
      </c>
      <c r="BA1241">
        <v>272.42619212843101</v>
      </c>
      <c r="BB1241">
        <v>268.99260825102601</v>
      </c>
      <c r="BC1241">
        <v>276.48198522723698</v>
      </c>
      <c r="BD1241">
        <v>265.61369831369899</v>
      </c>
      <c r="BE1241">
        <v>264.77005438758499</v>
      </c>
      <c r="BF1241">
        <v>273.67243684705301</v>
      </c>
      <c r="BG1241">
        <v>261.16747066835302</v>
      </c>
      <c r="BH1241">
        <v>276.66083129430098</v>
      </c>
      <c r="BI1241">
        <v>279.60561481852801</v>
      </c>
      <c r="BJ1241">
        <v>285.51806681062698</v>
      </c>
      <c r="BK1241">
        <v>276.94418266681799</v>
      </c>
      <c r="BL1241">
        <v>284.72878634345898</v>
      </c>
      <c r="BM1241">
        <v>269.350023147483</v>
      </c>
      <c r="BN1241">
        <v>253.92777692846201</v>
      </c>
      <c r="BO1241">
        <v>252.677913112119</v>
      </c>
      <c r="BP1241">
        <v>254.09549913688201</v>
      </c>
      <c r="BQ1241">
        <v>257.086991779811</v>
      </c>
      <c r="BR1241">
        <v>252.614759768179</v>
      </c>
      <c r="BS1241">
        <v>253.49439849740801</v>
      </c>
      <c r="BT1241">
        <v>250.15869798483999</v>
      </c>
      <c r="BU1241">
        <v>253.35644828289401</v>
      </c>
      <c r="BV1241">
        <v>251.551282721175</v>
      </c>
      <c r="BW1241">
        <v>253.147551659898</v>
      </c>
      <c r="BX1241">
        <v>254.764447040769</v>
      </c>
      <c r="BY1241">
        <v>261.53385659189098</v>
      </c>
      <c r="BZ1241">
        <v>255.26303628073501</v>
      </c>
      <c r="CA1241">
        <v>262.14382717450502</v>
      </c>
      <c r="CB1241">
        <v>253.92055629863199</v>
      </c>
      <c r="CC1241">
        <v>247.94587345900999</v>
      </c>
      <c r="CD1241">
        <v>259.29548905306802</v>
      </c>
    </row>
    <row r="1242" spans="1:82" x14ac:dyDescent="0.25">
      <c r="A1242">
        <v>297.99732977303</v>
      </c>
      <c r="B1242">
        <v>249.68519704645999</v>
      </c>
      <c r="C1242">
        <v>263.678469932474</v>
      </c>
      <c r="D1242">
        <v>253.592398761699</v>
      </c>
      <c r="E1242">
        <v>250.26987394233299</v>
      </c>
      <c r="F1242">
        <v>250.47999137583301</v>
      </c>
      <c r="G1242">
        <v>244.22717774605999</v>
      </c>
      <c r="H1242">
        <v>261.06993149143602</v>
      </c>
      <c r="I1242">
        <v>253.27791476335301</v>
      </c>
      <c r="J1242">
        <v>259.36575567786099</v>
      </c>
      <c r="K1242">
        <v>257.01298736124699</v>
      </c>
      <c r="L1242">
        <v>243.781508060135</v>
      </c>
      <c r="M1242">
        <v>255.706613375665</v>
      </c>
      <c r="N1242">
        <v>251.27706517821599</v>
      </c>
      <c r="O1242">
        <v>253.43619570965501</v>
      </c>
      <c r="P1242">
        <v>263.70266388491598</v>
      </c>
      <c r="Q1242">
        <v>261.95483685934897</v>
      </c>
      <c r="R1242">
        <v>252.98884223333101</v>
      </c>
      <c r="S1242">
        <v>256.59111478369499</v>
      </c>
      <c r="T1242">
        <v>262.09898889729698</v>
      </c>
      <c r="U1242">
        <v>279.570153299933</v>
      </c>
      <c r="V1242">
        <v>279.03785532939202</v>
      </c>
      <c r="W1242">
        <v>292.78458815709899</v>
      </c>
      <c r="X1242">
        <v>299.589659158703</v>
      </c>
      <c r="Y1242">
        <v>291.725433339007</v>
      </c>
      <c r="Z1242">
        <v>319.145072881511</v>
      </c>
      <c r="AA1242">
        <v>314.3264513231</v>
      </c>
      <c r="AB1242">
        <v>372.65962611415699</v>
      </c>
      <c r="AC1242">
        <v>318.00720362759802</v>
      </c>
      <c r="AD1242">
        <v>321.42287876808803</v>
      </c>
      <c r="AE1242">
        <v>307.60924340034001</v>
      </c>
      <c r="AF1242">
        <v>291.21967342694802</v>
      </c>
      <c r="AG1242">
        <v>290.341426602605</v>
      </c>
      <c r="AH1242">
        <v>279.84547170100501</v>
      </c>
      <c r="AI1242">
        <v>291.40878471025502</v>
      </c>
      <c r="AJ1242">
        <v>293.242667358674</v>
      </c>
      <c r="AK1242">
        <v>280.34937906054398</v>
      </c>
      <c r="AL1242">
        <v>280.737025754098</v>
      </c>
      <c r="AM1242">
        <v>319.62028199842399</v>
      </c>
      <c r="AN1242">
        <v>340.30184537795901</v>
      </c>
      <c r="AO1242">
        <v>304.210211087647</v>
      </c>
      <c r="AP1242">
        <v>289.14774609712498</v>
      </c>
      <c r="AQ1242">
        <v>296.804703397585</v>
      </c>
      <c r="AR1242">
        <v>307.77408257214501</v>
      </c>
      <c r="AS1242">
        <v>278.912449470632</v>
      </c>
      <c r="AT1242">
        <v>346.263369898517</v>
      </c>
      <c r="AU1242">
        <v>299.21084219112799</v>
      </c>
      <c r="AV1242">
        <v>277.43995530191398</v>
      </c>
      <c r="AW1242">
        <v>271.88782067736798</v>
      </c>
      <c r="AX1242">
        <v>281.39978388816297</v>
      </c>
      <c r="AY1242">
        <v>282.387934997787</v>
      </c>
      <c r="AZ1242">
        <v>307.96911833723999</v>
      </c>
      <c r="BA1242">
        <v>273.31632851880602</v>
      </c>
      <c r="BB1242">
        <v>269.99659588923498</v>
      </c>
      <c r="BC1242">
        <v>275.67799586157798</v>
      </c>
      <c r="BD1242">
        <v>265.51599422624503</v>
      </c>
      <c r="BE1242">
        <v>265.52751887913701</v>
      </c>
      <c r="BF1242">
        <v>272.47965375764301</v>
      </c>
      <c r="BG1242">
        <v>262.57378833251801</v>
      </c>
      <c r="BH1242">
        <v>278.42952233844801</v>
      </c>
      <c r="BI1242">
        <v>279.72635675476602</v>
      </c>
      <c r="BJ1242">
        <v>288.05627193665498</v>
      </c>
      <c r="BK1242">
        <v>276.60339634221401</v>
      </c>
      <c r="BL1242">
        <v>285.01850742124498</v>
      </c>
      <c r="BM1242">
        <v>270.03001561742701</v>
      </c>
      <c r="BN1242">
        <v>255.74510729883301</v>
      </c>
      <c r="BO1242">
        <v>251.28734317638001</v>
      </c>
      <c r="BP1242">
        <v>255.95796107719499</v>
      </c>
      <c r="BQ1242">
        <v>257.66027618122598</v>
      </c>
      <c r="BR1242">
        <v>252.45713405506501</v>
      </c>
      <c r="BS1242">
        <v>255.95561670863</v>
      </c>
      <c r="BT1242">
        <v>252.31325132897399</v>
      </c>
      <c r="BU1242">
        <v>255.10468362002001</v>
      </c>
      <c r="BV1242">
        <v>253.00731588367901</v>
      </c>
      <c r="BW1242">
        <v>259.57411789241701</v>
      </c>
      <c r="BX1242">
        <v>251.057229783715</v>
      </c>
      <c r="BY1242">
        <v>264.43495630277499</v>
      </c>
      <c r="BZ1242">
        <v>256.39967952210498</v>
      </c>
      <c r="CA1242">
        <v>261.37391753921997</v>
      </c>
      <c r="CB1242">
        <v>254.37062448884501</v>
      </c>
      <c r="CC1242">
        <v>250.48035910464</v>
      </c>
      <c r="CD1242">
        <v>259.20004935129703</v>
      </c>
    </row>
    <row r="1243" spans="1:82" x14ac:dyDescent="0.25">
      <c r="A1243">
        <v>298.23765020026701</v>
      </c>
      <c r="B1243">
        <v>249.96893434961399</v>
      </c>
      <c r="C1243">
        <v>264.23419247879701</v>
      </c>
      <c r="D1243">
        <v>254.166365068159</v>
      </c>
      <c r="E1243">
        <v>252.159640461252</v>
      </c>
      <c r="F1243">
        <v>251.23153576774601</v>
      </c>
      <c r="G1243">
        <v>238.853946457223</v>
      </c>
      <c r="H1243">
        <v>262.42451959727401</v>
      </c>
      <c r="I1243">
        <v>250.68352375717001</v>
      </c>
      <c r="J1243">
        <v>257.22204084535798</v>
      </c>
      <c r="K1243">
        <v>256.011765354619</v>
      </c>
      <c r="L1243">
        <v>241.97844243585999</v>
      </c>
      <c r="M1243">
        <v>254.971820682649</v>
      </c>
      <c r="N1243">
        <v>251.40668634334199</v>
      </c>
      <c r="O1243">
        <v>252.37741194582199</v>
      </c>
      <c r="P1243">
        <v>263.16755462547098</v>
      </c>
      <c r="Q1243">
        <v>263.06177438269498</v>
      </c>
      <c r="R1243">
        <v>252.059809998579</v>
      </c>
      <c r="S1243">
        <v>254.74256699653</v>
      </c>
      <c r="T1243">
        <v>260.19229880638602</v>
      </c>
      <c r="U1243">
        <v>276.88643779837201</v>
      </c>
      <c r="V1243">
        <v>276.73179364428</v>
      </c>
      <c r="W1243">
        <v>293.89285835133199</v>
      </c>
      <c r="X1243">
        <v>298.58907101338798</v>
      </c>
      <c r="Y1243">
        <v>286.44091565533199</v>
      </c>
      <c r="Z1243">
        <v>317.68861478820497</v>
      </c>
      <c r="AA1243">
        <v>313.96567678887197</v>
      </c>
      <c r="AB1243">
        <v>371.15429721858402</v>
      </c>
      <c r="AC1243">
        <v>316.64516814835298</v>
      </c>
      <c r="AD1243">
        <v>321.21779580870799</v>
      </c>
      <c r="AE1243">
        <v>306.49410546049501</v>
      </c>
      <c r="AF1243">
        <v>289.44393264688898</v>
      </c>
      <c r="AG1243">
        <v>291.45226434734599</v>
      </c>
      <c r="AH1243">
        <v>279.87848740156898</v>
      </c>
      <c r="AI1243">
        <v>289.51233936707399</v>
      </c>
      <c r="AJ1243">
        <v>287.31432563669802</v>
      </c>
      <c r="AK1243">
        <v>280.86837560689099</v>
      </c>
      <c r="AL1243">
        <v>281.89522372486198</v>
      </c>
      <c r="AM1243">
        <v>316.95516283458397</v>
      </c>
      <c r="AN1243">
        <v>339.60168695701901</v>
      </c>
      <c r="AO1243">
        <v>302.79413446036801</v>
      </c>
      <c r="AP1243">
        <v>287.73447746140101</v>
      </c>
      <c r="AQ1243">
        <v>294.898115900064</v>
      </c>
      <c r="AR1243">
        <v>307.18402929945103</v>
      </c>
      <c r="AS1243">
        <v>276.93741017405398</v>
      </c>
      <c r="AT1243">
        <v>345.475321817566</v>
      </c>
      <c r="AU1243">
        <v>296.64066337467801</v>
      </c>
      <c r="AV1243">
        <v>276.03519901374602</v>
      </c>
      <c r="AW1243">
        <v>272.81214126386698</v>
      </c>
      <c r="AX1243">
        <v>279.785893463099</v>
      </c>
      <c r="AY1243">
        <v>284.085342488864</v>
      </c>
      <c r="AZ1243">
        <v>308.55514133310101</v>
      </c>
      <c r="BA1243">
        <v>273.03479163289597</v>
      </c>
      <c r="BB1243">
        <v>272.399512227679</v>
      </c>
      <c r="BC1243">
        <v>270.69707482400401</v>
      </c>
      <c r="BD1243">
        <v>263.41272510577198</v>
      </c>
      <c r="BE1243">
        <v>263.68120805534102</v>
      </c>
      <c r="BF1243">
        <v>269.82821614023499</v>
      </c>
      <c r="BG1243">
        <v>269.64098331967199</v>
      </c>
      <c r="BH1243">
        <v>276.80545451859399</v>
      </c>
      <c r="BI1243">
        <v>277.11253892006602</v>
      </c>
      <c r="BJ1243">
        <v>291.05016397701797</v>
      </c>
      <c r="BK1243">
        <v>274.44051349891799</v>
      </c>
      <c r="BL1243">
        <v>285.17853798071002</v>
      </c>
      <c r="BM1243">
        <v>269.193958895989</v>
      </c>
      <c r="BN1243">
        <v>260.02555497418098</v>
      </c>
      <c r="BO1243">
        <v>245.619364476584</v>
      </c>
      <c r="BP1243">
        <v>257.85084466378498</v>
      </c>
      <c r="BQ1243">
        <v>252.43116795614699</v>
      </c>
      <c r="BR1243">
        <v>254.766459628223</v>
      </c>
      <c r="BS1243">
        <v>256.18986798133301</v>
      </c>
      <c r="BT1243">
        <v>254.222714241901</v>
      </c>
      <c r="BU1243">
        <v>252.72245198085301</v>
      </c>
      <c r="BV1243">
        <v>259.75261550858698</v>
      </c>
      <c r="BW1243">
        <v>261.02914072251502</v>
      </c>
      <c r="BX1243">
        <v>248.418413224978</v>
      </c>
      <c r="BY1243">
        <v>269.52778289497297</v>
      </c>
      <c r="BZ1243">
        <v>254.93781147144699</v>
      </c>
      <c r="CA1243">
        <v>257.25089022736603</v>
      </c>
      <c r="CB1243">
        <v>255.807936033332</v>
      </c>
      <c r="CC1243">
        <v>253.955341825006</v>
      </c>
      <c r="CD1243">
        <v>258.62838754261099</v>
      </c>
    </row>
    <row r="1244" spans="1:82" x14ac:dyDescent="0.25">
      <c r="A1244">
        <v>298.477970627503</v>
      </c>
      <c r="B1244">
        <v>249.20128528366999</v>
      </c>
      <c r="C1244">
        <v>264.85439964750498</v>
      </c>
      <c r="D1244">
        <v>254.236323286735</v>
      </c>
      <c r="E1244">
        <v>252.25729159868001</v>
      </c>
      <c r="F1244">
        <v>250.86422749324601</v>
      </c>
      <c r="G1244">
        <v>236.779903147282</v>
      </c>
      <c r="H1244">
        <v>261.72688017757201</v>
      </c>
      <c r="I1244">
        <v>250.030874299999</v>
      </c>
      <c r="J1244">
        <v>257.169716325107</v>
      </c>
      <c r="K1244">
        <v>254.232864698546</v>
      </c>
      <c r="L1244">
        <v>242.52461574333199</v>
      </c>
      <c r="M1244">
        <v>257.45707229530598</v>
      </c>
      <c r="N1244">
        <v>251.142537841359</v>
      </c>
      <c r="O1244">
        <v>251.34095987828201</v>
      </c>
      <c r="P1244">
        <v>262.97330450291099</v>
      </c>
      <c r="Q1244">
        <v>262.98251598820701</v>
      </c>
      <c r="R1244">
        <v>254.41106366013199</v>
      </c>
      <c r="S1244">
        <v>254.323223314768</v>
      </c>
      <c r="T1244">
        <v>258.27129935131001</v>
      </c>
      <c r="U1244">
        <v>276.49483719288202</v>
      </c>
      <c r="V1244">
        <v>273.04901091538397</v>
      </c>
      <c r="W1244">
        <v>293.19630210125399</v>
      </c>
      <c r="X1244">
        <v>298.433519277507</v>
      </c>
      <c r="Y1244">
        <v>282.46008122361098</v>
      </c>
      <c r="Z1244">
        <v>315.43717602858101</v>
      </c>
      <c r="AA1244">
        <v>312.103826929055</v>
      </c>
      <c r="AB1244">
        <v>371.56031185412098</v>
      </c>
      <c r="AC1244">
        <v>317.39400444183298</v>
      </c>
      <c r="AD1244">
        <v>320.09088171155003</v>
      </c>
      <c r="AE1244">
        <v>303.30940447732797</v>
      </c>
      <c r="AF1244">
        <v>288.36862057754502</v>
      </c>
      <c r="AG1244">
        <v>288.84097116028602</v>
      </c>
      <c r="AH1244">
        <v>280.20748938650502</v>
      </c>
      <c r="AI1244">
        <v>286.84763669556003</v>
      </c>
      <c r="AJ1244">
        <v>286.71521559397098</v>
      </c>
      <c r="AK1244">
        <v>280.71061536616003</v>
      </c>
      <c r="AL1244">
        <v>282.24032915930297</v>
      </c>
      <c r="AM1244">
        <v>314.73064337588198</v>
      </c>
      <c r="AN1244">
        <v>338.35327965573799</v>
      </c>
      <c r="AO1244">
        <v>303.86619954531</v>
      </c>
      <c r="AP1244">
        <v>284.81239994087201</v>
      </c>
      <c r="AQ1244">
        <v>292.48879321824899</v>
      </c>
      <c r="AR1244">
        <v>307.078080514009</v>
      </c>
      <c r="AS1244">
        <v>274.45795053287497</v>
      </c>
      <c r="AT1244">
        <v>344.24872096684197</v>
      </c>
      <c r="AU1244">
        <v>297.75239896518798</v>
      </c>
      <c r="AV1244">
        <v>272.539365295572</v>
      </c>
      <c r="AW1244">
        <v>273.828971608524</v>
      </c>
      <c r="AX1244">
        <v>278.81142230065501</v>
      </c>
      <c r="AY1244">
        <v>282.40041190851701</v>
      </c>
      <c r="AZ1244">
        <v>305.78283478402699</v>
      </c>
      <c r="BA1244">
        <v>273.18732611413901</v>
      </c>
      <c r="BB1244">
        <v>274.15554115607898</v>
      </c>
      <c r="BC1244">
        <v>266.004537403982</v>
      </c>
      <c r="BD1244">
        <v>261.96270380917599</v>
      </c>
      <c r="BE1244">
        <v>264.11140590558301</v>
      </c>
      <c r="BF1244">
        <v>265.907623975256</v>
      </c>
      <c r="BG1244">
        <v>271.630352509793</v>
      </c>
      <c r="BH1244">
        <v>278.41962384347801</v>
      </c>
      <c r="BI1244">
        <v>273.49038357325497</v>
      </c>
      <c r="BJ1244">
        <v>291.36792015915199</v>
      </c>
      <c r="BK1244">
        <v>273.15144525803697</v>
      </c>
      <c r="BL1244">
        <v>285.66025117306702</v>
      </c>
      <c r="BM1244">
        <v>269.69533907282897</v>
      </c>
      <c r="BN1244">
        <v>261.34006965772301</v>
      </c>
      <c r="BO1244">
        <v>244.88690513535201</v>
      </c>
      <c r="BP1244">
        <v>257.50716571889097</v>
      </c>
      <c r="BQ1244">
        <v>250.47003630822999</v>
      </c>
      <c r="BR1244">
        <v>255.98890832036199</v>
      </c>
      <c r="BS1244">
        <v>255.58908372698701</v>
      </c>
      <c r="BT1244">
        <v>254.03745307165499</v>
      </c>
      <c r="BU1244">
        <v>252.34654575286399</v>
      </c>
      <c r="BV1244">
        <v>261.46396534158998</v>
      </c>
      <c r="BW1244">
        <v>260.14621642007597</v>
      </c>
      <c r="BX1244">
        <v>248.094072235147</v>
      </c>
      <c r="BY1244">
        <v>270.75226864124801</v>
      </c>
      <c r="BZ1244">
        <v>254.98553170575701</v>
      </c>
      <c r="CA1244">
        <v>256.02665889075303</v>
      </c>
      <c r="CB1244">
        <v>255.43030058202899</v>
      </c>
      <c r="CC1244">
        <v>253.958536335882</v>
      </c>
      <c r="CD1244">
        <v>258.53752462765902</v>
      </c>
    </row>
    <row r="1245" spans="1:82" x14ac:dyDescent="0.25">
      <c r="A1245">
        <v>298.71829105473898</v>
      </c>
      <c r="B1245">
        <v>249.23326186197301</v>
      </c>
      <c r="C1245">
        <v>264.67190182084403</v>
      </c>
      <c r="D1245">
        <v>254.308322344586</v>
      </c>
      <c r="E1245">
        <v>252.42062661475299</v>
      </c>
      <c r="F1245">
        <v>250.927971698802</v>
      </c>
      <c r="G1245">
        <v>236.99473602635999</v>
      </c>
      <c r="H1245">
        <v>261.69515059755599</v>
      </c>
      <c r="I1245">
        <v>250.03226276754199</v>
      </c>
      <c r="J1245">
        <v>257.13309108643898</v>
      </c>
      <c r="K1245">
        <v>254.355951468039</v>
      </c>
      <c r="L1245">
        <v>242.650607115832</v>
      </c>
      <c r="M1245">
        <v>257.35564812694702</v>
      </c>
      <c r="N1245">
        <v>251.155099161507</v>
      </c>
      <c r="O1245">
        <v>251.262419058977</v>
      </c>
      <c r="P1245">
        <v>263.03588813687702</v>
      </c>
      <c r="Q1245">
        <v>262.87350608027202</v>
      </c>
      <c r="R1245">
        <v>254.2917465603</v>
      </c>
      <c r="S1245">
        <v>254.271444807356</v>
      </c>
      <c r="T1245">
        <v>258.36150490408897</v>
      </c>
      <c r="U1245">
        <v>276.36826078356597</v>
      </c>
      <c r="V1245">
        <v>272.39554775648003</v>
      </c>
      <c r="W1245">
        <v>292.84987752095299</v>
      </c>
      <c r="X1245">
        <v>297.56557926822597</v>
      </c>
      <c r="Y1245">
        <v>281.55693008121301</v>
      </c>
      <c r="Z1245">
        <v>314.54800272168899</v>
      </c>
      <c r="AA1245">
        <v>310.92214329219797</v>
      </c>
      <c r="AB1245">
        <v>370.984377752331</v>
      </c>
      <c r="AC1245">
        <v>316.20753289894901</v>
      </c>
      <c r="AD1245">
        <v>319.36361042084201</v>
      </c>
      <c r="AE1245">
        <v>301.73016829945999</v>
      </c>
      <c r="AF1245">
        <v>288.70999066860901</v>
      </c>
      <c r="AG1245">
        <v>288.40050584270602</v>
      </c>
      <c r="AH1245">
        <v>280.951638981879</v>
      </c>
      <c r="AI1245">
        <v>286.48349194648</v>
      </c>
      <c r="AJ1245">
        <v>288.323574445166</v>
      </c>
      <c r="AK1245">
        <v>279.99531263498102</v>
      </c>
      <c r="AL1245">
        <v>281.93969471647603</v>
      </c>
      <c r="AM1245">
        <v>313.931237012319</v>
      </c>
      <c r="AN1245">
        <v>337.89582631518601</v>
      </c>
      <c r="AO1245">
        <v>303.888143049213</v>
      </c>
      <c r="AP1245">
        <v>282.35023033274598</v>
      </c>
      <c r="AQ1245">
        <v>291.759936676373</v>
      </c>
      <c r="AR1245">
        <v>306.97346774815401</v>
      </c>
      <c r="AS1245">
        <v>273.18993438907597</v>
      </c>
      <c r="AT1245">
        <v>343.00374828251199</v>
      </c>
      <c r="AU1245">
        <v>297.50171516630797</v>
      </c>
      <c r="AV1245">
        <v>270.520290749455</v>
      </c>
      <c r="AW1245">
        <v>273.79862947510298</v>
      </c>
      <c r="AX1245">
        <v>279.32031833658903</v>
      </c>
      <c r="AY1245">
        <v>283.17901749173598</v>
      </c>
      <c r="AZ1245">
        <v>304.39868219180403</v>
      </c>
      <c r="BA1245">
        <v>273.10359081968397</v>
      </c>
      <c r="BB1245">
        <v>275.45579421790598</v>
      </c>
      <c r="BC1245">
        <v>266.03725015179299</v>
      </c>
      <c r="BD1245">
        <v>261.92068495267199</v>
      </c>
      <c r="BE1245">
        <v>264.19443006252499</v>
      </c>
      <c r="BF1245">
        <v>265.924233392639</v>
      </c>
      <c r="BG1245">
        <v>271.586792797317</v>
      </c>
      <c r="BH1245">
        <v>278.44737359654403</v>
      </c>
      <c r="BI1245">
        <v>273.78640564561101</v>
      </c>
      <c r="BJ1245">
        <v>291.341462618214</v>
      </c>
      <c r="BK1245">
        <v>273.228442712873</v>
      </c>
      <c r="BL1245">
        <v>285.613661848346</v>
      </c>
      <c r="BM1245">
        <v>269.70627010945799</v>
      </c>
      <c r="BN1245">
        <v>261.34486857903102</v>
      </c>
      <c r="BO1245">
        <v>244.91557137460501</v>
      </c>
      <c r="BP1245">
        <v>257.59107980752998</v>
      </c>
      <c r="BQ1245">
        <v>250.51343970583599</v>
      </c>
      <c r="BR1245">
        <v>256.03590534314401</v>
      </c>
      <c r="BS1245">
        <v>255.601771835401</v>
      </c>
      <c r="BT1245">
        <v>254.01006780740201</v>
      </c>
      <c r="BU1245">
        <v>252.372819331849</v>
      </c>
      <c r="BV1245">
        <v>261.48642139701798</v>
      </c>
      <c r="BW1245">
        <v>260.08081400883202</v>
      </c>
      <c r="BX1245">
        <v>248.22341196404199</v>
      </c>
      <c r="BY1245">
        <v>270.73164932357503</v>
      </c>
      <c r="BZ1245">
        <v>254.98666271632499</v>
      </c>
      <c r="CA1245">
        <v>256.04721783645402</v>
      </c>
      <c r="CB1245">
        <v>255.45543601911999</v>
      </c>
      <c r="CC1245">
        <v>253.96005511755001</v>
      </c>
      <c r="CD1245">
        <v>258.63709795088801</v>
      </c>
    </row>
    <row r="1246" spans="1:82" x14ac:dyDescent="0.25">
      <c r="A1246">
        <v>298.95861148197599</v>
      </c>
      <c r="B1246">
        <v>250.93553593706599</v>
      </c>
      <c r="C1246">
        <v>258.59707019778602</v>
      </c>
      <c r="D1246">
        <v>256.180600993155</v>
      </c>
      <c r="E1246">
        <v>257.03743821015001</v>
      </c>
      <c r="F1246">
        <v>251.89527644004201</v>
      </c>
      <c r="G1246">
        <v>244.152737577533</v>
      </c>
      <c r="H1246">
        <v>260.92479958637898</v>
      </c>
      <c r="I1246">
        <v>250.826761844239</v>
      </c>
      <c r="J1246">
        <v>255.74673281931899</v>
      </c>
      <c r="K1246">
        <v>257.760969875689</v>
      </c>
      <c r="L1246">
        <v>246.71724571513499</v>
      </c>
      <c r="M1246">
        <v>253.29025533563501</v>
      </c>
      <c r="N1246">
        <v>251.174911659999</v>
      </c>
      <c r="O1246">
        <v>248.59457500521901</v>
      </c>
      <c r="P1246">
        <v>265.11007476525901</v>
      </c>
      <c r="Q1246">
        <v>257.92002997792798</v>
      </c>
      <c r="R1246">
        <v>251.40436428185501</v>
      </c>
      <c r="S1246">
        <v>252.322588067315</v>
      </c>
      <c r="T1246">
        <v>262.26143828798502</v>
      </c>
      <c r="U1246">
        <v>272.340957931763</v>
      </c>
      <c r="V1246">
        <v>272.27626648228301</v>
      </c>
      <c r="W1246">
        <v>295.01871353180502</v>
      </c>
      <c r="X1246">
        <v>297.97292956013598</v>
      </c>
      <c r="Y1246">
        <v>279.87924738743499</v>
      </c>
      <c r="Z1246">
        <v>313.05089191108402</v>
      </c>
      <c r="AA1246">
        <v>311.514174125365</v>
      </c>
      <c r="AB1246">
        <v>372.11580912932698</v>
      </c>
      <c r="AC1246">
        <v>315.06477994140198</v>
      </c>
      <c r="AD1246">
        <v>318.49142012173297</v>
      </c>
      <c r="AE1246">
        <v>302.667966746996</v>
      </c>
      <c r="AF1246">
        <v>286.981765719284</v>
      </c>
      <c r="AG1246">
        <v>286.17770242580201</v>
      </c>
      <c r="AH1246">
        <v>281.63134181678498</v>
      </c>
      <c r="AI1246">
        <v>288.88845461308699</v>
      </c>
      <c r="AJ1246">
        <v>287.94976675880503</v>
      </c>
      <c r="AK1246">
        <v>281.30024712585498</v>
      </c>
      <c r="AL1246">
        <v>279.62011672995197</v>
      </c>
      <c r="AM1246">
        <v>312.96691255533398</v>
      </c>
      <c r="AN1246">
        <v>334.924528197538</v>
      </c>
      <c r="AO1246">
        <v>304.44411742882102</v>
      </c>
      <c r="AP1246">
        <v>282.986296723056</v>
      </c>
      <c r="AQ1246">
        <v>292.29721476551299</v>
      </c>
      <c r="AR1246">
        <v>306.57105714333397</v>
      </c>
      <c r="AS1246">
        <v>273.140418553492</v>
      </c>
      <c r="AT1246">
        <v>343.04945560451398</v>
      </c>
      <c r="AU1246">
        <v>296.56966849462401</v>
      </c>
      <c r="AV1246">
        <v>270.33372406260099</v>
      </c>
      <c r="AW1246">
        <v>273.92555167490099</v>
      </c>
      <c r="AX1246">
        <v>281.88189992556102</v>
      </c>
      <c r="AY1246">
        <v>280.33994225760802</v>
      </c>
      <c r="AZ1246">
        <v>304.41125678969701</v>
      </c>
      <c r="BA1246">
        <v>269.00141339203702</v>
      </c>
      <c r="BB1246">
        <v>272.86682002520399</v>
      </c>
      <c r="BC1246">
        <v>266.58478314021397</v>
      </c>
      <c r="BD1246">
        <v>259.50354884796798</v>
      </c>
      <c r="BE1246">
        <v>266.53971732433098</v>
      </c>
      <c r="BF1246">
        <v>266.14430371805099</v>
      </c>
      <c r="BG1246">
        <v>269.11350485440101</v>
      </c>
      <c r="BH1246">
        <v>278.92318998968199</v>
      </c>
      <c r="BI1246">
        <v>275.06475416237703</v>
      </c>
      <c r="BJ1246">
        <v>289.638860071495</v>
      </c>
      <c r="BK1246">
        <v>275.79364453593598</v>
      </c>
      <c r="BL1246">
        <v>283.22821080696298</v>
      </c>
      <c r="BM1246">
        <v>269.99088578071502</v>
      </c>
      <c r="BN1246">
        <v>260.32794102012502</v>
      </c>
      <c r="BO1246">
        <v>246.66151569357501</v>
      </c>
      <c r="BP1246">
        <v>261.08921493571103</v>
      </c>
      <c r="BQ1246">
        <v>252.916063800628</v>
      </c>
      <c r="BR1246">
        <v>257.45155224773299</v>
      </c>
      <c r="BS1246">
        <v>255.29364884420099</v>
      </c>
      <c r="BT1246">
        <v>252.596431389722</v>
      </c>
      <c r="BU1246">
        <v>253.99808672027299</v>
      </c>
      <c r="BV1246">
        <v>262.41312568218001</v>
      </c>
      <c r="BW1246">
        <v>258.34444673369597</v>
      </c>
      <c r="BX1246">
        <v>252.35943824925599</v>
      </c>
      <c r="BY1246">
        <v>270.06960216668699</v>
      </c>
      <c r="BZ1246">
        <v>255.73625190328801</v>
      </c>
      <c r="CA1246">
        <v>256.08947882316801</v>
      </c>
      <c r="CB1246">
        <v>255.66504525609199</v>
      </c>
      <c r="CC1246">
        <v>253.59368043183301</v>
      </c>
      <c r="CD1246">
        <v>261.51964175027001</v>
      </c>
    </row>
    <row r="1247" spans="1:82" x14ac:dyDescent="0.25">
      <c r="A1247">
        <v>299.19893190921198</v>
      </c>
      <c r="B1247">
        <v>253.98774396816901</v>
      </c>
      <c r="C1247">
        <v>258.477717861575</v>
      </c>
      <c r="D1247">
        <v>256.740693595479</v>
      </c>
      <c r="E1247">
        <v>255.14042231921499</v>
      </c>
      <c r="F1247">
        <v>250.88147416682801</v>
      </c>
      <c r="G1247">
        <v>246.33641564055401</v>
      </c>
      <c r="H1247">
        <v>262.74112781372799</v>
      </c>
      <c r="I1247">
        <v>252.080658977562</v>
      </c>
      <c r="J1247">
        <v>256.625631733604</v>
      </c>
      <c r="K1247">
        <v>254.11004196178999</v>
      </c>
      <c r="L1247">
        <v>247.12816289494299</v>
      </c>
      <c r="M1247">
        <v>251.192643535851</v>
      </c>
      <c r="N1247">
        <v>251.49301058610001</v>
      </c>
      <c r="O1247">
        <v>247.922530876926</v>
      </c>
      <c r="P1247">
        <v>264.239437215208</v>
      </c>
      <c r="Q1247">
        <v>255.731684570532</v>
      </c>
      <c r="R1247">
        <v>253.95618379398101</v>
      </c>
      <c r="S1247">
        <v>252.135848200428</v>
      </c>
      <c r="T1247">
        <v>263.88130358737101</v>
      </c>
      <c r="U1247">
        <v>272.84912383735502</v>
      </c>
      <c r="V1247">
        <v>272.86838934382598</v>
      </c>
      <c r="W1247">
        <v>296.32100225842601</v>
      </c>
      <c r="X1247">
        <v>297.091468538632</v>
      </c>
      <c r="Y1247">
        <v>280.21382447905302</v>
      </c>
      <c r="Z1247">
        <v>312.07010804990301</v>
      </c>
      <c r="AA1247">
        <v>311.12015119613898</v>
      </c>
      <c r="AB1247">
        <v>373.413733292507</v>
      </c>
      <c r="AC1247">
        <v>316.65491302566198</v>
      </c>
      <c r="AD1247">
        <v>317.80447584251198</v>
      </c>
      <c r="AE1247">
        <v>300.58410370192098</v>
      </c>
      <c r="AF1247">
        <v>286.75136437468501</v>
      </c>
      <c r="AG1247">
        <v>284.46567408622002</v>
      </c>
      <c r="AH1247">
        <v>284.55130557693599</v>
      </c>
      <c r="AI1247">
        <v>287.90733980672502</v>
      </c>
      <c r="AJ1247">
        <v>288.53870705367802</v>
      </c>
      <c r="AK1247">
        <v>279.19994590732102</v>
      </c>
      <c r="AL1247">
        <v>278.64010520669899</v>
      </c>
      <c r="AM1247">
        <v>312.933969159181</v>
      </c>
      <c r="AN1247">
        <v>336.20858750374299</v>
      </c>
      <c r="AO1247">
        <v>304.45126166602699</v>
      </c>
      <c r="AP1247">
        <v>281.34384694048401</v>
      </c>
      <c r="AQ1247">
        <v>288.72310518321899</v>
      </c>
      <c r="AR1247">
        <v>304.76485241470903</v>
      </c>
      <c r="AS1247">
        <v>271.69624891600398</v>
      </c>
      <c r="AT1247">
        <v>345.76823656719898</v>
      </c>
      <c r="AU1247">
        <v>297.44023466317202</v>
      </c>
      <c r="AV1247">
        <v>271.74053958335003</v>
      </c>
      <c r="AW1247">
        <v>276.5339834605</v>
      </c>
      <c r="AX1247">
        <v>281.66579619025703</v>
      </c>
      <c r="AY1247">
        <v>282.37840612463998</v>
      </c>
      <c r="AZ1247">
        <v>302.85551482116102</v>
      </c>
      <c r="BA1247">
        <v>263.939461276413</v>
      </c>
      <c r="BB1247">
        <v>271.94705055077299</v>
      </c>
      <c r="BC1247">
        <v>265.10794367750702</v>
      </c>
      <c r="BD1247">
        <v>256.56938926610599</v>
      </c>
      <c r="BE1247">
        <v>265.60918016686799</v>
      </c>
      <c r="BF1247">
        <v>265.22620578844698</v>
      </c>
      <c r="BG1247">
        <v>266.26491197193599</v>
      </c>
      <c r="BH1247">
        <v>277.61996089225403</v>
      </c>
      <c r="BI1247">
        <v>273.60428815749799</v>
      </c>
      <c r="BJ1247">
        <v>287.58065820340602</v>
      </c>
      <c r="BK1247">
        <v>275.69035037699598</v>
      </c>
      <c r="BL1247">
        <v>280.44348391165101</v>
      </c>
      <c r="BM1247">
        <v>271.21612843187501</v>
      </c>
      <c r="BN1247">
        <v>256.54133824345502</v>
      </c>
      <c r="BO1247">
        <v>248.443097054297</v>
      </c>
      <c r="BP1247">
        <v>261.57576655886498</v>
      </c>
      <c r="BQ1247">
        <v>254.425962042512</v>
      </c>
      <c r="BR1247">
        <v>257.11961112228801</v>
      </c>
      <c r="BS1247">
        <v>255.15092791076401</v>
      </c>
      <c r="BT1247">
        <v>251.17672196963801</v>
      </c>
      <c r="BU1247">
        <v>255.83624852227999</v>
      </c>
      <c r="BV1247">
        <v>264.42429810685599</v>
      </c>
      <c r="BW1247">
        <v>262.41921730194503</v>
      </c>
      <c r="BX1247">
        <v>252.364649916308</v>
      </c>
      <c r="BY1247">
        <v>272.33708887694502</v>
      </c>
      <c r="BZ1247">
        <v>257.180975208988</v>
      </c>
      <c r="CA1247">
        <v>254.47001600542001</v>
      </c>
      <c r="CB1247">
        <v>255.00119503126899</v>
      </c>
      <c r="CC1247">
        <v>252.542631214202</v>
      </c>
      <c r="CD1247">
        <v>260.45361141561</v>
      </c>
    </row>
    <row r="1248" spans="1:82" x14ac:dyDescent="0.25">
      <c r="A1248">
        <v>299.43925233644802</v>
      </c>
      <c r="B1248">
        <v>255.993442594915</v>
      </c>
      <c r="C1248">
        <v>258.29020227523699</v>
      </c>
      <c r="D1248">
        <v>259.30055977503201</v>
      </c>
      <c r="E1248">
        <v>255.086955716463</v>
      </c>
      <c r="F1248">
        <v>253.66396522987799</v>
      </c>
      <c r="G1248">
        <v>248.981483778859</v>
      </c>
      <c r="H1248">
        <v>264.73045785669598</v>
      </c>
      <c r="I1248">
        <v>251.80274023856299</v>
      </c>
      <c r="J1248">
        <v>258.68666716421302</v>
      </c>
      <c r="K1248">
        <v>251.50876761182599</v>
      </c>
      <c r="L1248">
        <v>248.38224559991701</v>
      </c>
      <c r="M1248">
        <v>251.04133719471301</v>
      </c>
      <c r="N1248">
        <v>253.33777129974001</v>
      </c>
      <c r="O1248">
        <v>247.53021207625801</v>
      </c>
      <c r="P1248">
        <v>263.13379370023</v>
      </c>
      <c r="Q1248">
        <v>257.82084318374802</v>
      </c>
      <c r="R1248">
        <v>254.181278515619</v>
      </c>
      <c r="S1248">
        <v>252.80218579973001</v>
      </c>
      <c r="T1248">
        <v>263.76454457354401</v>
      </c>
      <c r="U1248">
        <v>273.13294155819102</v>
      </c>
      <c r="V1248">
        <v>271.43701042284101</v>
      </c>
      <c r="W1248">
        <v>294.35226768106003</v>
      </c>
      <c r="X1248">
        <v>295.90340558754599</v>
      </c>
      <c r="Y1248">
        <v>277.64114958384801</v>
      </c>
      <c r="Z1248">
        <v>311.41511530719703</v>
      </c>
      <c r="AA1248">
        <v>311.31012410738202</v>
      </c>
      <c r="AB1248">
        <v>373.34708016479402</v>
      </c>
      <c r="AC1248">
        <v>317.94277776979101</v>
      </c>
      <c r="AD1248">
        <v>318.22160490208199</v>
      </c>
      <c r="AE1248">
        <v>298.83340986377999</v>
      </c>
      <c r="AF1248">
        <v>284.72515301945901</v>
      </c>
      <c r="AG1248">
        <v>284.38967764028803</v>
      </c>
      <c r="AH1248">
        <v>285.39393854887402</v>
      </c>
      <c r="AI1248">
        <v>286.812174718184</v>
      </c>
      <c r="AJ1248">
        <v>288.81413500789301</v>
      </c>
      <c r="AK1248">
        <v>276.47640869613201</v>
      </c>
      <c r="AL1248">
        <v>277.37741225897003</v>
      </c>
      <c r="AM1248">
        <v>312.29677726944902</v>
      </c>
      <c r="AN1248">
        <v>337.12114180680101</v>
      </c>
      <c r="AO1248">
        <v>302.05679417595502</v>
      </c>
      <c r="AP1248">
        <v>280.54608748162502</v>
      </c>
      <c r="AQ1248">
        <v>286.58782171399702</v>
      </c>
      <c r="AR1248">
        <v>303.18361754607901</v>
      </c>
      <c r="AS1248">
        <v>271.09900596743103</v>
      </c>
      <c r="AT1248">
        <v>345.97585379251899</v>
      </c>
      <c r="AU1248">
        <v>297.35633135455902</v>
      </c>
      <c r="AV1248">
        <v>273.45530115548502</v>
      </c>
      <c r="AW1248">
        <v>276.80184978872597</v>
      </c>
      <c r="AX1248">
        <v>281.76130094716399</v>
      </c>
      <c r="AY1248">
        <v>282.484101051896</v>
      </c>
      <c r="AZ1248">
        <v>301.47558526223202</v>
      </c>
      <c r="BA1248">
        <v>261.51276877539499</v>
      </c>
      <c r="BB1248">
        <v>271.92558413361502</v>
      </c>
      <c r="BC1248">
        <v>264.69120686145499</v>
      </c>
      <c r="BD1248">
        <v>255.94987282722801</v>
      </c>
      <c r="BE1248">
        <v>265.01744536300299</v>
      </c>
      <c r="BF1248">
        <v>264.77338999094798</v>
      </c>
      <c r="BG1248">
        <v>266.08791462822001</v>
      </c>
      <c r="BH1248">
        <v>275.66571811690602</v>
      </c>
      <c r="BI1248">
        <v>274.29061609816301</v>
      </c>
      <c r="BJ1248">
        <v>286.99746625963598</v>
      </c>
      <c r="BK1248">
        <v>276.15206080698601</v>
      </c>
      <c r="BL1248">
        <v>277.96794277369298</v>
      </c>
      <c r="BM1248">
        <v>273.26447062530099</v>
      </c>
      <c r="BN1248">
        <v>255.52302199942099</v>
      </c>
      <c r="BO1248">
        <v>248.21389607856199</v>
      </c>
      <c r="BP1248">
        <v>259.70120992566302</v>
      </c>
      <c r="BQ1248">
        <v>253.54275398541401</v>
      </c>
      <c r="BR1248">
        <v>257.10920221881202</v>
      </c>
      <c r="BS1248">
        <v>258.129439207139</v>
      </c>
      <c r="BT1248">
        <v>250.818955126568</v>
      </c>
      <c r="BU1248">
        <v>256.10501205155902</v>
      </c>
      <c r="BV1248">
        <v>267.08493742515702</v>
      </c>
      <c r="BW1248">
        <v>267.13427061370402</v>
      </c>
      <c r="BX1248">
        <v>253.14268276664399</v>
      </c>
      <c r="BY1248">
        <v>275.86486016966001</v>
      </c>
      <c r="BZ1248">
        <v>256.739283914532</v>
      </c>
      <c r="CA1248">
        <v>254.24628332869</v>
      </c>
      <c r="CB1248">
        <v>256.25268011289199</v>
      </c>
      <c r="CC1248">
        <v>252.55712625292401</v>
      </c>
      <c r="CD1248">
        <v>260.48419237117901</v>
      </c>
    </row>
    <row r="1249" spans="1:82" x14ac:dyDescent="0.25">
      <c r="A1249">
        <v>299.67957276368401</v>
      </c>
      <c r="B1249">
        <v>256.01541978955299</v>
      </c>
      <c r="C1249">
        <v>256.69759162110802</v>
      </c>
      <c r="D1249">
        <v>260.11177724137599</v>
      </c>
      <c r="E1249">
        <v>254.00368807827499</v>
      </c>
      <c r="F1249">
        <v>253.50652303990299</v>
      </c>
      <c r="G1249">
        <v>249.258928574039</v>
      </c>
      <c r="H1249">
        <v>267.31642225042498</v>
      </c>
      <c r="I1249">
        <v>255.38935862541899</v>
      </c>
      <c r="J1249">
        <v>261.79352078177197</v>
      </c>
      <c r="K1249">
        <v>253.07042709478199</v>
      </c>
      <c r="L1249">
        <v>251.087717516732</v>
      </c>
      <c r="M1249">
        <v>253.53566219785901</v>
      </c>
      <c r="N1249">
        <v>254.16984313311301</v>
      </c>
      <c r="O1249">
        <v>249.279085204837</v>
      </c>
      <c r="P1249">
        <v>263.571851033808</v>
      </c>
      <c r="Q1249">
        <v>260.349836044477</v>
      </c>
      <c r="R1249">
        <v>255.752030052007</v>
      </c>
      <c r="S1249">
        <v>254.10915019499001</v>
      </c>
      <c r="T1249">
        <v>264.39310097664998</v>
      </c>
      <c r="U1249">
        <v>273.35590833895901</v>
      </c>
      <c r="V1249">
        <v>269.67056934274001</v>
      </c>
      <c r="W1249">
        <v>293.21091469815502</v>
      </c>
      <c r="X1249">
        <v>294.08712494903199</v>
      </c>
      <c r="Y1249">
        <v>275.305298981215</v>
      </c>
      <c r="Z1249">
        <v>310.88660736797198</v>
      </c>
      <c r="AA1249">
        <v>311.924168129245</v>
      </c>
      <c r="AB1249">
        <v>371.37550569850703</v>
      </c>
      <c r="AC1249">
        <v>317.36178429086601</v>
      </c>
      <c r="AD1249">
        <v>318.26262075031502</v>
      </c>
      <c r="AE1249">
        <v>298.932014637397</v>
      </c>
      <c r="AF1249">
        <v>284.799458560804</v>
      </c>
      <c r="AG1249">
        <v>284.16759027857898</v>
      </c>
      <c r="AH1249">
        <v>285.07085101218701</v>
      </c>
      <c r="AI1249">
        <v>285.50148199658702</v>
      </c>
      <c r="AJ1249">
        <v>287.87090898308401</v>
      </c>
      <c r="AK1249">
        <v>276.69269765169798</v>
      </c>
      <c r="AL1249">
        <v>278.93100450074502</v>
      </c>
      <c r="AM1249">
        <v>310.01046846330701</v>
      </c>
      <c r="AN1249">
        <v>336.71987530875299</v>
      </c>
      <c r="AO1249">
        <v>299.85359676535302</v>
      </c>
      <c r="AP1249">
        <v>282.08563745778201</v>
      </c>
      <c r="AQ1249">
        <v>285.29200208413101</v>
      </c>
      <c r="AR1249">
        <v>303.50642461127501</v>
      </c>
      <c r="AS1249">
        <v>271.14116426511902</v>
      </c>
      <c r="AT1249">
        <v>343.707879568713</v>
      </c>
      <c r="AU1249">
        <v>296.84436246610699</v>
      </c>
      <c r="AV1249">
        <v>273.69000719380199</v>
      </c>
      <c r="AW1249">
        <v>276.335610277429</v>
      </c>
      <c r="AX1249">
        <v>280.021663727825</v>
      </c>
      <c r="AY1249">
        <v>284.147861568552</v>
      </c>
      <c r="AZ1249">
        <v>299.20615910059502</v>
      </c>
      <c r="BA1249">
        <v>260.43564040301499</v>
      </c>
      <c r="BB1249">
        <v>273.42658914704799</v>
      </c>
      <c r="BC1249">
        <v>265.83459530185399</v>
      </c>
      <c r="BD1249">
        <v>257.69564974225</v>
      </c>
      <c r="BE1249">
        <v>264.29620408721399</v>
      </c>
      <c r="BF1249">
        <v>264.96017282423497</v>
      </c>
      <c r="BG1249">
        <v>267.48567761411999</v>
      </c>
      <c r="BH1249">
        <v>273.016017733333</v>
      </c>
      <c r="BI1249">
        <v>275.59267289528799</v>
      </c>
      <c r="BJ1249">
        <v>284.80275462744203</v>
      </c>
      <c r="BK1249">
        <v>278.18761985339199</v>
      </c>
      <c r="BL1249">
        <v>274.98166406161698</v>
      </c>
      <c r="BM1249">
        <v>274.58415554634098</v>
      </c>
      <c r="BN1249">
        <v>256.43688395546502</v>
      </c>
      <c r="BO1249">
        <v>248.761118676335</v>
      </c>
      <c r="BP1249">
        <v>259.00135529942298</v>
      </c>
      <c r="BQ1249">
        <v>256.60820501132099</v>
      </c>
      <c r="BR1249">
        <v>257.27375006665301</v>
      </c>
      <c r="BS1249">
        <v>262.309517316631</v>
      </c>
      <c r="BT1249">
        <v>250.00326020436901</v>
      </c>
      <c r="BU1249">
        <v>258.62849254724699</v>
      </c>
      <c r="BV1249">
        <v>268.41606512828099</v>
      </c>
      <c r="BW1249">
        <v>267.56211914317697</v>
      </c>
      <c r="BX1249">
        <v>255.43463750088799</v>
      </c>
      <c r="BY1249">
        <v>276.35306652177599</v>
      </c>
      <c r="BZ1249">
        <v>256.86004254000898</v>
      </c>
      <c r="CA1249">
        <v>252.13242616297299</v>
      </c>
      <c r="CB1249">
        <v>256.57505158347999</v>
      </c>
      <c r="CC1249">
        <v>252.73568269687601</v>
      </c>
      <c r="CD1249">
        <v>262.12110525254798</v>
      </c>
    </row>
    <row r="1250" spans="1:82" x14ac:dyDescent="0.25">
      <c r="A1250">
        <v>299.91989319092102</v>
      </c>
      <c r="B1250">
        <v>255.459215626217</v>
      </c>
      <c r="C1250">
        <v>256.414794278025</v>
      </c>
      <c r="D1250">
        <v>258.44596265902402</v>
      </c>
      <c r="E1250">
        <v>251.63799267122999</v>
      </c>
      <c r="F1250">
        <v>249.07867933858699</v>
      </c>
      <c r="G1250">
        <v>253.037690801997</v>
      </c>
      <c r="H1250">
        <v>269.37066397343</v>
      </c>
      <c r="I1250">
        <v>256.52903989265297</v>
      </c>
      <c r="J1250">
        <v>265.38240455946999</v>
      </c>
      <c r="K1250">
        <v>254.02282563715201</v>
      </c>
      <c r="L1250">
        <v>248.37923973909301</v>
      </c>
      <c r="M1250">
        <v>253.93664723379001</v>
      </c>
      <c r="N1250">
        <v>254.13682888365801</v>
      </c>
      <c r="O1250">
        <v>247.82726975944601</v>
      </c>
      <c r="P1250">
        <v>261.56331398453199</v>
      </c>
      <c r="Q1250">
        <v>258.811516652661</v>
      </c>
      <c r="R1250">
        <v>253.94635089938399</v>
      </c>
      <c r="S1250">
        <v>255.89575351684101</v>
      </c>
      <c r="T1250">
        <v>262.561591976746</v>
      </c>
      <c r="U1250">
        <v>273.52222620749501</v>
      </c>
      <c r="V1250">
        <v>268.35253183881798</v>
      </c>
      <c r="W1250">
        <v>294.266094514793</v>
      </c>
      <c r="X1250">
        <v>293.13365567622702</v>
      </c>
      <c r="Y1250">
        <v>274.77707403548402</v>
      </c>
      <c r="Z1250">
        <v>311.88723148663001</v>
      </c>
      <c r="AA1250">
        <v>310.57332736057202</v>
      </c>
      <c r="AB1250">
        <v>368.72206837417201</v>
      </c>
      <c r="AC1250">
        <v>313.57371686783898</v>
      </c>
      <c r="AD1250">
        <v>317.46660109662798</v>
      </c>
      <c r="AE1250">
        <v>299.19319650975802</v>
      </c>
      <c r="AF1250">
        <v>286.43346402521303</v>
      </c>
      <c r="AG1250">
        <v>284.71957694140502</v>
      </c>
      <c r="AH1250">
        <v>283.61924071490103</v>
      </c>
      <c r="AI1250">
        <v>281.59662598262798</v>
      </c>
      <c r="AJ1250">
        <v>285.33614816179801</v>
      </c>
      <c r="AK1250">
        <v>274.51787824570602</v>
      </c>
      <c r="AL1250">
        <v>278.98515860172699</v>
      </c>
      <c r="AM1250">
        <v>310.25434305092</v>
      </c>
      <c r="AN1250">
        <v>334.44199531982702</v>
      </c>
      <c r="AO1250">
        <v>298.45555075786899</v>
      </c>
      <c r="AP1250">
        <v>280.66758729201598</v>
      </c>
      <c r="AQ1250">
        <v>283.227883625961</v>
      </c>
      <c r="AR1250">
        <v>302.56279126919702</v>
      </c>
      <c r="AS1250">
        <v>272.74770505572099</v>
      </c>
      <c r="AT1250">
        <v>343.19322871970598</v>
      </c>
      <c r="AU1250">
        <v>296.74277625845701</v>
      </c>
      <c r="AV1250">
        <v>271.56681901320701</v>
      </c>
      <c r="AW1250">
        <v>278.35019590612302</v>
      </c>
      <c r="AX1250">
        <v>279.79583301690099</v>
      </c>
      <c r="AY1250">
        <v>284.85663804750197</v>
      </c>
      <c r="AZ1250">
        <v>293.57307162713198</v>
      </c>
      <c r="BA1250">
        <v>256.61833703445399</v>
      </c>
      <c r="BB1250">
        <v>272.95900624806598</v>
      </c>
      <c r="BC1250">
        <v>264.10644793449899</v>
      </c>
      <c r="BD1250">
        <v>256.63136202793402</v>
      </c>
      <c r="BE1250">
        <v>262.28773725955102</v>
      </c>
      <c r="BF1250">
        <v>265.01914020972799</v>
      </c>
      <c r="BG1250">
        <v>267.13696111658498</v>
      </c>
      <c r="BH1250">
        <v>275.05775946177801</v>
      </c>
      <c r="BI1250">
        <v>275.85317373786103</v>
      </c>
      <c r="BJ1250">
        <v>281.98696185348302</v>
      </c>
      <c r="BK1250">
        <v>280.714746060957</v>
      </c>
      <c r="BL1250">
        <v>274.72432201828798</v>
      </c>
      <c r="BM1250">
        <v>275.44831672497401</v>
      </c>
      <c r="BN1250">
        <v>253.05639348277001</v>
      </c>
      <c r="BO1250">
        <v>250.52932089861201</v>
      </c>
      <c r="BP1250">
        <v>259.97732767792098</v>
      </c>
      <c r="BQ1250">
        <v>259.75582907204802</v>
      </c>
      <c r="BR1250">
        <v>258.36882892717398</v>
      </c>
      <c r="BS1250">
        <v>263.47550371520799</v>
      </c>
      <c r="BT1250">
        <v>250.60467981909099</v>
      </c>
      <c r="BU1250">
        <v>259.08137889945601</v>
      </c>
      <c r="BV1250">
        <v>264.04686907571102</v>
      </c>
      <c r="BW1250">
        <v>266.25511333762199</v>
      </c>
      <c r="BX1250">
        <v>253.67152073346401</v>
      </c>
      <c r="BY1250">
        <v>272.78942343374899</v>
      </c>
      <c r="BZ1250">
        <v>258.51512443402601</v>
      </c>
      <c r="CA1250">
        <v>248.14963876713799</v>
      </c>
      <c r="CB1250">
        <v>254.65485672157399</v>
      </c>
      <c r="CC1250">
        <v>251.13709288973499</v>
      </c>
      <c r="CD1250">
        <v>264.67193782839399</v>
      </c>
    </row>
    <row r="1251" spans="1:82" x14ac:dyDescent="0.25">
      <c r="A1251">
        <v>300.160213618157</v>
      </c>
      <c r="B1251">
        <v>256.94533261958998</v>
      </c>
      <c r="C1251">
        <v>257.39240014797099</v>
      </c>
      <c r="D1251">
        <v>255.11699604955899</v>
      </c>
      <c r="E1251">
        <v>256.24785113622102</v>
      </c>
      <c r="F1251">
        <v>246.40660824920499</v>
      </c>
      <c r="G1251">
        <v>251.549245001391</v>
      </c>
      <c r="H1251">
        <v>267.82908151650099</v>
      </c>
      <c r="I1251">
        <v>259.52520892150699</v>
      </c>
      <c r="J1251">
        <v>264.40616095235202</v>
      </c>
      <c r="K1251">
        <v>253.59688176727701</v>
      </c>
      <c r="L1251">
        <v>248.233727614278</v>
      </c>
      <c r="M1251">
        <v>254.68853443809701</v>
      </c>
      <c r="N1251">
        <v>255.41526092436601</v>
      </c>
      <c r="O1251">
        <v>249.87194361468499</v>
      </c>
      <c r="P1251">
        <v>260.16253587615603</v>
      </c>
      <c r="Q1251">
        <v>259.88279257796</v>
      </c>
      <c r="R1251">
        <v>254.79558112474001</v>
      </c>
      <c r="S1251">
        <v>258.457223350368</v>
      </c>
      <c r="T1251">
        <v>262.41409625586198</v>
      </c>
      <c r="U1251">
        <v>269.89530837604599</v>
      </c>
      <c r="V1251">
        <v>269.56413407278097</v>
      </c>
      <c r="W1251">
        <v>294.12953491571699</v>
      </c>
      <c r="X1251">
        <v>290.70393784013498</v>
      </c>
      <c r="Y1251">
        <v>275.13985863333198</v>
      </c>
      <c r="Z1251">
        <v>309.85143557149399</v>
      </c>
      <c r="AA1251">
        <v>310.27559360436101</v>
      </c>
      <c r="AB1251">
        <v>368.95992096739599</v>
      </c>
      <c r="AC1251">
        <v>314.98998037803102</v>
      </c>
      <c r="AD1251">
        <v>316.27754135403598</v>
      </c>
      <c r="AE1251">
        <v>299.12418542318397</v>
      </c>
      <c r="AF1251">
        <v>285.24622897040098</v>
      </c>
      <c r="AG1251">
        <v>283.09965846432999</v>
      </c>
      <c r="AH1251">
        <v>286.61791648807599</v>
      </c>
      <c r="AI1251">
        <v>280.26422016658</v>
      </c>
      <c r="AJ1251">
        <v>284.37801496913102</v>
      </c>
      <c r="AK1251">
        <v>274.96806832248097</v>
      </c>
      <c r="AL1251">
        <v>279.01717109525498</v>
      </c>
      <c r="AM1251">
        <v>309.87399311551599</v>
      </c>
      <c r="AN1251">
        <v>334.26670831599102</v>
      </c>
      <c r="AO1251">
        <v>298.47226195555902</v>
      </c>
      <c r="AP1251">
        <v>282.310134454815</v>
      </c>
      <c r="AQ1251">
        <v>283.06663918380002</v>
      </c>
      <c r="AR1251">
        <v>304.48943626766197</v>
      </c>
      <c r="AS1251">
        <v>273.01239572082602</v>
      </c>
      <c r="AT1251">
        <v>342.109297088635</v>
      </c>
      <c r="AU1251">
        <v>295.83522664369701</v>
      </c>
      <c r="AV1251">
        <v>274.65534654925398</v>
      </c>
      <c r="AW1251">
        <v>278.73392916452701</v>
      </c>
      <c r="AX1251">
        <v>277.93299958739999</v>
      </c>
      <c r="AY1251">
        <v>286.604562637637</v>
      </c>
      <c r="AZ1251">
        <v>294.94777807995399</v>
      </c>
      <c r="BA1251">
        <v>258.03953486641802</v>
      </c>
      <c r="BB1251">
        <v>271.21019718560399</v>
      </c>
      <c r="BC1251">
        <v>263.10778886996599</v>
      </c>
      <c r="BD1251">
        <v>257.64174598985198</v>
      </c>
      <c r="BE1251">
        <v>264.49298344865201</v>
      </c>
      <c r="BF1251">
        <v>265.37135194256598</v>
      </c>
      <c r="BG1251">
        <v>268.59005713284603</v>
      </c>
      <c r="BH1251">
        <v>273.92057482553298</v>
      </c>
      <c r="BI1251">
        <v>276.38879095172098</v>
      </c>
      <c r="BJ1251">
        <v>280.06834822382001</v>
      </c>
      <c r="BK1251">
        <v>281.35808313669099</v>
      </c>
      <c r="BL1251">
        <v>275.672834955518</v>
      </c>
      <c r="BM1251">
        <v>275.81804000615</v>
      </c>
      <c r="BN1251">
        <v>254.74670315780699</v>
      </c>
      <c r="BO1251">
        <v>249.09114270546499</v>
      </c>
      <c r="BP1251">
        <v>260.15147799071701</v>
      </c>
      <c r="BQ1251">
        <v>260.30110643965202</v>
      </c>
      <c r="BR1251">
        <v>258.173833762676</v>
      </c>
      <c r="BS1251">
        <v>264.46711806085801</v>
      </c>
      <c r="BT1251">
        <v>246.762188319909</v>
      </c>
      <c r="BU1251">
        <v>259.03487901255698</v>
      </c>
      <c r="BV1251">
        <v>267.50148405133598</v>
      </c>
      <c r="BW1251">
        <v>266.84493119967499</v>
      </c>
      <c r="BX1251">
        <v>255.71044959539799</v>
      </c>
      <c r="BY1251">
        <v>270.03186458800297</v>
      </c>
      <c r="BZ1251">
        <v>257.34271599473499</v>
      </c>
      <c r="CA1251">
        <v>251.072842680733</v>
      </c>
      <c r="CB1251">
        <v>256.141230031997</v>
      </c>
      <c r="CC1251">
        <v>248.060774002003</v>
      </c>
      <c r="CD1251">
        <v>261.82021244782999</v>
      </c>
    </row>
    <row r="1252" spans="1:82" x14ac:dyDescent="0.25">
      <c r="A1252">
        <v>300.40053404539299</v>
      </c>
      <c r="B1252">
        <v>256.17886759508798</v>
      </c>
      <c r="C1252">
        <v>259.93445040011699</v>
      </c>
      <c r="D1252">
        <v>255.11927732291699</v>
      </c>
      <c r="E1252">
        <v>255.34380082200499</v>
      </c>
      <c r="F1252">
        <v>245.41723275481701</v>
      </c>
      <c r="G1252">
        <v>251.96518979985001</v>
      </c>
      <c r="H1252">
        <v>267.99161301761899</v>
      </c>
      <c r="I1252">
        <v>259.12240917937601</v>
      </c>
      <c r="J1252">
        <v>264.149271073075</v>
      </c>
      <c r="K1252">
        <v>256.30887471713601</v>
      </c>
      <c r="L1252">
        <v>251.67683123724501</v>
      </c>
      <c r="M1252">
        <v>255.874727026638</v>
      </c>
      <c r="N1252">
        <v>256.98826748371698</v>
      </c>
      <c r="O1252">
        <v>246.61362690214401</v>
      </c>
      <c r="P1252">
        <v>259.47359802899598</v>
      </c>
      <c r="Q1252">
        <v>261.25651980917701</v>
      </c>
      <c r="R1252">
        <v>256.36288261073202</v>
      </c>
      <c r="S1252">
        <v>259.20127014729701</v>
      </c>
      <c r="T1252">
        <v>263.27479526000701</v>
      </c>
      <c r="U1252">
        <v>270.10984668993802</v>
      </c>
      <c r="V1252">
        <v>269.89775116371402</v>
      </c>
      <c r="W1252">
        <v>291.49473889010699</v>
      </c>
      <c r="X1252">
        <v>292.53196091751403</v>
      </c>
      <c r="Y1252">
        <v>274.28822261487301</v>
      </c>
      <c r="Z1252">
        <v>306.894807377701</v>
      </c>
      <c r="AA1252">
        <v>309.11436423255202</v>
      </c>
      <c r="AB1252">
        <v>371.29717319080697</v>
      </c>
      <c r="AC1252">
        <v>318.20817813940198</v>
      </c>
      <c r="AD1252">
        <v>312.99139950821802</v>
      </c>
      <c r="AE1252">
        <v>296.70670245105498</v>
      </c>
      <c r="AF1252">
        <v>287.295499966649</v>
      </c>
      <c r="AG1252">
        <v>282.26416894317799</v>
      </c>
      <c r="AH1252">
        <v>286.31747467042999</v>
      </c>
      <c r="AI1252">
        <v>277.23999554262798</v>
      </c>
      <c r="AJ1252">
        <v>281.44763044913799</v>
      </c>
      <c r="AK1252">
        <v>276.41107770924901</v>
      </c>
      <c r="AL1252">
        <v>278.25884324176099</v>
      </c>
      <c r="AM1252">
        <v>310.605845612633</v>
      </c>
      <c r="AN1252">
        <v>335.73520462098497</v>
      </c>
      <c r="AO1252">
        <v>300.49945555511601</v>
      </c>
      <c r="AP1252">
        <v>280.81475590055197</v>
      </c>
      <c r="AQ1252">
        <v>283.80125843187801</v>
      </c>
      <c r="AR1252">
        <v>305.14102195810398</v>
      </c>
      <c r="AS1252">
        <v>274.36145262402198</v>
      </c>
      <c r="AT1252">
        <v>340.540824460257</v>
      </c>
      <c r="AU1252">
        <v>293.76961071850201</v>
      </c>
      <c r="AV1252">
        <v>277.45811591566599</v>
      </c>
      <c r="AW1252">
        <v>280.45174231468701</v>
      </c>
      <c r="AX1252">
        <v>277.73297019790198</v>
      </c>
      <c r="AY1252">
        <v>286.19333360901999</v>
      </c>
      <c r="AZ1252">
        <v>294.03552738525099</v>
      </c>
      <c r="BA1252">
        <v>257.32826360100802</v>
      </c>
      <c r="BB1252">
        <v>271.62283194397099</v>
      </c>
      <c r="BC1252">
        <v>264.66820713420901</v>
      </c>
      <c r="BD1252">
        <v>259.90569393906998</v>
      </c>
      <c r="BE1252">
        <v>263.27902073643298</v>
      </c>
      <c r="BF1252">
        <v>264.73007472425599</v>
      </c>
      <c r="BG1252">
        <v>266.98912864313201</v>
      </c>
      <c r="BH1252">
        <v>272.98368190757202</v>
      </c>
      <c r="BI1252">
        <v>273.95568034404999</v>
      </c>
      <c r="BJ1252">
        <v>279.23840888883598</v>
      </c>
      <c r="BK1252">
        <v>277.13278710177701</v>
      </c>
      <c r="BL1252">
        <v>271.773016811861</v>
      </c>
      <c r="BM1252">
        <v>274.61619925773198</v>
      </c>
      <c r="BN1252">
        <v>254.49994284565801</v>
      </c>
      <c r="BO1252">
        <v>248.62009557701401</v>
      </c>
      <c r="BP1252">
        <v>258.61517679080401</v>
      </c>
      <c r="BQ1252">
        <v>260.02432648297997</v>
      </c>
      <c r="BR1252">
        <v>260.24181166149901</v>
      </c>
      <c r="BS1252">
        <v>264.65341172365697</v>
      </c>
      <c r="BT1252">
        <v>250.00530486808401</v>
      </c>
      <c r="BU1252">
        <v>262.06814337293099</v>
      </c>
      <c r="BV1252">
        <v>268.57125338037002</v>
      </c>
      <c r="BW1252">
        <v>265.86998182418398</v>
      </c>
      <c r="BX1252">
        <v>256.83800811559598</v>
      </c>
      <c r="BY1252">
        <v>269.083026126481</v>
      </c>
      <c r="BZ1252">
        <v>257.49199942855802</v>
      </c>
      <c r="CA1252">
        <v>250.727633639841</v>
      </c>
      <c r="CB1252">
        <v>257.380430567107</v>
      </c>
      <c r="CC1252">
        <v>248.144255944815</v>
      </c>
      <c r="CD1252">
        <v>262.38644552759098</v>
      </c>
    </row>
    <row r="1253" spans="1:82" x14ac:dyDescent="0.25">
      <c r="A1253">
        <v>300.64085447263</v>
      </c>
      <c r="B1253">
        <v>254.09320421190699</v>
      </c>
      <c r="C1253">
        <v>264.53327884561003</v>
      </c>
      <c r="D1253">
        <v>254.682073732552</v>
      </c>
      <c r="E1253">
        <v>252.72670977751301</v>
      </c>
      <c r="F1253">
        <v>243.20661700409099</v>
      </c>
      <c r="G1253">
        <v>253.007594470481</v>
      </c>
      <c r="H1253">
        <v>267.87106789047903</v>
      </c>
      <c r="I1253">
        <v>258.92789537196199</v>
      </c>
      <c r="J1253">
        <v>263.555863549788</v>
      </c>
      <c r="K1253">
        <v>260.69296742514399</v>
      </c>
      <c r="L1253">
        <v>254.54110595922199</v>
      </c>
      <c r="M1253">
        <v>255.523103033143</v>
      </c>
      <c r="N1253">
        <v>257.28031097621903</v>
      </c>
      <c r="O1253">
        <v>247.42279580151501</v>
      </c>
      <c r="P1253">
        <v>258.04621267067898</v>
      </c>
      <c r="Q1253">
        <v>263.763031290181</v>
      </c>
      <c r="R1253">
        <v>253.294495336784</v>
      </c>
      <c r="S1253">
        <v>260.72637659039799</v>
      </c>
      <c r="T1253">
        <v>264.37377828808798</v>
      </c>
      <c r="U1253">
        <v>268.25815681732399</v>
      </c>
      <c r="V1253">
        <v>270.53212370843198</v>
      </c>
      <c r="W1253">
        <v>288.50592669504903</v>
      </c>
      <c r="X1253">
        <v>292.744807812217</v>
      </c>
      <c r="Y1253">
        <v>273.23809561276897</v>
      </c>
      <c r="Z1253">
        <v>306.87005673323</v>
      </c>
      <c r="AA1253">
        <v>310.006159796796</v>
      </c>
      <c r="AB1253">
        <v>372.62398289531501</v>
      </c>
      <c r="AC1253">
        <v>320.56283655079397</v>
      </c>
      <c r="AD1253">
        <v>310.41356214005799</v>
      </c>
      <c r="AE1253">
        <v>296.10565421963202</v>
      </c>
      <c r="AF1253">
        <v>287.28300666418602</v>
      </c>
      <c r="AG1253">
        <v>280.36790448124202</v>
      </c>
      <c r="AH1253">
        <v>285.81867305519103</v>
      </c>
      <c r="AI1253">
        <v>274.93291484538702</v>
      </c>
      <c r="AJ1253">
        <v>278.71093517420297</v>
      </c>
      <c r="AK1253">
        <v>276.47610982310601</v>
      </c>
      <c r="AL1253">
        <v>276.89092817568201</v>
      </c>
      <c r="AM1253">
        <v>309.64149471045801</v>
      </c>
      <c r="AN1253">
        <v>336.30022286245099</v>
      </c>
      <c r="AO1253">
        <v>299.86330185168799</v>
      </c>
      <c r="AP1253">
        <v>281.08009702050799</v>
      </c>
      <c r="AQ1253">
        <v>284.75193268916701</v>
      </c>
      <c r="AR1253">
        <v>305.364374002403</v>
      </c>
      <c r="AS1253">
        <v>275.388451153061</v>
      </c>
      <c r="AT1253">
        <v>340.79476085128198</v>
      </c>
      <c r="AU1253">
        <v>293.41454564977101</v>
      </c>
      <c r="AV1253">
        <v>281.06354430719102</v>
      </c>
      <c r="AW1253">
        <v>281.58294338384297</v>
      </c>
      <c r="AX1253">
        <v>278.44454679655598</v>
      </c>
      <c r="AY1253">
        <v>284.453056767661</v>
      </c>
      <c r="AZ1253">
        <v>291.48385317373999</v>
      </c>
      <c r="BA1253">
        <v>255.60048718803</v>
      </c>
      <c r="BB1253">
        <v>274.18586480723502</v>
      </c>
      <c r="BC1253">
        <v>266.81416044798198</v>
      </c>
      <c r="BD1253">
        <v>260.65998424024002</v>
      </c>
      <c r="BE1253">
        <v>263.64890797094802</v>
      </c>
      <c r="BF1253">
        <v>265.16781427025097</v>
      </c>
      <c r="BG1253">
        <v>266.83327616023502</v>
      </c>
      <c r="BH1253">
        <v>270.82301763166203</v>
      </c>
      <c r="BI1253">
        <v>272.69180080136198</v>
      </c>
      <c r="BJ1253">
        <v>277.08164626648102</v>
      </c>
      <c r="BK1253">
        <v>275.76100855459799</v>
      </c>
      <c r="BL1253">
        <v>270.87922410329497</v>
      </c>
      <c r="BM1253">
        <v>275.48228784998901</v>
      </c>
      <c r="BN1253">
        <v>254.95567124339999</v>
      </c>
      <c r="BO1253">
        <v>248.32585699633799</v>
      </c>
      <c r="BP1253">
        <v>255.69216823687401</v>
      </c>
      <c r="BQ1253">
        <v>258.92316367048397</v>
      </c>
      <c r="BR1253">
        <v>264.28486206176399</v>
      </c>
      <c r="BS1253">
        <v>264.80022693686601</v>
      </c>
      <c r="BT1253">
        <v>250.14195821676</v>
      </c>
      <c r="BU1253">
        <v>257.91538334113602</v>
      </c>
      <c r="BV1253">
        <v>270.57639963891501</v>
      </c>
      <c r="BW1253">
        <v>263.627718225987</v>
      </c>
      <c r="BX1253">
        <v>258.98962054726098</v>
      </c>
      <c r="BY1253">
        <v>266.87287547641102</v>
      </c>
      <c r="BZ1253">
        <v>257.74007073486501</v>
      </c>
      <c r="CA1253">
        <v>254.713010403293</v>
      </c>
      <c r="CB1253">
        <v>255.96000977393899</v>
      </c>
      <c r="CC1253">
        <v>248.21214677736799</v>
      </c>
      <c r="CD1253">
        <v>263.192082759421</v>
      </c>
    </row>
    <row r="1254" spans="1:82" x14ac:dyDescent="0.25">
      <c r="A1254">
        <v>300.88117489986598</v>
      </c>
      <c r="B1254">
        <v>248.56767480392</v>
      </c>
      <c r="C1254">
        <v>263.208766308718</v>
      </c>
      <c r="D1254">
        <v>250.90904987521299</v>
      </c>
      <c r="E1254">
        <v>244.850260150899</v>
      </c>
      <c r="F1254">
        <v>240.17339080021799</v>
      </c>
      <c r="G1254">
        <v>255.24179926943799</v>
      </c>
      <c r="H1254">
        <v>264.23420739045201</v>
      </c>
      <c r="I1254">
        <v>263.72898406777</v>
      </c>
      <c r="J1254">
        <v>262.60662664890498</v>
      </c>
      <c r="K1254">
        <v>254.64278732358801</v>
      </c>
      <c r="L1254">
        <v>259.09483312495701</v>
      </c>
      <c r="M1254">
        <v>255.85210825806899</v>
      </c>
      <c r="N1254">
        <v>252.62843417248001</v>
      </c>
      <c r="O1254">
        <v>248.353446575395</v>
      </c>
      <c r="P1254">
        <v>256.90241891821802</v>
      </c>
      <c r="Q1254">
        <v>263.16250501977601</v>
      </c>
      <c r="R1254">
        <v>253.00533852312</v>
      </c>
      <c r="S1254">
        <v>261.82101807737803</v>
      </c>
      <c r="T1254">
        <v>267.515822950558</v>
      </c>
      <c r="U1254">
        <v>264.97805432500502</v>
      </c>
      <c r="V1254">
        <v>270.43410451181302</v>
      </c>
      <c r="W1254">
        <v>284.99867524945603</v>
      </c>
      <c r="X1254">
        <v>291.180547938073</v>
      </c>
      <c r="Y1254">
        <v>271.06553660100701</v>
      </c>
      <c r="Z1254">
        <v>306.46614762722498</v>
      </c>
      <c r="AA1254">
        <v>310.72669450432602</v>
      </c>
      <c r="AB1254">
        <v>369.75080581910998</v>
      </c>
      <c r="AC1254">
        <v>318.10036487653599</v>
      </c>
      <c r="AD1254">
        <v>310.69009163863001</v>
      </c>
      <c r="AE1254">
        <v>297.92992104820098</v>
      </c>
      <c r="AF1254">
        <v>284.56554097707902</v>
      </c>
      <c r="AG1254">
        <v>277.88532552896203</v>
      </c>
      <c r="AH1254">
        <v>285.97773299634002</v>
      </c>
      <c r="AI1254">
        <v>274.38605332863602</v>
      </c>
      <c r="AJ1254">
        <v>276.677393273907</v>
      </c>
      <c r="AK1254">
        <v>273.74472852919399</v>
      </c>
      <c r="AL1254">
        <v>276.434531186578</v>
      </c>
      <c r="AM1254">
        <v>308.01007758432303</v>
      </c>
      <c r="AN1254">
        <v>336.017833744916</v>
      </c>
      <c r="AO1254">
        <v>298.84050804846902</v>
      </c>
      <c r="AP1254">
        <v>283.63016136680397</v>
      </c>
      <c r="AQ1254">
        <v>283.71285732513002</v>
      </c>
      <c r="AR1254">
        <v>303.02112011380001</v>
      </c>
      <c r="AS1254">
        <v>277.07344154922902</v>
      </c>
      <c r="AT1254">
        <v>342.66569652436903</v>
      </c>
      <c r="AU1254">
        <v>295.41665289941301</v>
      </c>
      <c r="AV1254">
        <v>282.30103932035502</v>
      </c>
      <c r="AW1254">
        <v>282.38157387126699</v>
      </c>
      <c r="AX1254">
        <v>278.17253446273401</v>
      </c>
      <c r="AY1254">
        <v>281.626246454343</v>
      </c>
      <c r="AZ1254">
        <v>288.567837356643</v>
      </c>
      <c r="BA1254">
        <v>255.17995824027699</v>
      </c>
      <c r="BB1254">
        <v>274.626082322402</v>
      </c>
      <c r="BC1254">
        <v>267.558929337775</v>
      </c>
      <c r="BD1254">
        <v>265.82698022057599</v>
      </c>
      <c r="BE1254">
        <v>266.42223524329302</v>
      </c>
      <c r="BF1254">
        <v>264.64196396840998</v>
      </c>
      <c r="BG1254">
        <v>267.019734123121</v>
      </c>
      <c r="BH1254">
        <v>269.62166047310899</v>
      </c>
      <c r="BI1254">
        <v>271.83468445151698</v>
      </c>
      <c r="BJ1254">
        <v>275.36457607873899</v>
      </c>
      <c r="BK1254">
        <v>274.48911361018901</v>
      </c>
      <c r="BL1254">
        <v>271.08260176718198</v>
      </c>
      <c r="BM1254">
        <v>277.28454540212101</v>
      </c>
      <c r="BN1254">
        <v>256.895503936296</v>
      </c>
      <c r="BO1254">
        <v>253.36979712144799</v>
      </c>
      <c r="BP1254">
        <v>255.36354835862599</v>
      </c>
      <c r="BQ1254">
        <v>253.953723532211</v>
      </c>
      <c r="BR1254">
        <v>265.68741169666498</v>
      </c>
      <c r="BS1254">
        <v>263.06799328459698</v>
      </c>
      <c r="BT1254">
        <v>247.05159342015699</v>
      </c>
      <c r="BU1254">
        <v>258.34723241027098</v>
      </c>
      <c r="BV1254">
        <v>270.56388470256599</v>
      </c>
      <c r="BW1254">
        <v>260.09259982922401</v>
      </c>
      <c r="BX1254">
        <v>259.28455458967198</v>
      </c>
      <c r="BY1254">
        <v>263.193583154321</v>
      </c>
      <c r="BZ1254">
        <v>257.46468744948601</v>
      </c>
      <c r="CA1254">
        <v>257.42517965740097</v>
      </c>
      <c r="CB1254">
        <v>253.512220797222</v>
      </c>
      <c r="CC1254">
        <v>247.452778993545</v>
      </c>
      <c r="CD1254">
        <v>260.99126398753998</v>
      </c>
    </row>
    <row r="1255" spans="1:82" x14ac:dyDescent="0.25">
      <c r="A1255">
        <v>301.12149532710202</v>
      </c>
      <c r="B1255">
        <v>252.66644160127001</v>
      </c>
      <c r="C1255">
        <v>263.439585186481</v>
      </c>
      <c r="D1255">
        <v>254.632925674126</v>
      </c>
      <c r="E1255">
        <v>244.348729944713</v>
      </c>
      <c r="F1255">
        <v>238.97091997912301</v>
      </c>
      <c r="G1255">
        <v>257.251810136247</v>
      </c>
      <c r="H1255">
        <v>268.64013526038599</v>
      </c>
      <c r="I1255">
        <v>263.76610574567599</v>
      </c>
      <c r="J1255">
        <v>262.69607550740102</v>
      </c>
      <c r="K1255">
        <v>255.57679444465501</v>
      </c>
      <c r="L1255">
        <v>257.79928511185</v>
      </c>
      <c r="M1255">
        <v>256.57735165644402</v>
      </c>
      <c r="N1255">
        <v>254.50065296142199</v>
      </c>
      <c r="O1255">
        <v>252.262474894549</v>
      </c>
      <c r="P1255">
        <v>258.65108037498999</v>
      </c>
      <c r="Q1255">
        <v>260.18495083507798</v>
      </c>
      <c r="R1255">
        <v>252.32251406243901</v>
      </c>
      <c r="S1255">
        <v>262.51723854034498</v>
      </c>
      <c r="T1255">
        <v>265.044024657504</v>
      </c>
      <c r="U1255">
        <v>265.02083394672599</v>
      </c>
      <c r="V1255">
        <v>270.69909524735698</v>
      </c>
      <c r="W1255">
        <v>284.34928687028702</v>
      </c>
      <c r="X1255">
        <v>291.78465528517199</v>
      </c>
      <c r="Y1255">
        <v>271.47374221438201</v>
      </c>
      <c r="Z1255">
        <v>304.696709977686</v>
      </c>
      <c r="AA1255">
        <v>310.23432055082299</v>
      </c>
      <c r="AB1255">
        <v>368.38948591574598</v>
      </c>
      <c r="AC1255">
        <v>317.484030401447</v>
      </c>
      <c r="AD1255">
        <v>310.47616002487803</v>
      </c>
      <c r="AE1255">
        <v>295.93427890225797</v>
      </c>
      <c r="AF1255">
        <v>284.39209361562399</v>
      </c>
      <c r="AG1255">
        <v>276.31070291495598</v>
      </c>
      <c r="AH1255">
        <v>285.19422514210999</v>
      </c>
      <c r="AI1255">
        <v>274.30604462594698</v>
      </c>
      <c r="AJ1255">
        <v>277.22573008301498</v>
      </c>
      <c r="AK1255">
        <v>274.041958798042</v>
      </c>
      <c r="AL1255">
        <v>276.16030604871401</v>
      </c>
      <c r="AM1255">
        <v>306.95807341863298</v>
      </c>
      <c r="AN1255">
        <v>336.58920291616698</v>
      </c>
      <c r="AO1255">
        <v>298.03449285038698</v>
      </c>
      <c r="AP1255">
        <v>281.37355128517697</v>
      </c>
      <c r="AQ1255">
        <v>282.52844025064002</v>
      </c>
      <c r="AR1255">
        <v>303.90368639379699</v>
      </c>
      <c r="AS1255">
        <v>277.55013882766798</v>
      </c>
      <c r="AT1255">
        <v>342.168586036985</v>
      </c>
      <c r="AU1255">
        <v>293.80504763893498</v>
      </c>
      <c r="AV1255">
        <v>282.21352395346202</v>
      </c>
      <c r="AW1255">
        <v>282.45690341012403</v>
      </c>
      <c r="AX1255">
        <v>279.541438556934</v>
      </c>
      <c r="AY1255">
        <v>282.55288020501303</v>
      </c>
      <c r="AZ1255">
        <v>289.18283212516502</v>
      </c>
      <c r="BA1255">
        <v>256.24258239671201</v>
      </c>
      <c r="BB1255">
        <v>274.92648349336201</v>
      </c>
      <c r="BC1255">
        <v>268.18201194176299</v>
      </c>
      <c r="BD1255">
        <v>266.85888659607502</v>
      </c>
      <c r="BE1255">
        <v>267.968633454854</v>
      </c>
      <c r="BF1255">
        <v>264.94378223401901</v>
      </c>
      <c r="BG1255">
        <v>265.95691957285698</v>
      </c>
      <c r="BH1255">
        <v>269.87404212527599</v>
      </c>
      <c r="BI1255">
        <v>273.28707098912201</v>
      </c>
      <c r="BJ1255">
        <v>274.53672560262203</v>
      </c>
      <c r="BK1255">
        <v>274.74953481848002</v>
      </c>
      <c r="BL1255">
        <v>270.57207547461502</v>
      </c>
      <c r="BM1255">
        <v>276.934800887444</v>
      </c>
      <c r="BN1255">
        <v>254.65390750661399</v>
      </c>
      <c r="BO1255">
        <v>254.27848535678001</v>
      </c>
      <c r="BP1255">
        <v>257.72987456704101</v>
      </c>
      <c r="BQ1255">
        <v>258.84647909045901</v>
      </c>
      <c r="BR1255">
        <v>264.86100453808098</v>
      </c>
      <c r="BS1255">
        <v>261.67046710058997</v>
      </c>
      <c r="BT1255">
        <v>249.49454374474499</v>
      </c>
      <c r="BU1255">
        <v>258.92623089426002</v>
      </c>
      <c r="BV1255">
        <v>268.11921759599898</v>
      </c>
      <c r="BW1255">
        <v>262.80871987740102</v>
      </c>
      <c r="BX1255">
        <v>259.78163737960801</v>
      </c>
      <c r="BY1255">
        <v>261.08325415184902</v>
      </c>
      <c r="BZ1255">
        <v>257.82234670100303</v>
      </c>
      <c r="CA1255">
        <v>261.20509764216899</v>
      </c>
      <c r="CB1255">
        <v>252.55086538332301</v>
      </c>
      <c r="CC1255">
        <v>247.59542872772701</v>
      </c>
      <c r="CD1255">
        <v>261.52275761400199</v>
      </c>
    </row>
    <row r="1256" spans="1:82" x14ac:dyDescent="0.25">
      <c r="A1256">
        <v>301.36181575433898</v>
      </c>
      <c r="B1256">
        <v>255.12499221933601</v>
      </c>
      <c r="C1256">
        <v>263.92772110798398</v>
      </c>
      <c r="D1256">
        <v>256.461455277705</v>
      </c>
      <c r="E1256">
        <v>243.03959358355701</v>
      </c>
      <c r="F1256">
        <v>238.00603366291401</v>
      </c>
      <c r="G1256">
        <v>257.264528878796</v>
      </c>
      <c r="H1256">
        <v>272.37564280854599</v>
      </c>
      <c r="I1256">
        <v>264.08070405055997</v>
      </c>
      <c r="J1256">
        <v>262.69525974023799</v>
      </c>
      <c r="K1256">
        <v>255.21584228781899</v>
      </c>
      <c r="L1256">
        <v>255.20428717209299</v>
      </c>
      <c r="M1256">
        <v>257.34495933750298</v>
      </c>
      <c r="N1256">
        <v>254.98266662083699</v>
      </c>
      <c r="O1256">
        <v>254.970776426735</v>
      </c>
      <c r="P1256">
        <v>259.18922041672101</v>
      </c>
      <c r="Q1256">
        <v>258.19113735618799</v>
      </c>
      <c r="R1256">
        <v>253.43115572266601</v>
      </c>
      <c r="S1256">
        <v>265.08107546664797</v>
      </c>
      <c r="T1256">
        <v>264.15487671156598</v>
      </c>
      <c r="U1256">
        <v>265.01919331024698</v>
      </c>
      <c r="V1256">
        <v>271.70098585568701</v>
      </c>
      <c r="W1256">
        <v>283.05609584832598</v>
      </c>
      <c r="X1256">
        <v>292.544125311416</v>
      </c>
      <c r="Y1256">
        <v>272.760091957697</v>
      </c>
      <c r="Z1256">
        <v>303.18090880042399</v>
      </c>
      <c r="AA1256">
        <v>309.80957990181599</v>
      </c>
      <c r="AB1256">
        <v>368.28184878528998</v>
      </c>
      <c r="AC1256">
        <v>316.50774083212002</v>
      </c>
      <c r="AD1256">
        <v>309.81963831552901</v>
      </c>
      <c r="AE1256">
        <v>293.35725426148502</v>
      </c>
      <c r="AF1256">
        <v>283.79334254909799</v>
      </c>
      <c r="AG1256">
        <v>274.59758797176698</v>
      </c>
      <c r="AH1256">
        <v>285.25928842235601</v>
      </c>
      <c r="AI1256">
        <v>272.39151930787602</v>
      </c>
      <c r="AJ1256">
        <v>277.25085762730998</v>
      </c>
      <c r="AK1256">
        <v>273.79711031990098</v>
      </c>
      <c r="AL1256">
        <v>276.65459115974602</v>
      </c>
      <c r="AM1256">
        <v>307.126800684709</v>
      </c>
      <c r="AN1256">
        <v>337.138506190447</v>
      </c>
      <c r="AO1256">
        <v>296.59394529249602</v>
      </c>
      <c r="AP1256">
        <v>278.87506972602699</v>
      </c>
      <c r="AQ1256">
        <v>281.43703378089202</v>
      </c>
      <c r="AR1256">
        <v>303.97793777517597</v>
      </c>
      <c r="AS1256">
        <v>277.596563110418</v>
      </c>
      <c r="AT1256">
        <v>341.39809119531498</v>
      </c>
      <c r="AU1256">
        <v>292.79393773312398</v>
      </c>
      <c r="AV1256">
        <v>281.12960280023299</v>
      </c>
      <c r="AW1256">
        <v>283.21401292834702</v>
      </c>
      <c r="AX1256">
        <v>278.56160853274503</v>
      </c>
      <c r="AY1256">
        <v>283.21804855578603</v>
      </c>
      <c r="AZ1256">
        <v>289.78733621122302</v>
      </c>
      <c r="BA1256">
        <v>257.43180106742398</v>
      </c>
      <c r="BB1256">
        <v>275.19989114866701</v>
      </c>
      <c r="BC1256">
        <v>268.328561773937</v>
      </c>
      <c r="BD1256">
        <v>268.55107521835401</v>
      </c>
      <c r="BE1256">
        <v>267.88067221013301</v>
      </c>
      <c r="BF1256">
        <v>265.223937100939</v>
      </c>
      <c r="BG1256">
        <v>265.84175921049803</v>
      </c>
      <c r="BH1256">
        <v>269.46164288814799</v>
      </c>
      <c r="BI1256">
        <v>273.46610379737899</v>
      </c>
      <c r="BJ1256">
        <v>273.92263653355201</v>
      </c>
      <c r="BK1256">
        <v>273.64992468074598</v>
      </c>
      <c r="BL1256">
        <v>270.14033498962499</v>
      </c>
      <c r="BM1256">
        <v>275.59067433627899</v>
      </c>
      <c r="BN1256">
        <v>252.720885805172</v>
      </c>
      <c r="BO1256">
        <v>254.82682166447299</v>
      </c>
      <c r="BP1256">
        <v>259.74348872199801</v>
      </c>
      <c r="BQ1256">
        <v>260.35374100696799</v>
      </c>
      <c r="BR1256">
        <v>264.55391480940199</v>
      </c>
      <c r="BS1256">
        <v>261.98440915165401</v>
      </c>
      <c r="BT1256">
        <v>251.98446844133099</v>
      </c>
      <c r="BU1256">
        <v>259.35119773405103</v>
      </c>
      <c r="BV1256">
        <v>267.86383954844899</v>
      </c>
      <c r="BW1256">
        <v>264.790332245446</v>
      </c>
      <c r="BX1256">
        <v>258.30077105228003</v>
      </c>
      <c r="BY1256">
        <v>259.37028214584598</v>
      </c>
      <c r="BZ1256">
        <v>255.79532335929201</v>
      </c>
      <c r="CA1256">
        <v>262.72346498436599</v>
      </c>
      <c r="CB1256">
        <v>251.348481250379</v>
      </c>
      <c r="CC1256">
        <v>248.25192175903101</v>
      </c>
      <c r="CD1256">
        <v>260.14943895066398</v>
      </c>
    </row>
    <row r="1257" spans="1:82" x14ac:dyDescent="0.25">
      <c r="A1257">
        <v>301.60213618157502</v>
      </c>
      <c r="B1257">
        <v>255.91480468902699</v>
      </c>
      <c r="C1257">
        <v>264.62753707275402</v>
      </c>
      <c r="D1257">
        <v>256.59111706431003</v>
      </c>
      <c r="E1257">
        <v>241.47525895461999</v>
      </c>
      <c r="F1257">
        <v>237.69268589846001</v>
      </c>
      <c r="G1257">
        <v>255.624601336208</v>
      </c>
      <c r="H1257">
        <v>274.47608281154203</v>
      </c>
      <c r="I1257">
        <v>264.661297030551</v>
      </c>
      <c r="J1257">
        <v>262.823646845214</v>
      </c>
      <c r="K1257">
        <v>253.86190397970199</v>
      </c>
      <c r="L1257">
        <v>252.23119297441099</v>
      </c>
      <c r="M1257">
        <v>258.161696130493</v>
      </c>
      <c r="N1257">
        <v>254.348934377207</v>
      </c>
      <c r="O1257">
        <v>256.46183520912598</v>
      </c>
      <c r="P1257">
        <v>258.90386147829599</v>
      </c>
      <c r="Q1257">
        <v>257.49516799353199</v>
      </c>
      <c r="R1257">
        <v>256.05102717067598</v>
      </c>
      <c r="S1257">
        <v>269.061712996783</v>
      </c>
      <c r="T1257">
        <v>266.76949386637199</v>
      </c>
      <c r="U1257">
        <v>265.240536648003</v>
      </c>
      <c r="V1257">
        <v>274.73280698254399</v>
      </c>
      <c r="W1257">
        <v>282.21506658322198</v>
      </c>
      <c r="X1257">
        <v>291.941372811024</v>
      </c>
      <c r="Y1257">
        <v>272.98651885467899</v>
      </c>
      <c r="Z1257">
        <v>301.568867349551</v>
      </c>
      <c r="AA1257">
        <v>310.53497947427599</v>
      </c>
      <c r="AB1257">
        <v>367.19378184326899</v>
      </c>
      <c r="AC1257">
        <v>312.12906790000102</v>
      </c>
      <c r="AD1257">
        <v>306.41182717722597</v>
      </c>
      <c r="AE1257">
        <v>291.89651813727198</v>
      </c>
      <c r="AF1257">
        <v>282.03924975362003</v>
      </c>
      <c r="AG1257">
        <v>270.48819433976797</v>
      </c>
      <c r="AH1257">
        <v>286.62646868993698</v>
      </c>
      <c r="AI1257">
        <v>272.161443202736</v>
      </c>
      <c r="AJ1257">
        <v>275.20089114741103</v>
      </c>
      <c r="AK1257">
        <v>274.63884037299999</v>
      </c>
      <c r="AL1257">
        <v>277.66142404373397</v>
      </c>
      <c r="AM1257">
        <v>310.12878444352202</v>
      </c>
      <c r="AN1257">
        <v>337.43617607526699</v>
      </c>
      <c r="AO1257">
        <v>294.12287313095999</v>
      </c>
      <c r="AP1257">
        <v>277.99909673892199</v>
      </c>
      <c r="AQ1257">
        <v>280.976865701218</v>
      </c>
      <c r="AR1257">
        <v>300.93110879152198</v>
      </c>
      <c r="AS1257">
        <v>278.65369858548701</v>
      </c>
      <c r="AT1257">
        <v>340.33467152015203</v>
      </c>
      <c r="AU1257">
        <v>290.94424125841903</v>
      </c>
      <c r="AV1257">
        <v>279.47766348175298</v>
      </c>
      <c r="AW1257">
        <v>281.87600030525198</v>
      </c>
      <c r="AX1257">
        <v>274.25923706151002</v>
      </c>
      <c r="AY1257">
        <v>283.808823711076</v>
      </c>
      <c r="AZ1257">
        <v>289.64455920151698</v>
      </c>
      <c r="BA1257">
        <v>257.11735560011601</v>
      </c>
      <c r="BB1257">
        <v>276.80751333819398</v>
      </c>
      <c r="BC1257">
        <v>267.83248136500799</v>
      </c>
      <c r="BD1257">
        <v>272.77722808912898</v>
      </c>
      <c r="BE1257">
        <v>265.91987540441801</v>
      </c>
      <c r="BF1257">
        <v>264.53335135716702</v>
      </c>
      <c r="BG1257">
        <v>264.55968881975298</v>
      </c>
      <c r="BH1257">
        <v>264.628939614209</v>
      </c>
      <c r="BI1257">
        <v>274.03537295448803</v>
      </c>
      <c r="BJ1257">
        <v>270.32255865816597</v>
      </c>
      <c r="BK1257">
        <v>271.72855462257598</v>
      </c>
      <c r="BL1257">
        <v>268.51354635625302</v>
      </c>
      <c r="BM1257">
        <v>271.51748948642802</v>
      </c>
      <c r="BN1257">
        <v>251.10249179282201</v>
      </c>
      <c r="BO1257">
        <v>255.105949185974</v>
      </c>
      <c r="BP1257">
        <v>261.23330455648198</v>
      </c>
      <c r="BQ1257">
        <v>258.81417741220201</v>
      </c>
      <c r="BR1257">
        <v>265.05907794385899</v>
      </c>
      <c r="BS1257">
        <v>263.96005632469399</v>
      </c>
      <c r="BT1257">
        <v>254.324181128063</v>
      </c>
      <c r="BU1257">
        <v>259.70812205637202</v>
      </c>
      <c r="BV1257">
        <v>269.71022188195099</v>
      </c>
      <c r="BW1257">
        <v>265.568711952858</v>
      </c>
      <c r="BX1257">
        <v>255.582298241507</v>
      </c>
      <c r="BY1257">
        <v>258.484312807116</v>
      </c>
      <c r="BZ1257">
        <v>252.21280801269199</v>
      </c>
      <c r="CA1257">
        <v>262.14564155152499</v>
      </c>
      <c r="CB1257">
        <v>250.310779549035</v>
      </c>
      <c r="CC1257">
        <v>249.33134292817101</v>
      </c>
      <c r="CD1257">
        <v>257.59454512403499</v>
      </c>
    </row>
    <row r="1258" spans="1:82" x14ac:dyDescent="0.25">
      <c r="A1258">
        <v>301.84245660881101</v>
      </c>
      <c r="B1258">
        <v>255.86027298210399</v>
      </c>
      <c r="C1258">
        <v>260.69752089327397</v>
      </c>
      <c r="D1258">
        <v>255.36588099711801</v>
      </c>
      <c r="E1258">
        <v>239.751994261845</v>
      </c>
      <c r="F1258">
        <v>235.80594215807599</v>
      </c>
      <c r="G1258">
        <v>254.86982128775199</v>
      </c>
      <c r="H1258">
        <v>275.696733757792</v>
      </c>
      <c r="I1258">
        <v>261.73317204594002</v>
      </c>
      <c r="J1258">
        <v>262.66241789062701</v>
      </c>
      <c r="K1258">
        <v>253.71679902089201</v>
      </c>
      <c r="L1258">
        <v>252.08682877495801</v>
      </c>
      <c r="M1258">
        <v>258.75015048826998</v>
      </c>
      <c r="N1258">
        <v>256.44121042177898</v>
      </c>
      <c r="O1258">
        <v>255.836059647723</v>
      </c>
      <c r="P1258">
        <v>256.750309158471</v>
      </c>
      <c r="Q1258">
        <v>257.64433874442699</v>
      </c>
      <c r="R1258">
        <v>254.143094675269</v>
      </c>
      <c r="S1258">
        <v>269.10997855388501</v>
      </c>
      <c r="T1258">
        <v>265.24035784228198</v>
      </c>
      <c r="U1258">
        <v>265.94503436702502</v>
      </c>
      <c r="V1258">
        <v>274.57798902101803</v>
      </c>
      <c r="W1258">
        <v>282.759137274343</v>
      </c>
      <c r="X1258">
        <v>289.56679173911601</v>
      </c>
      <c r="Y1258">
        <v>269.78494611770998</v>
      </c>
      <c r="Z1258">
        <v>303.01617556643401</v>
      </c>
      <c r="AA1258">
        <v>309.06503010133099</v>
      </c>
      <c r="AB1258">
        <v>366.24581848889801</v>
      </c>
      <c r="AC1258">
        <v>313.838772842879</v>
      </c>
      <c r="AD1258">
        <v>303.99951770524899</v>
      </c>
      <c r="AE1258">
        <v>291.56261241871101</v>
      </c>
      <c r="AF1258">
        <v>282.15425055376897</v>
      </c>
      <c r="AG1258">
        <v>269.808261674243</v>
      </c>
      <c r="AH1258">
        <v>285.93485457871498</v>
      </c>
      <c r="AI1258">
        <v>272.851920994068</v>
      </c>
      <c r="AJ1258">
        <v>274.42756596579</v>
      </c>
      <c r="AK1258">
        <v>275.23941227764197</v>
      </c>
      <c r="AL1258">
        <v>276.01279334367399</v>
      </c>
      <c r="AM1258">
        <v>307.43729344823601</v>
      </c>
      <c r="AN1258">
        <v>337.07115710931299</v>
      </c>
      <c r="AO1258">
        <v>293.08180091387499</v>
      </c>
      <c r="AP1258">
        <v>279.36082095637403</v>
      </c>
      <c r="AQ1258">
        <v>280.550923650747</v>
      </c>
      <c r="AR1258">
        <v>301.47847407106099</v>
      </c>
      <c r="AS1258">
        <v>275.84455717595199</v>
      </c>
      <c r="AT1258">
        <v>337.62939740718298</v>
      </c>
      <c r="AU1258">
        <v>290.53924581658498</v>
      </c>
      <c r="AV1258">
        <v>279.94751333262701</v>
      </c>
      <c r="AW1258">
        <v>281.22079580342398</v>
      </c>
      <c r="AX1258">
        <v>272.64535548860101</v>
      </c>
      <c r="AY1258">
        <v>282.78245596224701</v>
      </c>
      <c r="AZ1258">
        <v>289.65659957408297</v>
      </c>
      <c r="BA1258">
        <v>260.18585553730401</v>
      </c>
      <c r="BB1258">
        <v>276.25795107607797</v>
      </c>
      <c r="BC1258">
        <v>269.77814328654603</v>
      </c>
      <c r="BD1258">
        <v>271.28768833305099</v>
      </c>
      <c r="BE1258">
        <v>267.98206427401601</v>
      </c>
      <c r="BF1258">
        <v>267.991274381729</v>
      </c>
      <c r="BG1258">
        <v>264.60414955382902</v>
      </c>
      <c r="BH1258">
        <v>264.96024867439297</v>
      </c>
      <c r="BI1258">
        <v>275.53776302892499</v>
      </c>
      <c r="BJ1258">
        <v>270.646170601135</v>
      </c>
      <c r="BK1258">
        <v>269.67118715119699</v>
      </c>
      <c r="BL1258">
        <v>265.62463714194803</v>
      </c>
      <c r="BM1258">
        <v>271.47637954311398</v>
      </c>
      <c r="BN1258">
        <v>253.06282279668801</v>
      </c>
      <c r="BO1258">
        <v>255.353492240858</v>
      </c>
      <c r="BP1258">
        <v>255.58609377962901</v>
      </c>
      <c r="BQ1258">
        <v>254.80677115638201</v>
      </c>
      <c r="BR1258">
        <v>268.98811760702699</v>
      </c>
      <c r="BS1258">
        <v>263.82512014576798</v>
      </c>
      <c r="BT1258">
        <v>254.06947724679901</v>
      </c>
      <c r="BU1258">
        <v>255.983939918983</v>
      </c>
      <c r="BV1258">
        <v>268.58913932630497</v>
      </c>
      <c r="BW1258">
        <v>265.35883049570901</v>
      </c>
      <c r="BX1258">
        <v>256.21673624350399</v>
      </c>
      <c r="BY1258">
        <v>257.14947922516302</v>
      </c>
      <c r="BZ1258">
        <v>252.474606765022</v>
      </c>
      <c r="CA1258">
        <v>260.11623552999498</v>
      </c>
      <c r="CB1258">
        <v>253.02561840917599</v>
      </c>
      <c r="CC1258">
        <v>250.89622703292699</v>
      </c>
      <c r="CD1258">
        <v>258.68936700983801</v>
      </c>
    </row>
    <row r="1259" spans="1:82" x14ac:dyDescent="0.25">
      <c r="A1259">
        <v>302.08277703604801</v>
      </c>
      <c r="B1259">
        <v>254.088950976143</v>
      </c>
      <c r="C1259">
        <v>261.54154384497002</v>
      </c>
      <c r="D1259">
        <v>253.440093751093</v>
      </c>
      <c r="E1259">
        <v>241.303709149919</v>
      </c>
      <c r="F1259">
        <v>239.19922929619099</v>
      </c>
      <c r="G1259">
        <v>256.90314857263201</v>
      </c>
      <c r="H1259">
        <v>271.38941608542302</v>
      </c>
      <c r="I1259">
        <v>259.97417532417597</v>
      </c>
      <c r="J1259">
        <v>262.75717976797699</v>
      </c>
      <c r="K1259">
        <v>254.82315782065999</v>
      </c>
      <c r="L1259">
        <v>252.95271826854801</v>
      </c>
      <c r="M1259">
        <v>256.88915281673098</v>
      </c>
      <c r="N1259">
        <v>255.27114940054699</v>
      </c>
      <c r="O1259">
        <v>257.56525162141997</v>
      </c>
      <c r="P1259">
        <v>256.59979742365601</v>
      </c>
      <c r="Q1259">
        <v>256.70192945315802</v>
      </c>
      <c r="R1259">
        <v>255.87477878303201</v>
      </c>
      <c r="S1259">
        <v>270.358816076474</v>
      </c>
      <c r="T1259">
        <v>265.59565869013801</v>
      </c>
      <c r="U1259">
        <v>267.84221402222499</v>
      </c>
      <c r="V1259">
        <v>275.68922280045803</v>
      </c>
      <c r="W1259">
        <v>283.15542159355499</v>
      </c>
      <c r="X1259">
        <v>286.97597787386798</v>
      </c>
      <c r="Y1259">
        <v>268.710249196137</v>
      </c>
      <c r="Z1259">
        <v>305.27110468361201</v>
      </c>
      <c r="AA1259">
        <v>309.32661030261801</v>
      </c>
      <c r="AB1259">
        <v>365.71769036680001</v>
      </c>
      <c r="AC1259">
        <v>316.40785732345802</v>
      </c>
      <c r="AD1259">
        <v>303.063356745676</v>
      </c>
      <c r="AE1259">
        <v>292.15478931271599</v>
      </c>
      <c r="AF1259">
        <v>279.13213549954901</v>
      </c>
      <c r="AG1259">
        <v>273.20915634611401</v>
      </c>
      <c r="AH1259">
        <v>287.45702528282402</v>
      </c>
      <c r="AI1259">
        <v>272.581151993292</v>
      </c>
      <c r="AJ1259">
        <v>272.23236250006698</v>
      </c>
      <c r="AK1259">
        <v>274.19640021971702</v>
      </c>
      <c r="AL1259">
        <v>275.60811803590298</v>
      </c>
      <c r="AM1259">
        <v>308.19250692813</v>
      </c>
      <c r="AN1259">
        <v>335.23430764477303</v>
      </c>
      <c r="AO1259">
        <v>292.58438822846398</v>
      </c>
      <c r="AP1259">
        <v>280.78570420764697</v>
      </c>
      <c r="AQ1259">
        <v>279.42452109801002</v>
      </c>
      <c r="AR1259">
        <v>303.95892629766303</v>
      </c>
      <c r="AS1259">
        <v>276.76559141380898</v>
      </c>
      <c r="AT1259">
        <v>339.11605459054198</v>
      </c>
      <c r="AU1259">
        <v>290.79303730647501</v>
      </c>
      <c r="AV1259">
        <v>284.613171469907</v>
      </c>
      <c r="AW1259">
        <v>281.64532476382902</v>
      </c>
      <c r="AX1259">
        <v>271.60034015736602</v>
      </c>
      <c r="AY1259">
        <v>280.21665951320699</v>
      </c>
      <c r="AZ1259">
        <v>290.71110745694602</v>
      </c>
      <c r="BA1259">
        <v>265.28016446745397</v>
      </c>
      <c r="BB1259">
        <v>274.029005820956</v>
      </c>
      <c r="BC1259">
        <v>269.44384124246</v>
      </c>
      <c r="BD1259">
        <v>270.20569423459398</v>
      </c>
      <c r="BE1259">
        <v>267.667493483827</v>
      </c>
      <c r="BF1259">
        <v>268.85782872555097</v>
      </c>
      <c r="BG1259">
        <v>264.32145462744</v>
      </c>
      <c r="BH1259">
        <v>265.61158795320603</v>
      </c>
      <c r="BI1259">
        <v>275.21779839847801</v>
      </c>
      <c r="BJ1259">
        <v>270.85230084026801</v>
      </c>
      <c r="BK1259">
        <v>268.15367116959601</v>
      </c>
      <c r="BL1259">
        <v>267.09555446983302</v>
      </c>
      <c r="BM1259">
        <v>272.28557619220601</v>
      </c>
      <c r="BN1259">
        <v>253.16467413946901</v>
      </c>
      <c r="BO1259">
        <v>257.70937848379702</v>
      </c>
      <c r="BP1259">
        <v>254.66186488334901</v>
      </c>
      <c r="BQ1259">
        <v>256.196621994037</v>
      </c>
      <c r="BR1259">
        <v>270.3479937326</v>
      </c>
      <c r="BS1259">
        <v>262.71621096628201</v>
      </c>
      <c r="BT1259">
        <v>258.09016387038901</v>
      </c>
      <c r="BU1259">
        <v>254.301906199781</v>
      </c>
      <c r="BV1259">
        <v>268.843079286668</v>
      </c>
      <c r="BW1259">
        <v>264.75993922366303</v>
      </c>
      <c r="BX1259">
        <v>253.84765543423501</v>
      </c>
      <c r="BY1259">
        <v>255.58815552218201</v>
      </c>
      <c r="BZ1259">
        <v>251.51294270637101</v>
      </c>
      <c r="CA1259">
        <v>260.85602311829803</v>
      </c>
      <c r="CB1259">
        <v>254.64751464942401</v>
      </c>
      <c r="CC1259">
        <v>252.307827269456</v>
      </c>
      <c r="CD1259">
        <v>258.57747423402299</v>
      </c>
    </row>
    <row r="1260" spans="1:82" x14ac:dyDescent="0.25">
      <c r="A1260">
        <v>302.323097463284</v>
      </c>
      <c r="B1260">
        <v>253.560592314514</v>
      </c>
      <c r="C1260">
        <v>262.72803418701301</v>
      </c>
      <c r="D1260">
        <v>253.817965135924</v>
      </c>
      <c r="E1260">
        <v>238.11321925957</v>
      </c>
      <c r="F1260">
        <v>238.740872404464</v>
      </c>
      <c r="G1260">
        <v>257.22952127937998</v>
      </c>
      <c r="H1260">
        <v>269.929393292827</v>
      </c>
      <c r="I1260">
        <v>260.69736823382499</v>
      </c>
      <c r="J1260">
        <v>261.444984959561</v>
      </c>
      <c r="K1260">
        <v>255.87900658612699</v>
      </c>
      <c r="L1260">
        <v>255.12154073246501</v>
      </c>
      <c r="M1260">
        <v>259.56387572038</v>
      </c>
      <c r="N1260">
        <v>255.939230811226</v>
      </c>
      <c r="O1260">
        <v>260.64201893070202</v>
      </c>
      <c r="P1260">
        <v>259.67698081242401</v>
      </c>
      <c r="Q1260">
        <v>256.109773001115</v>
      </c>
      <c r="R1260">
        <v>256.387908877901</v>
      </c>
      <c r="S1260">
        <v>269.15886350700401</v>
      </c>
      <c r="T1260">
        <v>263.78447383010399</v>
      </c>
      <c r="U1260">
        <v>265.98350179488301</v>
      </c>
      <c r="V1260">
        <v>276.41663455983002</v>
      </c>
      <c r="W1260">
        <v>280.77859041260501</v>
      </c>
      <c r="X1260">
        <v>288.47185689026099</v>
      </c>
      <c r="Y1260">
        <v>269.13424238650498</v>
      </c>
      <c r="Z1260">
        <v>305.61971619637302</v>
      </c>
      <c r="AA1260">
        <v>308.27982560337699</v>
      </c>
      <c r="AB1260">
        <v>368.55931782883101</v>
      </c>
      <c r="AC1260">
        <v>317.493731640026</v>
      </c>
      <c r="AD1260">
        <v>299.760030833082</v>
      </c>
      <c r="AE1260">
        <v>293.29933264966502</v>
      </c>
      <c r="AF1260">
        <v>280.43479102200001</v>
      </c>
      <c r="AG1260">
        <v>271.95118043830001</v>
      </c>
      <c r="AH1260">
        <v>283.98453250387502</v>
      </c>
      <c r="AI1260">
        <v>273.01410550437498</v>
      </c>
      <c r="AJ1260">
        <v>268.11906375817398</v>
      </c>
      <c r="AK1260">
        <v>278.94621478593001</v>
      </c>
      <c r="AL1260">
        <v>276.45783797708498</v>
      </c>
      <c r="AM1260">
        <v>308.14673477009399</v>
      </c>
      <c r="AN1260">
        <v>334.74205503661602</v>
      </c>
      <c r="AO1260">
        <v>291.78851681237899</v>
      </c>
      <c r="AP1260">
        <v>282.51531658898</v>
      </c>
      <c r="AQ1260">
        <v>279.92179745485998</v>
      </c>
      <c r="AR1260">
        <v>305.03375382959803</v>
      </c>
      <c r="AS1260">
        <v>277.99728196945603</v>
      </c>
      <c r="AT1260">
        <v>336.03251193834302</v>
      </c>
      <c r="AU1260">
        <v>291.55345359351998</v>
      </c>
      <c r="AV1260">
        <v>284.87123977548902</v>
      </c>
      <c r="AW1260">
        <v>278.52728001921702</v>
      </c>
      <c r="AX1260">
        <v>270.45296370889901</v>
      </c>
      <c r="AY1260">
        <v>278.77692209121</v>
      </c>
      <c r="AZ1260">
        <v>294.29394487386799</v>
      </c>
      <c r="BA1260">
        <v>270.390722699099</v>
      </c>
      <c r="BB1260">
        <v>276.38538326222198</v>
      </c>
      <c r="BC1260">
        <v>267.713620534661</v>
      </c>
      <c r="BD1260">
        <v>272.76675837141801</v>
      </c>
      <c r="BE1260">
        <v>264.37527702830101</v>
      </c>
      <c r="BF1260">
        <v>269.91189790198899</v>
      </c>
      <c r="BG1260">
        <v>266.81336877347599</v>
      </c>
      <c r="BH1260">
        <v>265.834014444498</v>
      </c>
      <c r="BI1260">
        <v>272.03466784708399</v>
      </c>
      <c r="BJ1260">
        <v>270.212453535728</v>
      </c>
      <c r="BK1260">
        <v>265.854577542247</v>
      </c>
      <c r="BL1260">
        <v>267.33276406665902</v>
      </c>
      <c r="BM1260">
        <v>269.790368611502</v>
      </c>
      <c r="BN1260">
        <v>255.60374595471299</v>
      </c>
      <c r="BO1260">
        <v>263.676299301943</v>
      </c>
      <c r="BP1260">
        <v>251.65430505806</v>
      </c>
      <c r="BQ1260">
        <v>260.187436315014</v>
      </c>
      <c r="BR1260">
        <v>270.78806134464799</v>
      </c>
      <c r="BS1260">
        <v>257.30666455717801</v>
      </c>
      <c r="BT1260">
        <v>257.46460765621299</v>
      </c>
      <c r="BU1260">
        <v>252.742605561787</v>
      </c>
      <c r="BV1260">
        <v>263.09911617641001</v>
      </c>
      <c r="BW1260">
        <v>264.48859666889302</v>
      </c>
      <c r="BX1260">
        <v>253.508579157029</v>
      </c>
      <c r="BY1260">
        <v>255.89041401020299</v>
      </c>
      <c r="BZ1260">
        <v>248.727095648984</v>
      </c>
      <c r="CA1260">
        <v>264.35857407825199</v>
      </c>
      <c r="CB1260">
        <v>257.03367123267498</v>
      </c>
      <c r="CC1260">
        <v>257.08960963086798</v>
      </c>
      <c r="CD1260">
        <v>258.42043703016401</v>
      </c>
    </row>
    <row r="1261" spans="1:82" x14ac:dyDescent="0.25">
      <c r="A1261">
        <v>302.56341789051999</v>
      </c>
      <c r="B1261">
        <v>252.391327081192</v>
      </c>
      <c r="C1261">
        <v>267.27785036677898</v>
      </c>
      <c r="D1261">
        <v>252.179730530375</v>
      </c>
      <c r="E1261">
        <v>237.234691341619</v>
      </c>
      <c r="F1261">
        <v>241.65667273840799</v>
      </c>
      <c r="G1261">
        <v>253.66740557279601</v>
      </c>
      <c r="H1261">
        <v>265.877650930615</v>
      </c>
      <c r="I1261">
        <v>258.533796027417</v>
      </c>
      <c r="J1261">
        <v>260.36023725188301</v>
      </c>
      <c r="K1261">
        <v>258.47085976148901</v>
      </c>
      <c r="L1261">
        <v>253.76766940253501</v>
      </c>
      <c r="M1261">
        <v>259.644904480847</v>
      </c>
      <c r="N1261">
        <v>259.40505120063102</v>
      </c>
      <c r="O1261">
        <v>264.91680885858602</v>
      </c>
      <c r="P1261">
        <v>264.03039756898897</v>
      </c>
      <c r="Q1261">
        <v>257.660081569542</v>
      </c>
      <c r="R1261">
        <v>257.533009326853</v>
      </c>
      <c r="S1261">
        <v>266.422602294022</v>
      </c>
      <c r="T1261">
        <v>260.69043985038201</v>
      </c>
      <c r="U1261">
        <v>264.88659584884903</v>
      </c>
      <c r="V1261">
        <v>274.98030162371299</v>
      </c>
      <c r="W1261">
        <v>280.55469399363</v>
      </c>
      <c r="X1261">
        <v>288.575243148315</v>
      </c>
      <c r="Y1261">
        <v>271.39212777559101</v>
      </c>
      <c r="Z1261">
        <v>306.82959888441599</v>
      </c>
      <c r="AA1261">
        <v>306.45072088842397</v>
      </c>
      <c r="AB1261">
        <v>370.69764717362102</v>
      </c>
      <c r="AC1261">
        <v>318.09908172628701</v>
      </c>
      <c r="AD1261">
        <v>299.122222704433</v>
      </c>
      <c r="AE1261">
        <v>294.88139554804098</v>
      </c>
      <c r="AF1261">
        <v>282.50307086052601</v>
      </c>
      <c r="AG1261">
        <v>271.50839546531301</v>
      </c>
      <c r="AH1261">
        <v>283.77504361250601</v>
      </c>
      <c r="AI1261">
        <v>273.042373369122</v>
      </c>
      <c r="AJ1261">
        <v>268.44082252845999</v>
      </c>
      <c r="AK1261">
        <v>281.39650667969499</v>
      </c>
      <c r="AL1261">
        <v>278.97285387162498</v>
      </c>
      <c r="AM1261">
        <v>307.20016098001201</v>
      </c>
      <c r="AN1261">
        <v>334.787246992787</v>
      </c>
      <c r="AO1261">
        <v>292.84628269582299</v>
      </c>
      <c r="AP1261">
        <v>285.03212018787002</v>
      </c>
      <c r="AQ1261">
        <v>281.43873288929598</v>
      </c>
      <c r="AR1261">
        <v>306.06909996653502</v>
      </c>
      <c r="AS1261">
        <v>278.080272344702</v>
      </c>
      <c r="AT1261">
        <v>334.75454676150599</v>
      </c>
      <c r="AU1261">
        <v>290.57591081118699</v>
      </c>
      <c r="AV1261">
        <v>285.67522519686202</v>
      </c>
      <c r="AW1261">
        <v>274.84697029532401</v>
      </c>
      <c r="AX1261">
        <v>270.50047724852902</v>
      </c>
      <c r="AY1261">
        <v>277.42720051701599</v>
      </c>
      <c r="AZ1261">
        <v>293.26644832113402</v>
      </c>
      <c r="BA1261">
        <v>272.50262735962298</v>
      </c>
      <c r="BB1261">
        <v>277.26213818066299</v>
      </c>
      <c r="BC1261">
        <v>268.95231695113</v>
      </c>
      <c r="BD1261">
        <v>273.169953743571</v>
      </c>
      <c r="BE1261">
        <v>261.44247631008898</v>
      </c>
      <c r="BF1261">
        <v>268.646660994348</v>
      </c>
      <c r="BG1261">
        <v>264.36961599829903</v>
      </c>
      <c r="BH1261">
        <v>261.66949383818599</v>
      </c>
      <c r="BI1261">
        <v>270.63193813147899</v>
      </c>
      <c r="BJ1261">
        <v>272.19474925106601</v>
      </c>
      <c r="BK1261">
        <v>264.810956951516</v>
      </c>
      <c r="BL1261">
        <v>264.08892338880202</v>
      </c>
      <c r="BM1261">
        <v>268.92741509133202</v>
      </c>
      <c r="BN1261">
        <v>260.68152489785598</v>
      </c>
      <c r="BO1261">
        <v>265.36279627302099</v>
      </c>
      <c r="BP1261">
        <v>249.71854583868199</v>
      </c>
      <c r="BQ1261">
        <v>262.08216939597202</v>
      </c>
      <c r="BR1261">
        <v>272.80510509068603</v>
      </c>
      <c r="BS1261">
        <v>256.48894132722899</v>
      </c>
      <c r="BT1261">
        <v>255.02044709820501</v>
      </c>
      <c r="BU1261">
        <v>248.79804778687901</v>
      </c>
      <c r="BV1261">
        <v>265.42302954978499</v>
      </c>
      <c r="BW1261">
        <v>263.51192395648798</v>
      </c>
      <c r="BX1261">
        <v>254.16467557950699</v>
      </c>
      <c r="BY1261">
        <v>258.20315675222599</v>
      </c>
      <c r="BZ1261">
        <v>247.78937161315599</v>
      </c>
      <c r="CA1261">
        <v>265.21398607390699</v>
      </c>
      <c r="CB1261">
        <v>260.50426901503999</v>
      </c>
      <c r="CC1261">
        <v>256.55795294720701</v>
      </c>
      <c r="CD1261">
        <v>256.61326134985802</v>
      </c>
    </row>
    <row r="1262" spans="1:82" x14ac:dyDescent="0.25">
      <c r="A1262">
        <v>302.803738317757</v>
      </c>
      <c r="B1262">
        <v>252.80341575320301</v>
      </c>
      <c r="C1262">
        <v>266.80814338629699</v>
      </c>
      <c r="D1262">
        <v>252.952225441547</v>
      </c>
      <c r="E1262">
        <v>237.11746061122599</v>
      </c>
      <c r="F1262">
        <v>242.396516829148</v>
      </c>
      <c r="G1262">
        <v>253.76134907724</v>
      </c>
      <c r="H1262">
        <v>265.54788342012</v>
      </c>
      <c r="I1262">
        <v>258.21187477540002</v>
      </c>
      <c r="J1262">
        <v>260.21127801062602</v>
      </c>
      <c r="K1262">
        <v>258.409186823889</v>
      </c>
      <c r="L1262">
        <v>253.58519193978501</v>
      </c>
      <c r="M1262">
        <v>259.36827234695102</v>
      </c>
      <c r="N1262">
        <v>258.42188474816999</v>
      </c>
      <c r="O1262">
        <v>264.870683308857</v>
      </c>
      <c r="P1262">
        <v>263.80505193280999</v>
      </c>
      <c r="Q1262">
        <v>257.68470728208598</v>
      </c>
      <c r="R1262">
        <v>257.76874017496198</v>
      </c>
      <c r="S1262">
        <v>266.061664975513</v>
      </c>
      <c r="T1262">
        <v>261.268147681318</v>
      </c>
      <c r="U1262">
        <v>265.16044750331599</v>
      </c>
      <c r="V1262">
        <v>274.80084507188297</v>
      </c>
      <c r="W1262">
        <v>281.23920259673599</v>
      </c>
      <c r="X1262">
        <v>288.237178234618</v>
      </c>
      <c r="Y1262">
        <v>270.80770146256702</v>
      </c>
      <c r="Z1262">
        <v>306.48944209464599</v>
      </c>
      <c r="AA1262">
        <v>305.43558106196298</v>
      </c>
      <c r="AB1262">
        <v>367.10137814015297</v>
      </c>
      <c r="AC1262">
        <v>317.61861756777603</v>
      </c>
      <c r="AD1262">
        <v>296.82265028582299</v>
      </c>
      <c r="AE1262">
        <v>293.86372580089102</v>
      </c>
      <c r="AF1262">
        <v>281.617480535124</v>
      </c>
      <c r="AG1262">
        <v>269.79099499741898</v>
      </c>
      <c r="AH1262">
        <v>283.119862982109</v>
      </c>
      <c r="AI1262">
        <v>273.45372790608701</v>
      </c>
      <c r="AJ1262">
        <v>268.76688402742099</v>
      </c>
      <c r="AK1262">
        <v>281.225061177084</v>
      </c>
      <c r="AL1262">
        <v>278.03766044470899</v>
      </c>
      <c r="AM1262">
        <v>306.24459312671303</v>
      </c>
      <c r="AN1262">
        <v>333.842717795824</v>
      </c>
      <c r="AO1262">
        <v>293.39575033948501</v>
      </c>
      <c r="AP1262">
        <v>284.27203319362701</v>
      </c>
      <c r="AQ1262">
        <v>282.40852926383599</v>
      </c>
      <c r="AR1262">
        <v>304.50483332943401</v>
      </c>
      <c r="AS1262">
        <v>277.66641172148297</v>
      </c>
      <c r="AT1262">
        <v>334.75709745001501</v>
      </c>
      <c r="AU1262">
        <v>290.86083285517998</v>
      </c>
      <c r="AV1262">
        <v>283.26368359245402</v>
      </c>
      <c r="AW1262">
        <v>275.36759541303098</v>
      </c>
      <c r="AX1262">
        <v>271.47352530406903</v>
      </c>
      <c r="AY1262">
        <v>277.20610967534498</v>
      </c>
      <c r="AZ1262">
        <v>293.908281895036</v>
      </c>
      <c r="BA1262">
        <v>269.019873005737</v>
      </c>
      <c r="BB1262">
        <v>275.50604319524302</v>
      </c>
      <c r="BC1262">
        <v>271.33045854007401</v>
      </c>
      <c r="BD1262">
        <v>273.28134871044699</v>
      </c>
      <c r="BE1262">
        <v>260.99864552887601</v>
      </c>
      <c r="BF1262">
        <v>266.51808695548601</v>
      </c>
      <c r="BG1262">
        <v>264.31405925049302</v>
      </c>
      <c r="BH1262">
        <v>263.388784716288</v>
      </c>
      <c r="BI1262">
        <v>272.64548751546801</v>
      </c>
      <c r="BJ1262">
        <v>272.24685635339301</v>
      </c>
      <c r="BK1262">
        <v>263.52526345535398</v>
      </c>
      <c r="BL1262">
        <v>266.09590007038298</v>
      </c>
      <c r="BM1262">
        <v>269.08267740398497</v>
      </c>
      <c r="BN1262">
        <v>260.60277429373599</v>
      </c>
      <c r="BO1262">
        <v>265.13307878126898</v>
      </c>
      <c r="BP1262">
        <v>249.725614306116</v>
      </c>
      <c r="BQ1262">
        <v>261.78949529675498</v>
      </c>
      <c r="BR1262">
        <v>272.23912067086201</v>
      </c>
      <c r="BS1262">
        <v>256.496758303712</v>
      </c>
      <c r="BT1262">
        <v>255.01048403574001</v>
      </c>
      <c r="BU1262">
        <v>249.24504955182101</v>
      </c>
      <c r="BV1262">
        <v>265.07967437525201</v>
      </c>
      <c r="BW1262">
        <v>264.28399146233301</v>
      </c>
      <c r="BX1262">
        <v>253.739890729639</v>
      </c>
      <c r="BY1262">
        <v>257.655952412148</v>
      </c>
      <c r="BZ1262">
        <v>248.31388502722501</v>
      </c>
      <c r="CA1262">
        <v>264.98636077139599</v>
      </c>
      <c r="CB1262">
        <v>260.89332717866</v>
      </c>
      <c r="CC1262">
        <v>257.24075305482302</v>
      </c>
      <c r="CD1262">
        <v>257.553005863968</v>
      </c>
    </row>
    <row r="1263" spans="1:82" x14ac:dyDescent="0.25">
      <c r="A1263">
        <v>303.04405874499298</v>
      </c>
      <c r="B1263">
        <v>257.27640003710798</v>
      </c>
      <c r="C1263">
        <v>260.494074022799</v>
      </c>
      <c r="D1263">
        <v>258.783782120338</v>
      </c>
      <c r="E1263">
        <v>239.48207927935499</v>
      </c>
      <c r="F1263">
        <v>247.83394423799899</v>
      </c>
      <c r="G1263">
        <v>253.387958896887</v>
      </c>
      <c r="H1263">
        <v>263.542809396672</v>
      </c>
      <c r="I1263">
        <v>254.54664901618801</v>
      </c>
      <c r="J1263">
        <v>260.27590808045198</v>
      </c>
      <c r="K1263">
        <v>254.90689469987001</v>
      </c>
      <c r="L1263">
        <v>251.35648769994199</v>
      </c>
      <c r="M1263">
        <v>259.39391629316299</v>
      </c>
      <c r="N1263">
        <v>251.02329655938999</v>
      </c>
      <c r="O1263">
        <v>263.66833703095398</v>
      </c>
      <c r="P1263">
        <v>265.42101209363801</v>
      </c>
      <c r="Q1263">
        <v>256.57617794795698</v>
      </c>
      <c r="R1263">
        <v>261.35388562172301</v>
      </c>
      <c r="S1263">
        <v>262.01854979404499</v>
      </c>
      <c r="T1263">
        <v>260.47892518562702</v>
      </c>
      <c r="U1263">
        <v>267.27650649698802</v>
      </c>
      <c r="V1263">
        <v>272.071657937292</v>
      </c>
      <c r="W1263">
        <v>282.21884023482698</v>
      </c>
      <c r="X1263">
        <v>288.67305457405303</v>
      </c>
      <c r="Y1263">
        <v>271.070389311143</v>
      </c>
      <c r="Z1263">
        <v>308.78949248743402</v>
      </c>
      <c r="AA1263">
        <v>303.95839080741098</v>
      </c>
      <c r="AB1263">
        <v>362.82178030786503</v>
      </c>
      <c r="AC1263">
        <v>315.79233290477498</v>
      </c>
      <c r="AD1263">
        <v>296.97635389234603</v>
      </c>
      <c r="AE1263">
        <v>295.03350578791202</v>
      </c>
      <c r="AF1263">
        <v>279.92891310039801</v>
      </c>
      <c r="AG1263">
        <v>266.89741790081899</v>
      </c>
      <c r="AH1263">
        <v>278.74686534307301</v>
      </c>
      <c r="AI1263">
        <v>273.85634998687101</v>
      </c>
      <c r="AJ1263">
        <v>270.54810165028499</v>
      </c>
      <c r="AK1263">
        <v>280.30479856282699</v>
      </c>
      <c r="AL1263">
        <v>281.46039345441102</v>
      </c>
      <c r="AM1263">
        <v>304.55182977386499</v>
      </c>
      <c r="AN1263">
        <v>333.68980628355598</v>
      </c>
      <c r="AO1263">
        <v>293.22844673722</v>
      </c>
      <c r="AP1263">
        <v>284.54377851281299</v>
      </c>
      <c r="AQ1263">
        <v>281.88861819310102</v>
      </c>
      <c r="AR1263">
        <v>301.45032744501299</v>
      </c>
      <c r="AS1263">
        <v>277.70016681023299</v>
      </c>
      <c r="AT1263">
        <v>335.28296942362198</v>
      </c>
      <c r="AU1263">
        <v>293.17424573661799</v>
      </c>
      <c r="AV1263">
        <v>279.53053070078897</v>
      </c>
      <c r="AW1263">
        <v>274.039162034284</v>
      </c>
      <c r="AX1263">
        <v>273.70602648384698</v>
      </c>
      <c r="AY1263">
        <v>278.08688149735099</v>
      </c>
      <c r="AZ1263">
        <v>293.15567994112803</v>
      </c>
      <c r="BA1263">
        <v>267.09702334815898</v>
      </c>
      <c r="BB1263">
        <v>273.01067539136397</v>
      </c>
      <c r="BC1263">
        <v>270.88490545481602</v>
      </c>
      <c r="BD1263">
        <v>271.52791615884797</v>
      </c>
      <c r="BE1263">
        <v>259.39670054241202</v>
      </c>
      <c r="BF1263">
        <v>264.262218038963</v>
      </c>
      <c r="BG1263">
        <v>263.32413894755501</v>
      </c>
      <c r="BH1263">
        <v>264.15757515502202</v>
      </c>
      <c r="BI1263">
        <v>276.242888810865</v>
      </c>
      <c r="BJ1263">
        <v>269.87482405195198</v>
      </c>
      <c r="BK1263">
        <v>261.72698551588201</v>
      </c>
      <c r="BL1263">
        <v>264.574368412973</v>
      </c>
      <c r="BM1263">
        <v>266.83241789286001</v>
      </c>
      <c r="BN1263">
        <v>259.49036505331202</v>
      </c>
      <c r="BO1263">
        <v>264.72793689712302</v>
      </c>
      <c r="BP1263">
        <v>251.74081549184299</v>
      </c>
      <c r="BQ1263">
        <v>264.885086359875</v>
      </c>
      <c r="BR1263">
        <v>264.70836183044401</v>
      </c>
      <c r="BS1263">
        <v>255.04773823650001</v>
      </c>
      <c r="BT1263">
        <v>251.21746635125899</v>
      </c>
      <c r="BU1263">
        <v>255.05290486629599</v>
      </c>
      <c r="BV1263">
        <v>260.267400691484</v>
      </c>
      <c r="BW1263">
        <v>265.63247550103199</v>
      </c>
      <c r="BX1263">
        <v>251.467590261819</v>
      </c>
      <c r="BY1263">
        <v>256.44002579162498</v>
      </c>
      <c r="BZ1263">
        <v>250.57266424123699</v>
      </c>
      <c r="CA1263">
        <v>260.88874672202599</v>
      </c>
      <c r="CB1263">
        <v>260.369522651529</v>
      </c>
      <c r="CC1263">
        <v>260.14805973007998</v>
      </c>
      <c r="CD1263">
        <v>260.56186567805401</v>
      </c>
    </row>
    <row r="1264" spans="1:82" x14ac:dyDescent="0.25">
      <c r="A1264">
        <v>303.28437917222902</v>
      </c>
      <c r="B1264">
        <v>257.97671573128099</v>
      </c>
      <c r="C1264">
        <v>259.29737602995903</v>
      </c>
      <c r="D1264">
        <v>259.417917279324</v>
      </c>
      <c r="E1264">
        <v>240.24943809819001</v>
      </c>
      <c r="F1264">
        <v>248.402107396926</v>
      </c>
      <c r="G1264">
        <v>253.17730214840799</v>
      </c>
      <c r="H1264">
        <v>263.40093823205399</v>
      </c>
      <c r="I1264">
        <v>253.95413347806101</v>
      </c>
      <c r="J1264">
        <v>260.46963270067101</v>
      </c>
      <c r="K1264">
        <v>254.04922985782301</v>
      </c>
      <c r="L1264">
        <v>250.98042714484501</v>
      </c>
      <c r="M1264">
        <v>259.72846310274798</v>
      </c>
      <c r="N1264">
        <v>250.22225354616799</v>
      </c>
      <c r="O1264">
        <v>263.40351640912797</v>
      </c>
      <c r="P1264">
        <v>266.11754865647998</v>
      </c>
      <c r="Q1264">
        <v>256.25239116759099</v>
      </c>
      <c r="R1264">
        <v>262.02727335286897</v>
      </c>
      <c r="S1264">
        <v>261.371849713031</v>
      </c>
      <c r="T1264">
        <v>260.41984737559102</v>
      </c>
      <c r="U1264">
        <v>267.23109710601602</v>
      </c>
      <c r="V1264">
        <v>271.550373010138</v>
      </c>
      <c r="W1264">
        <v>282.49340556828599</v>
      </c>
      <c r="X1264">
        <v>288.53454475224498</v>
      </c>
      <c r="Y1264">
        <v>271.08293613571198</v>
      </c>
      <c r="Z1264">
        <v>309.03172484224001</v>
      </c>
      <c r="AA1264">
        <v>303.64043453936301</v>
      </c>
      <c r="AB1264">
        <v>362.54492969011898</v>
      </c>
      <c r="AC1264">
        <v>315.30322114083901</v>
      </c>
      <c r="AD1264">
        <v>297.320110312471</v>
      </c>
      <c r="AE1264">
        <v>295.270594729707</v>
      </c>
      <c r="AF1264">
        <v>279.70157228507702</v>
      </c>
      <c r="AG1264">
        <v>266.44889594594702</v>
      </c>
      <c r="AH1264">
        <v>278.15649041847502</v>
      </c>
      <c r="AI1264">
        <v>274.08024933472001</v>
      </c>
      <c r="AJ1264">
        <v>270.394270040621</v>
      </c>
      <c r="AK1264">
        <v>280.29469578934402</v>
      </c>
      <c r="AL1264">
        <v>282.15295618783102</v>
      </c>
      <c r="AM1264">
        <v>304.45079351850802</v>
      </c>
      <c r="AN1264">
        <v>333.53467982492401</v>
      </c>
      <c r="AO1264">
        <v>292.98410757553</v>
      </c>
      <c r="AP1264">
        <v>284.748746596979</v>
      </c>
      <c r="AQ1264">
        <v>281.56245393559402</v>
      </c>
      <c r="AR1264">
        <v>301.48255686417298</v>
      </c>
      <c r="AS1264">
        <v>277.57422321150102</v>
      </c>
      <c r="AT1264">
        <v>335.21077189743301</v>
      </c>
      <c r="AU1264">
        <v>293.610071946723</v>
      </c>
      <c r="AV1264">
        <v>278.902269049616</v>
      </c>
      <c r="AW1264">
        <v>273.58034397651198</v>
      </c>
      <c r="AX1264">
        <v>274.30322849250001</v>
      </c>
      <c r="AY1264">
        <v>278.483341926854</v>
      </c>
      <c r="AZ1264">
        <v>293.203388838124</v>
      </c>
      <c r="BA1264">
        <v>267.25477379520902</v>
      </c>
      <c r="BB1264">
        <v>272.55065494476401</v>
      </c>
      <c r="BC1264">
        <v>270.13430185228702</v>
      </c>
      <c r="BD1264">
        <v>271.25314320958603</v>
      </c>
      <c r="BE1264">
        <v>259.48264877985599</v>
      </c>
      <c r="BF1264">
        <v>263.92216793364503</v>
      </c>
      <c r="BG1264">
        <v>263.02194995255599</v>
      </c>
      <c r="BH1264">
        <v>263.64341980661499</v>
      </c>
      <c r="BI1264">
        <v>276.70115813864498</v>
      </c>
      <c r="BJ1264">
        <v>270.06546391665398</v>
      </c>
      <c r="BK1264">
        <v>261.93102100248097</v>
      </c>
      <c r="BL1264">
        <v>264.23098143012498</v>
      </c>
      <c r="BM1264">
        <v>265.98297455383999</v>
      </c>
      <c r="BN1264">
        <v>259.28811072446098</v>
      </c>
      <c r="BO1264">
        <v>264.89264369352099</v>
      </c>
      <c r="BP1264">
        <v>252.267992737567</v>
      </c>
      <c r="BQ1264">
        <v>266.05503204967602</v>
      </c>
      <c r="BR1264">
        <v>263.37765118182801</v>
      </c>
      <c r="BS1264">
        <v>254.65338544072301</v>
      </c>
      <c r="BT1264">
        <v>250.22125169363599</v>
      </c>
      <c r="BU1264">
        <v>256.066593080541</v>
      </c>
      <c r="BV1264">
        <v>259.39545232696599</v>
      </c>
      <c r="BW1264">
        <v>265.074912464421</v>
      </c>
      <c r="BX1264">
        <v>251.36717056926</v>
      </c>
      <c r="BY1264">
        <v>256.76568795435998</v>
      </c>
      <c r="BZ1264">
        <v>250.55129079186599</v>
      </c>
      <c r="CA1264">
        <v>260.06967281790401</v>
      </c>
      <c r="CB1264">
        <v>259.769200171808</v>
      </c>
      <c r="CC1264">
        <v>260.111217012331</v>
      </c>
      <c r="CD1264">
        <v>260.24769376829801</v>
      </c>
    </row>
    <row r="1265" spans="1:82" x14ac:dyDescent="0.25">
      <c r="A1265">
        <v>303.52469959946598</v>
      </c>
      <c r="B1265">
        <v>260.61750113036902</v>
      </c>
      <c r="C1265">
        <v>259.404125940688</v>
      </c>
      <c r="D1265">
        <v>262.42997560212899</v>
      </c>
      <c r="E1265">
        <v>240.71985655935501</v>
      </c>
      <c r="F1265">
        <v>249.79591773452799</v>
      </c>
      <c r="G1265">
        <v>255.995183378164</v>
      </c>
      <c r="H1265">
        <v>263.37992636614598</v>
      </c>
      <c r="I1265">
        <v>255.01469759660799</v>
      </c>
      <c r="J1265">
        <v>260.36421412122297</v>
      </c>
      <c r="K1265">
        <v>256.178074249666</v>
      </c>
      <c r="L1265">
        <v>250.32598343156801</v>
      </c>
      <c r="M1265">
        <v>257.41920717907402</v>
      </c>
      <c r="N1265">
        <v>255.11875726665201</v>
      </c>
      <c r="O1265">
        <v>269.04007021959598</v>
      </c>
      <c r="P1265">
        <v>267.28930553027402</v>
      </c>
      <c r="Q1265">
        <v>254.82237213457501</v>
      </c>
      <c r="R1265">
        <v>262.46701021553599</v>
      </c>
      <c r="S1265">
        <v>261.47947940585402</v>
      </c>
      <c r="T1265">
        <v>258.74151473005099</v>
      </c>
      <c r="U1265">
        <v>267.15093584471902</v>
      </c>
      <c r="V1265">
        <v>268.66301259654199</v>
      </c>
      <c r="W1265">
        <v>283.10330929341598</v>
      </c>
      <c r="X1265">
        <v>286.43744401975101</v>
      </c>
      <c r="Y1265">
        <v>272.97057106571799</v>
      </c>
      <c r="Z1265">
        <v>308.80092710167401</v>
      </c>
      <c r="AA1265">
        <v>303.873838640126</v>
      </c>
      <c r="AB1265">
        <v>364.97682485538598</v>
      </c>
      <c r="AC1265">
        <v>315.06478541883001</v>
      </c>
      <c r="AD1265">
        <v>296.75234908353502</v>
      </c>
      <c r="AE1265">
        <v>294.55295237424599</v>
      </c>
      <c r="AF1265">
        <v>280.26795362841898</v>
      </c>
      <c r="AG1265">
        <v>266.02435250496302</v>
      </c>
      <c r="AH1265">
        <v>275.257867677749</v>
      </c>
      <c r="AI1265">
        <v>281.00733340894999</v>
      </c>
      <c r="AJ1265">
        <v>275.05538129687397</v>
      </c>
      <c r="AK1265">
        <v>276.80216636397802</v>
      </c>
      <c r="AL1265">
        <v>284.35041822561101</v>
      </c>
      <c r="AM1265">
        <v>303.10269094851202</v>
      </c>
      <c r="AN1265">
        <v>327.56842594818301</v>
      </c>
      <c r="AO1265">
        <v>291.47429320920497</v>
      </c>
      <c r="AP1265">
        <v>282.883469515135</v>
      </c>
      <c r="AQ1265">
        <v>284.17942922655902</v>
      </c>
      <c r="AR1265">
        <v>300.89078081358798</v>
      </c>
      <c r="AS1265">
        <v>272.79894304579898</v>
      </c>
      <c r="AT1265">
        <v>335.55050411347997</v>
      </c>
      <c r="AU1265">
        <v>289.50884770540898</v>
      </c>
      <c r="AV1265">
        <v>276.09516260549401</v>
      </c>
      <c r="AW1265">
        <v>273.73683331802999</v>
      </c>
      <c r="AX1265">
        <v>271.97732763977302</v>
      </c>
      <c r="AY1265">
        <v>277.86571974229003</v>
      </c>
      <c r="AZ1265">
        <v>292.52793474251399</v>
      </c>
      <c r="BA1265">
        <v>270.59249275302199</v>
      </c>
      <c r="BB1265">
        <v>269.03206588443499</v>
      </c>
      <c r="BC1265">
        <v>267.19201147694503</v>
      </c>
      <c r="BD1265">
        <v>267.64418399550902</v>
      </c>
      <c r="BE1265">
        <v>261.35823000758501</v>
      </c>
      <c r="BF1265">
        <v>264.57156317943299</v>
      </c>
      <c r="BG1265">
        <v>262.646050091012</v>
      </c>
      <c r="BH1265">
        <v>262.839686091354</v>
      </c>
      <c r="BI1265">
        <v>276.88849579195897</v>
      </c>
      <c r="BJ1265">
        <v>272.403673755471</v>
      </c>
      <c r="BK1265">
        <v>260.98081664360501</v>
      </c>
      <c r="BL1265">
        <v>267.347982843078</v>
      </c>
      <c r="BM1265">
        <v>268.34808717501801</v>
      </c>
      <c r="BN1265">
        <v>258.89477143655802</v>
      </c>
      <c r="BO1265">
        <v>263.20481291508401</v>
      </c>
      <c r="BP1265">
        <v>251.30381345358001</v>
      </c>
      <c r="BQ1265">
        <v>269.28618296352801</v>
      </c>
      <c r="BR1265">
        <v>259.74530401247802</v>
      </c>
      <c r="BS1265">
        <v>256.69602505181803</v>
      </c>
      <c r="BT1265">
        <v>248.21390947389099</v>
      </c>
      <c r="BU1265">
        <v>255.846700059809</v>
      </c>
      <c r="BV1265">
        <v>258.025049097237</v>
      </c>
      <c r="BW1265">
        <v>265.32023200059098</v>
      </c>
      <c r="BX1265">
        <v>250.03132166629001</v>
      </c>
      <c r="BY1265">
        <v>258.785504220902</v>
      </c>
      <c r="BZ1265">
        <v>253.94839924242001</v>
      </c>
      <c r="CA1265">
        <v>261.11013501922201</v>
      </c>
      <c r="CB1265">
        <v>256.83867557756901</v>
      </c>
      <c r="CC1265">
        <v>262.67702428031299</v>
      </c>
      <c r="CD1265">
        <v>260.52288281226498</v>
      </c>
    </row>
    <row r="1266" spans="1:82" x14ac:dyDescent="0.25">
      <c r="A1266">
        <v>303.76502002670202</v>
      </c>
      <c r="B1266">
        <v>261.82860619789102</v>
      </c>
      <c r="C1266">
        <v>259.59185802194497</v>
      </c>
      <c r="D1266">
        <v>263.63504123638199</v>
      </c>
      <c r="E1266">
        <v>241.495842972828</v>
      </c>
      <c r="F1266">
        <v>250.43788108700801</v>
      </c>
      <c r="G1266">
        <v>257.21421101179101</v>
      </c>
      <c r="H1266">
        <v>263.13746325695701</v>
      </c>
      <c r="I1266">
        <v>255.64419807687099</v>
      </c>
      <c r="J1266">
        <v>260.21087167705099</v>
      </c>
      <c r="K1266">
        <v>257.15118142329402</v>
      </c>
      <c r="L1266">
        <v>250.15231410868401</v>
      </c>
      <c r="M1266">
        <v>256.61144249136902</v>
      </c>
      <c r="N1266">
        <v>257.10590143383098</v>
      </c>
      <c r="O1266">
        <v>270.21666922056698</v>
      </c>
      <c r="P1266">
        <v>267.711120922639</v>
      </c>
      <c r="Q1266">
        <v>254.91531566802999</v>
      </c>
      <c r="R1266">
        <v>262.56742033085902</v>
      </c>
      <c r="S1266">
        <v>261.79350837618699</v>
      </c>
      <c r="T1266">
        <v>257.87823981025502</v>
      </c>
      <c r="U1266">
        <v>267.23934208987703</v>
      </c>
      <c r="V1266">
        <v>267.95294743557901</v>
      </c>
      <c r="W1266">
        <v>283.64471591293199</v>
      </c>
      <c r="X1266">
        <v>286.049163123168</v>
      </c>
      <c r="Y1266">
        <v>273.67370109588001</v>
      </c>
      <c r="Z1266">
        <v>308.02113153888399</v>
      </c>
      <c r="AA1266">
        <v>304.45302307708602</v>
      </c>
      <c r="AB1266">
        <v>365.87806509141399</v>
      </c>
      <c r="AC1266">
        <v>315.24842456582201</v>
      </c>
      <c r="AD1266">
        <v>296.51120289578603</v>
      </c>
      <c r="AE1266">
        <v>293.894583447782</v>
      </c>
      <c r="AF1266">
        <v>280.75684593219398</v>
      </c>
      <c r="AG1266">
        <v>265.87721268340999</v>
      </c>
      <c r="AH1266">
        <v>274.42691935864599</v>
      </c>
      <c r="AI1266">
        <v>282.39429445396598</v>
      </c>
      <c r="AJ1266">
        <v>275.670234532748</v>
      </c>
      <c r="AK1266">
        <v>275.71324233447802</v>
      </c>
      <c r="AL1266">
        <v>284.80759576940898</v>
      </c>
      <c r="AM1266">
        <v>303.26361954843702</v>
      </c>
      <c r="AN1266">
        <v>326.31771305417101</v>
      </c>
      <c r="AO1266">
        <v>291.52710037215797</v>
      </c>
      <c r="AP1266">
        <v>282.75874207105198</v>
      </c>
      <c r="AQ1266">
        <v>285.24118941714403</v>
      </c>
      <c r="AR1266">
        <v>300.73383970791002</v>
      </c>
      <c r="AS1266">
        <v>271.31438761699798</v>
      </c>
      <c r="AT1266">
        <v>335.702778068746</v>
      </c>
      <c r="AU1266">
        <v>289.18724390205603</v>
      </c>
      <c r="AV1266">
        <v>275.51941572725502</v>
      </c>
      <c r="AW1266">
        <v>272.89693470308498</v>
      </c>
      <c r="AX1266">
        <v>270.97360120677399</v>
      </c>
      <c r="AY1266">
        <v>277.84467723462899</v>
      </c>
      <c r="AZ1266">
        <v>292.66873984657099</v>
      </c>
      <c r="BA1266">
        <v>271.56411210533599</v>
      </c>
      <c r="BB1266">
        <v>268.16962446499502</v>
      </c>
      <c r="BC1266">
        <v>267.026221543014</v>
      </c>
      <c r="BD1266">
        <v>267.08122407920399</v>
      </c>
      <c r="BE1266">
        <v>261.91088891587401</v>
      </c>
      <c r="BF1266">
        <v>264.94352744533802</v>
      </c>
      <c r="BG1266">
        <v>262.52193868493902</v>
      </c>
      <c r="BH1266">
        <v>263.01976228897098</v>
      </c>
      <c r="BI1266">
        <v>276.997724264412</v>
      </c>
      <c r="BJ1266">
        <v>273.33342972438498</v>
      </c>
      <c r="BK1266">
        <v>261.06749231118101</v>
      </c>
      <c r="BL1266">
        <v>268.166459743443</v>
      </c>
      <c r="BM1266">
        <v>268.74718371004502</v>
      </c>
      <c r="BN1266">
        <v>259.40018247790101</v>
      </c>
      <c r="BO1266">
        <v>262.67839698733297</v>
      </c>
      <c r="BP1266">
        <v>251.65424115700799</v>
      </c>
      <c r="BQ1266">
        <v>270.56765397761802</v>
      </c>
      <c r="BR1266">
        <v>258.391801583735</v>
      </c>
      <c r="BS1266">
        <v>257.65090744638098</v>
      </c>
      <c r="BT1266">
        <v>248.07583615653101</v>
      </c>
      <c r="BU1266">
        <v>255.81936384700899</v>
      </c>
      <c r="BV1266">
        <v>257.72917770193101</v>
      </c>
      <c r="BW1266">
        <v>265.615778648299</v>
      </c>
      <c r="BX1266">
        <v>249.49107819216499</v>
      </c>
      <c r="BY1266">
        <v>259.81513251681099</v>
      </c>
      <c r="BZ1266">
        <v>255.283694609072</v>
      </c>
      <c r="CA1266">
        <v>260.87760656712697</v>
      </c>
      <c r="CB1266">
        <v>256.27131673713399</v>
      </c>
      <c r="CC1266">
        <v>263.91625089134402</v>
      </c>
      <c r="CD1266">
        <v>260.56142399719499</v>
      </c>
    </row>
    <row r="1267" spans="1:82" x14ac:dyDescent="0.25">
      <c r="A1267">
        <v>304.005340453938</v>
      </c>
      <c r="B1267">
        <v>259.86167574729001</v>
      </c>
      <c r="C1267">
        <v>259.79582482333399</v>
      </c>
      <c r="D1267">
        <v>261.57356725833603</v>
      </c>
      <c r="E1267">
        <v>240.985261343346</v>
      </c>
      <c r="F1267">
        <v>250.28118351083199</v>
      </c>
      <c r="G1267">
        <v>255.83086005634999</v>
      </c>
      <c r="H1267">
        <v>258.90302329249698</v>
      </c>
      <c r="I1267">
        <v>256.57874198575598</v>
      </c>
      <c r="J1267">
        <v>259.01595079674797</v>
      </c>
      <c r="K1267">
        <v>257.68614201200398</v>
      </c>
      <c r="L1267">
        <v>252.088392527276</v>
      </c>
      <c r="M1267">
        <v>255.583684244138</v>
      </c>
      <c r="N1267">
        <v>254.81867194109699</v>
      </c>
      <c r="O1267">
        <v>268.98306094753798</v>
      </c>
      <c r="P1267">
        <v>264.508087391282</v>
      </c>
      <c r="Q1267">
        <v>255.90409082883599</v>
      </c>
      <c r="R1267">
        <v>261.08622971445999</v>
      </c>
      <c r="S1267">
        <v>259.85723473539298</v>
      </c>
      <c r="T1267">
        <v>259.45837371577198</v>
      </c>
      <c r="U1267">
        <v>267.99773194568502</v>
      </c>
      <c r="V1267">
        <v>265.57688414931999</v>
      </c>
      <c r="W1267">
        <v>282.80546854431901</v>
      </c>
      <c r="X1267">
        <v>285.10789616397199</v>
      </c>
      <c r="Y1267">
        <v>274.27935366725302</v>
      </c>
      <c r="Z1267">
        <v>307.94840292241599</v>
      </c>
      <c r="AA1267">
        <v>304.67627508401898</v>
      </c>
      <c r="AB1267">
        <v>363.39749095989703</v>
      </c>
      <c r="AC1267">
        <v>314.32974831247702</v>
      </c>
      <c r="AD1267">
        <v>297.39605517513002</v>
      </c>
      <c r="AE1267">
        <v>293.98004084377902</v>
      </c>
      <c r="AF1267">
        <v>281.279249695332</v>
      </c>
      <c r="AG1267">
        <v>267.416380741816</v>
      </c>
      <c r="AH1267">
        <v>274.04780677923299</v>
      </c>
      <c r="AI1267">
        <v>285.07938878894703</v>
      </c>
      <c r="AJ1267">
        <v>275.94883635500798</v>
      </c>
      <c r="AK1267">
        <v>274.942627552381</v>
      </c>
      <c r="AL1267">
        <v>284.36070367229399</v>
      </c>
      <c r="AM1267">
        <v>301.424453070646</v>
      </c>
      <c r="AN1267">
        <v>326.117410030033</v>
      </c>
      <c r="AO1267">
        <v>291.70692449203898</v>
      </c>
      <c r="AP1267">
        <v>282.71794116637699</v>
      </c>
      <c r="AQ1267">
        <v>285.18547229149999</v>
      </c>
      <c r="AR1267">
        <v>301.46349968918003</v>
      </c>
      <c r="AS1267">
        <v>270.99348250616902</v>
      </c>
      <c r="AT1267">
        <v>336.522232094289</v>
      </c>
      <c r="AU1267">
        <v>289.21989155805602</v>
      </c>
      <c r="AV1267">
        <v>276.2096429993</v>
      </c>
      <c r="AW1267">
        <v>270.76699564260099</v>
      </c>
      <c r="AX1267">
        <v>270.04252919321402</v>
      </c>
      <c r="AY1267">
        <v>277.99468175535299</v>
      </c>
      <c r="AZ1267">
        <v>293.222239076351</v>
      </c>
      <c r="BA1267">
        <v>270.74511578675299</v>
      </c>
      <c r="BB1267">
        <v>267.06678096124199</v>
      </c>
      <c r="BC1267">
        <v>265.04248307217301</v>
      </c>
      <c r="BD1267">
        <v>264.08129135527503</v>
      </c>
      <c r="BE1267">
        <v>263.15753840285402</v>
      </c>
      <c r="BF1267">
        <v>265.01125579735901</v>
      </c>
      <c r="BG1267">
        <v>261.92932033465303</v>
      </c>
      <c r="BH1267">
        <v>261.07898957738797</v>
      </c>
      <c r="BI1267">
        <v>277.09367323788001</v>
      </c>
      <c r="BJ1267">
        <v>272.93188190751601</v>
      </c>
      <c r="BK1267">
        <v>261.33652803729098</v>
      </c>
      <c r="BL1267">
        <v>268.480068459861</v>
      </c>
      <c r="BM1267">
        <v>272.23625970981999</v>
      </c>
      <c r="BN1267">
        <v>259.83828069440801</v>
      </c>
      <c r="BO1267">
        <v>263.32837604907797</v>
      </c>
      <c r="BP1267">
        <v>251.879242503509</v>
      </c>
      <c r="BQ1267">
        <v>269.76163040336797</v>
      </c>
      <c r="BR1267">
        <v>258.62965839750001</v>
      </c>
      <c r="BS1267">
        <v>256.671645746575</v>
      </c>
      <c r="BT1267">
        <v>247.747281115162</v>
      </c>
      <c r="BU1267">
        <v>254.709523815062</v>
      </c>
      <c r="BV1267">
        <v>258.72282835509299</v>
      </c>
      <c r="BW1267">
        <v>265.79038434094502</v>
      </c>
      <c r="BX1267">
        <v>249.596683193757</v>
      </c>
      <c r="BY1267">
        <v>259.29709853394701</v>
      </c>
      <c r="BZ1267">
        <v>255.90495393331301</v>
      </c>
      <c r="CA1267">
        <v>260.53540834518202</v>
      </c>
      <c r="CB1267">
        <v>256.360565638163</v>
      </c>
      <c r="CC1267">
        <v>262.14563919519702</v>
      </c>
      <c r="CD1267">
        <v>261.00229693038301</v>
      </c>
    </row>
    <row r="1268" spans="1:82" x14ac:dyDescent="0.25">
      <c r="A1268">
        <v>304.24566088117399</v>
      </c>
      <c r="B1268">
        <v>257.444513898053</v>
      </c>
      <c r="C1268">
        <v>258.445132435289</v>
      </c>
      <c r="D1268">
        <v>256.83383656683702</v>
      </c>
      <c r="E1268">
        <v>240.16586919113999</v>
      </c>
      <c r="F1268">
        <v>249.79145299525001</v>
      </c>
      <c r="G1268">
        <v>255.492738897012</v>
      </c>
      <c r="H1268">
        <v>253.400512235599</v>
      </c>
      <c r="I1268">
        <v>257.16834217280802</v>
      </c>
      <c r="J1268">
        <v>257.30978360659702</v>
      </c>
      <c r="K1268">
        <v>258.64294632931899</v>
      </c>
      <c r="L1268">
        <v>254.74969838356799</v>
      </c>
      <c r="M1268">
        <v>253.64588787517499</v>
      </c>
      <c r="N1268">
        <v>249.310929990961</v>
      </c>
      <c r="O1268">
        <v>266.69536906206503</v>
      </c>
      <c r="P1268">
        <v>259.356426051543</v>
      </c>
      <c r="Q1268">
        <v>257.37445848206499</v>
      </c>
      <c r="R1268">
        <v>259.415902026975</v>
      </c>
      <c r="S1268">
        <v>257.92945091956602</v>
      </c>
      <c r="T1268">
        <v>263.008460826489</v>
      </c>
      <c r="U1268">
        <v>271.55984494164102</v>
      </c>
      <c r="V1268">
        <v>263.32873394020601</v>
      </c>
      <c r="W1268">
        <v>284.44360223960399</v>
      </c>
      <c r="X1268">
        <v>285.08835185762598</v>
      </c>
      <c r="Y1268">
        <v>274.423506416561</v>
      </c>
      <c r="Z1268">
        <v>306.68515405716403</v>
      </c>
      <c r="AA1268">
        <v>305.33210919724701</v>
      </c>
      <c r="AB1268">
        <v>358.18581676335202</v>
      </c>
      <c r="AC1268">
        <v>311.11374654068402</v>
      </c>
      <c r="AD1268">
        <v>299.16819524840002</v>
      </c>
      <c r="AE1268">
        <v>292.31999614241698</v>
      </c>
      <c r="AF1268">
        <v>279.28747776083401</v>
      </c>
      <c r="AG1268">
        <v>267.870365715133</v>
      </c>
      <c r="AH1268">
        <v>275.161608109621</v>
      </c>
      <c r="AI1268">
        <v>285.36687390566698</v>
      </c>
      <c r="AJ1268">
        <v>275.07997871331497</v>
      </c>
      <c r="AK1268">
        <v>274.42550350501199</v>
      </c>
      <c r="AL1268">
        <v>283.26091648221302</v>
      </c>
      <c r="AM1268">
        <v>297.41330102266699</v>
      </c>
      <c r="AN1268">
        <v>324.64111300369302</v>
      </c>
      <c r="AO1268">
        <v>290.63463677831402</v>
      </c>
      <c r="AP1268">
        <v>281.35639379163399</v>
      </c>
      <c r="AQ1268">
        <v>285.67923897752303</v>
      </c>
      <c r="AR1268">
        <v>300.86165455557398</v>
      </c>
      <c r="AS1268">
        <v>270.93132529588701</v>
      </c>
      <c r="AT1268">
        <v>336.62363078035298</v>
      </c>
      <c r="AU1268">
        <v>286.985908723607</v>
      </c>
      <c r="AV1268">
        <v>274.74617628771898</v>
      </c>
      <c r="AW1268">
        <v>267.67230477397999</v>
      </c>
      <c r="AX1268">
        <v>266.05579032442</v>
      </c>
      <c r="AY1268">
        <v>279.42321643259601</v>
      </c>
      <c r="AZ1268">
        <v>293.61212601411</v>
      </c>
      <c r="BA1268">
        <v>269.47230263389798</v>
      </c>
      <c r="BB1268">
        <v>265.11985654331102</v>
      </c>
      <c r="BC1268">
        <v>262.58420188052202</v>
      </c>
      <c r="BD1268">
        <v>259.88005209583201</v>
      </c>
      <c r="BE1268">
        <v>264.438308038652</v>
      </c>
      <c r="BF1268">
        <v>264.70294356892799</v>
      </c>
      <c r="BG1268">
        <v>260.92130913969402</v>
      </c>
      <c r="BH1268">
        <v>258.19059164583501</v>
      </c>
      <c r="BI1268">
        <v>275.39694322215598</v>
      </c>
      <c r="BJ1268">
        <v>272.64635396578097</v>
      </c>
      <c r="BK1268">
        <v>263.29033661504798</v>
      </c>
      <c r="BL1268">
        <v>269.11768116950901</v>
      </c>
      <c r="BM1268">
        <v>276.351018267227</v>
      </c>
      <c r="BN1268">
        <v>259.59416909843998</v>
      </c>
      <c r="BO1268">
        <v>264.270354917708</v>
      </c>
      <c r="BP1268">
        <v>251.948653398223</v>
      </c>
      <c r="BQ1268">
        <v>268.60240590354402</v>
      </c>
      <c r="BR1268">
        <v>260.49944536545598</v>
      </c>
      <c r="BS1268">
        <v>256.00623799199201</v>
      </c>
      <c r="BT1268">
        <v>246.9381119958</v>
      </c>
      <c r="BU1268">
        <v>253.626122935495</v>
      </c>
      <c r="BV1268">
        <v>259.11004948866099</v>
      </c>
      <c r="BW1268">
        <v>264.07458993220803</v>
      </c>
      <c r="BX1268">
        <v>249.878606817372</v>
      </c>
      <c r="BY1268">
        <v>257.621438567719</v>
      </c>
      <c r="BZ1268">
        <v>255.68843705034601</v>
      </c>
      <c r="CA1268">
        <v>259.60021584544199</v>
      </c>
      <c r="CB1268">
        <v>256.97433997697698</v>
      </c>
      <c r="CC1268">
        <v>259.825798578827</v>
      </c>
      <c r="CD1268">
        <v>260.67116244422601</v>
      </c>
    </row>
    <row r="1269" spans="1:82" x14ac:dyDescent="0.25">
      <c r="A1269">
        <v>304.485981308411</v>
      </c>
      <c r="B1269">
        <v>259.81713270511301</v>
      </c>
      <c r="C1269">
        <v>259.74207789624199</v>
      </c>
      <c r="D1269">
        <v>257.39471838003698</v>
      </c>
      <c r="E1269">
        <v>239.73478677359799</v>
      </c>
      <c r="F1269">
        <v>248.52981146884599</v>
      </c>
      <c r="G1269">
        <v>256.46014279275403</v>
      </c>
      <c r="H1269">
        <v>254.31741428750499</v>
      </c>
      <c r="I1269">
        <v>257.26349001589199</v>
      </c>
      <c r="J1269">
        <v>257.33996412652402</v>
      </c>
      <c r="K1269">
        <v>258.67047315462798</v>
      </c>
      <c r="L1269">
        <v>255.36141383753801</v>
      </c>
      <c r="M1269">
        <v>254.17115326420401</v>
      </c>
      <c r="N1269">
        <v>252.156599323981</v>
      </c>
      <c r="O1269">
        <v>267.29370104421997</v>
      </c>
      <c r="P1269">
        <v>259.89032977639698</v>
      </c>
      <c r="Q1269">
        <v>258.68894113094001</v>
      </c>
      <c r="R1269">
        <v>259.41952111326299</v>
      </c>
      <c r="S1269">
        <v>257.49183479064999</v>
      </c>
      <c r="T1269">
        <v>262.43312188177998</v>
      </c>
      <c r="U1269">
        <v>269.77599017225702</v>
      </c>
      <c r="V1269">
        <v>263.30007177578199</v>
      </c>
      <c r="W1269">
        <v>283.58242871678902</v>
      </c>
      <c r="X1269">
        <v>286.96258006367998</v>
      </c>
      <c r="Y1269">
        <v>275.57097140747402</v>
      </c>
      <c r="Z1269">
        <v>306.66376432738002</v>
      </c>
      <c r="AA1269">
        <v>303.93434256636402</v>
      </c>
      <c r="AB1269">
        <v>356.98212683291598</v>
      </c>
      <c r="AC1269">
        <v>312.00745294056799</v>
      </c>
      <c r="AD1269">
        <v>297.83134452458398</v>
      </c>
      <c r="AE1269">
        <v>292.28833030437102</v>
      </c>
      <c r="AF1269">
        <v>280.130168979818</v>
      </c>
      <c r="AG1269">
        <v>267.92573849079599</v>
      </c>
      <c r="AH1269">
        <v>274.05511192884302</v>
      </c>
      <c r="AI1269">
        <v>285.67604527746698</v>
      </c>
      <c r="AJ1269">
        <v>275.80187530028502</v>
      </c>
      <c r="AK1269">
        <v>274.34460632777098</v>
      </c>
      <c r="AL1269">
        <v>283.15206300889099</v>
      </c>
      <c r="AM1269">
        <v>297.90089057631502</v>
      </c>
      <c r="AN1269">
        <v>324.33619253344602</v>
      </c>
      <c r="AO1269">
        <v>290.568349502069</v>
      </c>
      <c r="AP1269">
        <v>280.98108518808198</v>
      </c>
      <c r="AQ1269">
        <v>285.034385034276</v>
      </c>
      <c r="AR1269">
        <v>299.33479150153698</v>
      </c>
      <c r="AS1269">
        <v>270.32792991871997</v>
      </c>
      <c r="AT1269">
        <v>336.15300348956703</v>
      </c>
      <c r="AU1269">
        <v>286.78935060312301</v>
      </c>
      <c r="AV1269">
        <v>275.06117607703698</v>
      </c>
      <c r="AW1269">
        <v>268.37044919210501</v>
      </c>
      <c r="AX1269">
        <v>265.74417159796002</v>
      </c>
      <c r="AY1269">
        <v>279.56914616486699</v>
      </c>
      <c r="AZ1269">
        <v>293.41225335933501</v>
      </c>
      <c r="BA1269">
        <v>268.611724946967</v>
      </c>
      <c r="BB1269">
        <v>266.89960337147801</v>
      </c>
      <c r="BC1269">
        <v>262.45785382960401</v>
      </c>
      <c r="BD1269">
        <v>260.12091601094301</v>
      </c>
      <c r="BE1269">
        <v>265.18519914909302</v>
      </c>
      <c r="BF1269">
        <v>264.65265680055302</v>
      </c>
      <c r="BG1269">
        <v>261.00034715661002</v>
      </c>
      <c r="BH1269">
        <v>259.15938480447801</v>
      </c>
      <c r="BI1269">
        <v>275.315806119049</v>
      </c>
      <c r="BJ1269">
        <v>272.62107609872999</v>
      </c>
      <c r="BK1269">
        <v>263.19857319633297</v>
      </c>
      <c r="BL1269">
        <v>268.37136077222198</v>
      </c>
      <c r="BM1269">
        <v>276.457044085924</v>
      </c>
      <c r="BN1269">
        <v>260.62385947645498</v>
      </c>
      <c r="BO1269">
        <v>266.06689189334799</v>
      </c>
      <c r="BP1269">
        <v>252.65780511916699</v>
      </c>
      <c r="BQ1269">
        <v>267.969323563437</v>
      </c>
      <c r="BR1269">
        <v>259.13102991115699</v>
      </c>
      <c r="BS1269">
        <v>255.94425685494599</v>
      </c>
      <c r="BT1269">
        <v>247.58404345012099</v>
      </c>
      <c r="BU1269">
        <v>255.29213845701099</v>
      </c>
      <c r="BV1269">
        <v>259.73943452774802</v>
      </c>
      <c r="BW1269">
        <v>265.05333933654902</v>
      </c>
      <c r="BX1269">
        <v>252.595608969773</v>
      </c>
      <c r="BY1269">
        <v>257.46918134567699</v>
      </c>
      <c r="BZ1269">
        <v>257.55091560716801</v>
      </c>
      <c r="CA1269">
        <v>259.86499110967497</v>
      </c>
      <c r="CB1269">
        <v>256.56747998650502</v>
      </c>
      <c r="CC1269">
        <v>259.63276716056299</v>
      </c>
      <c r="CD1269">
        <v>261.03388249518201</v>
      </c>
    </row>
    <row r="1270" spans="1:82" x14ac:dyDescent="0.25">
      <c r="A1270">
        <v>304.72630173564698</v>
      </c>
      <c r="B1270">
        <v>265.85664463024398</v>
      </c>
      <c r="C1270">
        <v>261.67328724864802</v>
      </c>
      <c r="D1270">
        <v>259.37665223345698</v>
      </c>
      <c r="E1270">
        <v>242.343845798541</v>
      </c>
      <c r="F1270">
        <v>253.428345396617</v>
      </c>
      <c r="G1270">
        <v>264.58569282507102</v>
      </c>
      <c r="H1270">
        <v>249.824853438844</v>
      </c>
      <c r="I1270">
        <v>257.13575323011599</v>
      </c>
      <c r="J1270">
        <v>256.453514830595</v>
      </c>
      <c r="K1270">
        <v>259.157656796948</v>
      </c>
      <c r="L1270">
        <v>258.80426051394397</v>
      </c>
      <c r="M1270">
        <v>255.991618632382</v>
      </c>
      <c r="N1270">
        <v>254.41820344930699</v>
      </c>
      <c r="O1270">
        <v>268.70982135128003</v>
      </c>
      <c r="P1270">
        <v>261.03661928241098</v>
      </c>
      <c r="Q1270">
        <v>261.43698667055202</v>
      </c>
      <c r="R1270">
        <v>258.12469987216201</v>
      </c>
      <c r="S1270">
        <v>257.71380270893798</v>
      </c>
      <c r="T1270">
        <v>263.57699335747702</v>
      </c>
      <c r="U1270">
        <v>266.36234267219101</v>
      </c>
      <c r="V1270">
        <v>262.28221492939002</v>
      </c>
      <c r="W1270">
        <v>280.64524044955903</v>
      </c>
      <c r="X1270">
        <v>289.32546119963098</v>
      </c>
      <c r="Y1270">
        <v>280.78388122014502</v>
      </c>
      <c r="Z1270">
        <v>303.982117056758</v>
      </c>
      <c r="AA1270">
        <v>299.394281955498</v>
      </c>
      <c r="AB1270">
        <v>357.82697784382702</v>
      </c>
      <c r="AC1270">
        <v>310.99133823772502</v>
      </c>
      <c r="AD1270">
        <v>296.76408331419498</v>
      </c>
      <c r="AE1270">
        <v>292.19003905711799</v>
      </c>
      <c r="AF1270">
        <v>280.95198531931601</v>
      </c>
      <c r="AG1270">
        <v>269.12729855743902</v>
      </c>
      <c r="AH1270">
        <v>272.29935614839502</v>
      </c>
      <c r="AI1270">
        <v>284.874419572872</v>
      </c>
      <c r="AJ1270">
        <v>277.29834944254901</v>
      </c>
      <c r="AK1270">
        <v>271.72030522409398</v>
      </c>
      <c r="AL1270">
        <v>284.10015340679098</v>
      </c>
      <c r="AM1270">
        <v>297.42293362780703</v>
      </c>
      <c r="AN1270">
        <v>322.826363150654</v>
      </c>
      <c r="AO1270">
        <v>288.51328057942499</v>
      </c>
      <c r="AP1270">
        <v>279.728938625475</v>
      </c>
      <c r="AQ1270">
        <v>283.87022709745702</v>
      </c>
      <c r="AR1270">
        <v>297.29073374735799</v>
      </c>
      <c r="AS1270">
        <v>270.70450649420701</v>
      </c>
      <c r="AT1270">
        <v>336.23434786468198</v>
      </c>
      <c r="AU1270">
        <v>286.82503784422897</v>
      </c>
      <c r="AV1270">
        <v>275.23120833329398</v>
      </c>
      <c r="AW1270">
        <v>267.96755728017501</v>
      </c>
      <c r="AX1270">
        <v>268.673037892357</v>
      </c>
      <c r="AY1270">
        <v>278.31586929318001</v>
      </c>
      <c r="AZ1270">
        <v>291.21724063504303</v>
      </c>
      <c r="BA1270">
        <v>266.11036852032697</v>
      </c>
      <c r="BB1270">
        <v>265.95125063351003</v>
      </c>
      <c r="BC1270">
        <v>259.28806155708401</v>
      </c>
      <c r="BD1270">
        <v>262.62124467571101</v>
      </c>
      <c r="BE1270">
        <v>265.62004286920802</v>
      </c>
      <c r="BF1270">
        <v>260.61230881157201</v>
      </c>
      <c r="BG1270">
        <v>263.03329513169399</v>
      </c>
      <c r="BH1270">
        <v>261.286998328631</v>
      </c>
      <c r="BI1270">
        <v>271.93933624815799</v>
      </c>
      <c r="BJ1270">
        <v>270.92012766661497</v>
      </c>
      <c r="BK1270">
        <v>265.42938693977999</v>
      </c>
      <c r="BL1270">
        <v>271.10387207577401</v>
      </c>
      <c r="BM1270">
        <v>278.06747806458498</v>
      </c>
      <c r="BN1270">
        <v>265.41777391683701</v>
      </c>
      <c r="BO1270">
        <v>266.85722341957899</v>
      </c>
      <c r="BP1270">
        <v>257.88168276358903</v>
      </c>
      <c r="BQ1270">
        <v>268.16732821233097</v>
      </c>
      <c r="BR1270">
        <v>254.29000730996799</v>
      </c>
      <c r="BS1270">
        <v>258.1749394931</v>
      </c>
      <c r="BT1270">
        <v>249.44003018935501</v>
      </c>
      <c r="BU1270">
        <v>261.90931569743901</v>
      </c>
      <c r="BV1270">
        <v>259.84984448510801</v>
      </c>
      <c r="BW1270">
        <v>264.13018935439197</v>
      </c>
      <c r="BX1270">
        <v>256.76931415086801</v>
      </c>
      <c r="BY1270">
        <v>262.34831204419999</v>
      </c>
      <c r="BZ1270">
        <v>257.439621427394</v>
      </c>
      <c r="CA1270">
        <v>260.15597591429201</v>
      </c>
      <c r="CB1270">
        <v>255.56607283566399</v>
      </c>
      <c r="CC1270">
        <v>260.1815775147</v>
      </c>
      <c r="CD1270">
        <v>261.63481119787099</v>
      </c>
    </row>
    <row r="1271" spans="1:82" x14ac:dyDescent="0.25">
      <c r="A1271">
        <v>304.96662216288303</v>
      </c>
      <c r="B1271">
        <v>265.85664463024398</v>
      </c>
      <c r="C1271">
        <v>261.67328724864802</v>
      </c>
      <c r="D1271">
        <v>259.37665223345698</v>
      </c>
      <c r="E1271">
        <v>242.343845798541</v>
      </c>
      <c r="F1271">
        <v>253.428345396617</v>
      </c>
      <c r="G1271">
        <v>264.58569282507102</v>
      </c>
      <c r="H1271">
        <v>249.824853438844</v>
      </c>
      <c r="I1271">
        <v>257.13575323011599</v>
      </c>
      <c r="J1271">
        <v>256.453514830595</v>
      </c>
      <c r="K1271">
        <v>259.157656796948</v>
      </c>
      <c r="L1271">
        <v>258.80426051394397</v>
      </c>
      <c r="M1271">
        <v>255.991618632382</v>
      </c>
      <c r="N1271">
        <v>254.41820344930699</v>
      </c>
      <c r="O1271">
        <v>268.70982135128003</v>
      </c>
      <c r="P1271">
        <v>261.03661928241098</v>
      </c>
      <c r="Q1271">
        <v>261.43698667055202</v>
      </c>
      <c r="R1271">
        <v>258.12469987216201</v>
      </c>
      <c r="S1271">
        <v>257.71380270893798</v>
      </c>
      <c r="T1271">
        <v>264.74352838268601</v>
      </c>
      <c r="U1271">
        <v>264.75997353382598</v>
      </c>
      <c r="V1271">
        <v>261.11373760846902</v>
      </c>
      <c r="W1271">
        <v>279.23884099738598</v>
      </c>
      <c r="X1271">
        <v>288.79075052017498</v>
      </c>
      <c r="Y1271">
        <v>283.22233171056899</v>
      </c>
      <c r="Z1271">
        <v>305.16941419714902</v>
      </c>
      <c r="AA1271">
        <v>298.623882183391</v>
      </c>
      <c r="AB1271">
        <v>357.79298611376601</v>
      </c>
      <c r="AC1271">
        <v>311.60539405523002</v>
      </c>
      <c r="AD1271">
        <v>295.62872925693102</v>
      </c>
      <c r="AE1271">
        <v>291.28024367368602</v>
      </c>
      <c r="AF1271">
        <v>281.57231718144402</v>
      </c>
      <c r="AG1271">
        <v>270.51056417751602</v>
      </c>
      <c r="AH1271">
        <v>271.969702808195</v>
      </c>
      <c r="AI1271">
        <v>284.73453040578198</v>
      </c>
      <c r="AJ1271">
        <v>278.42078671645299</v>
      </c>
      <c r="AK1271">
        <v>269.94530272716599</v>
      </c>
      <c r="AL1271">
        <v>284.44048050386698</v>
      </c>
      <c r="AM1271">
        <v>295.423665284592</v>
      </c>
      <c r="AN1271">
        <v>321.43411404198298</v>
      </c>
      <c r="AO1271">
        <v>288.36022905156602</v>
      </c>
      <c r="AP1271">
        <v>280.95977511810099</v>
      </c>
      <c r="AQ1271">
        <v>285.41628908736902</v>
      </c>
      <c r="AR1271">
        <v>296.06316946020399</v>
      </c>
      <c r="AS1271">
        <v>269.61310728781899</v>
      </c>
      <c r="AT1271">
        <v>336.72531134194497</v>
      </c>
      <c r="AU1271">
        <v>287.14022598437703</v>
      </c>
      <c r="AV1271">
        <v>275.05808395377397</v>
      </c>
      <c r="AW1271">
        <v>268.93000205878002</v>
      </c>
      <c r="AX1271">
        <v>267.84140758129001</v>
      </c>
      <c r="AY1271">
        <v>277.63581726032601</v>
      </c>
      <c r="AZ1271">
        <v>290.33479419039901</v>
      </c>
      <c r="BA1271">
        <v>266.61368195603501</v>
      </c>
      <c r="BB1271">
        <v>264.95748687962202</v>
      </c>
      <c r="BC1271">
        <v>259.95702922028499</v>
      </c>
      <c r="BD1271">
        <v>262.07371189364102</v>
      </c>
      <c r="BE1271">
        <v>265.40575903086699</v>
      </c>
      <c r="BF1271">
        <v>258.95025958018499</v>
      </c>
      <c r="BG1271">
        <v>263.62905858449801</v>
      </c>
      <c r="BH1271">
        <v>262.23441490247001</v>
      </c>
      <c r="BI1271">
        <v>270.75071126523</v>
      </c>
      <c r="BJ1271">
        <v>271.00270784404103</v>
      </c>
      <c r="BK1271">
        <v>263.78792728118401</v>
      </c>
      <c r="BL1271">
        <v>270.130207952734</v>
      </c>
      <c r="BM1271">
        <v>277.57895410690298</v>
      </c>
      <c r="BN1271">
        <v>268.000687064288</v>
      </c>
      <c r="BO1271">
        <v>266.85722341957899</v>
      </c>
      <c r="BP1271">
        <v>257.88168276358903</v>
      </c>
      <c r="BQ1271">
        <v>268.16732821233097</v>
      </c>
      <c r="BR1271">
        <v>254.29000730996799</v>
      </c>
      <c r="BS1271">
        <v>258.1749394931</v>
      </c>
      <c r="BT1271">
        <v>249.44003018935501</v>
      </c>
      <c r="BU1271">
        <v>261.90931569743901</v>
      </c>
      <c r="BV1271">
        <v>259.84984448510801</v>
      </c>
      <c r="BW1271">
        <v>264.13018935439197</v>
      </c>
      <c r="BX1271">
        <v>256.76931415086801</v>
      </c>
      <c r="BY1271">
        <v>262.34831204419999</v>
      </c>
      <c r="BZ1271">
        <v>257.439621427394</v>
      </c>
      <c r="CA1271">
        <v>260.15597591429201</v>
      </c>
      <c r="CB1271">
        <v>255.56607283566399</v>
      </c>
      <c r="CC1271">
        <v>260.1815775147</v>
      </c>
      <c r="CD1271">
        <v>261.63481119787099</v>
      </c>
    </row>
    <row r="1272" spans="1:82" x14ac:dyDescent="0.25">
      <c r="A1272">
        <v>305.20694259011998</v>
      </c>
      <c r="B1272">
        <v>270.02109400846098</v>
      </c>
      <c r="C1272">
        <v>255.81803365355199</v>
      </c>
      <c r="D1272">
        <v>259.63941975697998</v>
      </c>
      <c r="E1272">
        <v>245.32464413680401</v>
      </c>
      <c r="F1272">
        <v>253.37995119674301</v>
      </c>
      <c r="G1272">
        <v>267.11781807582298</v>
      </c>
      <c r="H1272">
        <v>252.38214037165901</v>
      </c>
      <c r="I1272">
        <v>259.02797614131799</v>
      </c>
      <c r="J1272">
        <v>256.19586132212498</v>
      </c>
      <c r="K1272">
        <v>256.03047611422801</v>
      </c>
      <c r="L1272">
        <v>267.58679017491198</v>
      </c>
      <c r="M1272">
        <v>253.82943367910599</v>
      </c>
      <c r="N1272">
        <v>251.765909901161</v>
      </c>
      <c r="O1272">
        <v>268.64710789497502</v>
      </c>
      <c r="P1272">
        <v>255.72851529197399</v>
      </c>
      <c r="Q1272">
        <v>260.390830917242</v>
      </c>
      <c r="R1272">
        <v>259.44067091880601</v>
      </c>
      <c r="S1272">
        <v>260.62008660255702</v>
      </c>
      <c r="T1272">
        <v>268.28982149721298</v>
      </c>
      <c r="U1272">
        <v>264.23940059026501</v>
      </c>
      <c r="V1272">
        <v>259.62122566278703</v>
      </c>
      <c r="W1272">
        <v>279.80536191494701</v>
      </c>
      <c r="X1272">
        <v>289.10586527977898</v>
      </c>
      <c r="Y1272">
        <v>280.33666480427001</v>
      </c>
      <c r="Z1272">
        <v>304.42412615766102</v>
      </c>
      <c r="AA1272">
        <v>299.57170843804499</v>
      </c>
      <c r="AB1272">
        <v>352.86544866856099</v>
      </c>
      <c r="AC1272">
        <v>311.91878080780299</v>
      </c>
      <c r="AD1272">
        <v>294.32204040283602</v>
      </c>
      <c r="AE1272">
        <v>288.56707281516799</v>
      </c>
      <c r="AF1272">
        <v>278.59090141879398</v>
      </c>
      <c r="AG1272">
        <v>272.06489089974701</v>
      </c>
      <c r="AH1272">
        <v>273.70907413603902</v>
      </c>
      <c r="AI1272">
        <v>285.82048196679602</v>
      </c>
      <c r="AJ1272">
        <v>277.15856446492302</v>
      </c>
      <c r="AK1272">
        <v>268.10651691940899</v>
      </c>
      <c r="AL1272">
        <v>280.67295334673599</v>
      </c>
      <c r="AM1272">
        <v>295.342048521371</v>
      </c>
      <c r="AN1272">
        <v>319.70789187265598</v>
      </c>
      <c r="AO1272">
        <v>287.437909755855</v>
      </c>
      <c r="AP1272">
        <v>281.91662796064298</v>
      </c>
      <c r="AQ1272">
        <v>283.11685922011202</v>
      </c>
      <c r="AR1272">
        <v>292.16651209808498</v>
      </c>
      <c r="AS1272">
        <v>271.33161129436098</v>
      </c>
      <c r="AT1272">
        <v>336.79988937227802</v>
      </c>
      <c r="AU1272">
        <v>288.72957591682001</v>
      </c>
      <c r="AV1272">
        <v>275.37210292632898</v>
      </c>
      <c r="AW1272">
        <v>269.58469466563901</v>
      </c>
      <c r="AX1272">
        <v>266.21096374064598</v>
      </c>
      <c r="AY1272">
        <v>278.78580328296101</v>
      </c>
      <c r="AZ1272">
        <v>292.14947757497902</v>
      </c>
      <c r="BA1272">
        <v>267.76841383772302</v>
      </c>
      <c r="BB1272">
        <v>260.72551955530599</v>
      </c>
      <c r="BC1272">
        <v>261.49546598223998</v>
      </c>
      <c r="BD1272">
        <v>262.834317208941</v>
      </c>
      <c r="BE1272">
        <v>267.31194948030901</v>
      </c>
      <c r="BF1272">
        <v>259.81774557956197</v>
      </c>
      <c r="BG1272">
        <v>264.84517748367</v>
      </c>
      <c r="BH1272">
        <v>266.845164268411</v>
      </c>
      <c r="BI1272">
        <v>272.48834599135802</v>
      </c>
      <c r="BJ1272">
        <v>271.33968983547101</v>
      </c>
      <c r="BK1272">
        <v>264.77930355462399</v>
      </c>
      <c r="BL1272">
        <v>271.140425808131</v>
      </c>
      <c r="BM1272">
        <v>277.761661179795</v>
      </c>
      <c r="BN1272">
        <v>265.08854475313501</v>
      </c>
      <c r="BO1272">
        <v>264.88951256662301</v>
      </c>
      <c r="BP1272">
        <v>257.54519088121202</v>
      </c>
      <c r="BQ1272">
        <v>264.811826743003</v>
      </c>
      <c r="BR1272">
        <v>250.877682755178</v>
      </c>
      <c r="BS1272">
        <v>260.17357229321999</v>
      </c>
      <c r="BT1272">
        <v>250.70304937787299</v>
      </c>
      <c r="BU1272">
        <v>262.512208851651</v>
      </c>
      <c r="BV1272">
        <v>258.57553878842401</v>
      </c>
      <c r="BW1272">
        <v>262.130780536619</v>
      </c>
      <c r="BX1272">
        <v>254.22614299780599</v>
      </c>
      <c r="BY1272">
        <v>258.953236533449</v>
      </c>
      <c r="BZ1272">
        <v>258.43561820534501</v>
      </c>
      <c r="CA1272">
        <v>261.21393415392299</v>
      </c>
      <c r="CB1272">
        <v>252.84500050091401</v>
      </c>
      <c r="CC1272">
        <v>262.77472854911002</v>
      </c>
      <c r="CD1272">
        <v>264.37629465273</v>
      </c>
    </row>
    <row r="1273" spans="1:82" x14ac:dyDescent="0.25">
      <c r="A1273">
        <v>305.44726301735602</v>
      </c>
      <c r="B1273">
        <v>267.97929254826897</v>
      </c>
      <c r="C1273">
        <v>252.09065985020399</v>
      </c>
      <c r="D1273">
        <v>258.04683374328698</v>
      </c>
      <c r="E1273">
        <v>247.73527578212901</v>
      </c>
      <c r="F1273">
        <v>251.90845001252501</v>
      </c>
      <c r="G1273">
        <v>261.32991809286699</v>
      </c>
      <c r="H1273">
        <v>247.695370040993</v>
      </c>
      <c r="I1273">
        <v>259.87865105209602</v>
      </c>
      <c r="J1273">
        <v>256.63642514677298</v>
      </c>
      <c r="K1273">
        <v>257.855265059766</v>
      </c>
      <c r="L1273">
        <v>265.65447432653002</v>
      </c>
      <c r="M1273">
        <v>254.330796910743</v>
      </c>
      <c r="N1273">
        <v>252.69948797685299</v>
      </c>
      <c r="O1273">
        <v>271.305245884052</v>
      </c>
      <c r="P1273">
        <v>255.90256794262501</v>
      </c>
      <c r="Q1273">
        <v>260.01582930827198</v>
      </c>
      <c r="R1273">
        <v>260.62378596753501</v>
      </c>
      <c r="S1273">
        <v>259.55146558857501</v>
      </c>
      <c r="T1273">
        <v>268.87174613916602</v>
      </c>
      <c r="U1273">
        <v>264.534651465536</v>
      </c>
      <c r="V1273">
        <v>257.34014943346898</v>
      </c>
      <c r="W1273">
        <v>278.41058761399302</v>
      </c>
      <c r="X1273">
        <v>288.773110830934</v>
      </c>
      <c r="Y1273">
        <v>279.44814796493802</v>
      </c>
      <c r="Z1273">
        <v>303.73885752738897</v>
      </c>
      <c r="AA1273">
        <v>298.378476389463</v>
      </c>
      <c r="AB1273">
        <v>351.14884933972098</v>
      </c>
      <c r="AC1273">
        <v>309.706163709897</v>
      </c>
      <c r="AD1273">
        <v>295.79833112401099</v>
      </c>
      <c r="AE1273">
        <v>286.96346688955703</v>
      </c>
      <c r="AF1273">
        <v>278.754185842232</v>
      </c>
      <c r="AG1273">
        <v>272.365210240225</v>
      </c>
      <c r="AH1273">
        <v>274.826684375958</v>
      </c>
      <c r="AI1273">
        <v>285.79271436193397</v>
      </c>
      <c r="AJ1273">
        <v>277.18260074506998</v>
      </c>
      <c r="AK1273">
        <v>266.58372000175501</v>
      </c>
      <c r="AL1273">
        <v>280.72612167965502</v>
      </c>
      <c r="AM1273">
        <v>294.83509876626198</v>
      </c>
      <c r="AN1273">
        <v>318.71805777297601</v>
      </c>
      <c r="AO1273">
        <v>288.534871081132</v>
      </c>
      <c r="AP1273">
        <v>282.12318551303599</v>
      </c>
      <c r="AQ1273">
        <v>282.84140914314702</v>
      </c>
      <c r="AR1273">
        <v>290.86589531604801</v>
      </c>
      <c r="AS1273">
        <v>272.11821257504198</v>
      </c>
      <c r="AT1273">
        <v>339.18208422706198</v>
      </c>
      <c r="AU1273">
        <v>287.17550229486699</v>
      </c>
      <c r="AV1273">
        <v>275.74594252734897</v>
      </c>
      <c r="AW1273">
        <v>271.35646563099402</v>
      </c>
      <c r="AX1273">
        <v>266.093843205307</v>
      </c>
      <c r="AY1273">
        <v>278.99305700011701</v>
      </c>
      <c r="AZ1273">
        <v>287.21313100282498</v>
      </c>
      <c r="BA1273">
        <v>265.39101593554199</v>
      </c>
      <c r="BB1273">
        <v>255.625155909618</v>
      </c>
      <c r="BC1273">
        <v>262.76572462705701</v>
      </c>
      <c r="BD1273">
        <v>262.05440461476798</v>
      </c>
      <c r="BE1273">
        <v>268.17515208065799</v>
      </c>
      <c r="BF1273">
        <v>258.72094007716299</v>
      </c>
      <c r="BG1273">
        <v>263.568437488016</v>
      </c>
      <c r="BH1273">
        <v>266.77021725928302</v>
      </c>
      <c r="BI1273">
        <v>272.24005711925901</v>
      </c>
      <c r="BJ1273">
        <v>271.68152330627498</v>
      </c>
      <c r="BK1273">
        <v>266.08755018591103</v>
      </c>
      <c r="BL1273">
        <v>270.37542654899499</v>
      </c>
      <c r="BM1273">
        <v>276.48366091766002</v>
      </c>
      <c r="BN1273">
        <v>264.735300431057</v>
      </c>
      <c r="BO1273">
        <v>261.83409233692402</v>
      </c>
      <c r="BP1273">
        <v>258.76074856245702</v>
      </c>
      <c r="BQ1273">
        <v>261.65581866869701</v>
      </c>
      <c r="BR1273">
        <v>250.64218230036499</v>
      </c>
      <c r="BS1273">
        <v>260.07297509245598</v>
      </c>
      <c r="BT1273">
        <v>253.21881216752899</v>
      </c>
      <c r="BU1273">
        <v>261.57099697302698</v>
      </c>
      <c r="BV1273">
        <v>264.27749487503701</v>
      </c>
      <c r="BW1273">
        <v>261.77180276624199</v>
      </c>
      <c r="BX1273">
        <v>253.76201401713701</v>
      </c>
      <c r="BY1273">
        <v>253.50076069683001</v>
      </c>
      <c r="BZ1273">
        <v>263.622161042154</v>
      </c>
      <c r="CA1273">
        <v>260.78024970950298</v>
      </c>
      <c r="CB1273">
        <v>251.74892175809799</v>
      </c>
      <c r="CC1273">
        <v>258.403310524635</v>
      </c>
      <c r="CD1273">
        <v>261.10117423173898</v>
      </c>
    </row>
    <row r="1274" spans="1:82" x14ac:dyDescent="0.25">
      <c r="A1274">
        <v>305.68758344459201</v>
      </c>
      <c r="B1274">
        <v>268.71976506897499</v>
      </c>
      <c r="C1274">
        <v>250.724658975713</v>
      </c>
      <c r="D1274">
        <v>254.898418473834</v>
      </c>
      <c r="E1274">
        <v>245.04862398259101</v>
      </c>
      <c r="F1274">
        <v>249.973612505494</v>
      </c>
      <c r="G1274">
        <v>264.17428036849498</v>
      </c>
      <c r="H1274">
        <v>245.755135001968</v>
      </c>
      <c r="I1274">
        <v>259.86836802861302</v>
      </c>
      <c r="J1274">
        <v>253.83515822374301</v>
      </c>
      <c r="K1274">
        <v>259.351155298675</v>
      </c>
      <c r="L1274">
        <v>268.414233362473</v>
      </c>
      <c r="M1274">
        <v>253.71746577610801</v>
      </c>
      <c r="N1274">
        <v>253.10005199966801</v>
      </c>
      <c r="O1274">
        <v>265.668630591951</v>
      </c>
      <c r="P1274">
        <v>250.85786344433399</v>
      </c>
      <c r="Q1274">
        <v>260.26785132600497</v>
      </c>
      <c r="R1274">
        <v>258.02975168254898</v>
      </c>
      <c r="S1274">
        <v>258.51110705069198</v>
      </c>
      <c r="T1274">
        <v>268.92329282276501</v>
      </c>
      <c r="U1274">
        <v>265.62695743968402</v>
      </c>
      <c r="V1274">
        <v>260.08894573146603</v>
      </c>
      <c r="W1274">
        <v>276.74382216222898</v>
      </c>
      <c r="X1274">
        <v>288.531354221002</v>
      </c>
      <c r="Y1274">
        <v>284.72289830482299</v>
      </c>
      <c r="Z1274">
        <v>297.985585041543</v>
      </c>
      <c r="AA1274">
        <v>296.85459076719502</v>
      </c>
      <c r="AB1274">
        <v>350.47158664384199</v>
      </c>
      <c r="AC1274">
        <v>309.72629478719199</v>
      </c>
      <c r="AD1274">
        <v>293.96799315574998</v>
      </c>
      <c r="AE1274">
        <v>285.39356003543702</v>
      </c>
      <c r="AF1274">
        <v>280.319870574128</v>
      </c>
      <c r="AG1274">
        <v>271.09468615212103</v>
      </c>
      <c r="AH1274">
        <v>276.48188262048501</v>
      </c>
      <c r="AI1274">
        <v>289.2932655322</v>
      </c>
      <c r="AJ1274">
        <v>276.70987160822102</v>
      </c>
      <c r="AK1274">
        <v>265.214996444522</v>
      </c>
      <c r="AL1274">
        <v>280.78633454232698</v>
      </c>
      <c r="AM1274">
        <v>293.137353607514</v>
      </c>
      <c r="AN1274">
        <v>319.59153158735802</v>
      </c>
      <c r="AO1274">
        <v>286.72631480035398</v>
      </c>
      <c r="AP1274">
        <v>280.73421593206598</v>
      </c>
      <c r="AQ1274">
        <v>281.01992350453702</v>
      </c>
      <c r="AR1274">
        <v>288.65715837615602</v>
      </c>
      <c r="AS1274">
        <v>273.66366874093598</v>
      </c>
      <c r="AT1274">
        <v>333.58722966381299</v>
      </c>
      <c r="AU1274">
        <v>283.103360483443</v>
      </c>
      <c r="AV1274">
        <v>275.82635488046401</v>
      </c>
      <c r="AW1274">
        <v>271.61030698001599</v>
      </c>
      <c r="AX1274">
        <v>265.17034341097701</v>
      </c>
      <c r="AY1274">
        <v>279.15277314648301</v>
      </c>
      <c r="AZ1274">
        <v>288.629571209706</v>
      </c>
      <c r="BA1274">
        <v>266.33875156084503</v>
      </c>
      <c r="BB1274">
        <v>251.34150669263599</v>
      </c>
      <c r="BC1274">
        <v>263.30473722607502</v>
      </c>
      <c r="BD1274">
        <v>262.92026520133999</v>
      </c>
      <c r="BE1274">
        <v>267.87960939283602</v>
      </c>
      <c r="BF1274">
        <v>259.65855084672802</v>
      </c>
      <c r="BG1274">
        <v>264.94072140161597</v>
      </c>
      <c r="BH1274">
        <v>267.88830921737701</v>
      </c>
      <c r="BI1274">
        <v>270.328126626185</v>
      </c>
      <c r="BJ1274">
        <v>270.61549144179702</v>
      </c>
      <c r="BK1274">
        <v>263.855211443641</v>
      </c>
      <c r="BL1274">
        <v>272.70883441100801</v>
      </c>
      <c r="BM1274">
        <v>279.03342133340499</v>
      </c>
      <c r="BN1274">
        <v>265.10929026846497</v>
      </c>
      <c r="BO1274">
        <v>261.59128265591801</v>
      </c>
      <c r="BP1274">
        <v>258.44080030348499</v>
      </c>
      <c r="BQ1274">
        <v>256.28637996179901</v>
      </c>
      <c r="BR1274">
        <v>252.26582737763499</v>
      </c>
      <c r="BS1274">
        <v>257.061827918456</v>
      </c>
      <c r="BT1274">
        <v>257.75942335484001</v>
      </c>
      <c r="BU1274">
        <v>261.00510548655899</v>
      </c>
      <c r="BV1274">
        <v>266.95233496844298</v>
      </c>
      <c r="BW1274">
        <v>256.11562685377402</v>
      </c>
      <c r="BX1274">
        <v>257.63381686025599</v>
      </c>
      <c r="BY1274">
        <v>251.46329125514001</v>
      </c>
      <c r="BZ1274">
        <v>259.29451313021701</v>
      </c>
      <c r="CA1274">
        <v>261.48573719080298</v>
      </c>
      <c r="CB1274">
        <v>256.012237837763</v>
      </c>
      <c r="CC1274">
        <v>259.14617519949002</v>
      </c>
      <c r="CD1274">
        <v>260.853773624567</v>
      </c>
    </row>
    <row r="1275" spans="1:82" x14ac:dyDescent="0.25">
      <c r="A1275">
        <v>305.92790387182902</v>
      </c>
      <c r="B1275">
        <v>268.88138285816802</v>
      </c>
      <c r="C1275">
        <v>248.69907428015401</v>
      </c>
      <c r="D1275">
        <v>257.21554611642398</v>
      </c>
      <c r="E1275">
        <v>245.93735238163001</v>
      </c>
      <c r="F1275">
        <v>246.13116290699099</v>
      </c>
      <c r="G1275">
        <v>265.89117498969301</v>
      </c>
      <c r="H1275">
        <v>246.028450300001</v>
      </c>
      <c r="I1275">
        <v>262.06489321872903</v>
      </c>
      <c r="J1275">
        <v>256.43266484584802</v>
      </c>
      <c r="K1275">
        <v>260.894080107104</v>
      </c>
      <c r="L1275">
        <v>269.49534050040899</v>
      </c>
      <c r="M1275">
        <v>256.62822773020599</v>
      </c>
      <c r="N1275">
        <v>259.52739764964599</v>
      </c>
      <c r="O1275">
        <v>265.34039624232798</v>
      </c>
      <c r="P1275">
        <v>253.39045791459799</v>
      </c>
      <c r="Q1275">
        <v>259.33707718763202</v>
      </c>
      <c r="R1275">
        <v>257.52627190243601</v>
      </c>
      <c r="S1275">
        <v>260.61968522408199</v>
      </c>
      <c r="T1275">
        <v>272.53339487914599</v>
      </c>
      <c r="U1275">
        <v>266.27784980935502</v>
      </c>
      <c r="V1275">
        <v>258.11940830291798</v>
      </c>
      <c r="W1275">
        <v>273.45537846639002</v>
      </c>
      <c r="X1275">
        <v>288.60091824849297</v>
      </c>
      <c r="Y1275">
        <v>286.58565378197898</v>
      </c>
      <c r="Z1275">
        <v>298.14986655145401</v>
      </c>
      <c r="AA1275">
        <v>294.760744218909</v>
      </c>
      <c r="AB1275">
        <v>351.85147838162101</v>
      </c>
      <c r="AC1275">
        <v>308.80076578601398</v>
      </c>
      <c r="AD1275">
        <v>293.26344023040099</v>
      </c>
      <c r="AE1275">
        <v>284.28327330478601</v>
      </c>
      <c r="AF1275">
        <v>278.69934663468001</v>
      </c>
      <c r="AG1275">
        <v>273.72910998423498</v>
      </c>
      <c r="AH1275">
        <v>273.700015624456</v>
      </c>
      <c r="AI1275">
        <v>291.861236297993</v>
      </c>
      <c r="AJ1275">
        <v>273.86003898864999</v>
      </c>
      <c r="AK1275">
        <v>266.11521249926699</v>
      </c>
      <c r="AL1275">
        <v>278.99784276647199</v>
      </c>
      <c r="AM1275">
        <v>293.04576813867101</v>
      </c>
      <c r="AN1275">
        <v>318.38143998986902</v>
      </c>
      <c r="AO1275">
        <v>288.30034996882</v>
      </c>
      <c r="AP1275">
        <v>280.91368060670402</v>
      </c>
      <c r="AQ1275">
        <v>281.96661309369398</v>
      </c>
      <c r="AR1275">
        <v>290.457355311882</v>
      </c>
      <c r="AS1275">
        <v>271.58490718151199</v>
      </c>
      <c r="AT1275">
        <v>331.69323758541299</v>
      </c>
      <c r="AU1275">
        <v>282.39926158944797</v>
      </c>
      <c r="AV1275">
        <v>273.69460692861702</v>
      </c>
      <c r="AW1275">
        <v>271.18425154914303</v>
      </c>
      <c r="AX1275">
        <v>262.38666476760699</v>
      </c>
      <c r="AY1275">
        <v>279.241226057049</v>
      </c>
      <c r="AZ1275">
        <v>289.99437291359499</v>
      </c>
      <c r="BA1275">
        <v>267.72353491437701</v>
      </c>
      <c r="BB1275">
        <v>250.23412582906801</v>
      </c>
      <c r="BC1275">
        <v>260.41558216190498</v>
      </c>
      <c r="BD1275">
        <v>263.51054085422601</v>
      </c>
      <c r="BE1275">
        <v>264.84572305748702</v>
      </c>
      <c r="BF1275">
        <v>259.93757578025998</v>
      </c>
      <c r="BG1275">
        <v>263.63688110189298</v>
      </c>
      <c r="BH1275">
        <v>265.80928529259</v>
      </c>
      <c r="BI1275">
        <v>271.53971368908799</v>
      </c>
      <c r="BJ1275">
        <v>272.17393092063099</v>
      </c>
      <c r="BK1275">
        <v>265.89123108193598</v>
      </c>
      <c r="BL1275">
        <v>273.84066004386</v>
      </c>
      <c r="BM1275">
        <v>278.26253792218898</v>
      </c>
      <c r="BN1275">
        <v>265.18210824673002</v>
      </c>
      <c r="BO1275">
        <v>261.21861706401501</v>
      </c>
      <c r="BP1275">
        <v>259.84224838812401</v>
      </c>
      <c r="BQ1275">
        <v>257.452925113405</v>
      </c>
      <c r="BR1275">
        <v>256.113005006359</v>
      </c>
      <c r="BS1275">
        <v>258.820976204749</v>
      </c>
      <c r="BT1275">
        <v>258.63284355992698</v>
      </c>
      <c r="BU1275">
        <v>259.59851544846902</v>
      </c>
      <c r="BV1275">
        <v>269.43046072093301</v>
      </c>
      <c r="BW1275">
        <v>256.15516011242698</v>
      </c>
      <c r="BX1275">
        <v>257.31606530037999</v>
      </c>
      <c r="BY1275">
        <v>254.31902409221999</v>
      </c>
      <c r="BZ1275">
        <v>256.27403068162499</v>
      </c>
      <c r="CA1275">
        <v>259.085980173552</v>
      </c>
      <c r="CB1275">
        <v>250.687920306499</v>
      </c>
      <c r="CC1275">
        <v>258.33515083097899</v>
      </c>
      <c r="CD1275">
        <v>258.84278608447102</v>
      </c>
    </row>
    <row r="1276" spans="1:82" x14ac:dyDescent="0.25">
      <c r="A1276">
        <v>306.168224299065</v>
      </c>
      <c r="B1276">
        <v>268.81363019722198</v>
      </c>
      <c r="C1276">
        <v>250.79204706918301</v>
      </c>
      <c r="D1276">
        <v>257.51369967168199</v>
      </c>
      <c r="E1276">
        <v>247.20933998295999</v>
      </c>
      <c r="F1276">
        <v>246.28182933840799</v>
      </c>
      <c r="G1276">
        <v>266.24884089578802</v>
      </c>
      <c r="H1276">
        <v>247.53787929600199</v>
      </c>
      <c r="I1276">
        <v>261.23632133472501</v>
      </c>
      <c r="J1276">
        <v>258.578545322244</v>
      </c>
      <c r="K1276">
        <v>262.10594795058</v>
      </c>
      <c r="L1276">
        <v>270.44049709393198</v>
      </c>
      <c r="M1276">
        <v>256.42935614256101</v>
      </c>
      <c r="N1276">
        <v>259.360086561853</v>
      </c>
      <c r="O1276">
        <v>266.64201126137903</v>
      </c>
      <c r="P1276">
        <v>253.486745665939</v>
      </c>
      <c r="Q1276">
        <v>258.190869662848</v>
      </c>
      <c r="R1276">
        <v>259.12911651240302</v>
      </c>
      <c r="S1276">
        <v>262.99981159360601</v>
      </c>
      <c r="T1276">
        <v>272.92455925982199</v>
      </c>
      <c r="U1276">
        <v>267.80049510995298</v>
      </c>
      <c r="V1276">
        <v>260.19208238798001</v>
      </c>
      <c r="W1276">
        <v>272.061367984041</v>
      </c>
      <c r="X1276">
        <v>287.08763427286402</v>
      </c>
      <c r="Y1276">
        <v>287.04106420510101</v>
      </c>
      <c r="Z1276">
        <v>299.78894959754302</v>
      </c>
      <c r="AA1276">
        <v>293.09686411802898</v>
      </c>
      <c r="AB1276">
        <v>352.89955819293402</v>
      </c>
      <c r="AC1276">
        <v>309.98836231956</v>
      </c>
      <c r="AD1276">
        <v>293.50497791082</v>
      </c>
      <c r="AE1276">
        <v>285.86317929419999</v>
      </c>
      <c r="AF1276">
        <v>277.12833157128199</v>
      </c>
      <c r="AG1276">
        <v>276.87632963074299</v>
      </c>
      <c r="AH1276">
        <v>272.60008936625002</v>
      </c>
      <c r="AI1276">
        <v>289.098009694062</v>
      </c>
      <c r="AJ1276">
        <v>274.05200257669998</v>
      </c>
      <c r="AK1276">
        <v>267.99503718534902</v>
      </c>
      <c r="AL1276">
        <v>279.46121294054399</v>
      </c>
      <c r="AM1276">
        <v>291.23248181678099</v>
      </c>
      <c r="AN1276">
        <v>317.82254081209197</v>
      </c>
      <c r="AO1276">
        <v>287.82982421764598</v>
      </c>
      <c r="AP1276">
        <v>279.69987750498001</v>
      </c>
      <c r="AQ1276">
        <v>282.33003333341497</v>
      </c>
      <c r="AR1276">
        <v>290.077975742403</v>
      </c>
      <c r="AS1276">
        <v>270.53081590090397</v>
      </c>
      <c r="AT1276">
        <v>331.31467253363797</v>
      </c>
      <c r="AU1276">
        <v>281.20266813404299</v>
      </c>
      <c r="AV1276">
        <v>274.51162468142098</v>
      </c>
      <c r="AW1276">
        <v>271.99806129183997</v>
      </c>
      <c r="AX1276">
        <v>262.86551876362699</v>
      </c>
      <c r="AY1276">
        <v>279.35941305671901</v>
      </c>
      <c r="AZ1276">
        <v>288.20227299164401</v>
      </c>
      <c r="BA1276">
        <v>268.91326994080998</v>
      </c>
      <c r="BB1276">
        <v>250.21882922837599</v>
      </c>
      <c r="BC1276">
        <v>261.34813764797201</v>
      </c>
      <c r="BD1276">
        <v>262.43365446502798</v>
      </c>
      <c r="BE1276">
        <v>266.16236873635597</v>
      </c>
      <c r="BF1276">
        <v>261.87665706216097</v>
      </c>
      <c r="BG1276">
        <v>263.02310850192202</v>
      </c>
      <c r="BH1276">
        <v>263.45565056961601</v>
      </c>
      <c r="BI1276">
        <v>269.70054522271897</v>
      </c>
      <c r="BJ1276">
        <v>271.15497952480399</v>
      </c>
      <c r="BK1276">
        <v>267.31244238485198</v>
      </c>
      <c r="BL1276">
        <v>273.13507949141302</v>
      </c>
      <c r="BM1276">
        <v>277.81265485482601</v>
      </c>
      <c r="BN1276">
        <v>264.63062402165002</v>
      </c>
      <c r="BO1276">
        <v>261.44677744990997</v>
      </c>
      <c r="BP1276">
        <v>259.56076378162498</v>
      </c>
      <c r="BQ1276">
        <v>259.02187490532799</v>
      </c>
      <c r="BR1276">
        <v>256.86382049189098</v>
      </c>
      <c r="BS1276">
        <v>257.85487547631601</v>
      </c>
      <c r="BT1276">
        <v>258.23424955518499</v>
      </c>
      <c r="BU1276">
        <v>261.03134806905399</v>
      </c>
      <c r="BV1276">
        <v>268.53689674293702</v>
      </c>
      <c r="BW1276">
        <v>256.016789747654</v>
      </c>
      <c r="BX1276">
        <v>258.379327442749</v>
      </c>
      <c r="BY1276">
        <v>253.86441107760601</v>
      </c>
      <c r="BZ1276">
        <v>257.84590621966402</v>
      </c>
      <c r="CA1276">
        <v>259.27671794536002</v>
      </c>
      <c r="CB1276">
        <v>251.49958731584599</v>
      </c>
      <c r="CC1276">
        <v>258.97972820527701</v>
      </c>
      <c r="CD1276">
        <v>259.25838098581897</v>
      </c>
    </row>
    <row r="1277" spans="1:82" x14ac:dyDescent="0.25">
      <c r="A1277">
        <v>306.40854472630099</v>
      </c>
      <c r="B1277">
        <v>269.37742137732499</v>
      </c>
      <c r="C1277">
        <v>252.12630175512999</v>
      </c>
      <c r="D1277">
        <v>258.446017928701</v>
      </c>
      <c r="E1277">
        <v>248.494772463098</v>
      </c>
      <c r="F1277">
        <v>249.85174473365799</v>
      </c>
      <c r="G1277">
        <v>264.08202232949299</v>
      </c>
      <c r="H1277">
        <v>246.127794825065</v>
      </c>
      <c r="I1277">
        <v>260.95675399458599</v>
      </c>
      <c r="J1277">
        <v>256.61154798911298</v>
      </c>
      <c r="K1277">
        <v>261.63534354861002</v>
      </c>
      <c r="L1277">
        <v>268.96531299881599</v>
      </c>
      <c r="M1277">
        <v>259.07214107290002</v>
      </c>
      <c r="N1277">
        <v>259.07786068201102</v>
      </c>
      <c r="O1277">
        <v>263.754940153961</v>
      </c>
      <c r="P1277">
        <v>256.08710327326298</v>
      </c>
      <c r="Q1277">
        <v>257.76402753354898</v>
      </c>
      <c r="R1277">
        <v>259.60855571834497</v>
      </c>
      <c r="S1277">
        <v>259.64775560631898</v>
      </c>
      <c r="T1277">
        <v>274.48533473813802</v>
      </c>
      <c r="U1277">
        <v>267.57234899332099</v>
      </c>
      <c r="V1277">
        <v>260.668531056674</v>
      </c>
      <c r="W1277">
        <v>272.69469861132899</v>
      </c>
      <c r="X1277">
        <v>285.14553132842502</v>
      </c>
      <c r="Y1277">
        <v>285.334732446283</v>
      </c>
      <c r="Z1277">
        <v>303.33585106612401</v>
      </c>
      <c r="AA1277">
        <v>292.15630043117</v>
      </c>
      <c r="AB1277">
        <v>352.24430996907103</v>
      </c>
      <c r="AC1277">
        <v>310.81026728875202</v>
      </c>
      <c r="AD1277">
        <v>292.77315820499001</v>
      </c>
      <c r="AE1277">
        <v>285.87829510956601</v>
      </c>
      <c r="AF1277">
        <v>276.68456555602103</v>
      </c>
      <c r="AG1277">
        <v>280.29894046810199</v>
      </c>
      <c r="AH1277">
        <v>270.60183628449897</v>
      </c>
      <c r="AI1277">
        <v>286.39608000973197</v>
      </c>
      <c r="AJ1277">
        <v>274.47498525856201</v>
      </c>
      <c r="AK1277">
        <v>271.62617274931898</v>
      </c>
      <c r="AL1277">
        <v>279.48401465542298</v>
      </c>
      <c r="AM1277">
        <v>291.97142430337698</v>
      </c>
      <c r="AN1277">
        <v>317.35124291212099</v>
      </c>
      <c r="AO1277">
        <v>284.32943678724001</v>
      </c>
      <c r="AP1277">
        <v>278.29845247177201</v>
      </c>
      <c r="AQ1277">
        <v>279.84684981091499</v>
      </c>
      <c r="AR1277">
        <v>289.23381482048597</v>
      </c>
      <c r="AS1277">
        <v>271.34861336647401</v>
      </c>
      <c r="AT1277">
        <v>329.69494032556599</v>
      </c>
      <c r="AU1277">
        <v>281.66119661361699</v>
      </c>
      <c r="AV1277">
        <v>275.91189360888399</v>
      </c>
      <c r="AW1277">
        <v>274.46064623549501</v>
      </c>
      <c r="AX1277">
        <v>262.83019107058402</v>
      </c>
      <c r="AY1277">
        <v>281.99386862241698</v>
      </c>
      <c r="AZ1277">
        <v>284.69818079815599</v>
      </c>
      <c r="BA1277">
        <v>270.14650611352698</v>
      </c>
      <c r="BB1277">
        <v>252.93910425949699</v>
      </c>
      <c r="BC1277">
        <v>261.324563973436</v>
      </c>
      <c r="BD1277">
        <v>263.58644064467398</v>
      </c>
      <c r="BE1277">
        <v>267.947653686092</v>
      </c>
      <c r="BF1277">
        <v>262.46694440461698</v>
      </c>
      <c r="BG1277">
        <v>260.55370297783401</v>
      </c>
      <c r="BH1277">
        <v>264.49204661993298</v>
      </c>
      <c r="BI1277">
        <v>268.02240849666799</v>
      </c>
      <c r="BJ1277">
        <v>271.231582828868</v>
      </c>
      <c r="BK1277">
        <v>266.62615822451602</v>
      </c>
      <c r="BL1277">
        <v>270.176755562582</v>
      </c>
      <c r="BM1277">
        <v>276.22430396425602</v>
      </c>
      <c r="BN1277">
        <v>262.41316995903702</v>
      </c>
      <c r="BO1277">
        <v>259.68319832873198</v>
      </c>
      <c r="BP1277">
        <v>260.840165946757</v>
      </c>
      <c r="BQ1277">
        <v>256.76143400624699</v>
      </c>
      <c r="BR1277">
        <v>260.02223116815401</v>
      </c>
      <c r="BS1277">
        <v>258.59824179006199</v>
      </c>
      <c r="BT1277">
        <v>259.86008889617102</v>
      </c>
      <c r="BU1277">
        <v>265.805316334743</v>
      </c>
      <c r="BV1277">
        <v>271.56006800344699</v>
      </c>
      <c r="BW1277">
        <v>258.410332271806</v>
      </c>
      <c r="BX1277">
        <v>257.172623232077</v>
      </c>
      <c r="BY1277">
        <v>254.02956609807001</v>
      </c>
      <c r="BZ1277">
        <v>254.92631161179699</v>
      </c>
      <c r="CA1277">
        <v>256.38594770206601</v>
      </c>
      <c r="CB1277">
        <v>251.33458846348</v>
      </c>
      <c r="CC1277">
        <v>257.47271821784199</v>
      </c>
      <c r="CD1277">
        <v>258.89262894451201</v>
      </c>
    </row>
    <row r="1278" spans="1:82" x14ac:dyDescent="0.25">
      <c r="A1278">
        <v>306.648865153538</v>
      </c>
      <c r="B1278">
        <v>270.19010826294101</v>
      </c>
      <c r="C1278">
        <v>251.48656035405801</v>
      </c>
      <c r="D1278">
        <v>255.611367042712</v>
      </c>
      <c r="E1278">
        <v>251.78363701898499</v>
      </c>
      <c r="F1278">
        <v>249.373652531224</v>
      </c>
      <c r="G1278">
        <v>264.73549032309398</v>
      </c>
      <c r="H1278">
        <v>245.590161516877</v>
      </c>
      <c r="I1278">
        <v>257.14752590499103</v>
      </c>
      <c r="J1278">
        <v>256.09969193372899</v>
      </c>
      <c r="K1278">
        <v>259.92703445683202</v>
      </c>
      <c r="L1278">
        <v>269.09539214812997</v>
      </c>
      <c r="M1278">
        <v>258.644754033482</v>
      </c>
      <c r="N1278">
        <v>260.05292615019499</v>
      </c>
      <c r="O1278">
        <v>264.448273233024</v>
      </c>
      <c r="P1278">
        <v>257.52790345244802</v>
      </c>
      <c r="Q1278">
        <v>258.897317317633</v>
      </c>
      <c r="R1278">
        <v>259.305151279455</v>
      </c>
      <c r="S1278">
        <v>257.65447536520702</v>
      </c>
      <c r="T1278">
        <v>272.33303115689603</v>
      </c>
      <c r="U1278">
        <v>269.60027800632298</v>
      </c>
      <c r="V1278">
        <v>264.78175968321102</v>
      </c>
      <c r="W1278">
        <v>272.26807260291798</v>
      </c>
      <c r="X1278">
        <v>284.984981557141</v>
      </c>
      <c r="Y1278">
        <v>284.49519937482597</v>
      </c>
      <c r="Z1278">
        <v>305.15341853138801</v>
      </c>
      <c r="AA1278">
        <v>291.41606627755499</v>
      </c>
      <c r="AB1278">
        <v>351.21174069964297</v>
      </c>
      <c r="AC1278">
        <v>310.33912637151298</v>
      </c>
      <c r="AD1278">
        <v>292.64757706476797</v>
      </c>
      <c r="AE1278">
        <v>284.48472515045199</v>
      </c>
      <c r="AF1278">
        <v>275.73722091212397</v>
      </c>
      <c r="AG1278">
        <v>277.76698699173301</v>
      </c>
      <c r="AH1278">
        <v>270.96736004176898</v>
      </c>
      <c r="AI1278">
        <v>285.42768225145102</v>
      </c>
      <c r="AJ1278">
        <v>273.46856835109998</v>
      </c>
      <c r="AK1278">
        <v>271.85174817067201</v>
      </c>
      <c r="AL1278">
        <v>278.11232023361299</v>
      </c>
      <c r="AM1278">
        <v>292.78298489339898</v>
      </c>
      <c r="AN1278">
        <v>318.17799756756</v>
      </c>
      <c r="AO1278">
        <v>283.84598954954902</v>
      </c>
      <c r="AP1278">
        <v>279.733403622428</v>
      </c>
      <c r="AQ1278">
        <v>280.92711829666803</v>
      </c>
      <c r="AR1278">
        <v>289.26649564320297</v>
      </c>
      <c r="AS1278">
        <v>270.35041928541301</v>
      </c>
      <c r="AT1278">
        <v>329.51196058405702</v>
      </c>
      <c r="AU1278">
        <v>281.29264601006901</v>
      </c>
      <c r="AV1278">
        <v>274.41198021886902</v>
      </c>
      <c r="AW1278">
        <v>275.61139604447101</v>
      </c>
      <c r="AX1278">
        <v>263.468792890526</v>
      </c>
      <c r="AY1278">
        <v>283.62132926632</v>
      </c>
      <c r="AZ1278">
        <v>283.77589014264299</v>
      </c>
      <c r="BA1278">
        <v>269.13853715096201</v>
      </c>
      <c r="BB1278">
        <v>255.029340847588</v>
      </c>
      <c r="BC1278">
        <v>262.07090830145398</v>
      </c>
      <c r="BD1278">
        <v>263.987946794295</v>
      </c>
      <c r="BE1278">
        <v>265.86157292106202</v>
      </c>
      <c r="BF1278">
        <v>261.57251779472801</v>
      </c>
      <c r="BG1278">
        <v>259.40427464466302</v>
      </c>
      <c r="BH1278">
        <v>266.02728843376099</v>
      </c>
      <c r="BI1278">
        <v>265.966739113134</v>
      </c>
      <c r="BJ1278">
        <v>268.554948103681</v>
      </c>
      <c r="BK1278">
        <v>269.58996638231503</v>
      </c>
      <c r="BL1278">
        <v>268.90122212014899</v>
      </c>
      <c r="BM1278">
        <v>274.10766303741002</v>
      </c>
      <c r="BN1278">
        <v>262.06255609971902</v>
      </c>
      <c r="BO1278">
        <v>258.03088381216401</v>
      </c>
      <c r="BP1278">
        <v>261.080181494123</v>
      </c>
      <c r="BQ1278">
        <v>257.90939067781198</v>
      </c>
      <c r="BR1278">
        <v>261.91241873349497</v>
      </c>
      <c r="BS1278">
        <v>257.98931738534799</v>
      </c>
      <c r="BT1278">
        <v>260.58212081565102</v>
      </c>
      <c r="BU1278">
        <v>265.85460968487399</v>
      </c>
      <c r="BV1278">
        <v>268.11299824992</v>
      </c>
      <c r="BW1278">
        <v>257.26565114799303</v>
      </c>
      <c r="BX1278">
        <v>255.40688682737601</v>
      </c>
      <c r="BY1278">
        <v>252.64990604941701</v>
      </c>
      <c r="BZ1278">
        <v>256.79471650417099</v>
      </c>
      <c r="CA1278">
        <v>255.20284718888399</v>
      </c>
      <c r="CB1278">
        <v>253.00194909099699</v>
      </c>
      <c r="CC1278">
        <v>256.702920480572</v>
      </c>
      <c r="CD1278">
        <v>259.08640498696002</v>
      </c>
    </row>
    <row r="1279" spans="1:82" x14ac:dyDescent="0.25">
      <c r="A1279">
        <v>306.88918558077398</v>
      </c>
      <c r="B1279">
        <v>271.47289617411599</v>
      </c>
      <c r="C1279">
        <v>250.996683528646</v>
      </c>
      <c r="D1279">
        <v>253.27617938294699</v>
      </c>
      <c r="E1279">
        <v>255.720630716572</v>
      </c>
      <c r="F1279">
        <v>248.61900654325001</v>
      </c>
      <c r="G1279">
        <v>265.76695872423102</v>
      </c>
      <c r="H1279">
        <v>245.60063628266801</v>
      </c>
      <c r="I1279">
        <v>253.00212736201999</v>
      </c>
      <c r="J1279">
        <v>255.291751296652</v>
      </c>
      <c r="K1279">
        <v>258.81378979190998</v>
      </c>
      <c r="L1279">
        <v>269.30071594895401</v>
      </c>
      <c r="M1279">
        <v>257.970143753358</v>
      </c>
      <c r="N1279">
        <v>261.59202099389302</v>
      </c>
      <c r="O1279">
        <v>265.54283791577399</v>
      </c>
      <c r="P1279">
        <v>259.80213856684702</v>
      </c>
      <c r="Q1279">
        <v>259.77144619414202</v>
      </c>
      <c r="R1279">
        <v>258.826241685497</v>
      </c>
      <c r="S1279">
        <v>255.15645825220301</v>
      </c>
      <c r="T1279">
        <v>270.00382931713602</v>
      </c>
      <c r="U1279">
        <v>272.21979061079998</v>
      </c>
      <c r="V1279">
        <v>269.90810363150803</v>
      </c>
      <c r="W1279">
        <v>271.68467021444201</v>
      </c>
      <c r="X1279">
        <v>285.13988925201602</v>
      </c>
      <c r="Y1279">
        <v>283.05554871341502</v>
      </c>
      <c r="Z1279">
        <v>307.106089031122</v>
      </c>
      <c r="AA1279">
        <v>291.069905695746</v>
      </c>
      <c r="AB1279">
        <v>350.82174342506698</v>
      </c>
      <c r="AC1279">
        <v>309.79193720236998</v>
      </c>
      <c r="AD1279">
        <v>292.74358947787903</v>
      </c>
      <c r="AE1279">
        <v>283.03762285388899</v>
      </c>
      <c r="AF1279">
        <v>275.01861057784498</v>
      </c>
      <c r="AG1279">
        <v>274.64896962985</v>
      </c>
      <c r="AH1279">
        <v>270.92677259504001</v>
      </c>
      <c r="AI1279">
        <v>284.48568368606198</v>
      </c>
      <c r="AJ1279">
        <v>272.54589734260799</v>
      </c>
      <c r="AK1279">
        <v>272.32095568687703</v>
      </c>
      <c r="AL1279">
        <v>276.73035796801503</v>
      </c>
      <c r="AM1279">
        <v>293.97333225523403</v>
      </c>
      <c r="AN1279">
        <v>318.37720181294497</v>
      </c>
      <c r="AO1279">
        <v>283.47008197533597</v>
      </c>
      <c r="AP1279">
        <v>281.26617809760103</v>
      </c>
      <c r="AQ1279">
        <v>282.64377692807</v>
      </c>
      <c r="AR1279">
        <v>289.410053753255</v>
      </c>
      <c r="AS1279">
        <v>269.14250910731897</v>
      </c>
      <c r="AT1279">
        <v>329.32105508341903</v>
      </c>
      <c r="AU1279">
        <v>280.34913900385999</v>
      </c>
      <c r="AV1279">
        <v>272.59503371081001</v>
      </c>
      <c r="AW1279">
        <v>277.559527428114</v>
      </c>
      <c r="AX1279">
        <v>264.10152359684798</v>
      </c>
      <c r="AY1279">
        <v>285.70228195668102</v>
      </c>
      <c r="AZ1279">
        <v>281.93337506133798</v>
      </c>
      <c r="BA1279">
        <v>268.33605904290499</v>
      </c>
      <c r="BB1279">
        <v>256.62871045061797</v>
      </c>
      <c r="BC1279">
        <v>263.06521061953799</v>
      </c>
      <c r="BD1279">
        <v>264.548088416094</v>
      </c>
      <c r="BE1279">
        <v>263.59627188761198</v>
      </c>
      <c r="BF1279">
        <v>260.30895613228398</v>
      </c>
      <c r="BG1279">
        <v>258.15311429143298</v>
      </c>
      <c r="BH1279">
        <v>267.71833588397499</v>
      </c>
      <c r="BI1279">
        <v>263.07003665060603</v>
      </c>
      <c r="BJ1279">
        <v>266.10858364670599</v>
      </c>
      <c r="BK1279">
        <v>272.00675384721097</v>
      </c>
      <c r="BL1279">
        <v>268.04571580042898</v>
      </c>
      <c r="BM1279">
        <v>271.56647441700198</v>
      </c>
      <c r="BN1279">
        <v>260.849981998266</v>
      </c>
      <c r="BO1279">
        <v>256.93248389037001</v>
      </c>
      <c r="BP1279">
        <v>260.02005835512199</v>
      </c>
      <c r="BQ1279">
        <v>259.72138613005899</v>
      </c>
      <c r="BR1279">
        <v>264.897054525003</v>
      </c>
      <c r="BS1279">
        <v>257.028158937966</v>
      </c>
      <c r="BT1279">
        <v>260.023974136802</v>
      </c>
      <c r="BU1279">
        <v>265.93241691268702</v>
      </c>
      <c r="BV1279">
        <v>262.671110468824</v>
      </c>
      <c r="BW1279">
        <v>255.458543469201</v>
      </c>
      <c r="BX1279">
        <v>254.017899751615</v>
      </c>
      <c r="BY1279">
        <v>251.339427363949</v>
      </c>
      <c r="BZ1279">
        <v>259.744366636302</v>
      </c>
      <c r="CA1279">
        <v>253.33508683390099</v>
      </c>
      <c r="CB1279">
        <v>254.870242765261</v>
      </c>
      <c r="CC1279">
        <v>255.48783106680401</v>
      </c>
      <c r="CD1279">
        <v>259.39227132875499</v>
      </c>
    </row>
    <row r="1280" spans="1:82" x14ac:dyDescent="0.25">
      <c r="A1280">
        <v>307.12950600801003</v>
      </c>
      <c r="B1280">
        <v>272.47440012848801</v>
      </c>
      <c r="C1280">
        <v>248.40416813093199</v>
      </c>
      <c r="D1280">
        <v>255.854902635493</v>
      </c>
      <c r="E1280">
        <v>261.660912384548</v>
      </c>
      <c r="F1280">
        <v>252.27043586167301</v>
      </c>
      <c r="G1280">
        <v>263.03608406711299</v>
      </c>
      <c r="H1280">
        <v>244.26923075973301</v>
      </c>
      <c r="I1280">
        <v>251.16665358376699</v>
      </c>
      <c r="J1280">
        <v>256.29605600257798</v>
      </c>
      <c r="K1280">
        <v>263.550338427366</v>
      </c>
      <c r="L1280">
        <v>268.13080415956398</v>
      </c>
      <c r="M1280">
        <v>262.52362074239102</v>
      </c>
      <c r="N1280">
        <v>263.546207999925</v>
      </c>
      <c r="O1280">
        <v>263.00261785472401</v>
      </c>
      <c r="P1280">
        <v>258.92858105815498</v>
      </c>
      <c r="Q1280">
        <v>260.08220599184301</v>
      </c>
      <c r="R1280">
        <v>256.06225128628898</v>
      </c>
      <c r="S1280">
        <v>258.03343006117399</v>
      </c>
      <c r="T1280">
        <v>269.03380133880802</v>
      </c>
      <c r="U1280">
        <v>274.28628941398199</v>
      </c>
      <c r="V1280">
        <v>269.63142655054298</v>
      </c>
      <c r="W1280">
        <v>271.43021087083002</v>
      </c>
      <c r="X1280">
        <v>284.09673666353802</v>
      </c>
      <c r="Y1280">
        <v>280.37150434707797</v>
      </c>
      <c r="Z1280">
        <v>305.813487282957</v>
      </c>
      <c r="AA1280">
        <v>295.20200611649398</v>
      </c>
      <c r="AB1280">
        <v>353.575822509266</v>
      </c>
      <c r="AC1280">
        <v>310.54373009453298</v>
      </c>
      <c r="AD1280">
        <v>293.16017758023401</v>
      </c>
      <c r="AE1280">
        <v>280.17699448358297</v>
      </c>
      <c r="AF1280">
        <v>275.64279741376998</v>
      </c>
      <c r="AG1280">
        <v>272.41367033113698</v>
      </c>
      <c r="AH1280">
        <v>273.56672987157498</v>
      </c>
      <c r="AI1280">
        <v>283.53136788724998</v>
      </c>
      <c r="AJ1280">
        <v>273.17585741768698</v>
      </c>
      <c r="AK1280">
        <v>276.22629800688901</v>
      </c>
      <c r="AL1280">
        <v>274.95980828234502</v>
      </c>
      <c r="AM1280">
        <v>293.19634446979001</v>
      </c>
      <c r="AN1280">
        <v>318.99489145545903</v>
      </c>
      <c r="AO1280">
        <v>283.01305785280999</v>
      </c>
      <c r="AP1280">
        <v>280.21717426629101</v>
      </c>
      <c r="AQ1280">
        <v>285.87400657509602</v>
      </c>
      <c r="AR1280">
        <v>292.91826117062698</v>
      </c>
      <c r="AS1280">
        <v>270.67870147775102</v>
      </c>
      <c r="AT1280">
        <v>329.93122208259302</v>
      </c>
      <c r="AU1280">
        <v>281.87562851280302</v>
      </c>
      <c r="AV1280">
        <v>271.14682705828199</v>
      </c>
      <c r="AW1280">
        <v>276.034592053268</v>
      </c>
      <c r="AX1280">
        <v>266.82570913934001</v>
      </c>
      <c r="AY1280">
        <v>289.47323723691301</v>
      </c>
      <c r="AZ1280">
        <v>282.25608674499699</v>
      </c>
      <c r="BA1280">
        <v>267.28785609830697</v>
      </c>
      <c r="BB1280">
        <v>256.0091515794</v>
      </c>
      <c r="BC1280">
        <v>264.0619501612</v>
      </c>
      <c r="BD1280">
        <v>263.22853240662801</v>
      </c>
      <c r="BE1280">
        <v>264.35130553827503</v>
      </c>
      <c r="BF1280">
        <v>260.58000974319401</v>
      </c>
      <c r="BG1280">
        <v>257.29402967838098</v>
      </c>
      <c r="BH1280">
        <v>269.22872251700898</v>
      </c>
      <c r="BI1280">
        <v>263.32872918475499</v>
      </c>
      <c r="BJ1280">
        <v>267.59717471398199</v>
      </c>
      <c r="BK1280">
        <v>275.07043306765797</v>
      </c>
      <c r="BL1280">
        <v>271.950041647273</v>
      </c>
      <c r="BM1280">
        <v>272.315745481997</v>
      </c>
      <c r="BN1280">
        <v>260.16573478752002</v>
      </c>
      <c r="BO1280">
        <v>254.67665515829901</v>
      </c>
      <c r="BP1280">
        <v>257.84062860742603</v>
      </c>
      <c r="BQ1280">
        <v>258.70652707229101</v>
      </c>
      <c r="BR1280">
        <v>261.096526833675</v>
      </c>
      <c r="BS1280">
        <v>254.48674565456801</v>
      </c>
      <c r="BT1280">
        <v>257.959724499873</v>
      </c>
      <c r="BU1280">
        <v>265.07818693779399</v>
      </c>
      <c r="BV1280">
        <v>263.19296616277899</v>
      </c>
      <c r="BW1280">
        <v>256.89251318877001</v>
      </c>
      <c r="BX1280">
        <v>253.719814578475</v>
      </c>
      <c r="BY1280">
        <v>254.907492010769</v>
      </c>
      <c r="BZ1280">
        <v>261.01078070760002</v>
      </c>
      <c r="CA1280">
        <v>253.534188295897</v>
      </c>
      <c r="CB1280">
        <v>256.25752761354602</v>
      </c>
      <c r="CC1280">
        <v>257.05657182011799</v>
      </c>
      <c r="CD1280">
        <v>260.79026348405301</v>
      </c>
    </row>
    <row r="1281" spans="1:82" x14ac:dyDescent="0.25">
      <c r="A1281">
        <v>307.36982643524698</v>
      </c>
      <c r="B1281">
        <v>272.64348916743103</v>
      </c>
      <c r="C1281">
        <v>248.081039284794</v>
      </c>
      <c r="D1281">
        <v>256.89966452010299</v>
      </c>
      <c r="E1281">
        <v>263.60968992142602</v>
      </c>
      <c r="F1281">
        <v>253.54565533607601</v>
      </c>
      <c r="G1281">
        <v>262.51226941450102</v>
      </c>
      <c r="H1281">
        <v>244.19605791843099</v>
      </c>
      <c r="I1281">
        <v>250.74102475751201</v>
      </c>
      <c r="J1281">
        <v>257.22025638977601</v>
      </c>
      <c r="K1281">
        <v>265.08569511738602</v>
      </c>
      <c r="L1281">
        <v>267.69886825232902</v>
      </c>
      <c r="M1281">
        <v>264.221588643865</v>
      </c>
      <c r="N1281">
        <v>264.80121330907099</v>
      </c>
      <c r="O1281">
        <v>262.98486440275701</v>
      </c>
      <c r="P1281">
        <v>259.37976593359599</v>
      </c>
      <c r="Q1281">
        <v>260.78564820590998</v>
      </c>
      <c r="R1281">
        <v>255.69651968641199</v>
      </c>
      <c r="S1281">
        <v>259.11285771749198</v>
      </c>
      <c r="T1281">
        <v>268.46533893349499</v>
      </c>
      <c r="U1281">
        <v>274.71434293976398</v>
      </c>
      <c r="V1281">
        <v>269.83067047821902</v>
      </c>
      <c r="W1281">
        <v>271.21809343818597</v>
      </c>
      <c r="X1281">
        <v>283.98695326954402</v>
      </c>
      <c r="Y1281">
        <v>279.84175374044298</v>
      </c>
      <c r="Z1281">
        <v>305.07172858203802</v>
      </c>
      <c r="AA1281">
        <v>296.52236731077397</v>
      </c>
      <c r="AB1281">
        <v>354.36447543196402</v>
      </c>
      <c r="AC1281">
        <v>311.10387312923501</v>
      </c>
      <c r="AD1281">
        <v>292.98253398057898</v>
      </c>
      <c r="AE1281">
        <v>278.90092663575302</v>
      </c>
      <c r="AF1281">
        <v>275.66232647550902</v>
      </c>
      <c r="AG1281">
        <v>271.74180037690002</v>
      </c>
      <c r="AH1281">
        <v>274.57481333166101</v>
      </c>
      <c r="AI1281">
        <v>281.81367021244603</v>
      </c>
      <c r="AJ1281">
        <v>272.29827699324198</v>
      </c>
      <c r="AK1281">
        <v>277.12757883155399</v>
      </c>
      <c r="AL1281">
        <v>274.30421405446901</v>
      </c>
      <c r="AM1281">
        <v>293.245077149564</v>
      </c>
      <c r="AN1281">
        <v>319.62202293054003</v>
      </c>
      <c r="AO1281">
        <v>283.63652957494702</v>
      </c>
      <c r="AP1281">
        <v>279.86125543804297</v>
      </c>
      <c r="AQ1281">
        <v>287.24202054616802</v>
      </c>
      <c r="AR1281">
        <v>294.58904055419202</v>
      </c>
      <c r="AS1281">
        <v>271.25432835571797</v>
      </c>
      <c r="AT1281">
        <v>330.276312248632</v>
      </c>
      <c r="AU1281">
        <v>283.11585171850402</v>
      </c>
      <c r="AV1281">
        <v>270.84190672023999</v>
      </c>
      <c r="AW1281">
        <v>276.06655949805702</v>
      </c>
      <c r="AX1281">
        <v>266.89058768412099</v>
      </c>
      <c r="AY1281">
        <v>290.19973784561199</v>
      </c>
      <c r="AZ1281">
        <v>282.16794181703301</v>
      </c>
      <c r="BA1281">
        <v>267.38901229758301</v>
      </c>
      <c r="BB1281">
        <v>256.32117341492602</v>
      </c>
      <c r="BC1281">
        <v>264.25109713407602</v>
      </c>
      <c r="BD1281">
        <v>263.05409650128098</v>
      </c>
      <c r="BE1281">
        <v>265.10200800654599</v>
      </c>
      <c r="BF1281">
        <v>260.58466472421401</v>
      </c>
      <c r="BG1281">
        <v>256.92667355456598</v>
      </c>
      <c r="BH1281">
        <v>270.43140166189698</v>
      </c>
      <c r="BI1281">
        <v>263.68338146003498</v>
      </c>
      <c r="BJ1281">
        <v>267.77439214022502</v>
      </c>
      <c r="BK1281">
        <v>276.03488002525103</v>
      </c>
      <c r="BL1281">
        <v>272.84875827560802</v>
      </c>
      <c r="BM1281">
        <v>272.70599769469101</v>
      </c>
      <c r="BN1281">
        <v>260.39869408304202</v>
      </c>
      <c r="BO1281">
        <v>254.787487568697</v>
      </c>
      <c r="BP1281">
        <v>257.08166143275099</v>
      </c>
      <c r="BQ1281">
        <v>258.888453160214</v>
      </c>
      <c r="BR1281">
        <v>260.31660495583401</v>
      </c>
      <c r="BS1281">
        <v>253.79762902027301</v>
      </c>
      <c r="BT1281">
        <v>257.63958397446601</v>
      </c>
      <c r="BU1281">
        <v>264.78794137067302</v>
      </c>
      <c r="BV1281">
        <v>264.54007216298999</v>
      </c>
      <c r="BW1281">
        <v>257.74813503278699</v>
      </c>
      <c r="BX1281">
        <v>254.13955115667599</v>
      </c>
      <c r="BY1281">
        <v>256.50407172578502</v>
      </c>
      <c r="BZ1281">
        <v>262.14858040910599</v>
      </c>
      <c r="CA1281">
        <v>253.925143103446</v>
      </c>
      <c r="CB1281">
        <v>256.71537253383298</v>
      </c>
      <c r="CC1281">
        <v>258.222116568991</v>
      </c>
      <c r="CD1281">
        <v>261.73036412353702</v>
      </c>
    </row>
    <row r="1282" spans="1:82" x14ac:dyDescent="0.25">
      <c r="A1282">
        <v>307.61014686248302</v>
      </c>
      <c r="B1282">
        <v>268.11019485720601</v>
      </c>
      <c r="C1282">
        <v>251.368299407488</v>
      </c>
      <c r="D1282">
        <v>256.71916698645299</v>
      </c>
      <c r="E1282">
        <v>264.061978452571</v>
      </c>
      <c r="F1282">
        <v>250.82169159176701</v>
      </c>
      <c r="G1282">
        <v>257.93667109062</v>
      </c>
      <c r="H1282">
        <v>248.709697610072</v>
      </c>
      <c r="I1282">
        <v>254.01557969200201</v>
      </c>
      <c r="J1282">
        <v>259.66821287151299</v>
      </c>
      <c r="K1282">
        <v>265.72854197287398</v>
      </c>
      <c r="L1282">
        <v>266.28002515103799</v>
      </c>
      <c r="M1282">
        <v>263.66258743447599</v>
      </c>
      <c r="N1282">
        <v>265.66487255406997</v>
      </c>
      <c r="O1282">
        <v>264.70381256564502</v>
      </c>
      <c r="P1282">
        <v>262.08399851155298</v>
      </c>
      <c r="Q1282">
        <v>262.00773116906299</v>
      </c>
      <c r="R1282">
        <v>259.35529128993699</v>
      </c>
      <c r="S1282">
        <v>258.87060321773902</v>
      </c>
      <c r="T1282">
        <v>267.84975080952501</v>
      </c>
      <c r="U1282">
        <v>275.60875274116302</v>
      </c>
      <c r="V1282">
        <v>271.62165960465501</v>
      </c>
      <c r="W1282">
        <v>269.60824610627498</v>
      </c>
      <c r="X1282">
        <v>283.13192464000201</v>
      </c>
      <c r="Y1282">
        <v>277.95472054966098</v>
      </c>
      <c r="Z1282">
        <v>308.229779428499</v>
      </c>
      <c r="AA1282">
        <v>299.59697254938197</v>
      </c>
      <c r="AB1282">
        <v>356.95450204918097</v>
      </c>
      <c r="AC1282">
        <v>312.32533521546202</v>
      </c>
      <c r="AD1282">
        <v>293.45646491656299</v>
      </c>
      <c r="AE1282">
        <v>278.44183986451702</v>
      </c>
      <c r="AF1282">
        <v>275.59517809044797</v>
      </c>
      <c r="AG1282">
        <v>271.143373897694</v>
      </c>
      <c r="AH1282">
        <v>274.27828976888401</v>
      </c>
      <c r="AI1282">
        <v>280.87750395873297</v>
      </c>
      <c r="AJ1282">
        <v>272.930304723196</v>
      </c>
      <c r="AK1282">
        <v>277.90236783429799</v>
      </c>
      <c r="AL1282">
        <v>272.90844719788203</v>
      </c>
      <c r="AM1282">
        <v>295.04327567312902</v>
      </c>
      <c r="AN1282">
        <v>319.23588224458501</v>
      </c>
      <c r="AO1282">
        <v>284.84028429489803</v>
      </c>
      <c r="AP1282">
        <v>278.62890248947798</v>
      </c>
      <c r="AQ1282">
        <v>288.073122009852</v>
      </c>
      <c r="AR1282">
        <v>296.38311692347003</v>
      </c>
      <c r="AS1282">
        <v>273.29529122160602</v>
      </c>
      <c r="AT1282">
        <v>331.55610881889498</v>
      </c>
      <c r="AU1282">
        <v>285.09452150070598</v>
      </c>
      <c r="AV1282">
        <v>266.23210823580001</v>
      </c>
      <c r="AW1282">
        <v>275.78771325495001</v>
      </c>
      <c r="AX1282">
        <v>264.65560413666901</v>
      </c>
      <c r="AY1282">
        <v>290.03953258783099</v>
      </c>
      <c r="AZ1282">
        <v>283.97728780302401</v>
      </c>
      <c r="BA1282">
        <v>268.091515763453</v>
      </c>
      <c r="BB1282">
        <v>258.958778963611</v>
      </c>
      <c r="BC1282">
        <v>267.49192898783701</v>
      </c>
      <c r="BD1282">
        <v>261.77048919554801</v>
      </c>
      <c r="BE1282">
        <v>264.055839243783</v>
      </c>
      <c r="BF1282">
        <v>261.20726407672902</v>
      </c>
      <c r="BG1282">
        <v>257.12567567288102</v>
      </c>
      <c r="BH1282">
        <v>271.786896649384</v>
      </c>
      <c r="BI1282">
        <v>264.24874466162498</v>
      </c>
      <c r="BJ1282">
        <v>264.91017810626499</v>
      </c>
      <c r="BK1282">
        <v>273.87653255890098</v>
      </c>
      <c r="BL1282">
        <v>272.104038974682</v>
      </c>
      <c r="BM1282">
        <v>270.92075107232603</v>
      </c>
      <c r="BN1282">
        <v>258.135932974235</v>
      </c>
      <c r="BO1282">
        <v>253.936313686749</v>
      </c>
      <c r="BP1282">
        <v>256.01649191704303</v>
      </c>
      <c r="BQ1282">
        <v>262.51464211228199</v>
      </c>
      <c r="BR1282">
        <v>258.02556130545202</v>
      </c>
      <c r="BS1282">
        <v>252.06951658088201</v>
      </c>
      <c r="BT1282">
        <v>253.79305726585699</v>
      </c>
      <c r="BU1282">
        <v>259.50021420940902</v>
      </c>
      <c r="BV1282">
        <v>268.53857578488203</v>
      </c>
      <c r="BW1282">
        <v>257.05911392970501</v>
      </c>
      <c r="BX1282">
        <v>253.535872926422</v>
      </c>
      <c r="BY1282">
        <v>253.818351741459</v>
      </c>
      <c r="BZ1282">
        <v>262.73611313860499</v>
      </c>
      <c r="CA1282">
        <v>256.73521083063298</v>
      </c>
      <c r="CB1282">
        <v>257.91510993525299</v>
      </c>
      <c r="CC1282">
        <v>256.44139044242797</v>
      </c>
      <c r="CD1282">
        <v>265.59199535636799</v>
      </c>
    </row>
    <row r="1283" spans="1:82" x14ac:dyDescent="0.25">
      <c r="A1283">
        <v>307.85046728971901</v>
      </c>
      <c r="B1283">
        <v>268.03913504833002</v>
      </c>
      <c r="C1283">
        <v>251.23386486525499</v>
      </c>
      <c r="D1283">
        <v>255.77432784746699</v>
      </c>
      <c r="E1283">
        <v>262.82761597751102</v>
      </c>
      <c r="F1283">
        <v>250.716689792859</v>
      </c>
      <c r="G1283">
        <v>257.15555591345498</v>
      </c>
      <c r="H1283">
        <v>248.65112689334299</v>
      </c>
      <c r="I1283">
        <v>253.728013760447</v>
      </c>
      <c r="J1283">
        <v>259.81973745863098</v>
      </c>
      <c r="K1283">
        <v>266.81799575218002</v>
      </c>
      <c r="L1283">
        <v>262.90986168858302</v>
      </c>
      <c r="M1283">
        <v>263.66798222185503</v>
      </c>
      <c r="N1283">
        <v>266.53257004999801</v>
      </c>
      <c r="O1283">
        <v>264.85855032432801</v>
      </c>
      <c r="P1283">
        <v>261.87987423245198</v>
      </c>
      <c r="Q1283">
        <v>263.75226714962901</v>
      </c>
      <c r="R1283">
        <v>259.80696958380298</v>
      </c>
      <c r="S1283">
        <v>258.71931364073299</v>
      </c>
      <c r="T1283">
        <v>268.40824397420602</v>
      </c>
      <c r="U1283">
        <v>277.68463678375701</v>
      </c>
      <c r="V1283">
        <v>272.24391937107703</v>
      </c>
      <c r="W1283">
        <v>268.59598674523698</v>
      </c>
      <c r="X1283">
        <v>283.44959186851202</v>
      </c>
      <c r="Y1283">
        <v>278.69715748817498</v>
      </c>
      <c r="Z1283">
        <v>308.68000205843799</v>
      </c>
      <c r="AA1283">
        <v>298.85821209768801</v>
      </c>
      <c r="AB1283">
        <v>359.45934871320401</v>
      </c>
      <c r="AC1283">
        <v>313.15800579717899</v>
      </c>
      <c r="AD1283">
        <v>292.07169996768499</v>
      </c>
      <c r="AE1283">
        <v>278.85160894300901</v>
      </c>
      <c r="AF1283">
        <v>277.78165545783702</v>
      </c>
      <c r="AG1283">
        <v>271.73014272744001</v>
      </c>
      <c r="AH1283">
        <v>272.65249525117702</v>
      </c>
      <c r="AI1283">
        <v>280.29749279717601</v>
      </c>
      <c r="AJ1283">
        <v>274.83100196984702</v>
      </c>
      <c r="AK1283">
        <v>278.897174230887</v>
      </c>
      <c r="AL1283">
        <v>274.43660720404102</v>
      </c>
      <c r="AM1283">
        <v>296.191675020194</v>
      </c>
      <c r="AN1283">
        <v>320.36561434653402</v>
      </c>
      <c r="AO1283">
        <v>285.09760919694901</v>
      </c>
      <c r="AP1283">
        <v>278.53890137006499</v>
      </c>
      <c r="AQ1283">
        <v>288.58059920578</v>
      </c>
      <c r="AR1283">
        <v>297.05155984199598</v>
      </c>
      <c r="AS1283">
        <v>272.99618641006401</v>
      </c>
      <c r="AT1283">
        <v>331.06078650043997</v>
      </c>
      <c r="AU1283">
        <v>285.65248736623499</v>
      </c>
      <c r="AV1283">
        <v>266.61322422153597</v>
      </c>
      <c r="AW1283">
        <v>275.68118939257698</v>
      </c>
      <c r="AX1283">
        <v>264.51624215305998</v>
      </c>
      <c r="AY1283">
        <v>288.193077513118</v>
      </c>
      <c r="AZ1283">
        <v>284.00269791345198</v>
      </c>
      <c r="BA1283">
        <v>267.394932551691</v>
      </c>
      <c r="BB1283">
        <v>258.91969505845998</v>
      </c>
      <c r="BC1283">
        <v>266.04623860997299</v>
      </c>
      <c r="BD1283">
        <v>261.31404686731997</v>
      </c>
      <c r="BE1283">
        <v>264.52974587334398</v>
      </c>
      <c r="BF1283">
        <v>259.79907198989702</v>
      </c>
      <c r="BG1283">
        <v>257.57072447456</v>
      </c>
      <c r="BH1283">
        <v>270.02568891443099</v>
      </c>
      <c r="BI1283">
        <v>262.69404189651902</v>
      </c>
      <c r="BJ1283">
        <v>264.37271864407597</v>
      </c>
      <c r="BK1283">
        <v>273.35013844461599</v>
      </c>
      <c r="BL1283">
        <v>272.23184328234601</v>
      </c>
      <c r="BM1283">
        <v>269.65073034930703</v>
      </c>
      <c r="BN1283">
        <v>257.84272179540699</v>
      </c>
      <c r="BO1283">
        <v>254.18201794296499</v>
      </c>
      <c r="BP1283">
        <v>256.98680807013</v>
      </c>
      <c r="BQ1283">
        <v>263.17744669008198</v>
      </c>
      <c r="BR1283">
        <v>258.81867834621198</v>
      </c>
      <c r="BS1283">
        <v>251.49577456941199</v>
      </c>
      <c r="BT1283">
        <v>255.33266019493101</v>
      </c>
      <c r="BU1283">
        <v>258.98416794864499</v>
      </c>
      <c r="BV1283">
        <v>269.81155871240998</v>
      </c>
      <c r="BW1283">
        <v>257.57273185562002</v>
      </c>
      <c r="BX1283">
        <v>253.97039838454199</v>
      </c>
      <c r="BY1283">
        <v>255.040216220437</v>
      </c>
      <c r="BZ1283">
        <v>261.15453968024099</v>
      </c>
      <c r="CA1283">
        <v>256.33435921410501</v>
      </c>
      <c r="CB1283">
        <v>258.21976503301102</v>
      </c>
      <c r="CC1283">
        <v>256.63525485120499</v>
      </c>
      <c r="CD1283">
        <v>264.96364227688503</v>
      </c>
    </row>
    <row r="1284" spans="1:82" x14ac:dyDescent="0.25">
      <c r="A1284">
        <v>308.09078771695499</v>
      </c>
      <c r="B1284">
        <v>267.79022398972802</v>
      </c>
      <c r="C1284">
        <v>251.14662120056801</v>
      </c>
      <c r="D1284">
        <v>254.47711930174401</v>
      </c>
      <c r="E1284">
        <v>261.58959630165401</v>
      </c>
      <c r="F1284">
        <v>250.92048467269899</v>
      </c>
      <c r="G1284">
        <v>256.12033307891699</v>
      </c>
      <c r="H1284">
        <v>249.011900051846</v>
      </c>
      <c r="I1284">
        <v>253.390374947776</v>
      </c>
      <c r="J1284">
        <v>260.34521146430001</v>
      </c>
      <c r="K1284">
        <v>267.70289337094698</v>
      </c>
      <c r="L1284">
        <v>259.03066062385301</v>
      </c>
      <c r="M1284">
        <v>263.67064783004901</v>
      </c>
      <c r="N1284">
        <v>267.43152124225901</v>
      </c>
      <c r="O1284">
        <v>265.79132376790102</v>
      </c>
      <c r="P1284">
        <v>261.763099223962</v>
      </c>
      <c r="Q1284">
        <v>265.47402544743699</v>
      </c>
      <c r="R1284">
        <v>260.24420336323101</v>
      </c>
      <c r="S1284">
        <v>258.42454773823101</v>
      </c>
      <c r="T1284">
        <v>268.41026272721598</v>
      </c>
      <c r="U1284">
        <v>280.76996913124498</v>
      </c>
      <c r="V1284">
        <v>272.14043544415301</v>
      </c>
      <c r="W1284">
        <v>268.860879421736</v>
      </c>
      <c r="X1284">
        <v>283.20349992900901</v>
      </c>
      <c r="Y1284">
        <v>276.23718841510401</v>
      </c>
      <c r="Z1284">
        <v>308.887402450487</v>
      </c>
      <c r="AA1284">
        <v>299.183901015809</v>
      </c>
      <c r="AB1284">
        <v>358.41380527960899</v>
      </c>
      <c r="AC1284">
        <v>312.776316952581</v>
      </c>
      <c r="AD1284">
        <v>291.45795501281498</v>
      </c>
      <c r="AE1284">
        <v>279.46059987971603</v>
      </c>
      <c r="AF1284">
        <v>278.17241562293401</v>
      </c>
      <c r="AG1284">
        <v>270.26560335122099</v>
      </c>
      <c r="AH1284">
        <v>270.59719527831402</v>
      </c>
      <c r="AI1284">
        <v>279.72647282482097</v>
      </c>
      <c r="AJ1284">
        <v>275.55374073080901</v>
      </c>
      <c r="AK1284">
        <v>279.11299437989697</v>
      </c>
      <c r="AL1284">
        <v>274.868230259592</v>
      </c>
      <c r="AM1284">
        <v>296.32904523501099</v>
      </c>
      <c r="AN1284">
        <v>323.489688538206</v>
      </c>
      <c r="AO1284">
        <v>285.94884330452902</v>
      </c>
      <c r="AP1284">
        <v>277.376135378014</v>
      </c>
      <c r="AQ1284">
        <v>288.61179241560001</v>
      </c>
      <c r="AR1284">
        <v>296.91925618685599</v>
      </c>
      <c r="AS1284">
        <v>272.57740026462</v>
      </c>
      <c r="AT1284">
        <v>329.41062632433199</v>
      </c>
      <c r="AU1284">
        <v>286.40981885339698</v>
      </c>
      <c r="AV1284">
        <v>266.41178477734297</v>
      </c>
      <c r="AW1284">
        <v>275.93275763917899</v>
      </c>
      <c r="AX1284">
        <v>265.66356803390698</v>
      </c>
      <c r="AY1284">
        <v>286.589031951506</v>
      </c>
      <c r="AZ1284">
        <v>285.53012340803298</v>
      </c>
      <c r="BA1284">
        <v>266.44920208462003</v>
      </c>
      <c r="BB1284">
        <v>259.03397838595703</v>
      </c>
      <c r="BC1284">
        <v>263.39396929852199</v>
      </c>
      <c r="BD1284">
        <v>261.17144917349901</v>
      </c>
      <c r="BE1284">
        <v>264.17725916881301</v>
      </c>
      <c r="BF1284">
        <v>261.432464001423</v>
      </c>
      <c r="BG1284">
        <v>256.77535877807298</v>
      </c>
      <c r="BH1284">
        <v>268.38499095814598</v>
      </c>
      <c r="BI1284">
        <v>262.42182054860001</v>
      </c>
      <c r="BJ1284">
        <v>264.06345140533398</v>
      </c>
      <c r="BK1284">
        <v>273.83169595162701</v>
      </c>
      <c r="BL1284">
        <v>272.68162044921201</v>
      </c>
      <c r="BM1284">
        <v>269.339967561609</v>
      </c>
      <c r="BN1284">
        <v>257.19501479958501</v>
      </c>
      <c r="BO1284">
        <v>254.75131540371601</v>
      </c>
      <c r="BP1284">
        <v>258.23810850415299</v>
      </c>
      <c r="BQ1284">
        <v>264.30234091572697</v>
      </c>
      <c r="BR1284">
        <v>259.745526418449</v>
      </c>
      <c r="BS1284">
        <v>251.29415644255201</v>
      </c>
      <c r="BT1284">
        <v>256.64235029009399</v>
      </c>
      <c r="BU1284">
        <v>258.73282793896198</v>
      </c>
      <c r="BV1284">
        <v>271.05797994342799</v>
      </c>
      <c r="BW1284">
        <v>258.46534686619702</v>
      </c>
      <c r="BX1284">
        <v>254.356918524723</v>
      </c>
      <c r="BY1284">
        <v>256.17912879528802</v>
      </c>
      <c r="BZ1284">
        <v>259.65143671777298</v>
      </c>
      <c r="CA1284">
        <v>255.693770878631</v>
      </c>
      <c r="CB1284">
        <v>258.25749958544202</v>
      </c>
      <c r="CC1284">
        <v>257.01852703591697</v>
      </c>
      <c r="CD1284">
        <v>264.88609195499902</v>
      </c>
    </row>
    <row r="1285" spans="1:82" x14ac:dyDescent="0.25">
      <c r="A1285">
        <v>308.331108144192</v>
      </c>
      <c r="B1285">
        <v>266.415453433229</v>
      </c>
      <c r="C1285">
        <v>251.61818803044099</v>
      </c>
      <c r="D1285">
        <v>251.988496270984</v>
      </c>
      <c r="E1285">
        <v>262.03545941996902</v>
      </c>
      <c r="F1285">
        <v>253.529371378983</v>
      </c>
      <c r="G1285">
        <v>254.52838661401901</v>
      </c>
      <c r="H1285">
        <v>252.51833212768699</v>
      </c>
      <c r="I1285">
        <v>253.06397319441501</v>
      </c>
      <c r="J1285">
        <v>263.38806238917698</v>
      </c>
      <c r="K1285">
        <v>265.62086799997002</v>
      </c>
      <c r="L1285">
        <v>256.33690429420301</v>
      </c>
      <c r="M1285">
        <v>263.56562103858801</v>
      </c>
      <c r="N1285">
        <v>267.33677404902102</v>
      </c>
      <c r="O1285">
        <v>271.98717422237701</v>
      </c>
      <c r="P1285">
        <v>262.56917502396698</v>
      </c>
      <c r="Q1285">
        <v>264.532152133225</v>
      </c>
      <c r="R1285">
        <v>259.93910533548097</v>
      </c>
      <c r="S1285">
        <v>257.400839714266</v>
      </c>
      <c r="T1285">
        <v>263.74380692888599</v>
      </c>
      <c r="U1285">
        <v>280.922353696215</v>
      </c>
      <c r="V1285">
        <v>269.62124513086599</v>
      </c>
      <c r="W1285">
        <v>269.26927660141899</v>
      </c>
      <c r="X1285">
        <v>282.23156584327802</v>
      </c>
      <c r="Y1285">
        <v>272.56671415904998</v>
      </c>
      <c r="Z1285">
        <v>311.18382968314103</v>
      </c>
      <c r="AA1285">
        <v>299.60474366914002</v>
      </c>
      <c r="AB1285">
        <v>355.92927656327498</v>
      </c>
      <c r="AC1285">
        <v>310.960270557429</v>
      </c>
      <c r="AD1285">
        <v>292.19382004140999</v>
      </c>
      <c r="AE1285">
        <v>279.50336131911803</v>
      </c>
      <c r="AF1285">
        <v>277.12070159226801</v>
      </c>
      <c r="AG1285">
        <v>266.852640847744</v>
      </c>
      <c r="AH1285">
        <v>270.754553217742</v>
      </c>
      <c r="AI1285">
        <v>278.68319857979702</v>
      </c>
      <c r="AJ1285">
        <v>277.24584047157703</v>
      </c>
      <c r="AK1285">
        <v>282.10667922849001</v>
      </c>
      <c r="AL1285">
        <v>275.02429732071499</v>
      </c>
      <c r="AM1285">
        <v>293.87500907846402</v>
      </c>
      <c r="AN1285">
        <v>324.09684557796697</v>
      </c>
      <c r="AO1285">
        <v>287.575564129349</v>
      </c>
      <c r="AP1285">
        <v>274.9593951077</v>
      </c>
      <c r="AQ1285">
        <v>289.98927535598602</v>
      </c>
      <c r="AR1285">
        <v>295.96990716024698</v>
      </c>
      <c r="AS1285">
        <v>272.99804404545301</v>
      </c>
      <c r="AT1285">
        <v>329.85019205231703</v>
      </c>
      <c r="AU1285">
        <v>287.32451533355902</v>
      </c>
      <c r="AV1285">
        <v>264.971015358128</v>
      </c>
      <c r="AW1285">
        <v>275.53787183888898</v>
      </c>
      <c r="AX1285">
        <v>265.050998041002</v>
      </c>
      <c r="AY1285">
        <v>284.254021049757</v>
      </c>
      <c r="AZ1285">
        <v>285.811808032275</v>
      </c>
      <c r="BA1285">
        <v>268.29272796242299</v>
      </c>
      <c r="BB1285">
        <v>262.51134338187597</v>
      </c>
      <c r="BC1285">
        <v>264.09714236387202</v>
      </c>
      <c r="BD1285">
        <v>261.16525706267697</v>
      </c>
      <c r="BE1285">
        <v>263.138271400836</v>
      </c>
      <c r="BF1285">
        <v>264.07314132155602</v>
      </c>
      <c r="BG1285">
        <v>254.24857065564299</v>
      </c>
      <c r="BH1285">
        <v>268.27038464609001</v>
      </c>
      <c r="BI1285">
        <v>260.966896858013</v>
      </c>
      <c r="BJ1285">
        <v>266.57172491384802</v>
      </c>
      <c r="BK1285">
        <v>272.08665531344099</v>
      </c>
      <c r="BL1285">
        <v>270.40498470748901</v>
      </c>
      <c r="BM1285">
        <v>272.91793314364998</v>
      </c>
      <c r="BN1285">
        <v>254.510077676218</v>
      </c>
      <c r="BO1285">
        <v>257.25909431522501</v>
      </c>
      <c r="BP1285">
        <v>260.100327005184</v>
      </c>
      <c r="BQ1285">
        <v>267.78439695184102</v>
      </c>
      <c r="BR1285">
        <v>260.437513722924</v>
      </c>
      <c r="BS1285">
        <v>254.60609247248999</v>
      </c>
      <c r="BT1285">
        <v>254.17424968069099</v>
      </c>
      <c r="BU1285">
        <v>261.22794720947599</v>
      </c>
      <c r="BV1285">
        <v>270.306481688654</v>
      </c>
      <c r="BW1285">
        <v>261.17852189726102</v>
      </c>
      <c r="BX1285">
        <v>253.821261987322</v>
      </c>
      <c r="BY1285">
        <v>255.148573972913</v>
      </c>
      <c r="BZ1285">
        <v>260.836954198515</v>
      </c>
      <c r="CA1285">
        <v>253.933305660028</v>
      </c>
      <c r="CB1285">
        <v>255.914974763597</v>
      </c>
      <c r="CC1285">
        <v>258.63178963573398</v>
      </c>
      <c r="CD1285">
        <v>269.59739531907098</v>
      </c>
    </row>
    <row r="1286" spans="1:82" x14ac:dyDescent="0.25">
      <c r="A1286">
        <v>308.57142857142799</v>
      </c>
      <c r="B1286">
        <v>266.719011012713</v>
      </c>
      <c r="C1286">
        <v>251.57595835501201</v>
      </c>
      <c r="D1286">
        <v>251.25101462999501</v>
      </c>
      <c r="E1286">
        <v>261.27518167996601</v>
      </c>
      <c r="F1286">
        <v>256.57590770214898</v>
      </c>
      <c r="G1286">
        <v>259.09754145336501</v>
      </c>
      <c r="H1286">
        <v>254.62192740874701</v>
      </c>
      <c r="I1286">
        <v>254.296364872694</v>
      </c>
      <c r="J1286">
        <v>264.90877262773603</v>
      </c>
      <c r="K1286">
        <v>266.14656873628297</v>
      </c>
      <c r="L1286">
        <v>255.905038303628</v>
      </c>
      <c r="M1286">
        <v>264.15759447111799</v>
      </c>
      <c r="N1286">
        <v>270.21515494153499</v>
      </c>
      <c r="O1286">
        <v>270.86018222975599</v>
      </c>
      <c r="P1286">
        <v>264.39360155506898</v>
      </c>
      <c r="Q1286">
        <v>264.66553112644101</v>
      </c>
      <c r="R1286">
        <v>261.03273772402002</v>
      </c>
      <c r="S1286">
        <v>258.48014085060203</v>
      </c>
      <c r="T1286">
        <v>266.15282334303799</v>
      </c>
      <c r="U1286">
        <v>279.92163473440002</v>
      </c>
      <c r="V1286">
        <v>272.35995002790901</v>
      </c>
      <c r="W1286">
        <v>268.77076043929497</v>
      </c>
      <c r="X1286">
        <v>280.09669916852499</v>
      </c>
      <c r="Y1286">
        <v>273.48895849345899</v>
      </c>
      <c r="Z1286">
        <v>309.191534784613</v>
      </c>
      <c r="AA1286">
        <v>299.62490435186902</v>
      </c>
      <c r="AB1286">
        <v>357.56741319746499</v>
      </c>
      <c r="AC1286">
        <v>311.39274409333802</v>
      </c>
      <c r="AD1286">
        <v>291.29912158117497</v>
      </c>
      <c r="AE1286">
        <v>282.2009667268</v>
      </c>
      <c r="AF1286">
        <v>275.688872861383</v>
      </c>
      <c r="AG1286">
        <v>262.62968425727303</v>
      </c>
      <c r="AH1286">
        <v>272.39986047756202</v>
      </c>
      <c r="AI1286">
        <v>277.975090159903</v>
      </c>
      <c r="AJ1286">
        <v>275.57919586366597</v>
      </c>
      <c r="AK1286">
        <v>282.50974996639098</v>
      </c>
      <c r="AL1286">
        <v>274.14379355606701</v>
      </c>
      <c r="AM1286">
        <v>295.26131587561798</v>
      </c>
      <c r="AN1286">
        <v>325.58044551275702</v>
      </c>
      <c r="AO1286">
        <v>287.29548787804299</v>
      </c>
      <c r="AP1286">
        <v>272.96426857202198</v>
      </c>
      <c r="AQ1286">
        <v>288.22163631060499</v>
      </c>
      <c r="AR1286">
        <v>294.160495183423</v>
      </c>
      <c r="AS1286">
        <v>270.55555231265998</v>
      </c>
      <c r="AT1286">
        <v>327.96580000372001</v>
      </c>
      <c r="AU1286">
        <v>288.35195149534098</v>
      </c>
      <c r="AV1286">
        <v>264.27803523272303</v>
      </c>
      <c r="AW1286">
        <v>272.41830051139101</v>
      </c>
      <c r="AX1286">
        <v>267.01218295617002</v>
      </c>
      <c r="AY1286">
        <v>284.62824744729198</v>
      </c>
      <c r="AZ1286">
        <v>285.745769312562</v>
      </c>
      <c r="BA1286">
        <v>269.05874454751199</v>
      </c>
      <c r="BB1286">
        <v>263.59445770383002</v>
      </c>
      <c r="BC1286">
        <v>263.89359733631801</v>
      </c>
      <c r="BD1286">
        <v>263.99581497742901</v>
      </c>
      <c r="BE1286">
        <v>265.31198583331798</v>
      </c>
      <c r="BF1286">
        <v>263.93530480858198</v>
      </c>
      <c r="BG1286">
        <v>251.66345738230501</v>
      </c>
      <c r="BH1286">
        <v>270.09028406930702</v>
      </c>
      <c r="BI1286">
        <v>261.85301430334903</v>
      </c>
      <c r="BJ1286">
        <v>266.55249909849499</v>
      </c>
      <c r="BK1286">
        <v>271.76404629994499</v>
      </c>
      <c r="BL1286">
        <v>271.09817274071099</v>
      </c>
      <c r="BM1286">
        <v>276.11245407057402</v>
      </c>
      <c r="BN1286">
        <v>255.15477664177399</v>
      </c>
      <c r="BO1286">
        <v>256.965925957465</v>
      </c>
      <c r="BP1286">
        <v>260.50488776512998</v>
      </c>
      <c r="BQ1286">
        <v>269.28321124102501</v>
      </c>
      <c r="BR1286">
        <v>260.01114319992502</v>
      </c>
      <c r="BS1286">
        <v>256.60154802287798</v>
      </c>
      <c r="BT1286">
        <v>257.31431563561603</v>
      </c>
      <c r="BU1286">
        <v>264.80162172568402</v>
      </c>
      <c r="BV1286">
        <v>271.35958315412898</v>
      </c>
      <c r="BW1286">
        <v>257.11288853324902</v>
      </c>
      <c r="BX1286">
        <v>253.33023762768201</v>
      </c>
      <c r="BY1286">
        <v>261.18506181423101</v>
      </c>
      <c r="BZ1286">
        <v>258.04405640466501</v>
      </c>
      <c r="CA1286">
        <v>255.64698738459899</v>
      </c>
      <c r="CB1286">
        <v>254.816273694757</v>
      </c>
      <c r="CC1286">
        <v>260.93504602052599</v>
      </c>
      <c r="CD1286">
        <v>270.79547592373001</v>
      </c>
    </row>
    <row r="1287" spans="1:82" x14ac:dyDescent="0.25">
      <c r="A1287">
        <v>308.81174899866397</v>
      </c>
      <c r="B1287">
        <v>266.369713388337</v>
      </c>
      <c r="C1287">
        <v>250.31235534727699</v>
      </c>
      <c r="D1287">
        <v>250.69927398785299</v>
      </c>
      <c r="E1287">
        <v>261.64063748143701</v>
      </c>
      <c r="F1287">
        <v>257.91676617096999</v>
      </c>
      <c r="G1287">
        <v>259.26182995514699</v>
      </c>
      <c r="H1287">
        <v>255.84783400431701</v>
      </c>
      <c r="I1287">
        <v>254.48353803293799</v>
      </c>
      <c r="J1287">
        <v>264.95546826608899</v>
      </c>
      <c r="K1287">
        <v>267.66293816671299</v>
      </c>
      <c r="L1287">
        <v>256.48724641768399</v>
      </c>
      <c r="M1287">
        <v>262.69552982429701</v>
      </c>
      <c r="N1287">
        <v>270.09681643581303</v>
      </c>
      <c r="O1287">
        <v>272.67736486701898</v>
      </c>
      <c r="P1287">
        <v>263.28764541713798</v>
      </c>
      <c r="Q1287">
        <v>263.83199282123297</v>
      </c>
      <c r="R1287">
        <v>260.11929261824798</v>
      </c>
      <c r="S1287">
        <v>258.37511880316998</v>
      </c>
      <c r="T1287">
        <v>265.97834115182599</v>
      </c>
      <c r="U1287">
        <v>278.10971186577399</v>
      </c>
      <c r="V1287">
        <v>273.65309123151002</v>
      </c>
      <c r="W1287">
        <v>268.87802545208501</v>
      </c>
      <c r="X1287">
        <v>278.82961040175798</v>
      </c>
      <c r="Y1287">
        <v>271.44584289627898</v>
      </c>
      <c r="Z1287">
        <v>309.03005630723197</v>
      </c>
      <c r="AA1287">
        <v>301.99620206580101</v>
      </c>
      <c r="AB1287">
        <v>358.80750547982802</v>
      </c>
      <c r="AC1287">
        <v>311.12252110491397</v>
      </c>
      <c r="AD1287">
        <v>291.35742705129599</v>
      </c>
      <c r="AE1287">
        <v>281.23981728827101</v>
      </c>
      <c r="AF1287">
        <v>275.25096170148601</v>
      </c>
      <c r="AG1287">
        <v>260.80903309961201</v>
      </c>
      <c r="AH1287">
        <v>272.89243906835901</v>
      </c>
      <c r="AI1287">
        <v>277.11025621972101</v>
      </c>
      <c r="AJ1287">
        <v>274.19662573100999</v>
      </c>
      <c r="AK1287">
        <v>282.545335121172</v>
      </c>
      <c r="AL1287">
        <v>274.66134566323802</v>
      </c>
      <c r="AM1287">
        <v>296.03448021085899</v>
      </c>
      <c r="AN1287">
        <v>325.01089135450701</v>
      </c>
      <c r="AO1287">
        <v>285.13853406744602</v>
      </c>
      <c r="AP1287">
        <v>272.53044553859098</v>
      </c>
      <c r="AQ1287">
        <v>286.67418541931897</v>
      </c>
      <c r="AR1287">
        <v>295.28420693765202</v>
      </c>
      <c r="AS1287">
        <v>270.52568344451601</v>
      </c>
      <c r="AT1287">
        <v>328.88903093737298</v>
      </c>
      <c r="AU1287">
        <v>286.99982480899598</v>
      </c>
      <c r="AV1287">
        <v>263.278065304557</v>
      </c>
      <c r="AW1287">
        <v>272.58640203684303</v>
      </c>
      <c r="AX1287">
        <v>268.66668694716901</v>
      </c>
      <c r="AY1287">
        <v>283.31779975973001</v>
      </c>
      <c r="AZ1287">
        <v>285.13668903651001</v>
      </c>
      <c r="BA1287">
        <v>267.95331522446997</v>
      </c>
      <c r="BB1287">
        <v>262.51099904304101</v>
      </c>
      <c r="BC1287">
        <v>265.18959785207699</v>
      </c>
      <c r="BD1287">
        <v>263.01536004111699</v>
      </c>
      <c r="BE1287">
        <v>265.44691074141002</v>
      </c>
      <c r="BF1287">
        <v>262.89973205285798</v>
      </c>
      <c r="BG1287">
        <v>252.16224346251201</v>
      </c>
      <c r="BH1287">
        <v>269.57033973644297</v>
      </c>
      <c r="BI1287">
        <v>260.93056753097699</v>
      </c>
      <c r="BJ1287">
        <v>266.442951521125</v>
      </c>
      <c r="BK1287">
        <v>272.25092127783603</v>
      </c>
      <c r="BL1287">
        <v>270.94580322683601</v>
      </c>
      <c r="BM1287">
        <v>276.74011791631699</v>
      </c>
      <c r="BN1287">
        <v>253.311995249462</v>
      </c>
      <c r="BO1287">
        <v>256.79108602546597</v>
      </c>
      <c r="BP1287">
        <v>259.67093803847899</v>
      </c>
      <c r="BQ1287">
        <v>270.12584700649899</v>
      </c>
      <c r="BR1287">
        <v>260.49510512245502</v>
      </c>
      <c r="BS1287">
        <v>257.06092874179598</v>
      </c>
      <c r="BT1287">
        <v>259.757385692382</v>
      </c>
      <c r="BU1287">
        <v>263.54828433108497</v>
      </c>
      <c r="BV1287">
        <v>271.96476751741397</v>
      </c>
      <c r="BW1287">
        <v>256.09921913004098</v>
      </c>
      <c r="BX1287">
        <v>253.548713382378</v>
      </c>
      <c r="BY1287">
        <v>262.56993146825403</v>
      </c>
      <c r="BZ1287">
        <v>258.03853832584798</v>
      </c>
      <c r="CA1287">
        <v>257.10406358081502</v>
      </c>
      <c r="CB1287">
        <v>256.17408600239202</v>
      </c>
      <c r="CC1287">
        <v>260.77235562108598</v>
      </c>
      <c r="CD1287">
        <v>269.839859235912</v>
      </c>
    </row>
    <row r="1288" spans="1:82" x14ac:dyDescent="0.25">
      <c r="A1288">
        <v>309.05206942590098</v>
      </c>
      <c r="B1288">
        <v>265.67355914375997</v>
      </c>
      <c r="C1288">
        <v>249.29987551188401</v>
      </c>
      <c r="D1288">
        <v>250.21233420311</v>
      </c>
      <c r="E1288">
        <v>262.66648215909203</v>
      </c>
      <c r="F1288">
        <v>258.690165536922</v>
      </c>
      <c r="G1288">
        <v>258.59212137402398</v>
      </c>
      <c r="H1288">
        <v>257.58192591230602</v>
      </c>
      <c r="I1288">
        <v>254.430503878107</v>
      </c>
      <c r="J1288">
        <v>265.72909557530397</v>
      </c>
      <c r="K1288">
        <v>269.30161060445198</v>
      </c>
      <c r="L1288">
        <v>257.868603209848</v>
      </c>
      <c r="M1288">
        <v>261.78638463075498</v>
      </c>
      <c r="N1288">
        <v>269.47290070167702</v>
      </c>
      <c r="O1288">
        <v>276.10029531159802</v>
      </c>
      <c r="P1288">
        <v>261.26049119567801</v>
      </c>
      <c r="Q1288">
        <v>263.86379171827298</v>
      </c>
      <c r="R1288">
        <v>259.62476666916399</v>
      </c>
      <c r="S1288">
        <v>258.93964989523403</v>
      </c>
      <c r="T1288">
        <v>265.02569830224598</v>
      </c>
      <c r="U1288">
        <v>276.77632815393503</v>
      </c>
      <c r="V1288">
        <v>274.96949355108097</v>
      </c>
      <c r="W1288">
        <v>268.01539918853501</v>
      </c>
      <c r="X1288">
        <v>278.79062634914499</v>
      </c>
      <c r="Y1288">
        <v>270.54350645580598</v>
      </c>
      <c r="Z1288">
        <v>308.66883681979198</v>
      </c>
      <c r="AA1288">
        <v>304.520039963371</v>
      </c>
      <c r="AB1288">
        <v>361.12272482636098</v>
      </c>
      <c r="AC1288">
        <v>310.34163967965901</v>
      </c>
      <c r="AD1288">
        <v>291.35838859404402</v>
      </c>
      <c r="AE1288">
        <v>281.07150125381497</v>
      </c>
      <c r="AF1288">
        <v>275.50158769534602</v>
      </c>
      <c r="AG1288">
        <v>259.81702525145602</v>
      </c>
      <c r="AH1288">
        <v>273.831740710014</v>
      </c>
      <c r="AI1288">
        <v>276.03985130460001</v>
      </c>
      <c r="AJ1288">
        <v>272.692998159193</v>
      </c>
      <c r="AK1288">
        <v>282.27215086992999</v>
      </c>
      <c r="AL1288">
        <v>274.58803761504902</v>
      </c>
      <c r="AM1288">
        <v>296.35046768097698</v>
      </c>
      <c r="AN1288">
        <v>323.51907221362802</v>
      </c>
      <c r="AO1288">
        <v>284.60819964145401</v>
      </c>
      <c r="AP1288">
        <v>271.99340458051802</v>
      </c>
      <c r="AQ1288">
        <v>285.376228909107</v>
      </c>
      <c r="AR1288">
        <v>296.36247894950401</v>
      </c>
      <c r="AS1288">
        <v>270.38896532336298</v>
      </c>
      <c r="AT1288">
        <v>329.96773469997203</v>
      </c>
      <c r="AU1288">
        <v>285.88095134938499</v>
      </c>
      <c r="AV1288">
        <v>261.77932211167598</v>
      </c>
      <c r="AW1288">
        <v>271.977254546479</v>
      </c>
      <c r="AX1288">
        <v>269.81209315819098</v>
      </c>
      <c r="AY1288">
        <v>281.81128982351697</v>
      </c>
      <c r="AZ1288">
        <v>285.18112596316098</v>
      </c>
      <c r="BA1288">
        <v>267.374556061146</v>
      </c>
      <c r="BB1288">
        <v>261.61072485213998</v>
      </c>
      <c r="BC1288">
        <v>265.52709274151499</v>
      </c>
      <c r="BD1288">
        <v>260.96733119750598</v>
      </c>
      <c r="BE1288">
        <v>264.87167816791703</v>
      </c>
      <c r="BF1288">
        <v>261.995190362703</v>
      </c>
      <c r="BG1288">
        <v>252.25807447205401</v>
      </c>
      <c r="BH1288">
        <v>268.06043535593602</v>
      </c>
      <c r="BI1288">
        <v>260.80975391980002</v>
      </c>
      <c r="BJ1288">
        <v>266.14548431195698</v>
      </c>
      <c r="BK1288">
        <v>273.04091460083799</v>
      </c>
      <c r="BL1288">
        <v>269.846983768043</v>
      </c>
      <c r="BM1288">
        <v>277.43784726337299</v>
      </c>
      <c r="BN1288">
        <v>252.39627742612601</v>
      </c>
      <c r="BO1288">
        <v>257.05599669173699</v>
      </c>
      <c r="BP1288">
        <v>258.43225469443303</v>
      </c>
      <c r="BQ1288">
        <v>271.37208621593697</v>
      </c>
      <c r="BR1288">
        <v>260.31690909031198</v>
      </c>
      <c r="BS1288">
        <v>256.56798706737902</v>
      </c>
      <c r="BT1288">
        <v>260.90251968442902</v>
      </c>
      <c r="BU1288">
        <v>261.183796309088</v>
      </c>
      <c r="BV1288">
        <v>271.62163120730298</v>
      </c>
      <c r="BW1288">
        <v>255.40543954453599</v>
      </c>
      <c r="BX1288">
        <v>254.68820482900099</v>
      </c>
      <c r="BY1288">
        <v>262.19200419270999</v>
      </c>
      <c r="BZ1288">
        <v>257.291230106223</v>
      </c>
      <c r="CA1288">
        <v>258.47397359276999</v>
      </c>
      <c r="CB1288">
        <v>257.34686841483602</v>
      </c>
      <c r="CC1288">
        <v>261.44376569167798</v>
      </c>
      <c r="CD1288">
        <v>270.81287301806202</v>
      </c>
    </row>
    <row r="1289" spans="1:82" x14ac:dyDescent="0.25">
      <c r="A1289">
        <v>309.29238985313702</v>
      </c>
      <c r="B1289">
        <v>264.70903937372799</v>
      </c>
      <c r="C1289">
        <v>248.71705290491599</v>
      </c>
      <c r="D1289">
        <v>250.411444690298</v>
      </c>
      <c r="E1289">
        <v>264.47527089907697</v>
      </c>
      <c r="F1289">
        <v>259.27072291731599</v>
      </c>
      <c r="G1289">
        <v>257.57334171067799</v>
      </c>
      <c r="H1289">
        <v>259.68558280739302</v>
      </c>
      <c r="I1289">
        <v>254.944110874297</v>
      </c>
      <c r="J1289">
        <v>267.06765982455602</v>
      </c>
      <c r="K1289">
        <v>269.90148287814401</v>
      </c>
      <c r="L1289">
        <v>260.22004608088002</v>
      </c>
      <c r="M1289">
        <v>263.23075990366402</v>
      </c>
      <c r="N1289">
        <v>268.482887942133</v>
      </c>
      <c r="O1289">
        <v>280.683707950258</v>
      </c>
      <c r="P1289">
        <v>258.25313939205398</v>
      </c>
      <c r="Q1289">
        <v>265.56242045173002</v>
      </c>
      <c r="R1289">
        <v>260.22237658786298</v>
      </c>
      <c r="S1289">
        <v>260.30784592914898</v>
      </c>
      <c r="T1289">
        <v>263.79906772132102</v>
      </c>
      <c r="U1289">
        <v>275.42873702124001</v>
      </c>
      <c r="V1289">
        <v>275.86908879290701</v>
      </c>
      <c r="W1289">
        <v>265.89840619001598</v>
      </c>
      <c r="X1289">
        <v>278.55795531614598</v>
      </c>
      <c r="Y1289">
        <v>271.525871336649</v>
      </c>
      <c r="Z1289">
        <v>307.43125402650298</v>
      </c>
      <c r="AA1289">
        <v>304.59632305734402</v>
      </c>
      <c r="AB1289">
        <v>362.59826967218498</v>
      </c>
      <c r="AC1289">
        <v>310.077184916166</v>
      </c>
      <c r="AD1289">
        <v>290.74349807251502</v>
      </c>
      <c r="AE1289">
        <v>283.61641627361303</v>
      </c>
      <c r="AF1289">
        <v>276.23719425357598</v>
      </c>
      <c r="AG1289">
        <v>262.47935791827001</v>
      </c>
      <c r="AH1289">
        <v>275.50596189359402</v>
      </c>
      <c r="AI1289">
        <v>273.546600021242</v>
      </c>
      <c r="AJ1289">
        <v>270.59224285783301</v>
      </c>
      <c r="AK1289">
        <v>282.015450049501</v>
      </c>
      <c r="AL1289">
        <v>273.42947898880402</v>
      </c>
      <c r="AM1289">
        <v>296.349828652074</v>
      </c>
      <c r="AN1289">
        <v>321.58480692881199</v>
      </c>
      <c r="AO1289">
        <v>287.078992863807</v>
      </c>
      <c r="AP1289">
        <v>272.585149350535</v>
      </c>
      <c r="AQ1289">
        <v>284.955739767544</v>
      </c>
      <c r="AR1289">
        <v>295.76415192541299</v>
      </c>
      <c r="AS1289">
        <v>269.89276585516399</v>
      </c>
      <c r="AT1289">
        <v>332.17836170696501</v>
      </c>
      <c r="AU1289">
        <v>288.28595910781098</v>
      </c>
      <c r="AV1289">
        <v>260.66489676768902</v>
      </c>
      <c r="AW1289">
        <v>268.86794752622598</v>
      </c>
      <c r="AX1289">
        <v>271.78329429520801</v>
      </c>
      <c r="AY1289">
        <v>279.10860322514799</v>
      </c>
      <c r="AZ1289">
        <v>286.94483116163701</v>
      </c>
      <c r="BA1289">
        <v>268.02476429468197</v>
      </c>
      <c r="BB1289">
        <v>261.19457710061897</v>
      </c>
      <c r="BC1289">
        <v>264.260724330767</v>
      </c>
      <c r="BD1289">
        <v>258.337259443432</v>
      </c>
      <c r="BE1289">
        <v>264.00659742310899</v>
      </c>
      <c r="BF1289">
        <v>261.43990700346399</v>
      </c>
      <c r="BG1289">
        <v>251.82320841379999</v>
      </c>
      <c r="BH1289">
        <v>266.05151058920899</v>
      </c>
      <c r="BI1289">
        <v>261.37318366902201</v>
      </c>
      <c r="BJ1289">
        <v>266.00326907921402</v>
      </c>
      <c r="BK1289">
        <v>273.67614948708001</v>
      </c>
      <c r="BL1289">
        <v>268.09852771809398</v>
      </c>
      <c r="BM1289">
        <v>278.73855253247598</v>
      </c>
      <c r="BN1289">
        <v>253.10205596368999</v>
      </c>
      <c r="BO1289">
        <v>257.91026496270399</v>
      </c>
      <c r="BP1289">
        <v>257.03627460427998</v>
      </c>
      <c r="BQ1289">
        <v>272.878135826961</v>
      </c>
      <c r="BR1289">
        <v>259.31647222121899</v>
      </c>
      <c r="BS1289">
        <v>255.01954081924001</v>
      </c>
      <c r="BT1289">
        <v>260.86356908179999</v>
      </c>
      <c r="BU1289">
        <v>257.90442336548102</v>
      </c>
      <c r="BV1289">
        <v>271.03129482436901</v>
      </c>
      <c r="BW1289">
        <v>255.35912232870001</v>
      </c>
      <c r="BX1289">
        <v>256.83009726376002</v>
      </c>
      <c r="BY1289">
        <v>260.19807610840797</v>
      </c>
      <c r="BZ1289">
        <v>255.047737639524</v>
      </c>
      <c r="CA1289">
        <v>260.13359607411502</v>
      </c>
      <c r="CB1289">
        <v>257.83969143976202</v>
      </c>
      <c r="CC1289">
        <v>262.57456495587297</v>
      </c>
      <c r="CD1289">
        <v>273.846869939572</v>
      </c>
    </row>
    <row r="1290" spans="1:82" x14ac:dyDescent="0.25">
      <c r="A1290">
        <v>309.53271028037301</v>
      </c>
      <c r="B1290">
        <v>265.10703499438603</v>
      </c>
      <c r="C1290">
        <v>249.05264433771299</v>
      </c>
      <c r="D1290">
        <v>252.37034443831399</v>
      </c>
      <c r="E1290">
        <v>264.27610742746202</v>
      </c>
      <c r="F1290">
        <v>262.58748104437802</v>
      </c>
      <c r="G1290">
        <v>259.74470047069002</v>
      </c>
      <c r="H1290">
        <v>261.44205646803698</v>
      </c>
      <c r="I1290">
        <v>256.93124065818802</v>
      </c>
      <c r="J1290">
        <v>267.18318073151499</v>
      </c>
      <c r="K1290">
        <v>264.85614413665297</v>
      </c>
      <c r="L1290">
        <v>261.183181181782</v>
      </c>
      <c r="M1290">
        <v>266.92460256813899</v>
      </c>
      <c r="N1290">
        <v>266.18451624019798</v>
      </c>
      <c r="O1290">
        <v>280.57493447442198</v>
      </c>
      <c r="P1290">
        <v>255.73712783023601</v>
      </c>
      <c r="Q1290">
        <v>266.70666576886498</v>
      </c>
      <c r="R1290">
        <v>261.031071936751</v>
      </c>
      <c r="S1290">
        <v>260.88345039871803</v>
      </c>
      <c r="T1290">
        <v>265.63888546352803</v>
      </c>
      <c r="U1290">
        <v>272.303277522668</v>
      </c>
      <c r="V1290">
        <v>275.84352372813902</v>
      </c>
      <c r="W1290">
        <v>265.917404295224</v>
      </c>
      <c r="X1290">
        <v>276.200293408574</v>
      </c>
      <c r="Y1290">
        <v>271.099638506492</v>
      </c>
      <c r="Z1290">
        <v>306.70416248033098</v>
      </c>
      <c r="AA1290">
        <v>302.78422058515901</v>
      </c>
      <c r="AB1290">
        <v>363.050848732399</v>
      </c>
      <c r="AC1290">
        <v>309.41091467091201</v>
      </c>
      <c r="AD1290">
        <v>288.420773069061</v>
      </c>
      <c r="AE1290">
        <v>282.28556385307502</v>
      </c>
      <c r="AF1290">
        <v>275.64365399888601</v>
      </c>
      <c r="AG1290">
        <v>264.09678839024701</v>
      </c>
      <c r="AH1290">
        <v>276.45628294693302</v>
      </c>
      <c r="AI1290">
        <v>270.013025443115</v>
      </c>
      <c r="AJ1290">
        <v>270.56821585513302</v>
      </c>
      <c r="AK1290">
        <v>282.59561036753701</v>
      </c>
      <c r="AL1290">
        <v>273.73381046065998</v>
      </c>
      <c r="AM1290">
        <v>293.39716247752199</v>
      </c>
      <c r="AN1290">
        <v>321.67690060740199</v>
      </c>
      <c r="AO1290">
        <v>286.94310193581498</v>
      </c>
      <c r="AP1290">
        <v>271.963363285117</v>
      </c>
      <c r="AQ1290">
        <v>284.326193739377</v>
      </c>
      <c r="AR1290">
        <v>295.27315061640502</v>
      </c>
      <c r="AS1290">
        <v>269.44913881682697</v>
      </c>
      <c r="AT1290">
        <v>334.07199119753199</v>
      </c>
      <c r="AU1290">
        <v>289.24250578792402</v>
      </c>
      <c r="AV1290">
        <v>262.06338700602799</v>
      </c>
      <c r="AW1290">
        <v>268.01903451675798</v>
      </c>
      <c r="AX1290">
        <v>274.291690612906</v>
      </c>
      <c r="AY1290">
        <v>277.53017318356302</v>
      </c>
      <c r="AZ1290">
        <v>288.96188396729599</v>
      </c>
      <c r="BA1290">
        <v>270.162477582912</v>
      </c>
      <c r="BB1290">
        <v>262.350829165807</v>
      </c>
      <c r="BC1290">
        <v>265.49743932570402</v>
      </c>
      <c r="BD1290">
        <v>258.59163129496199</v>
      </c>
      <c r="BE1290">
        <v>263.77536659484099</v>
      </c>
      <c r="BF1290">
        <v>261.01154590973903</v>
      </c>
      <c r="BG1290">
        <v>252.70369210462701</v>
      </c>
      <c r="BH1290">
        <v>267.69392945736399</v>
      </c>
      <c r="BI1290">
        <v>260.04314149128101</v>
      </c>
      <c r="BJ1290">
        <v>266.552978720233</v>
      </c>
      <c r="BK1290">
        <v>270.243984016902</v>
      </c>
      <c r="BL1290">
        <v>268.04830620207599</v>
      </c>
      <c r="BM1290">
        <v>280.414640567937</v>
      </c>
      <c r="BN1290">
        <v>254.40584569244501</v>
      </c>
      <c r="BO1290">
        <v>258.815891048455</v>
      </c>
      <c r="BP1290">
        <v>257.424199130906</v>
      </c>
      <c r="BQ1290">
        <v>272.27351336819697</v>
      </c>
      <c r="BR1290">
        <v>258.98424186825201</v>
      </c>
      <c r="BS1290">
        <v>256.24283567338301</v>
      </c>
      <c r="BT1290">
        <v>263.33626503889502</v>
      </c>
      <c r="BU1290">
        <v>259.240040888039</v>
      </c>
      <c r="BV1290">
        <v>276.230361902769</v>
      </c>
      <c r="BW1290">
        <v>257.24773530896198</v>
      </c>
      <c r="BX1290">
        <v>258.40094129466098</v>
      </c>
      <c r="BY1290">
        <v>262.246195588398</v>
      </c>
      <c r="BZ1290">
        <v>251.87283272709999</v>
      </c>
      <c r="CA1290">
        <v>262.40680416694698</v>
      </c>
      <c r="CB1290">
        <v>256.116409373723</v>
      </c>
      <c r="CC1290">
        <v>263.088640682863</v>
      </c>
      <c r="CD1290">
        <v>270.04602897277999</v>
      </c>
    </row>
    <row r="1291" spans="1:82" x14ac:dyDescent="0.25">
      <c r="A1291">
        <v>309.77303070761002</v>
      </c>
      <c r="B1291">
        <v>259.37728461099698</v>
      </c>
      <c r="C1291">
        <v>249.454040659599</v>
      </c>
      <c r="D1291">
        <v>252.05492368124399</v>
      </c>
      <c r="E1291">
        <v>262.135382934804</v>
      </c>
      <c r="F1291">
        <v>261.075121581801</v>
      </c>
      <c r="G1291">
        <v>259.51340936165099</v>
      </c>
      <c r="H1291">
        <v>265.25436509289199</v>
      </c>
      <c r="I1291">
        <v>257.89225967429098</v>
      </c>
      <c r="J1291">
        <v>267.22584926488003</v>
      </c>
      <c r="K1291">
        <v>261.97091984513202</v>
      </c>
      <c r="L1291">
        <v>259.97903311908101</v>
      </c>
      <c r="M1291">
        <v>263.325625584058</v>
      </c>
      <c r="N1291">
        <v>264.99722186615799</v>
      </c>
      <c r="O1291">
        <v>281.64480513240801</v>
      </c>
      <c r="P1291">
        <v>259.476787338051</v>
      </c>
      <c r="Q1291">
        <v>264.273591436365</v>
      </c>
      <c r="R1291">
        <v>262.84512837500699</v>
      </c>
      <c r="S1291">
        <v>258.087805294931</v>
      </c>
      <c r="T1291">
        <v>265.77800357566201</v>
      </c>
      <c r="U1291">
        <v>275.35679877946501</v>
      </c>
      <c r="V1291">
        <v>277.71213398282902</v>
      </c>
      <c r="W1291">
        <v>267.66038476171701</v>
      </c>
      <c r="X1291">
        <v>275.82068153892499</v>
      </c>
      <c r="Y1291">
        <v>272.37257913045499</v>
      </c>
      <c r="Z1291">
        <v>305.00356172718699</v>
      </c>
      <c r="AA1291">
        <v>303.38407628694199</v>
      </c>
      <c r="AB1291">
        <v>363.64836655111498</v>
      </c>
      <c r="AC1291">
        <v>305.93210477827898</v>
      </c>
      <c r="AD1291">
        <v>288.96932329675298</v>
      </c>
      <c r="AE1291">
        <v>282.01631257412703</v>
      </c>
      <c r="AF1291">
        <v>273.849043208392</v>
      </c>
      <c r="AG1291">
        <v>265.08213348453501</v>
      </c>
      <c r="AH1291">
        <v>277.78217079229</v>
      </c>
      <c r="AI1291">
        <v>270.91458478306998</v>
      </c>
      <c r="AJ1291">
        <v>268.91127198421401</v>
      </c>
      <c r="AK1291">
        <v>279.49799117550299</v>
      </c>
      <c r="AL1291">
        <v>272.78413432485399</v>
      </c>
      <c r="AM1291">
        <v>294.20307898415899</v>
      </c>
      <c r="AN1291">
        <v>323.42570551748003</v>
      </c>
      <c r="AO1291">
        <v>289.078063429829</v>
      </c>
      <c r="AP1291">
        <v>273.28853634292801</v>
      </c>
      <c r="AQ1291">
        <v>282.91102995754198</v>
      </c>
      <c r="AR1291">
        <v>295.798874719065</v>
      </c>
      <c r="AS1291">
        <v>269.13332944572602</v>
      </c>
      <c r="AT1291">
        <v>337.34571492267997</v>
      </c>
      <c r="AU1291">
        <v>288.77366877582801</v>
      </c>
      <c r="AV1291">
        <v>263.06215277768501</v>
      </c>
      <c r="AW1291">
        <v>268.12672935737902</v>
      </c>
      <c r="AX1291">
        <v>270.96212897712002</v>
      </c>
      <c r="AY1291">
        <v>278.11163698648397</v>
      </c>
      <c r="AZ1291">
        <v>291.62563895731603</v>
      </c>
      <c r="BA1291">
        <v>272.39610185760102</v>
      </c>
      <c r="BB1291">
        <v>265.999372489503</v>
      </c>
      <c r="BC1291">
        <v>264.708332820566</v>
      </c>
      <c r="BD1291">
        <v>261.44042705231197</v>
      </c>
      <c r="BE1291">
        <v>262.87039794498298</v>
      </c>
      <c r="BF1291">
        <v>262.93143623563202</v>
      </c>
      <c r="BG1291">
        <v>256.17361828782998</v>
      </c>
      <c r="BH1291">
        <v>272.24548652499999</v>
      </c>
      <c r="BI1291">
        <v>261.301032351733</v>
      </c>
      <c r="BJ1291">
        <v>261.73281210606802</v>
      </c>
      <c r="BK1291">
        <v>265.956263119666</v>
      </c>
      <c r="BL1291">
        <v>266.01326277518802</v>
      </c>
      <c r="BM1291">
        <v>280.217328528275</v>
      </c>
      <c r="BN1291">
        <v>256.95622174374103</v>
      </c>
      <c r="BO1291">
        <v>259.88412080319</v>
      </c>
      <c r="BP1291">
        <v>256.5868510217</v>
      </c>
      <c r="BQ1291">
        <v>272.74964711370899</v>
      </c>
      <c r="BR1291">
        <v>261.66212681094999</v>
      </c>
      <c r="BS1291">
        <v>256.82921281767301</v>
      </c>
      <c r="BT1291">
        <v>265.347299583846</v>
      </c>
      <c r="BU1291">
        <v>256.37211463792698</v>
      </c>
      <c r="BV1291">
        <v>277.35016949493701</v>
      </c>
      <c r="BW1291">
        <v>258.17385131086502</v>
      </c>
      <c r="BX1291">
        <v>257.53982489300398</v>
      </c>
      <c r="BY1291">
        <v>264.68105828394198</v>
      </c>
      <c r="BZ1291">
        <v>254.54090147559799</v>
      </c>
      <c r="CA1291">
        <v>265.430207410778</v>
      </c>
      <c r="CB1291">
        <v>255.446507962147</v>
      </c>
      <c r="CC1291">
        <v>265.364386060333</v>
      </c>
      <c r="CD1291">
        <v>271.47997018989503</v>
      </c>
    </row>
    <row r="1292" spans="1:82" x14ac:dyDescent="0.25">
      <c r="A1292">
        <v>310.013351134846</v>
      </c>
      <c r="B1292">
        <v>254.901860485247</v>
      </c>
      <c r="C1292">
        <v>251.21727117020799</v>
      </c>
      <c r="D1292">
        <v>253.55934763991101</v>
      </c>
      <c r="E1292">
        <v>259.02138906355299</v>
      </c>
      <c r="F1292">
        <v>261.41837921448598</v>
      </c>
      <c r="G1292">
        <v>259.36840845202698</v>
      </c>
      <c r="H1292">
        <v>266.05042556151102</v>
      </c>
      <c r="I1292">
        <v>260.05841736890198</v>
      </c>
      <c r="J1292">
        <v>267.61021296046999</v>
      </c>
      <c r="K1292">
        <v>263.30483350081801</v>
      </c>
      <c r="L1292">
        <v>261.209629664896</v>
      </c>
      <c r="M1292">
        <v>260.27995282775902</v>
      </c>
      <c r="N1292">
        <v>261.70059847979201</v>
      </c>
      <c r="O1292">
        <v>281.15518024179801</v>
      </c>
      <c r="P1292">
        <v>259.92142448066699</v>
      </c>
      <c r="Q1292">
        <v>262.34736089778397</v>
      </c>
      <c r="R1292">
        <v>258.95309080715401</v>
      </c>
      <c r="S1292">
        <v>261.72865628380703</v>
      </c>
      <c r="T1292">
        <v>265.38254402284701</v>
      </c>
      <c r="U1292">
        <v>273.31295604985797</v>
      </c>
      <c r="V1292">
        <v>275.882300318094</v>
      </c>
      <c r="W1292">
        <v>267.308226957165</v>
      </c>
      <c r="X1292">
        <v>278.29833122318502</v>
      </c>
      <c r="Y1292">
        <v>271.254419354189</v>
      </c>
      <c r="Z1292">
        <v>302.24763352535001</v>
      </c>
      <c r="AA1292">
        <v>304.87195148065001</v>
      </c>
      <c r="AB1292">
        <v>363.822133973691</v>
      </c>
      <c r="AC1292">
        <v>304.75439699408997</v>
      </c>
      <c r="AD1292">
        <v>286.689156781338</v>
      </c>
      <c r="AE1292">
        <v>282.31783441771501</v>
      </c>
      <c r="AF1292">
        <v>273.68043565877099</v>
      </c>
      <c r="AG1292">
        <v>265.214260857488</v>
      </c>
      <c r="AH1292">
        <v>279.31065797330001</v>
      </c>
      <c r="AI1292">
        <v>271.01731487770701</v>
      </c>
      <c r="AJ1292">
        <v>268.67838603572199</v>
      </c>
      <c r="AK1292">
        <v>275.94301845006697</v>
      </c>
      <c r="AL1292">
        <v>272.78270764764898</v>
      </c>
      <c r="AM1292">
        <v>293.80458726729103</v>
      </c>
      <c r="AN1292">
        <v>322.56592074206901</v>
      </c>
      <c r="AO1292">
        <v>289.54350749547302</v>
      </c>
      <c r="AP1292">
        <v>273.68485326623301</v>
      </c>
      <c r="AQ1292">
        <v>280.876497232004</v>
      </c>
      <c r="AR1292">
        <v>296.88135786480098</v>
      </c>
      <c r="AS1292">
        <v>268.89852896728598</v>
      </c>
      <c r="AT1292">
        <v>337.27480136334498</v>
      </c>
      <c r="AU1292">
        <v>287.01712691674197</v>
      </c>
      <c r="AV1292">
        <v>261.64001899829299</v>
      </c>
      <c r="AW1292">
        <v>268.19504696545999</v>
      </c>
      <c r="AX1292">
        <v>269.29909261038102</v>
      </c>
      <c r="AY1292">
        <v>278.01960062267398</v>
      </c>
      <c r="AZ1292">
        <v>290.15774236733301</v>
      </c>
      <c r="BA1292">
        <v>269.80374450374302</v>
      </c>
      <c r="BB1292">
        <v>265.01108638552199</v>
      </c>
      <c r="BC1292">
        <v>264.998373949761</v>
      </c>
      <c r="BD1292">
        <v>261.55249299605703</v>
      </c>
      <c r="BE1292">
        <v>263.88221265224502</v>
      </c>
      <c r="BF1292">
        <v>263.42155678503298</v>
      </c>
      <c r="BG1292">
        <v>256.55479233227402</v>
      </c>
      <c r="BH1292">
        <v>271.90348238265</v>
      </c>
      <c r="BI1292">
        <v>262.341977961309</v>
      </c>
      <c r="BJ1292">
        <v>262.61231001755698</v>
      </c>
      <c r="BK1292">
        <v>263.53568959232803</v>
      </c>
      <c r="BL1292">
        <v>267.57356461157701</v>
      </c>
      <c r="BM1292">
        <v>280.09245674421902</v>
      </c>
      <c r="BN1292">
        <v>259.36467949210999</v>
      </c>
      <c r="BO1292">
        <v>260.52982915155502</v>
      </c>
      <c r="BP1292">
        <v>253.520811813042</v>
      </c>
      <c r="BQ1292">
        <v>273.30421059199301</v>
      </c>
      <c r="BR1292">
        <v>260.47425168130297</v>
      </c>
      <c r="BS1292">
        <v>255.57793838773401</v>
      </c>
      <c r="BT1292">
        <v>262.93558455652698</v>
      </c>
      <c r="BU1292">
        <v>257.27671250756998</v>
      </c>
      <c r="BV1292">
        <v>277.19555050630697</v>
      </c>
      <c r="BW1292">
        <v>258.47178409699501</v>
      </c>
      <c r="BX1292">
        <v>260.70025719438797</v>
      </c>
      <c r="BY1292">
        <v>264.07488975026098</v>
      </c>
      <c r="BZ1292">
        <v>255.516282879264</v>
      </c>
      <c r="CA1292">
        <v>266.21522353371302</v>
      </c>
      <c r="CB1292">
        <v>256.02012589640299</v>
      </c>
      <c r="CC1292">
        <v>265.55273492948498</v>
      </c>
      <c r="CD1292">
        <v>271.51727912342199</v>
      </c>
    </row>
    <row r="1293" spans="1:82" x14ac:dyDescent="0.25">
      <c r="A1293">
        <v>310.25367156208199</v>
      </c>
      <c r="B1293">
        <v>254.090733881349</v>
      </c>
      <c r="C1293">
        <v>250.257397643753</v>
      </c>
      <c r="D1293">
        <v>254.10568288846801</v>
      </c>
      <c r="E1293">
        <v>258.583509335592</v>
      </c>
      <c r="F1293">
        <v>264.21633718856901</v>
      </c>
      <c r="G1293">
        <v>260.53385554246302</v>
      </c>
      <c r="H1293">
        <v>269.45845815773401</v>
      </c>
      <c r="I1293">
        <v>264.00277795240601</v>
      </c>
      <c r="J1293">
        <v>265.91948782139201</v>
      </c>
      <c r="K1293">
        <v>261.58587230511699</v>
      </c>
      <c r="L1293">
        <v>266.22398676373302</v>
      </c>
      <c r="M1293">
        <v>259.61917737932299</v>
      </c>
      <c r="N1293">
        <v>262.551339458021</v>
      </c>
      <c r="O1293">
        <v>282.80037702131801</v>
      </c>
      <c r="P1293">
        <v>263.62809119264199</v>
      </c>
      <c r="Q1293">
        <v>264.46881954266797</v>
      </c>
      <c r="R1293">
        <v>260.09937365553299</v>
      </c>
      <c r="S1293">
        <v>259.60773376549997</v>
      </c>
      <c r="T1293">
        <v>267.34980940898203</v>
      </c>
      <c r="U1293">
        <v>272.97931378681801</v>
      </c>
      <c r="V1293">
        <v>276.65964983274398</v>
      </c>
      <c r="W1293">
        <v>270.25685463750898</v>
      </c>
      <c r="X1293">
        <v>276.39048371557999</v>
      </c>
      <c r="Y1293">
        <v>271.74820977073699</v>
      </c>
      <c r="Z1293">
        <v>302.56409115528197</v>
      </c>
      <c r="AA1293">
        <v>303.61898190204698</v>
      </c>
      <c r="AB1293">
        <v>363.53084917140899</v>
      </c>
      <c r="AC1293">
        <v>302.91662847546399</v>
      </c>
      <c r="AD1293">
        <v>288.054065362985</v>
      </c>
      <c r="AE1293">
        <v>283.10883426349699</v>
      </c>
      <c r="AF1293">
        <v>273.295721349009</v>
      </c>
      <c r="AG1293">
        <v>265.163938854641</v>
      </c>
      <c r="AH1293">
        <v>278.33137169623399</v>
      </c>
      <c r="AI1293">
        <v>266.61281036771697</v>
      </c>
      <c r="AJ1293">
        <v>269.05208200156</v>
      </c>
      <c r="AK1293">
        <v>277.00136279011298</v>
      </c>
      <c r="AL1293">
        <v>272.34526038315801</v>
      </c>
      <c r="AM1293">
        <v>293.91281268398399</v>
      </c>
      <c r="AN1293">
        <v>323.26367138362798</v>
      </c>
      <c r="AO1293">
        <v>290.643772913389</v>
      </c>
      <c r="AP1293">
        <v>274.37201878139501</v>
      </c>
      <c r="AQ1293">
        <v>278.20479170824598</v>
      </c>
      <c r="AR1293">
        <v>295.88243329006002</v>
      </c>
      <c r="AS1293">
        <v>268.83459731190601</v>
      </c>
      <c r="AT1293">
        <v>336.37566595488499</v>
      </c>
      <c r="AU1293">
        <v>287.91869561521798</v>
      </c>
      <c r="AV1293">
        <v>261.63242302853598</v>
      </c>
      <c r="AW1293">
        <v>270.91073682289499</v>
      </c>
      <c r="AX1293">
        <v>269.965794613024</v>
      </c>
      <c r="AY1293">
        <v>274.23838301767199</v>
      </c>
      <c r="AZ1293">
        <v>288.528665823957</v>
      </c>
      <c r="BA1293">
        <v>268.965249011217</v>
      </c>
      <c r="BB1293">
        <v>265.29193852707101</v>
      </c>
      <c r="BC1293">
        <v>265.14580878282698</v>
      </c>
      <c r="BD1293">
        <v>263.173442604466</v>
      </c>
      <c r="BE1293">
        <v>262.31155005333397</v>
      </c>
      <c r="BF1293">
        <v>264.34027422556102</v>
      </c>
      <c r="BG1293">
        <v>256.70832010593801</v>
      </c>
      <c r="BH1293">
        <v>266.39243489277101</v>
      </c>
      <c r="BI1293">
        <v>262.28669009159302</v>
      </c>
      <c r="BJ1293">
        <v>264.04791735831901</v>
      </c>
      <c r="BK1293">
        <v>262.56287586674</v>
      </c>
      <c r="BL1293">
        <v>265.97054749538398</v>
      </c>
      <c r="BM1293">
        <v>279.67889899166499</v>
      </c>
      <c r="BN1293">
        <v>259.68161784169502</v>
      </c>
      <c r="BO1293">
        <v>258.950110300505</v>
      </c>
      <c r="BP1293">
        <v>253.312538569948</v>
      </c>
      <c r="BQ1293">
        <v>271.03543128324998</v>
      </c>
      <c r="BR1293">
        <v>257.93265664321399</v>
      </c>
      <c r="BS1293">
        <v>258.75775846362001</v>
      </c>
      <c r="BT1293">
        <v>265.809278843703</v>
      </c>
      <c r="BU1293">
        <v>257.84503532723198</v>
      </c>
      <c r="BV1293">
        <v>277.19555050630697</v>
      </c>
      <c r="BW1293">
        <v>261.184418331725</v>
      </c>
      <c r="BX1293">
        <v>259.31841452419502</v>
      </c>
      <c r="BY1293">
        <v>264.086632496775</v>
      </c>
      <c r="BZ1293">
        <v>251.515612967332</v>
      </c>
      <c r="CA1293">
        <v>265.24380104869198</v>
      </c>
      <c r="CB1293">
        <v>257.51330317622001</v>
      </c>
      <c r="CC1293">
        <v>265.031151614647</v>
      </c>
      <c r="CD1293">
        <v>270.398870666302</v>
      </c>
    </row>
    <row r="1294" spans="1:82" x14ac:dyDescent="0.25">
      <c r="A1294">
        <v>310.493991989319</v>
      </c>
      <c r="B1294">
        <v>256.74346892615102</v>
      </c>
      <c r="C1294">
        <v>249.04094274024899</v>
      </c>
      <c r="D1294">
        <v>256.46157210006299</v>
      </c>
      <c r="E1294">
        <v>258.071618873668</v>
      </c>
      <c r="F1294">
        <v>266.68856738289202</v>
      </c>
      <c r="G1294">
        <v>260.61807318895802</v>
      </c>
      <c r="H1294">
        <v>267.78480168272699</v>
      </c>
      <c r="I1294">
        <v>263.93398095897902</v>
      </c>
      <c r="J1294">
        <v>266.50921532541798</v>
      </c>
      <c r="K1294">
        <v>262.04809739114802</v>
      </c>
      <c r="L1294">
        <v>267.57975073173998</v>
      </c>
      <c r="M1294">
        <v>261.745281577497</v>
      </c>
      <c r="N1294">
        <v>264.73163901650298</v>
      </c>
      <c r="O1294">
        <v>281.12366866537701</v>
      </c>
      <c r="P1294">
        <v>260.572531659275</v>
      </c>
      <c r="Q1294">
        <v>263.54393168372798</v>
      </c>
      <c r="R1294">
        <v>261.09260492084599</v>
      </c>
      <c r="S1294">
        <v>261.97822571957897</v>
      </c>
      <c r="T1294">
        <v>267.00858068138098</v>
      </c>
      <c r="U1294">
        <v>272.64836824520899</v>
      </c>
      <c r="V1294">
        <v>276.05372033517898</v>
      </c>
      <c r="W1294">
        <v>267.79472616569899</v>
      </c>
      <c r="X1294">
        <v>276.95982558416199</v>
      </c>
      <c r="Y1294">
        <v>273.865272661993</v>
      </c>
      <c r="Z1294">
        <v>302.81253923911498</v>
      </c>
      <c r="AA1294">
        <v>301.316799597385</v>
      </c>
      <c r="AB1294">
        <v>362.52518275815601</v>
      </c>
      <c r="AC1294">
        <v>303.943487329243</v>
      </c>
      <c r="AD1294">
        <v>288.18141541782001</v>
      </c>
      <c r="AE1294">
        <v>285.23280874926297</v>
      </c>
      <c r="AF1294">
        <v>272.58016618414001</v>
      </c>
      <c r="AG1294">
        <v>266.83538989277901</v>
      </c>
      <c r="AH1294">
        <v>276.52237104457998</v>
      </c>
      <c r="AI1294">
        <v>267.79397743070803</v>
      </c>
      <c r="AJ1294">
        <v>269.53047522567999</v>
      </c>
      <c r="AK1294">
        <v>278.99805904462698</v>
      </c>
      <c r="AL1294">
        <v>273.685104567363</v>
      </c>
      <c r="AM1294">
        <v>295.512578307117</v>
      </c>
      <c r="AN1294">
        <v>324.38413497249297</v>
      </c>
      <c r="AO1294">
        <v>290.46802950301299</v>
      </c>
      <c r="AP1294">
        <v>275.475793665997</v>
      </c>
      <c r="AQ1294">
        <v>277.47205624984502</v>
      </c>
      <c r="AR1294">
        <v>296.05726223485999</v>
      </c>
      <c r="AS1294">
        <v>269.07007133709999</v>
      </c>
      <c r="AT1294">
        <v>335.64294888462899</v>
      </c>
      <c r="AU1294">
        <v>285.115149135992</v>
      </c>
      <c r="AV1294">
        <v>264.69620026259298</v>
      </c>
      <c r="AW1294">
        <v>271.342516815583</v>
      </c>
      <c r="AX1294">
        <v>271.11549141378703</v>
      </c>
      <c r="AY1294">
        <v>273.56616505602301</v>
      </c>
      <c r="AZ1294">
        <v>287.400748278842</v>
      </c>
      <c r="BA1294">
        <v>270.966728644672</v>
      </c>
      <c r="BB1294">
        <v>263.69826407020298</v>
      </c>
      <c r="BC1294">
        <v>264.026240740459</v>
      </c>
      <c r="BD1294">
        <v>263.53466258122302</v>
      </c>
      <c r="BE1294">
        <v>264.00983415614002</v>
      </c>
      <c r="BF1294">
        <v>265.15499698586899</v>
      </c>
      <c r="BG1294">
        <v>255.59281404723001</v>
      </c>
      <c r="BH1294">
        <v>265.35689419861899</v>
      </c>
      <c r="BI1294">
        <v>261.65426918568198</v>
      </c>
      <c r="BJ1294">
        <v>267.35748014785298</v>
      </c>
      <c r="BK1294">
        <v>262.83086770924098</v>
      </c>
      <c r="BL1294">
        <v>264.48328801485701</v>
      </c>
      <c r="BM1294">
        <v>281.53920583246401</v>
      </c>
      <c r="BN1294">
        <v>260.33897067266997</v>
      </c>
      <c r="BO1294">
        <v>260.34868005761098</v>
      </c>
      <c r="BP1294">
        <v>252.91019465698</v>
      </c>
      <c r="BQ1294">
        <v>269.736036098216</v>
      </c>
      <c r="BR1294">
        <v>259.28278735211097</v>
      </c>
      <c r="BS1294">
        <v>260.26634600005201</v>
      </c>
      <c r="BT1294">
        <v>267.90241130405599</v>
      </c>
      <c r="BU1294">
        <v>262.14779216852099</v>
      </c>
      <c r="BV1294">
        <v>278.92146836182098</v>
      </c>
      <c r="BW1294">
        <v>263.14620874004601</v>
      </c>
      <c r="BX1294">
        <v>257.56785968188399</v>
      </c>
      <c r="BY1294">
        <v>264.93444130910098</v>
      </c>
      <c r="BZ1294">
        <v>255.043309527529</v>
      </c>
      <c r="CA1294">
        <v>264.02959375349297</v>
      </c>
      <c r="CB1294">
        <v>255.30700133218701</v>
      </c>
      <c r="CC1294">
        <v>263.970246871021</v>
      </c>
      <c r="CD1294">
        <v>268.50340556842798</v>
      </c>
    </row>
    <row r="1295" spans="1:82" x14ac:dyDescent="0.25">
      <c r="A1295">
        <v>310.73431241655499</v>
      </c>
      <c r="B1295">
        <v>253.332787121454</v>
      </c>
      <c r="C1295">
        <v>250.798507014129</v>
      </c>
      <c r="D1295">
        <v>257.50243990942801</v>
      </c>
      <c r="E1295">
        <v>261.45247672066802</v>
      </c>
      <c r="F1295">
        <v>266.48144801069799</v>
      </c>
      <c r="G1295">
        <v>260.98604471427802</v>
      </c>
      <c r="H1295">
        <v>269.40285229178397</v>
      </c>
      <c r="I1295">
        <v>263.68863016030798</v>
      </c>
      <c r="J1295">
        <v>266.79702153840799</v>
      </c>
      <c r="K1295">
        <v>260.88958127310599</v>
      </c>
      <c r="L1295">
        <v>267.68214409599301</v>
      </c>
      <c r="M1295">
        <v>262.88477858176702</v>
      </c>
      <c r="N1295">
        <v>263.69451420555498</v>
      </c>
      <c r="O1295">
        <v>280.83200854251299</v>
      </c>
      <c r="P1295">
        <v>259.65890147900501</v>
      </c>
      <c r="Q1295">
        <v>262.27103598788898</v>
      </c>
      <c r="R1295">
        <v>258.51776076617898</v>
      </c>
      <c r="S1295">
        <v>263.48988897656199</v>
      </c>
      <c r="T1295">
        <v>269.75247600356499</v>
      </c>
      <c r="U1295">
        <v>269.76791675401</v>
      </c>
      <c r="V1295">
        <v>276.81727909531702</v>
      </c>
      <c r="W1295">
        <v>267.89726758144502</v>
      </c>
      <c r="X1295">
        <v>276.08924909671799</v>
      </c>
      <c r="Y1295">
        <v>276.57578599252702</v>
      </c>
      <c r="Z1295">
        <v>300.38507175692001</v>
      </c>
      <c r="AA1295">
        <v>300.75178938887802</v>
      </c>
      <c r="AB1295">
        <v>362.25145773797902</v>
      </c>
      <c r="AC1295">
        <v>300.57398764388898</v>
      </c>
      <c r="AD1295">
        <v>289.53265308136503</v>
      </c>
      <c r="AE1295">
        <v>285.040907376657</v>
      </c>
      <c r="AF1295">
        <v>272.96066420191499</v>
      </c>
      <c r="AG1295">
        <v>264.15937865749697</v>
      </c>
      <c r="AH1295">
        <v>277.63240313646298</v>
      </c>
      <c r="AI1295">
        <v>265.908140657535</v>
      </c>
      <c r="AJ1295">
        <v>269.61099633876898</v>
      </c>
      <c r="AK1295">
        <v>278.63852026502701</v>
      </c>
      <c r="AL1295">
        <v>274.46671596784398</v>
      </c>
      <c r="AM1295">
        <v>295.078865796466</v>
      </c>
      <c r="AN1295">
        <v>324.54885299330402</v>
      </c>
      <c r="AO1295">
        <v>290.010430881476</v>
      </c>
      <c r="AP1295">
        <v>273.54070843142102</v>
      </c>
      <c r="AQ1295">
        <v>277.98684893536898</v>
      </c>
      <c r="AR1295">
        <v>299.33207710952598</v>
      </c>
      <c r="AS1295">
        <v>270.609361396314</v>
      </c>
      <c r="AT1295">
        <v>338.66504392554202</v>
      </c>
      <c r="AU1295">
        <v>281.20885042559502</v>
      </c>
      <c r="AV1295">
        <v>265.58285533665901</v>
      </c>
      <c r="AW1295">
        <v>267.75680280605502</v>
      </c>
      <c r="AX1295">
        <v>273.55954314358797</v>
      </c>
      <c r="AY1295">
        <v>272.871616859695</v>
      </c>
      <c r="AZ1295">
        <v>284.25891101225699</v>
      </c>
      <c r="BA1295">
        <v>272.05632974656402</v>
      </c>
      <c r="BB1295">
        <v>265.462365485058</v>
      </c>
      <c r="BC1295">
        <v>263.35815882589998</v>
      </c>
      <c r="BD1295">
        <v>264.167046894973</v>
      </c>
      <c r="BE1295">
        <v>263.48628247018598</v>
      </c>
      <c r="BF1295">
        <v>266.697186797168</v>
      </c>
      <c r="BG1295">
        <v>257.46011981538999</v>
      </c>
      <c r="BH1295">
        <v>267.11574589773699</v>
      </c>
      <c r="BI1295">
        <v>260.55609070650598</v>
      </c>
      <c r="BJ1295">
        <v>270.070453204616</v>
      </c>
      <c r="BK1295">
        <v>261.32806911296302</v>
      </c>
      <c r="BL1295">
        <v>262.82489224889599</v>
      </c>
      <c r="BM1295">
        <v>283.69943216343597</v>
      </c>
      <c r="BN1295">
        <v>260.55726516769698</v>
      </c>
      <c r="BO1295">
        <v>262.94169803753601</v>
      </c>
      <c r="BP1295">
        <v>251.12810822830301</v>
      </c>
      <c r="BQ1295">
        <v>268.44505639693102</v>
      </c>
      <c r="BR1295">
        <v>260.091473824552</v>
      </c>
      <c r="BS1295">
        <v>261.87291064195603</v>
      </c>
      <c r="BT1295">
        <v>269.91058688490898</v>
      </c>
      <c r="BU1295">
        <v>263.27660421663501</v>
      </c>
      <c r="BV1295">
        <v>279.18934327189999</v>
      </c>
      <c r="BW1295">
        <v>267.26319282470598</v>
      </c>
      <c r="BX1295">
        <v>258.81434292113101</v>
      </c>
      <c r="BY1295">
        <v>264.37096105376702</v>
      </c>
      <c r="BZ1295">
        <v>259.755751424994</v>
      </c>
      <c r="CA1295">
        <v>265.208455428957</v>
      </c>
      <c r="CB1295">
        <v>257.463175623815</v>
      </c>
      <c r="CC1295">
        <v>263.27780959575102</v>
      </c>
      <c r="CD1295">
        <v>268.80631481019498</v>
      </c>
    </row>
    <row r="1296" spans="1:82" x14ac:dyDescent="0.25">
      <c r="A1296">
        <v>310.97463284379103</v>
      </c>
      <c r="B1296">
        <v>254.615802443403</v>
      </c>
      <c r="C1296">
        <v>251.76206753897401</v>
      </c>
      <c r="D1296">
        <v>260.39839152057198</v>
      </c>
      <c r="E1296">
        <v>262.25759249630897</v>
      </c>
      <c r="F1296">
        <v>266.13513819599598</v>
      </c>
      <c r="G1296">
        <v>262.57292893381401</v>
      </c>
      <c r="H1296">
        <v>268.637181538606</v>
      </c>
      <c r="I1296">
        <v>262.198758288112</v>
      </c>
      <c r="J1296">
        <v>264.57284990916799</v>
      </c>
      <c r="K1296">
        <v>260.78420180355499</v>
      </c>
      <c r="L1296">
        <v>269.73792029448401</v>
      </c>
      <c r="M1296">
        <v>261.02510282954398</v>
      </c>
      <c r="N1296">
        <v>264.33739922101103</v>
      </c>
      <c r="O1296">
        <v>275.82420428736799</v>
      </c>
      <c r="P1296">
        <v>261.62307134145101</v>
      </c>
      <c r="Q1296">
        <v>264.25667995136803</v>
      </c>
      <c r="R1296">
        <v>258.51521290839099</v>
      </c>
      <c r="S1296">
        <v>268.69028630346497</v>
      </c>
      <c r="T1296">
        <v>271.22372055699799</v>
      </c>
      <c r="U1296">
        <v>269.02265111953602</v>
      </c>
      <c r="V1296">
        <v>276.55561531842397</v>
      </c>
      <c r="W1296">
        <v>270.14442704824501</v>
      </c>
      <c r="X1296">
        <v>277.55255640826402</v>
      </c>
      <c r="Y1296">
        <v>276.385180263856</v>
      </c>
      <c r="Z1296">
        <v>298.16498737982403</v>
      </c>
      <c r="AA1296">
        <v>299.53650341890898</v>
      </c>
      <c r="AB1296">
        <v>361.64941397136801</v>
      </c>
      <c r="AC1296">
        <v>299.24004858971699</v>
      </c>
      <c r="AD1296">
        <v>289.43476681758301</v>
      </c>
      <c r="AE1296">
        <v>283.83519955007199</v>
      </c>
      <c r="AF1296">
        <v>272.62886227236498</v>
      </c>
      <c r="AG1296">
        <v>265.512531151936</v>
      </c>
      <c r="AH1296">
        <v>273.09486933553097</v>
      </c>
      <c r="AI1296">
        <v>264.71013698565599</v>
      </c>
      <c r="AJ1296">
        <v>271.143412979782</v>
      </c>
      <c r="AK1296">
        <v>273.935220133575</v>
      </c>
      <c r="AL1296">
        <v>274.15387369184299</v>
      </c>
      <c r="AM1296">
        <v>296.87291091578902</v>
      </c>
      <c r="AN1296">
        <v>324.53446312644201</v>
      </c>
      <c r="AO1296">
        <v>289.760883232499</v>
      </c>
      <c r="AP1296">
        <v>274.67063597910698</v>
      </c>
      <c r="AQ1296">
        <v>276.75070321580898</v>
      </c>
      <c r="AR1296">
        <v>298.955666967394</v>
      </c>
      <c r="AS1296">
        <v>271.62576966289203</v>
      </c>
      <c r="AT1296">
        <v>338.83349394748097</v>
      </c>
      <c r="AU1296">
        <v>279.574242476905</v>
      </c>
      <c r="AV1296">
        <v>264.02002889616398</v>
      </c>
      <c r="AW1296">
        <v>269.39355564492502</v>
      </c>
      <c r="AX1296">
        <v>274.07754742365302</v>
      </c>
      <c r="AY1296">
        <v>273.851304549112</v>
      </c>
      <c r="AZ1296">
        <v>285.0205878054</v>
      </c>
      <c r="BA1296">
        <v>270.799678428118</v>
      </c>
      <c r="BB1296">
        <v>267.16241363076398</v>
      </c>
      <c r="BC1296">
        <v>260.58812918850998</v>
      </c>
      <c r="BD1296">
        <v>265.88975994206902</v>
      </c>
      <c r="BE1296">
        <v>263.30638136005598</v>
      </c>
      <c r="BF1296">
        <v>267.36376176592103</v>
      </c>
      <c r="BG1296">
        <v>262.10475076144797</v>
      </c>
      <c r="BH1296">
        <v>265.962930821562</v>
      </c>
      <c r="BI1296">
        <v>262.95426542889498</v>
      </c>
      <c r="BJ1296">
        <v>266.87421152258202</v>
      </c>
      <c r="BK1296">
        <v>262.40452281441299</v>
      </c>
      <c r="BL1296">
        <v>266.12882549912302</v>
      </c>
      <c r="BM1296">
        <v>281.34267508870499</v>
      </c>
      <c r="BN1296">
        <v>262.14783444006099</v>
      </c>
      <c r="BO1296">
        <v>260.05349216975998</v>
      </c>
      <c r="BP1296">
        <v>250.801711505339</v>
      </c>
      <c r="BQ1296">
        <v>270.84117134023302</v>
      </c>
      <c r="BR1296">
        <v>258.09983962254398</v>
      </c>
      <c r="BS1296">
        <v>258.87636580224699</v>
      </c>
      <c r="BT1296">
        <v>268.869671898825</v>
      </c>
      <c r="BU1296">
        <v>259.19134756793397</v>
      </c>
      <c r="BV1296">
        <v>284.687197545929</v>
      </c>
      <c r="BW1296">
        <v>267.45606879068799</v>
      </c>
      <c r="BX1296">
        <v>259.970766767903</v>
      </c>
      <c r="BY1296">
        <v>266.55085388863898</v>
      </c>
      <c r="BZ1296">
        <v>261.70094434482399</v>
      </c>
      <c r="CA1296">
        <v>266.21875657620302</v>
      </c>
      <c r="CB1296">
        <v>261.170495031916</v>
      </c>
      <c r="CC1296">
        <v>264.39236215789902</v>
      </c>
      <c r="CD1296">
        <v>265.95498602877899</v>
      </c>
    </row>
    <row r="1297" spans="1:82" x14ac:dyDescent="0.25">
      <c r="A1297">
        <v>311.21495327102798</v>
      </c>
      <c r="B1297">
        <v>255.51163261342401</v>
      </c>
      <c r="C1297">
        <v>251.51302419772799</v>
      </c>
      <c r="D1297">
        <v>260.99418960171801</v>
      </c>
      <c r="E1297">
        <v>263.395086859103</v>
      </c>
      <c r="F1297">
        <v>266.43634318085998</v>
      </c>
      <c r="G1297">
        <v>262.96933991328098</v>
      </c>
      <c r="H1297">
        <v>271.414377667677</v>
      </c>
      <c r="I1297">
        <v>260.45292865784899</v>
      </c>
      <c r="J1297">
        <v>264.77222644070099</v>
      </c>
      <c r="K1297">
        <v>260.19751807094798</v>
      </c>
      <c r="L1297">
        <v>269.16670825716</v>
      </c>
      <c r="M1297">
        <v>260.625604551035</v>
      </c>
      <c r="N1297">
        <v>263.80937227079301</v>
      </c>
      <c r="O1297">
        <v>275.43190831116999</v>
      </c>
      <c r="P1297">
        <v>263.02156987483397</v>
      </c>
      <c r="Q1297">
        <v>266.38661314232098</v>
      </c>
      <c r="R1297">
        <v>257.39828086369801</v>
      </c>
      <c r="S1297">
        <v>268.46722903072902</v>
      </c>
      <c r="T1297">
        <v>270.78540227184601</v>
      </c>
      <c r="U1297">
        <v>270.53653906048498</v>
      </c>
      <c r="V1297">
        <v>275.74635852961899</v>
      </c>
      <c r="W1297">
        <v>270.82326755078299</v>
      </c>
      <c r="X1297">
        <v>276.30503090186602</v>
      </c>
      <c r="Y1297">
        <v>276.54996986953603</v>
      </c>
      <c r="Z1297">
        <v>298.92362625461101</v>
      </c>
      <c r="AA1297">
        <v>299.845091204249</v>
      </c>
      <c r="AB1297">
        <v>361.11406298037502</v>
      </c>
      <c r="AC1297">
        <v>299.07164821192703</v>
      </c>
      <c r="AD1297">
        <v>288.55945649436001</v>
      </c>
      <c r="AE1297">
        <v>283.01051754559302</v>
      </c>
      <c r="AF1297">
        <v>272.26304450518597</v>
      </c>
      <c r="AG1297">
        <v>268.86065610287602</v>
      </c>
      <c r="AH1297">
        <v>273.17930844454702</v>
      </c>
      <c r="AI1297">
        <v>268.03630052465201</v>
      </c>
      <c r="AJ1297">
        <v>272.17086014058799</v>
      </c>
      <c r="AK1297">
        <v>269.477179454321</v>
      </c>
      <c r="AL1297">
        <v>273.81636311086697</v>
      </c>
      <c r="AM1297">
        <v>297.14363073712798</v>
      </c>
      <c r="AN1297">
        <v>323.14334975323902</v>
      </c>
      <c r="AO1297">
        <v>289.75108325010098</v>
      </c>
      <c r="AP1297">
        <v>277.480023179027</v>
      </c>
      <c r="AQ1297">
        <v>274.425331129737</v>
      </c>
      <c r="AR1297">
        <v>297.07961067935003</v>
      </c>
      <c r="AS1297">
        <v>272.27410417413802</v>
      </c>
      <c r="AT1297">
        <v>336.77274390497303</v>
      </c>
      <c r="AU1297">
        <v>278.67088108769701</v>
      </c>
      <c r="AV1297">
        <v>264.258969669576</v>
      </c>
      <c r="AW1297">
        <v>270.29326103416599</v>
      </c>
      <c r="AX1297">
        <v>272.95020913805001</v>
      </c>
      <c r="AY1297">
        <v>274.48457641217499</v>
      </c>
      <c r="AZ1297">
        <v>288.07900121300901</v>
      </c>
      <c r="BA1297">
        <v>271.47338735752601</v>
      </c>
      <c r="BB1297">
        <v>266.52052646597201</v>
      </c>
      <c r="BC1297">
        <v>261.43197597594298</v>
      </c>
      <c r="BD1297">
        <v>265.61129948173902</v>
      </c>
      <c r="BE1297">
        <v>261.79309935117698</v>
      </c>
      <c r="BF1297">
        <v>267.57393121886997</v>
      </c>
      <c r="BG1297">
        <v>262.37508906002802</v>
      </c>
      <c r="BH1297">
        <v>263.86508382009998</v>
      </c>
      <c r="BI1297">
        <v>265.26047928665298</v>
      </c>
      <c r="BJ1297">
        <v>266.60181841578498</v>
      </c>
      <c r="BK1297">
        <v>262.85154406026402</v>
      </c>
      <c r="BL1297">
        <v>265.80578593674898</v>
      </c>
      <c r="BM1297">
        <v>281.85175194811001</v>
      </c>
      <c r="BN1297">
        <v>262.18964274841801</v>
      </c>
      <c r="BO1297">
        <v>259.7193784479</v>
      </c>
      <c r="BP1297">
        <v>252.190663935408</v>
      </c>
      <c r="BQ1297">
        <v>269.94733705611799</v>
      </c>
      <c r="BR1297">
        <v>259.16285904986199</v>
      </c>
      <c r="BS1297">
        <v>261.69956073629601</v>
      </c>
      <c r="BT1297">
        <v>269.50557080394498</v>
      </c>
      <c r="BU1297">
        <v>257.81896265202801</v>
      </c>
      <c r="BV1297">
        <v>286.32515996636499</v>
      </c>
      <c r="BW1297">
        <v>268.00086780282601</v>
      </c>
      <c r="BX1297">
        <v>261.90939632695301</v>
      </c>
      <c r="BY1297">
        <v>264.046010726639</v>
      </c>
      <c r="BZ1297">
        <v>261.89205192037002</v>
      </c>
      <c r="CA1297">
        <v>264.16067304997699</v>
      </c>
      <c r="CB1297">
        <v>261.32333119020598</v>
      </c>
      <c r="CC1297">
        <v>266.66660882190502</v>
      </c>
      <c r="CD1297">
        <v>266.24696633439601</v>
      </c>
    </row>
    <row r="1298" spans="1:82" x14ac:dyDescent="0.25">
      <c r="A1298">
        <v>311.45527369826402</v>
      </c>
      <c r="B1298">
        <v>255.51163261342401</v>
      </c>
      <c r="C1298">
        <v>251.51302419772799</v>
      </c>
      <c r="D1298">
        <v>260.99418960171801</v>
      </c>
      <c r="E1298">
        <v>263.395086859103</v>
      </c>
      <c r="F1298">
        <v>266.43634318085998</v>
      </c>
      <c r="G1298">
        <v>262.96933991328098</v>
      </c>
      <c r="H1298">
        <v>268.10849007299498</v>
      </c>
      <c r="I1298">
        <v>258.19296388610701</v>
      </c>
      <c r="J1298">
        <v>264.77222644070099</v>
      </c>
      <c r="K1298">
        <v>260.19751807094798</v>
      </c>
      <c r="L1298">
        <v>269.16670825716</v>
      </c>
      <c r="M1298">
        <v>258.16691441524898</v>
      </c>
      <c r="N1298">
        <v>261.19905391960299</v>
      </c>
      <c r="O1298">
        <v>275.43190831116999</v>
      </c>
      <c r="P1298">
        <v>263.02156987483397</v>
      </c>
      <c r="Q1298">
        <v>266.38661314232098</v>
      </c>
      <c r="R1298">
        <v>255.42667112308101</v>
      </c>
      <c r="S1298">
        <v>268.46722903072902</v>
      </c>
      <c r="T1298">
        <v>269.12873352813</v>
      </c>
      <c r="U1298">
        <v>269.33704562517499</v>
      </c>
      <c r="V1298">
        <v>276.82802503658399</v>
      </c>
      <c r="W1298">
        <v>269.54469072847201</v>
      </c>
      <c r="X1298">
        <v>274.579998700685</v>
      </c>
      <c r="Y1298">
        <v>277.404332023336</v>
      </c>
      <c r="Z1298">
        <v>297.50646795321398</v>
      </c>
      <c r="AA1298">
        <v>300.16636229381601</v>
      </c>
      <c r="AB1298">
        <v>361.49047424799198</v>
      </c>
      <c r="AC1298">
        <v>298.81197288523498</v>
      </c>
      <c r="AD1298">
        <v>287.89572664220998</v>
      </c>
      <c r="AE1298">
        <v>282.47471133690902</v>
      </c>
      <c r="AF1298">
        <v>271.27645941279297</v>
      </c>
      <c r="AG1298">
        <v>271.01488880017399</v>
      </c>
      <c r="AH1298">
        <v>273.33688705254599</v>
      </c>
      <c r="AI1298">
        <v>267.19103227259598</v>
      </c>
      <c r="AJ1298">
        <v>271.633616482712</v>
      </c>
      <c r="AK1298">
        <v>269.182113787243</v>
      </c>
      <c r="AL1298">
        <v>272.72253912884702</v>
      </c>
      <c r="AM1298">
        <v>297.62039153297297</v>
      </c>
      <c r="AN1298">
        <v>321.44710806761702</v>
      </c>
      <c r="AO1298">
        <v>289.06760833339598</v>
      </c>
      <c r="AP1298">
        <v>277.66058623383901</v>
      </c>
      <c r="AQ1298">
        <v>274.03965797597999</v>
      </c>
      <c r="AR1298">
        <v>297.201446831863</v>
      </c>
      <c r="AS1298">
        <v>271.54763160127902</v>
      </c>
      <c r="AT1298">
        <v>336.49465241868597</v>
      </c>
      <c r="AU1298">
        <v>278.15945726781399</v>
      </c>
      <c r="AV1298">
        <v>263.55500296719401</v>
      </c>
      <c r="AW1298">
        <v>270.47613954155401</v>
      </c>
      <c r="AX1298">
        <v>272.99397997078103</v>
      </c>
      <c r="AY1298">
        <v>275.30045042229398</v>
      </c>
      <c r="AZ1298">
        <v>288.54607656236902</v>
      </c>
      <c r="BA1298">
        <v>271.44043881536902</v>
      </c>
      <c r="BB1298">
        <v>267.601087247539</v>
      </c>
      <c r="BC1298">
        <v>263.20941357719499</v>
      </c>
      <c r="BD1298">
        <v>264.73794622690002</v>
      </c>
      <c r="BE1298">
        <v>262.19919366719398</v>
      </c>
      <c r="BF1298">
        <v>266.45121328358198</v>
      </c>
      <c r="BG1298">
        <v>263.088920637878</v>
      </c>
      <c r="BH1298">
        <v>263.22480549054399</v>
      </c>
      <c r="BI1298">
        <v>266.24323609977699</v>
      </c>
      <c r="BJ1298">
        <v>267.87420182390798</v>
      </c>
      <c r="BK1298">
        <v>262.42056338417399</v>
      </c>
      <c r="BL1298">
        <v>264.69951141137199</v>
      </c>
      <c r="BM1298">
        <v>280.378471054626</v>
      </c>
      <c r="BN1298">
        <v>260.22796948177501</v>
      </c>
      <c r="BO1298">
        <v>259.7193784479</v>
      </c>
      <c r="BP1298">
        <v>252.190663935408</v>
      </c>
      <c r="BQ1298">
        <v>269.94733705611799</v>
      </c>
      <c r="BR1298">
        <v>257.15483596627899</v>
      </c>
      <c r="BS1298">
        <v>261.69956073629601</v>
      </c>
      <c r="BT1298">
        <v>269.50557080394498</v>
      </c>
      <c r="BU1298">
        <v>257.81896265202801</v>
      </c>
      <c r="BV1298">
        <v>286.32515996636499</v>
      </c>
      <c r="BW1298">
        <v>268.00086780282601</v>
      </c>
      <c r="BX1298">
        <v>261.90939632695301</v>
      </c>
      <c r="BY1298">
        <v>264.046010726639</v>
      </c>
      <c r="BZ1298">
        <v>261.89205192037002</v>
      </c>
      <c r="CA1298">
        <v>264.16067304997699</v>
      </c>
      <c r="CB1298">
        <v>261.32333119020598</v>
      </c>
      <c r="CC1298">
        <v>266.66660882190502</v>
      </c>
      <c r="CD1298">
        <v>266.24696633439601</v>
      </c>
    </row>
    <row r="1299" spans="1:82" x14ac:dyDescent="0.25">
      <c r="A1299">
        <v>311.69559412550001</v>
      </c>
      <c r="B1299">
        <v>257.52078395717399</v>
      </c>
      <c r="C1299">
        <v>252.78936726092999</v>
      </c>
      <c r="D1299">
        <v>260.127616820291</v>
      </c>
      <c r="E1299">
        <v>264.37654904230197</v>
      </c>
      <c r="F1299">
        <v>265.58894319735799</v>
      </c>
      <c r="G1299">
        <v>261.32402609995</v>
      </c>
      <c r="H1299">
        <v>266.07955636624899</v>
      </c>
      <c r="I1299">
        <v>255.82603159141399</v>
      </c>
      <c r="J1299">
        <v>262.05044753757801</v>
      </c>
      <c r="K1299">
        <v>261.46707419014803</v>
      </c>
      <c r="L1299">
        <v>270.25745540348601</v>
      </c>
      <c r="M1299">
        <v>257.09191869043599</v>
      </c>
      <c r="N1299">
        <v>260.30196268457001</v>
      </c>
      <c r="O1299">
        <v>274.43809720964799</v>
      </c>
      <c r="P1299">
        <v>261.352844203963</v>
      </c>
      <c r="Q1299">
        <v>267.02214194245101</v>
      </c>
      <c r="R1299">
        <v>252.81486313185599</v>
      </c>
      <c r="S1299">
        <v>270.14635951466897</v>
      </c>
      <c r="T1299">
        <v>268.36680981103001</v>
      </c>
      <c r="U1299">
        <v>270.26241291187398</v>
      </c>
      <c r="V1299">
        <v>276.20895098224202</v>
      </c>
      <c r="W1299">
        <v>270.93375276785599</v>
      </c>
      <c r="X1299">
        <v>276.57141324316802</v>
      </c>
      <c r="Y1299">
        <v>278.478087366122</v>
      </c>
      <c r="Z1299">
        <v>295.78125568587097</v>
      </c>
      <c r="AA1299">
        <v>299.84365368708097</v>
      </c>
      <c r="AB1299">
        <v>359.32151788236399</v>
      </c>
      <c r="AC1299">
        <v>298.649725050256</v>
      </c>
      <c r="AD1299">
        <v>288.81050667709002</v>
      </c>
      <c r="AE1299">
        <v>282.14876077917899</v>
      </c>
      <c r="AF1299">
        <v>269.81883917739498</v>
      </c>
      <c r="AG1299">
        <v>272.34118083335898</v>
      </c>
      <c r="AH1299">
        <v>271.27084647668897</v>
      </c>
      <c r="AI1299">
        <v>265.79274680564203</v>
      </c>
      <c r="AJ1299">
        <v>271.08646341073398</v>
      </c>
      <c r="AK1299">
        <v>268.36688111001598</v>
      </c>
      <c r="AL1299">
        <v>274.5705022592</v>
      </c>
      <c r="AM1299">
        <v>297.32245503978203</v>
      </c>
      <c r="AN1299">
        <v>320.54836240003903</v>
      </c>
      <c r="AO1299">
        <v>288.43818930620398</v>
      </c>
      <c r="AP1299">
        <v>278.17454897346698</v>
      </c>
      <c r="AQ1299">
        <v>275.239737114619</v>
      </c>
      <c r="AR1299">
        <v>298.727375436746</v>
      </c>
      <c r="AS1299">
        <v>273.38172414461502</v>
      </c>
      <c r="AT1299">
        <v>336.95337084619001</v>
      </c>
      <c r="AU1299">
        <v>277.99503199012702</v>
      </c>
      <c r="AV1299">
        <v>262.22687608409899</v>
      </c>
      <c r="AW1299">
        <v>269.54858294344302</v>
      </c>
      <c r="AX1299">
        <v>274.03565453474499</v>
      </c>
      <c r="AY1299">
        <v>276.348268717488</v>
      </c>
      <c r="AZ1299">
        <v>289.247273712913</v>
      </c>
      <c r="BA1299">
        <v>270.24587806557702</v>
      </c>
      <c r="BB1299">
        <v>270.71124205199999</v>
      </c>
      <c r="BC1299">
        <v>263.75409283772098</v>
      </c>
      <c r="BD1299">
        <v>261.35987715336103</v>
      </c>
      <c r="BE1299">
        <v>263.21629065512201</v>
      </c>
      <c r="BF1299">
        <v>265.95636813375501</v>
      </c>
      <c r="BG1299">
        <v>266.199028694616</v>
      </c>
      <c r="BH1299">
        <v>262.359762924145</v>
      </c>
      <c r="BI1299">
        <v>265.07564116859697</v>
      </c>
      <c r="BJ1299">
        <v>268.79287809279901</v>
      </c>
      <c r="BK1299">
        <v>260.20122965740302</v>
      </c>
      <c r="BL1299">
        <v>263.52704618875799</v>
      </c>
      <c r="BM1299">
        <v>277.10958914915602</v>
      </c>
      <c r="BN1299">
        <v>257.66549031995203</v>
      </c>
      <c r="BO1299">
        <v>258.56996572141298</v>
      </c>
      <c r="BP1299">
        <v>252.14556462888899</v>
      </c>
      <c r="BQ1299">
        <v>267.21435309877899</v>
      </c>
      <c r="BR1299">
        <v>253.52885898324601</v>
      </c>
      <c r="BS1299">
        <v>262.804942258761</v>
      </c>
      <c r="BT1299">
        <v>268.35612149167099</v>
      </c>
      <c r="BU1299">
        <v>255.49840083428001</v>
      </c>
      <c r="BV1299">
        <v>286.32515996636499</v>
      </c>
      <c r="BW1299">
        <v>268.56973094284001</v>
      </c>
      <c r="BX1299">
        <v>262.43630417297902</v>
      </c>
      <c r="BY1299">
        <v>265.39909260093299</v>
      </c>
      <c r="BZ1299">
        <v>261.934336743301</v>
      </c>
      <c r="CA1299">
        <v>261.013569030349</v>
      </c>
      <c r="CB1299">
        <v>262.862267356129</v>
      </c>
      <c r="CC1299">
        <v>264.572558957159</v>
      </c>
      <c r="CD1299">
        <v>268.58368536582202</v>
      </c>
    </row>
    <row r="1300" spans="1:82" x14ac:dyDescent="0.25">
      <c r="A1300">
        <v>311.93591455273599</v>
      </c>
      <c r="B1300">
        <v>257.49035895093402</v>
      </c>
      <c r="C1300">
        <v>256.00246854947397</v>
      </c>
      <c r="D1300">
        <v>260.89764049840801</v>
      </c>
      <c r="E1300">
        <v>261.456248914605</v>
      </c>
      <c r="F1300">
        <v>264.49910215225202</v>
      </c>
      <c r="G1300">
        <v>259.90435986275901</v>
      </c>
      <c r="H1300">
        <v>263.53264332813802</v>
      </c>
      <c r="I1300">
        <v>256.90701167630198</v>
      </c>
      <c r="J1300">
        <v>259.81905573672202</v>
      </c>
      <c r="K1300">
        <v>261.88602225843402</v>
      </c>
      <c r="L1300">
        <v>272.32772128863297</v>
      </c>
      <c r="M1300">
        <v>257.67140599277502</v>
      </c>
      <c r="N1300">
        <v>262.04285925098401</v>
      </c>
      <c r="O1300">
        <v>270.286402115231</v>
      </c>
      <c r="P1300">
        <v>261.859870585902</v>
      </c>
      <c r="Q1300">
        <v>267.63882768444302</v>
      </c>
      <c r="R1300">
        <v>253.04682589565701</v>
      </c>
      <c r="S1300">
        <v>270.21632889379998</v>
      </c>
      <c r="T1300">
        <v>268.73168116286098</v>
      </c>
      <c r="U1300">
        <v>272.911376797201</v>
      </c>
      <c r="V1300">
        <v>277.207846938111</v>
      </c>
      <c r="W1300">
        <v>272.82641419529</v>
      </c>
      <c r="X1300">
        <v>273.71883130693999</v>
      </c>
      <c r="Y1300">
        <v>279.13597731334397</v>
      </c>
      <c r="Z1300">
        <v>294.496435394336</v>
      </c>
      <c r="AA1300">
        <v>298.68055400184699</v>
      </c>
      <c r="AB1300">
        <v>356.25429531621802</v>
      </c>
      <c r="AC1300">
        <v>296.4180894996</v>
      </c>
      <c r="AD1300">
        <v>289.29397474574102</v>
      </c>
      <c r="AE1300">
        <v>282.07418527544502</v>
      </c>
      <c r="AF1300">
        <v>267.18574932633101</v>
      </c>
      <c r="AG1300">
        <v>273.95354143688701</v>
      </c>
      <c r="AH1300">
        <v>270.42518644418698</v>
      </c>
      <c r="AI1300">
        <v>266.11535924196397</v>
      </c>
      <c r="AJ1300">
        <v>270.50094336766603</v>
      </c>
      <c r="AK1300">
        <v>267.11635402141701</v>
      </c>
      <c r="AL1300">
        <v>276.48068401561198</v>
      </c>
      <c r="AM1300">
        <v>295.09117999851799</v>
      </c>
      <c r="AN1300">
        <v>321.82053587573398</v>
      </c>
      <c r="AO1300">
        <v>289.62841350218702</v>
      </c>
      <c r="AP1300">
        <v>278.33351792812698</v>
      </c>
      <c r="AQ1300">
        <v>277.643397932754</v>
      </c>
      <c r="AR1300">
        <v>297.86566684399401</v>
      </c>
      <c r="AS1300">
        <v>273.12177668034002</v>
      </c>
      <c r="AT1300">
        <v>337.090425634582</v>
      </c>
      <c r="AU1300">
        <v>278.92399226493501</v>
      </c>
      <c r="AV1300">
        <v>264.29601432213201</v>
      </c>
      <c r="AW1300">
        <v>269.52728252196499</v>
      </c>
      <c r="AX1300">
        <v>275.41215489595203</v>
      </c>
      <c r="AY1300">
        <v>278.87242037349898</v>
      </c>
      <c r="AZ1300">
        <v>289.74609100436101</v>
      </c>
      <c r="BA1300">
        <v>271.25254049244501</v>
      </c>
      <c r="BB1300">
        <v>272.57141223137199</v>
      </c>
      <c r="BC1300">
        <v>265.78285143954201</v>
      </c>
      <c r="BD1300">
        <v>261.060123810032</v>
      </c>
      <c r="BE1300">
        <v>265.60904895487101</v>
      </c>
      <c r="BF1300">
        <v>266.668212197797</v>
      </c>
      <c r="BG1300">
        <v>267.09841340274397</v>
      </c>
      <c r="BH1300">
        <v>264.506730997614</v>
      </c>
      <c r="BI1300">
        <v>263.89696420431898</v>
      </c>
      <c r="BJ1300">
        <v>267.456552478189</v>
      </c>
      <c r="BK1300">
        <v>257.67436453878997</v>
      </c>
      <c r="BL1300">
        <v>265.19525377114098</v>
      </c>
      <c r="BM1300">
        <v>275.39721742893499</v>
      </c>
      <c r="BN1300">
        <v>259.42207452219202</v>
      </c>
      <c r="BO1300">
        <v>256.80286004532098</v>
      </c>
      <c r="BP1300">
        <v>251.86232256150799</v>
      </c>
      <c r="BQ1300">
        <v>266.451825488456</v>
      </c>
      <c r="BR1300">
        <v>253.837389882194</v>
      </c>
      <c r="BS1300">
        <v>262.256956308518</v>
      </c>
      <c r="BT1300">
        <v>266.496506615231</v>
      </c>
      <c r="BU1300">
        <v>254.82735069220399</v>
      </c>
      <c r="BV1300">
        <v>288.05892125193299</v>
      </c>
      <c r="BW1300">
        <v>270.03585806250697</v>
      </c>
      <c r="BX1300">
        <v>261.89998204904998</v>
      </c>
      <c r="BY1300">
        <v>263.505288949148</v>
      </c>
      <c r="BZ1300">
        <v>265.20679948746101</v>
      </c>
      <c r="CA1300">
        <v>258.42634099035399</v>
      </c>
      <c r="CB1300">
        <v>264.53292900814398</v>
      </c>
      <c r="CC1300">
        <v>263.780458340282</v>
      </c>
      <c r="CD1300">
        <v>271.2960058617</v>
      </c>
    </row>
    <row r="1301" spans="1:82" x14ac:dyDescent="0.25">
      <c r="A1301">
        <v>312.176234979973</v>
      </c>
      <c r="B1301">
        <v>258.64003529329</v>
      </c>
      <c r="C1301">
        <v>255.086556102245</v>
      </c>
      <c r="D1301">
        <v>257.19177527214202</v>
      </c>
      <c r="E1301">
        <v>261.38307296303702</v>
      </c>
      <c r="F1301">
        <v>263.582288397637</v>
      </c>
      <c r="G1301">
        <v>260.33350950394203</v>
      </c>
      <c r="H1301">
        <v>262.56044123673797</v>
      </c>
      <c r="I1301">
        <v>255.41148663980999</v>
      </c>
      <c r="J1301">
        <v>263.038473291375</v>
      </c>
      <c r="K1301">
        <v>265.30726828108902</v>
      </c>
      <c r="L1301">
        <v>272.10771677454801</v>
      </c>
      <c r="M1301">
        <v>256.42399338737698</v>
      </c>
      <c r="N1301">
        <v>263.92019233899799</v>
      </c>
      <c r="O1301">
        <v>266.24807473186502</v>
      </c>
      <c r="P1301">
        <v>264.28777633651401</v>
      </c>
      <c r="Q1301">
        <v>265.87358891668799</v>
      </c>
      <c r="R1301">
        <v>253.726207096476</v>
      </c>
      <c r="S1301">
        <v>272.37463844342801</v>
      </c>
      <c r="T1301">
        <v>272.37559727785703</v>
      </c>
      <c r="U1301">
        <v>273.95420112183098</v>
      </c>
      <c r="V1301">
        <v>271.68017947774501</v>
      </c>
      <c r="W1301">
        <v>274.99779609156798</v>
      </c>
      <c r="X1301">
        <v>271.36212138616497</v>
      </c>
      <c r="Y1301">
        <v>278.08232577479799</v>
      </c>
      <c r="Z1301">
        <v>291.55607086448498</v>
      </c>
      <c r="AA1301">
        <v>297.5190242059</v>
      </c>
      <c r="AB1301">
        <v>353.28098660770303</v>
      </c>
      <c r="AC1301">
        <v>297.06359197934597</v>
      </c>
      <c r="AD1301">
        <v>291.64111971516002</v>
      </c>
      <c r="AE1301">
        <v>283.43042573753399</v>
      </c>
      <c r="AF1301">
        <v>264.34927619874099</v>
      </c>
      <c r="AG1301">
        <v>272.44864413396101</v>
      </c>
      <c r="AH1301">
        <v>268.95551593863098</v>
      </c>
      <c r="AI1301">
        <v>267.73259154498101</v>
      </c>
      <c r="AJ1301">
        <v>267.83030060644398</v>
      </c>
      <c r="AK1301">
        <v>264.30883941777898</v>
      </c>
      <c r="AL1301">
        <v>277.17407235327698</v>
      </c>
      <c r="AM1301">
        <v>296.25583592799501</v>
      </c>
      <c r="AN1301">
        <v>322.74813562611598</v>
      </c>
      <c r="AO1301">
        <v>289.87154080182</v>
      </c>
      <c r="AP1301">
        <v>276.15325303355797</v>
      </c>
      <c r="AQ1301">
        <v>278.25282747601801</v>
      </c>
      <c r="AR1301">
        <v>295.22244603354801</v>
      </c>
      <c r="AS1301">
        <v>274.42135644349003</v>
      </c>
      <c r="AT1301">
        <v>334.59232818252002</v>
      </c>
      <c r="AU1301">
        <v>279.03292004429801</v>
      </c>
      <c r="AV1301">
        <v>262.56761389007801</v>
      </c>
      <c r="AW1301">
        <v>269.97552783534297</v>
      </c>
      <c r="AX1301">
        <v>274.13158687211501</v>
      </c>
      <c r="AY1301">
        <v>278.13747779674298</v>
      </c>
      <c r="AZ1301">
        <v>290.60028072667802</v>
      </c>
      <c r="BA1301">
        <v>267.61376041994203</v>
      </c>
      <c r="BB1301">
        <v>273.78894593107901</v>
      </c>
      <c r="BC1301">
        <v>267.68358743309602</v>
      </c>
      <c r="BD1301">
        <v>262.09913982585499</v>
      </c>
      <c r="BE1301">
        <v>264.819060289395</v>
      </c>
      <c r="BF1301">
        <v>266.43632299595799</v>
      </c>
      <c r="BG1301">
        <v>266.82933767824898</v>
      </c>
      <c r="BH1301">
        <v>264.99209972578899</v>
      </c>
      <c r="BI1301">
        <v>267.72108764637898</v>
      </c>
      <c r="BJ1301">
        <v>266.86885616639501</v>
      </c>
      <c r="BK1301">
        <v>257.88616873246798</v>
      </c>
      <c r="BL1301">
        <v>266.19928526952799</v>
      </c>
      <c r="BM1301">
        <v>271.04701745693501</v>
      </c>
      <c r="BN1301">
        <v>260.38104752097598</v>
      </c>
      <c r="BO1301">
        <v>256.84571710222298</v>
      </c>
      <c r="BP1301">
        <v>253.46923257728801</v>
      </c>
      <c r="BQ1301">
        <v>267.97040190735402</v>
      </c>
      <c r="BR1301">
        <v>255.357772954263</v>
      </c>
      <c r="BS1301">
        <v>265.787220647732</v>
      </c>
      <c r="BT1301">
        <v>266.57562468734199</v>
      </c>
      <c r="BU1301">
        <v>256.05270003267401</v>
      </c>
      <c r="BV1301">
        <v>287.93175417803502</v>
      </c>
      <c r="BW1301">
        <v>270.08691652648997</v>
      </c>
      <c r="BX1301">
        <v>261.89692924496802</v>
      </c>
      <c r="BY1301">
        <v>261.17078376900002</v>
      </c>
      <c r="BZ1301">
        <v>267.02046028901901</v>
      </c>
      <c r="CA1301">
        <v>257.292795428864</v>
      </c>
      <c r="CB1301">
        <v>265.14765805010097</v>
      </c>
      <c r="CC1301">
        <v>264.85862682199098</v>
      </c>
      <c r="CD1301">
        <v>272.72844596222097</v>
      </c>
    </row>
    <row r="1302" spans="1:82" x14ac:dyDescent="0.25">
      <c r="A1302">
        <v>312.41655540720899</v>
      </c>
      <c r="B1302">
        <v>260.78779735219598</v>
      </c>
      <c r="C1302">
        <v>257.802994425988</v>
      </c>
      <c r="D1302">
        <v>256.01596836362398</v>
      </c>
      <c r="E1302">
        <v>261.67938369564501</v>
      </c>
      <c r="F1302">
        <v>264.65028415355198</v>
      </c>
      <c r="G1302">
        <v>260.53183233434402</v>
      </c>
      <c r="H1302">
        <v>261.781663755941</v>
      </c>
      <c r="I1302">
        <v>254.54273865234001</v>
      </c>
      <c r="J1302">
        <v>264.02784961725001</v>
      </c>
      <c r="K1302">
        <v>268.92464149510101</v>
      </c>
      <c r="L1302">
        <v>272.97759265605202</v>
      </c>
      <c r="M1302">
        <v>256.99120763994301</v>
      </c>
      <c r="N1302">
        <v>264.36410741169902</v>
      </c>
      <c r="O1302">
        <v>266.89205795873801</v>
      </c>
      <c r="P1302">
        <v>264.01646104015799</v>
      </c>
      <c r="Q1302">
        <v>268.55566208530701</v>
      </c>
      <c r="R1302">
        <v>255.99883241331801</v>
      </c>
      <c r="S1302">
        <v>272.85261913233001</v>
      </c>
      <c r="T1302">
        <v>273.54032883161398</v>
      </c>
      <c r="U1302">
        <v>272.72081847063299</v>
      </c>
      <c r="V1302">
        <v>269.27793709089599</v>
      </c>
      <c r="W1302">
        <v>275.30960317513097</v>
      </c>
      <c r="X1302">
        <v>271.02932357458099</v>
      </c>
      <c r="Y1302">
        <v>278.71207309712702</v>
      </c>
      <c r="Z1302">
        <v>289.82855719038997</v>
      </c>
      <c r="AA1302">
        <v>295.42436677113699</v>
      </c>
      <c r="AB1302">
        <v>350.620600666423</v>
      </c>
      <c r="AC1302">
        <v>296.98532453697999</v>
      </c>
      <c r="AD1302">
        <v>292.11116019555402</v>
      </c>
      <c r="AE1302">
        <v>284.60049268973597</v>
      </c>
      <c r="AF1302">
        <v>264.02769356528898</v>
      </c>
      <c r="AG1302">
        <v>271.16453717023398</v>
      </c>
      <c r="AH1302">
        <v>269.81671427704498</v>
      </c>
      <c r="AI1302">
        <v>266.26192140259798</v>
      </c>
      <c r="AJ1302">
        <v>267.771154490654</v>
      </c>
      <c r="AK1302">
        <v>264.47058920697401</v>
      </c>
      <c r="AL1302">
        <v>275.75683783659798</v>
      </c>
      <c r="AM1302">
        <v>296.10177347161402</v>
      </c>
      <c r="AN1302">
        <v>322.54370943626498</v>
      </c>
      <c r="AO1302">
        <v>289.32305622715398</v>
      </c>
      <c r="AP1302">
        <v>277.296899589433</v>
      </c>
      <c r="AQ1302">
        <v>277.54133215774101</v>
      </c>
      <c r="AR1302">
        <v>294.69179759816802</v>
      </c>
      <c r="AS1302">
        <v>273.49412831557697</v>
      </c>
      <c r="AT1302">
        <v>331.797306217276</v>
      </c>
      <c r="AU1302">
        <v>279.55203950724302</v>
      </c>
      <c r="AV1302">
        <v>261.58414779830201</v>
      </c>
      <c r="AW1302">
        <v>271.05998863337402</v>
      </c>
      <c r="AX1302">
        <v>275.01998309925</v>
      </c>
      <c r="AY1302">
        <v>275.8198569544</v>
      </c>
      <c r="AZ1302">
        <v>289.40477269631401</v>
      </c>
      <c r="BA1302">
        <v>266.32586992465002</v>
      </c>
      <c r="BB1302">
        <v>273.93151698534001</v>
      </c>
      <c r="BC1302">
        <v>268.324497931427</v>
      </c>
      <c r="BD1302">
        <v>262.75691408059203</v>
      </c>
      <c r="BE1302">
        <v>262.299148310399</v>
      </c>
      <c r="BF1302">
        <v>265.50787934692198</v>
      </c>
      <c r="BG1302">
        <v>264.01381631519598</v>
      </c>
      <c r="BH1302">
        <v>264.65008358209502</v>
      </c>
      <c r="BI1302">
        <v>269.74583068169102</v>
      </c>
      <c r="BJ1302">
        <v>268.39894110339202</v>
      </c>
      <c r="BK1302">
        <v>259.032007080624</v>
      </c>
      <c r="BL1302">
        <v>267.17841503333801</v>
      </c>
      <c r="BM1302">
        <v>270.98072867686301</v>
      </c>
      <c r="BN1302">
        <v>259.49152262772401</v>
      </c>
      <c r="BO1302">
        <v>256.49357945780298</v>
      </c>
      <c r="BP1302">
        <v>253.790865038459</v>
      </c>
      <c r="BQ1302">
        <v>268.15154586801799</v>
      </c>
      <c r="BR1302">
        <v>255.68558171289499</v>
      </c>
      <c r="BS1302">
        <v>269.29205600809098</v>
      </c>
      <c r="BT1302">
        <v>265.13248392116998</v>
      </c>
      <c r="BU1302">
        <v>254.918110119734</v>
      </c>
      <c r="BV1302">
        <v>283.787705712464</v>
      </c>
      <c r="BW1302">
        <v>268.65885662318902</v>
      </c>
      <c r="BX1302">
        <v>260.49922908647198</v>
      </c>
      <c r="BY1302">
        <v>258.554117107195</v>
      </c>
      <c r="BZ1302">
        <v>264.81996274372301</v>
      </c>
      <c r="CA1302">
        <v>257.86211659910498</v>
      </c>
      <c r="CB1302">
        <v>264.29176495316801</v>
      </c>
      <c r="CC1302">
        <v>265.38482669664302</v>
      </c>
      <c r="CD1302">
        <v>272.04757262811103</v>
      </c>
    </row>
    <row r="1303" spans="1:82" x14ac:dyDescent="0.25">
      <c r="A1303">
        <v>312.65687583444497</v>
      </c>
      <c r="B1303">
        <v>260.79395343073401</v>
      </c>
      <c r="C1303">
        <v>257.73282961247202</v>
      </c>
      <c r="D1303">
        <v>255.930313614498</v>
      </c>
      <c r="E1303">
        <v>261.773352955787</v>
      </c>
      <c r="F1303">
        <v>264.77953449422102</v>
      </c>
      <c r="G1303">
        <v>260.57403494959198</v>
      </c>
      <c r="H1303">
        <v>261.749453111501</v>
      </c>
      <c r="I1303">
        <v>254.52444386964299</v>
      </c>
      <c r="J1303">
        <v>263.93735315070501</v>
      </c>
      <c r="K1303">
        <v>268.90839201568502</v>
      </c>
      <c r="L1303">
        <v>272.95429302813199</v>
      </c>
      <c r="M1303">
        <v>257.098850132829</v>
      </c>
      <c r="N1303">
        <v>264.27600852688897</v>
      </c>
      <c r="O1303">
        <v>267.095195558684</v>
      </c>
      <c r="P1303">
        <v>263.95967907118001</v>
      </c>
      <c r="Q1303">
        <v>268.51766969646297</v>
      </c>
      <c r="R1303">
        <v>256.06982862845501</v>
      </c>
      <c r="S1303">
        <v>272.75581397457199</v>
      </c>
      <c r="T1303">
        <v>273.48661586735102</v>
      </c>
      <c r="U1303">
        <v>272.77248144446099</v>
      </c>
      <c r="V1303">
        <v>269.41980125300199</v>
      </c>
      <c r="W1303">
        <v>275.60489359923099</v>
      </c>
      <c r="X1303">
        <v>271.036778947995</v>
      </c>
      <c r="Y1303">
        <v>278.82627201101599</v>
      </c>
      <c r="Z1303">
        <v>289.668926540575</v>
      </c>
      <c r="AA1303">
        <v>295.34273466667298</v>
      </c>
      <c r="AB1303">
        <v>350.59128153408602</v>
      </c>
      <c r="AC1303">
        <v>296.89159208917403</v>
      </c>
      <c r="AD1303">
        <v>292.09441740095099</v>
      </c>
      <c r="AE1303">
        <v>284.60930197242197</v>
      </c>
      <c r="AF1303">
        <v>264.04470572574098</v>
      </c>
      <c r="AG1303">
        <v>271.324648504018</v>
      </c>
      <c r="AH1303">
        <v>269.87214823296699</v>
      </c>
      <c r="AI1303">
        <v>266.06919287527103</v>
      </c>
      <c r="AJ1303">
        <v>267.885146568567</v>
      </c>
      <c r="AK1303">
        <v>264.45064050717099</v>
      </c>
      <c r="AL1303">
        <v>275.56421683721499</v>
      </c>
      <c r="AM1303">
        <v>296.07328863349397</v>
      </c>
      <c r="AN1303">
        <v>322.57892007209</v>
      </c>
      <c r="AO1303">
        <v>289.35310536379899</v>
      </c>
      <c r="AP1303">
        <v>277.36389818088497</v>
      </c>
      <c r="AQ1303">
        <v>277.46025228543198</v>
      </c>
      <c r="AR1303">
        <v>294.65622808470903</v>
      </c>
      <c r="AS1303">
        <v>273.56214617185799</v>
      </c>
      <c r="AT1303">
        <v>331.88094518559899</v>
      </c>
      <c r="AU1303">
        <v>279.56218339385498</v>
      </c>
      <c r="AV1303">
        <v>261.792232250236</v>
      </c>
      <c r="AW1303">
        <v>271.08159287880301</v>
      </c>
      <c r="AX1303">
        <v>275.20294598057501</v>
      </c>
      <c r="AY1303">
        <v>275.64607418840802</v>
      </c>
      <c r="AZ1303">
        <v>289.35382959314001</v>
      </c>
      <c r="BA1303">
        <v>266.47676119089601</v>
      </c>
      <c r="BB1303">
        <v>274.070355688338</v>
      </c>
      <c r="BC1303">
        <v>268.41021248845101</v>
      </c>
      <c r="BD1303">
        <v>262.97181336096003</v>
      </c>
      <c r="BE1303">
        <v>262.50689779383703</v>
      </c>
      <c r="BF1303">
        <v>265.45310149366202</v>
      </c>
      <c r="BG1303">
        <v>264.15115324777798</v>
      </c>
      <c r="BH1303">
        <v>264.670852075222</v>
      </c>
      <c r="BI1303">
        <v>269.59020768741902</v>
      </c>
      <c r="BJ1303">
        <v>268.473352245667</v>
      </c>
      <c r="BK1303">
        <v>259.19592612048098</v>
      </c>
      <c r="BL1303">
        <v>267.26634689202803</v>
      </c>
      <c r="BM1303">
        <v>270.99545773160798</v>
      </c>
      <c r="BN1303">
        <v>259.37925896690803</v>
      </c>
      <c r="BO1303">
        <v>256.51602682998401</v>
      </c>
      <c r="BP1303">
        <v>253.899810856719</v>
      </c>
      <c r="BQ1303">
        <v>268.31355724648</v>
      </c>
      <c r="BR1303">
        <v>255.693576883899</v>
      </c>
      <c r="BS1303">
        <v>269.34227357449601</v>
      </c>
      <c r="BT1303">
        <v>265.07871058688499</v>
      </c>
      <c r="BU1303">
        <v>254.780527426753</v>
      </c>
      <c r="BV1303">
        <v>284.051659306148</v>
      </c>
      <c r="BW1303">
        <v>268.48284800837098</v>
      </c>
      <c r="BX1303">
        <v>260.603173647017</v>
      </c>
      <c r="BY1303">
        <v>258.55318901485998</v>
      </c>
      <c r="BZ1303">
        <v>264.72159691734299</v>
      </c>
      <c r="CA1303">
        <v>257.92101462536601</v>
      </c>
      <c r="CB1303">
        <v>264.17131265156303</v>
      </c>
      <c r="CC1303">
        <v>265.37469596033901</v>
      </c>
      <c r="CD1303">
        <v>272.21675845194102</v>
      </c>
    </row>
    <row r="1304" spans="1:82" x14ac:dyDescent="0.25">
      <c r="A1304">
        <v>312.89719626168198</v>
      </c>
      <c r="B1304">
        <v>260.79395343073401</v>
      </c>
      <c r="C1304">
        <v>257.73282961247202</v>
      </c>
      <c r="D1304">
        <v>255.930313614498</v>
      </c>
      <c r="E1304">
        <v>261.773352955787</v>
      </c>
      <c r="F1304">
        <v>264.77953449422102</v>
      </c>
      <c r="G1304">
        <v>260.57403494959198</v>
      </c>
      <c r="H1304">
        <v>261.749453111501</v>
      </c>
      <c r="I1304">
        <v>254.52444386964299</v>
      </c>
      <c r="J1304">
        <v>263.93735315070501</v>
      </c>
      <c r="K1304">
        <v>268.90839201568502</v>
      </c>
      <c r="L1304">
        <v>272.95429302813199</v>
      </c>
      <c r="M1304">
        <v>257.098850132829</v>
      </c>
      <c r="N1304">
        <v>264.27600852688897</v>
      </c>
      <c r="O1304">
        <v>267.095195558684</v>
      </c>
      <c r="P1304">
        <v>263.95967907118001</v>
      </c>
      <c r="Q1304">
        <v>268.51766969646297</v>
      </c>
      <c r="R1304">
        <v>256.06982862845501</v>
      </c>
      <c r="S1304">
        <v>272.75581397457199</v>
      </c>
      <c r="T1304">
        <v>273.48661586735102</v>
      </c>
      <c r="U1304">
        <v>272.77248144446099</v>
      </c>
      <c r="V1304">
        <v>269.41980125300199</v>
      </c>
      <c r="W1304">
        <v>275.60489359923099</v>
      </c>
      <c r="X1304">
        <v>270.62089994143997</v>
      </c>
      <c r="Y1304">
        <v>278.82627201101599</v>
      </c>
      <c r="Z1304">
        <v>289.80524605964098</v>
      </c>
      <c r="AA1304">
        <v>294.74254350698999</v>
      </c>
      <c r="AB1304">
        <v>349.44029325990101</v>
      </c>
      <c r="AC1304">
        <v>297.46532029605902</v>
      </c>
      <c r="AD1304">
        <v>291.87415047228802</v>
      </c>
      <c r="AE1304">
        <v>282.96589382979403</v>
      </c>
      <c r="AF1304">
        <v>264.31231249025097</v>
      </c>
      <c r="AG1304">
        <v>271.324648504018</v>
      </c>
      <c r="AH1304">
        <v>269.87214823296699</v>
      </c>
      <c r="AI1304">
        <v>266.26298425975199</v>
      </c>
      <c r="AJ1304">
        <v>270.54264915682501</v>
      </c>
      <c r="AK1304">
        <v>264.45064050717099</v>
      </c>
      <c r="AL1304">
        <v>275.80787686860702</v>
      </c>
      <c r="AM1304">
        <v>295.965429460503</v>
      </c>
      <c r="AN1304">
        <v>321.77501780590001</v>
      </c>
      <c r="AO1304">
        <v>287.65234071812301</v>
      </c>
      <c r="AP1304">
        <v>275.94087497457298</v>
      </c>
      <c r="AQ1304">
        <v>275.715360465164</v>
      </c>
      <c r="AR1304">
        <v>293.88212495287502</v>
      </c>
      <c r="AS1304">
        <v>272.78619790876002</v>
      </c>
      <c r="AT1304">
        <v>331.76797877099</v>
      </c>
      <c r="AU1304">
        <v>278.69129335735198</v>
      </c>
      <c r="AV1304">
        <v>262.462611730199</v>
      </c>
      <c r="AW1304">
        <v>271.10491013967902</v>
      </c>
      <c r="AX1304">
        <v>274.90289539912101</v>
      </c>
      <c r="AY1304">
        <v>276.77448361950297</v>
      </c>
      <c r="AZ1304">
        <v>293.40003141440798</v>
      </c>
      <c r="BA1304">
        <v>266.47676119089601</v>
      </c>
      <c r="BB1304">
        <v>274.070355688338</v>
      </c>
      <c r="BC1304">
        <v>268.41021248845101</v>
      </c>
      <c r="BD1304">
        <v>262.97181336096003</v>
      </c>
      <c r="BE1304">
        <v>262.50689779383703</v>
      </c>
      <c r="BF1304">
        <v>265.45310149366202</v>
      </c>
      <c r="BG1304">
        <v>264.15115324777798</v>
      </c>
      <c r="BH1304">
        <v>264.670852075222</v>
      </c>
      <c r="BI1304">
        <v>269.59020768741902</v>
      </c>
      <c r="BJ1304">
        <v>268.473352245667</v>
      </c>
      <c r="BK1304">
        <v>259.19592612048098</v>
      </c>
      <c r="BL1304">
        <v>267.26634689202803</v>
      </c>
      <c r="BM1304">
        <v>270.99545773160798</v>
      </c>
      <c r="BN1304">
        <v>259.37925896690803</v>
      </c>
      <c r="BO1304">
        <v>256.51602682998401</v>
      </c>
      <c r="BP1304">
        <v>253.899810856719</v>
      </c>
      <c r="BQ1304">
        <v>268.31355724648</v>
      </c>
      <c r="BR1304">
        <v>255.693576883899</v>
      </c>
      <c r="BS1304">
        <v>269.34227357449601</v>
      </c>
      <c r="BT1304">
        <v>265.07871058688499</v>
      </c>
      <c r="BU1304">
        <v>254.780527426753</v>
      </c>
      <c r="BV1304">
        <v>284.051659306148</v>
      </c>
      <c r="BW1304">
        <v>268.48284800837098</v>
      </c>
      <c r="BX1304">
        <v>260.603173647017</v>
      </c>
      <c r="BY1304">
        <v>258.55318901485998</v>
      </c>
      <c r="BZ1304">
        <v>264.72159691734299</v>
      </c>
      <c r="CA1304">
        <v>257.92101462536601</v>
      </c>
      <c r="CB1304">
        <v>264.17131265156303</v>
      </c>
      <c r="CC1304">
        <v>265.37469596033901</v>
      </c>
      <c r="CD1304">
        <v>272.21675845194102</v>
      </c>
    </row>
    <row r="1305" spans="1:82" x14ac:dyDescent="0.25">
      <c r="A1305">
        <v>313.13751668891803</v>
      </c>
      <c r="B1305">
        <v>262.64957980766297</v>
      </c>
      <c r="C1305">
        <v>257.73282961247202</v>
      </c>
      <c r="D1305">
        <v>257.07639712494301</v>
      </c>
      <c r="E1305">
        <v>262.37836213139599</v>
      </c>
      <c r="F1305">
        <v>264.77953449422102</v>
      </c>
      <c r="G1305">
        <v>259.57726474951102</v>
      </c>
      <c r="H1305">
        <v>261.83630624575801</v>
      </c>
      <c r="I1305">
        <v>254.665305832618</v>
      </c>
      <c r="J1305">
        <v>262.739697445601</v>
      </c>
      <c r="K1305">
        <v>269.991727859592</v>
      </c>
      <c r="L1305">
        <v>271.503548138246</v>
      </c>
      <c r="M1305">
        <v>257.90963562922599</v>
      </c>
      <c r="N1305">
        <v>264.78237382041499</v>
      </c>
      <c r="O1305">
        <v>265.51372527210702</v>
      </c>
      <c r="P1305">
        <v>264.08722917705097</v>
      </c>
      <c r="Q1305">
        <v>269.00091633375303</v>
      </c>
      <c r="R1305">
        <v>256.10227349718298</v>
      </c>
      <c r="S1305">
        <v>271.595458634875</v>
      </c>
      <c r="T1305">
        <v>274.96832878570001</v>
      </c>
      <c r="U1305">
        <v>272.94386284173601</v>
      </c>
      <c r="V1305">
        <v>266.03207547506298</v>
      </c>
      <c r="W1305">
        <v>274.92867702335099</v>
      </c>
      <c r="X1305">
        <v>270.80048353314498</v>
      </c>
      <c r="Y1305">
        <v>277.62488945642201</v>
      </c>
      <c r="Z1305">
        <v>292.12074857838098</v>
      </c>
      <c r="AA1305">
        <v>294.742719112602</v>
      </c>
      <c r="AB1305">
        <v>348.11629872959998</v>
      </c>
      <c r="AC1305">
        <v>297.20364492689299</v>
      </c>
      <c r="AD1305">
        <v>292.05209370410603</v>
      </c>
      <c r="AE1305">
        <v>280.68390428588299</v>
      </c>
      <c r="AF1305">
        <v>265.94284062470598</v>
      </c>
      <c r="AG1305">
        <v>270.74981991980002</v>
      </c>
      <c r="AH1305">
        <v>269.651580401535</v>
      </c>
      <c r="AI1305">
        <v>267.64818483104199</v>
      </c>
      <c r="AJ1305">
        <v>271.20082439436999</v>
      </c>
      <c r="AK1305">
        <v>264.60281073099702</v>
      </c>
      <c r="AL1305">
        <v>276.45299481892198</v>
      </c>
      <c r="AM1305">
        <v>296.34892308162398</v>
      </c>
      <c r="AN1305">
        <v>321.133692760126</v>
      </c>
      <c r="AO1305">
        <v>286.47162678897098</v>
      </c>
      <c r="AP1305">
        <v>274.49914484198302</v>
      </c>
      <c r="AQ1305">
        <v>274.06975004859999</v>
      </c>
      <c r="AR1305">
        <v>293.198336354069</v>
      </c>
      <c r="AS1305">
        <v>271.43387861511798</v>
      </c>
      <c r="AT1305">
        <v>330.83088735957199</v>
      </c>
      <c r="AU1305">
        <v>278.08138270611801</v>
      </c>
      <c r="AV1305">
        <v>265.34666967456798</v>
      </c>
      <c r="AW1305">
        <v>272.224832376753</v>
      </c>
      <c r="AX1305">
        <v>273.73592394123801</v>
      </c>
      <c r="AY1305">
        <v>276.68196373723902</v>
      </c>
      <c r="AZ1305">
        <v>293.751195554986</v>
      </c>
      <c r="BA1305">
        <v>265.695888903146</v>
      </c>
      <c r="BB1305">
        <v>271.11864360685502</v>
      </c>
      <c r="BC1305">
        <v>264.90372082876701</v>
      </c>
      <c r="BD1305">
        <v>262.918290121528</v>
      </c>
      <c r="BE1305">
        <v>264.98621091803</v>
      </c>
      <c r="BF1305">
        <v>266.15207450422798</v>
      </c>
      <c r="BG1305">
        <v>261.09024366237003</v>
      </c>
      <c r="BH1305">
        <v>262.528650538828</v>
      </c>
      <c r="BI1305">
        <v>269.32040988065802</v>
      </c>
      <c r="BJ1305">
        <v>272.72269762604998</v>
      </c>
      <c r="BK1305">
        <v>262.23689332008001</v>
      </c>
      <c r="BL1305">
        <v>266.90677868656599</v>
      </c>
      <c r="BM1305">
        <v>270.36346043024099</v>
      </c>
      <c r="BN1305">
        <v>258.29447581670598</v>
      </c>
      <c r="BO1305">
        <v>257.23932484401502</v>
      </c>
      <c r="BP1305">
        <v>255.075981433696</v>
      </c>
      <c r="BQ1305">
        <v>266.50420833003301</v>
      </c>
      <c r="BR1305">
        <v>255.9455887869</v>
      </c>
      <c r="BS1305">
        <v>269.46580934832099</v>
      </c>
      <c r="BT1305">
        <v>266.29146676005502</v>
      </c>
      <c r="BU1305">
        <v>254.780527426753</v>
      </c>
      <c r="BV1305">
        <v>284.051659306148</v>
      </c>
      <c r="BW1305">
        <v>266.60501609980099</v>
      </c>
      <c r="BX1305">
        <v>260.603173647017</v>
      </c>
      <c r="BY1305">
        <v>259.68756896141099</v>
      </c>
      <c r="BZ1305">
        <v>262.89936647387498</v>
      </c>
      <c r="CA1305">
        <v>257.92101462536601</v>
      </c>
      <c r="CB1305">
        <v>263.029409609825</v>
      </c>
      <c r="CC1305">
        <v>264.06852574685502</v>
      </c>
      <c r="CD1305">
        <v>272.21675845194102</v>
      </c>
    </row>
    <row r="1306" spans="1:82" x14ac:dyDescent="0.25">
      <c r="A1306">
        <v>313.37783711615401</v>
      </c>
      <c r="B1306">
        <v>267.194572710437</v>
      </c>
      <c r="C1306">
        <v>260.67771089173601</v>
      </c>
      <c r="D1306">
        <v>261.625039097789</v>
      </c>
      <c r="E1306">
        <v>265.793396731087</v>
      </c>
      <c r="F1306">
        <v>263.15135804343203</v>
      </c>
      <c r="G1306">
        <v>258.39824673590101</v>
      </c>
      <c r="H1306">
        <v>260.776033730086</v>
      </c>
      <c r="I1306">
        <v>257.336079968739</v>
      </c>
      <c r="J1306">
        <v>260.28566229751101</v>
      </c>
      <c r="K1306">
        <v>273.12272571233399</v>
      </c>
      <c r="L1306">
        <v>266.52010406607798</v>
      </c>
      <c r="M1306">
        <v>259.87108676822498</v>
      </c>
      <c r="N1306">
        <v>269.17135632258498</v>
      </c>
      <c r="O1306">
        <v>263.50157030578299</v>
      </c>
      <c r="P1306">
        <v>265.63040082515101</v>
      </c>
      <c r="Q1306">
        <v>270.00893810897901</v>
      </c>
      <c r="R1306">
        <v>255.774786052775</v>
      </c>
      <c r="S1306">
        <v>268.38542808625999</v>
      </c>
      <c r="T1306">
        <v>275.87335752284002</v>
      </c>
      <c r="U1306">
        <v>274.18329481999098</v>
      </c>
      <c r="V1306">
        <v>264.42085030321499</v>
      </c>
      <c r="W1306">
        <v>272.12545746233002</v>
      </c>
      <c r="X1306">
        <v>272.018284124518</v>
      </c>
      <c r="Y1306">
        <v>275.39160029932998</v>
      </c>
      <c r="Z1306">
        <v>293.05912445135601</v>
      </c>
      <c r="AA1306">
        <v>293.11930970426499</v>
      </c>
      <c r="AB1306">
        <v>347.51791052357697</v>
      </c>
      <c r="AC1306">
        <v>298.92833540353701</v>
      </c>
      <c r="AD1306">
        <v>290.61070144987201</v>
      </c>
      <c r="AE1306">
        <v>284.21444274958799</v>
      </c>
      <c r="AF1306">
        <v>267.29471405017301</v>
      </c>
      <c r="AG1306">
        <v>272.27852770682898</v>
      </c>
      <c r="AH1306">
        <v>268.47286384035999</v>
      </c>
      <c r="AI1306">
        <v>268.56725907062003</v>
      </c>
      <c r="AJ1306">
        <v>274.82799223447398</v>
      </c>
      <c r="AK1306">
        <v>265.35099597458998</v>
      </c>
      <c r="AL1306">
        <v>278.13075584042798</v>
      </c>
      <c r="AM1306">
        <v>294.69870064246999</v>
      </c>
      <c r="AN1306">
        <v>319.42345597756002</v>
      </c>
      <c r="AO1306">
        <v>284.87674047571898</v>
      </c>
      <c r="AP1306">
        <v>272.91729499979402</v>
      </c>
      <c r="AQ1306">
        <v>277.948751718849</v>
      </c>
      <c r="AR1306">
        <v>292.79676082903802</v>
      </c>
      <c r="AS1306">
        <v>270.04546293358402</v>
      </c>
      <c r="AT1306">
        <v>331.13857786888599</v>
      </c>
      <c r="AU1306">
        <v>280.04638502444698</v>
      </c>
      <c r="AV1306">
        <v>264.61525020340503</v>
      </c>
      <c r="AW1306">
        <v>271.49443470314299</v>
      </c>
      <c r="AX1306">
        <v>271.99811374759901</v>
      </c>
      <c r="AY1306">
        <v>277.34888425100598</v>
      </c>
      <c r="AZ1306">
        <v>294.57308140765298</v>
      </c>
      <c r="BA1306">
        <v>264.77163864938501</v>
      </c>
      <c r="BB1306">
        <v>269.76974211520798</v>
      </c>
      <c r="BC1306">
        <v>263.935555806683</v>
      </c>
      <c r="BD1306">
        <v>263.29194399992201</v>
      </c>
      <c r="BE1306">
        <v>263.16858724783901</v>
      </c>
      <c r="BF1306">
        <v>267.54138255624599</v>
      </c>
      <c r="BG1306">
        <v>260.41797903884901</v>
      </c>
      <c r="BH1306">
        <v>263.27502420343501</v>
      </c>
      <c r="BI1306">
        <v>272.25781337578201</v>
      </c>
      <c r="BJ1306">
        <v>271.520200519946</v>
      </c>
      <c r="BK1306">
        <v>265.143778062384</v>
      </c>
      <c r="BL1306">
        <v>268.73352034673098</v>
      </c>
      <c r="BM1306">
        <v>269.57703582182302</v>
      </c>
      <c r="BN1306">
        <v>257.387133535418</v>
      </c>
      <c r="BO1306">
        <v>258.39414893378103</v>
      </c>
      <c r="BP1306">
        <v>261.358434617809</v>
      </c>
      <c r="BQ1306">
        <v>263.68174494682199</v>
      </c>
      <c r="BR1306">
        <v>260.396759526072</v>
      </c>
      <c r="BS1306">
        <v>268.368548138417</v>
      </c>
      <c r="BT1306">
        <v>265.052029749165</v>
      </c>
      <c r="BU1306">
        <v>254.45650843612199</v>
      </c>
      <c r="BV1306">
        <v>282.330750271422</v>
      </c>
      <c r="BW1306">
        <v>262.36325794385499</v>
      </c>
      <c r="BX1306">
        <v>261.82418307405101</v>
      </c>
      <c r="BY1306">
        <v>259.68251850150898</v>
      </c>
      <c r="BZ1306">
        <v>262.73007114185401</v>
      </c>
      <c r="CA1306">
        <v>260.51250266057599</v>
      </c>
      <c r="CB1306">
        <v>261.335434969142</v>
      </c>
      <c r="CC1306">
        <v>262.22503962906399</v>
      </c>
      <c r="CD1306">
        <v>273.02245048540499</v>
      </c>
    </row>
    <row r="1307" spans="1:82" x14ac:dyDescent="0.25">
      <c r="A1307">
        <v>313.61815754339102</v>
      </c>
      <c r="B1307">
        <v>263.20941026633301</v>
      </c>
      <c r="C1307">
        <v>261.044126861488</v>
      </c>
      <c r="D1307">
        <v>265.41056561646297</v>
      </c>
      <c r="E1307">
        <v>265.39083196151802</v>
      </c>
      <c r="F1307">
        <v>267.38532545286898</v>
      </c>
      <c r="G1307">
        <v>258.60332201742</v>
      </c>
      <c r="H1307">
        <v>258.53545732331003</v>
      </c>
      <c r="I1307">
        <v>263.72561802221901</v>
      </c>
      <c r="J1307">
        <v>266.07056853360598</v>
      </c>
      <c r="K1307">
        <v>275.112245207434</v>
      </c>
      <c r="L1307">
        <v>268.99196692931798</v>
      </c>
      <c r="M1307">
        <v>261.81147419834502</v>
      </c>
      <c r="N1307">
        <v>267.955887441443</v>
      </c>
      <c r="O1307">
        <v>269.35651836498897</v>
      </c>
      <c r="P1307">
        <v>266.37611041938402</v>
      </c>
      <c r="Q1307">
        <v>268.307729045825</v>
      </c>
      <c r="R1307">
        <v>257.64035248459197</v>
      </c>
      <c r="S1307">
        <v>262.09613560113598</v>
      </c>
      <c r="T1307">
        <v>276.07562030156299</v>
      </c>
      <c r="U1307">
        <v>273.69820948243802</v>
      </c>
      <c r="V1307">
        <v>265.069195542106</v>
      </c>
      <c r="W1307">
        <v>271.49605215161</v>
      </c>
      <c r="X1307">
        <v>269.74041771819202</v>
      </c>
      <c r="Y1307">
        <v>271.23978881178101</v>
      </c>
      <c r="Z1307">
        <v>294.86937626131902</v>
      </c>
      <c r="AA1307">
        <v>294.761598124638</v>
      </c>
      <c r="AB1307">
        <v>351.71173917515</v>
      </c>
      <c r="AC1307">
        <v>301.73137606506702</v>
      </c>
      <c r="AD1307">
        <v>288.660664972478</v>
      </c>
      <c r="AE1307">
        <v>285.22494882532698</v>
      </c>
      <c r="AF1307">
        <v>270.0259413352</v>
      </c>
      <c r="AG1307">
        <v>276.13067581080497</v>
      </c>
      <c r="AH1307">
        <v>274.89006749725598</v>
      </c>
      <c r="AI1307">
        <v>270.48645076090003</v>
      </c>
      <c r="AJ1307">
        <v>276.76665035344797</v>
      </c>
      <c r="AK1307">
        <v>267.84975888212898</v>
      </c>
      <c r="AL1307">
        <v>278.79429693605601</v>
      </c>
      <c r="AM1307">
        <v>296.72533943317097</v>
      </c>
      <c r="AN1307">
        <v>321.50057194955298</v>
      </c>
      <c r="AO1307">
        <v>283.65222243596298</v>
      </c>
      <c r="AP1307">
        <v>271.27978782081402</v>
      </c>
      <c r="AQ1307">
        <v>280.68290848107199</v>
      </c>
      <c r="AR1307">
        <v>292.23656289455403</v>
      </c>
      <c r="AS1307">
        <v>269.74006541040598</v>
      </c>
      <c r="AT1307">
        <v>330.20321042062102</v>
      </c>
      <c r="AU1307">
        <v>278.138047614681</v>
      </c>
      <c r="AV1307">
        <v>265.08284410371601</v>
      </c>
      <c r="AW1307">
        <v>271.630205720346</v>
      </c>
      <c r="AX1307">
        <v>270.26856943102803</v>
      </c>
      <c r="AY1307">
        <v>276.85795573868398</v>
      </c>
      <c r="AZ1307">
        <v>297.39797431569099</v>
      </c>
      <c r="BA1307">
        <v>262.31030563560302</v>
      </c>
      <c r="BB1307">
        <v>273.88796837180701</v>
      </c>
      <c r="BC1307">
        <v>267.00052382630599</v>
      </c>
      <c r="BD1307">
        <v>263.41634413532398</v>
      </c>
      <c r="BE1307">
        <v>263.45873477971497</v>
      </c>
      <c r="BF1307">
        <v>266.73942057043502</v>
      </c>
      <c r="BG1307">
        <v>254.52233190970401</v>
      </c>
      <c r="BH1307">
        <v>258.70309516012497</v>
      </c>
      <c r="BI1307">
        <v>274.09310669458398</v>
      </c>
      <c r="BJ1307">
        <v>270.43504860708498</v>
      </c>
      <c r="BK1307">
        <v>269.77425242829798</v>
      </c>
      <c r="BL1307">
        <v>271.45550649029502</v>
      </c>
      <c r="BM1307">
        <v>269.41040660633303</v>
      </c>
      <c r="BN1307">
        <v>261.23570139449498</v>
      </c>
      <c r="BO1307">
        <v>259.80451815781902</v>
      </c>
      <c r="BP1307">
        <v>264.11067159555699</v>
      </c>
      <c r="BQ1307">
        <v>261.64847774691702</v>
      </c>
      <c r="BR1307">
        <v>262.07684573580599</v>
      </c>
      <c r="BS1307">
        <v>270.17364219750101</v>
      </c>
      <c r="BT1307">
        <v>270.29768993345903</v>
      </c>
      <c r="BU1307">
        <v>261.11367216833099</v>
      </c>
      <c r="BV1307">
        <v>277.67111306555802</v>
      </c>
      <c r="BW1307">
        <v>261.50335831841602</v>
      </c>
      <c r="BX1307">
        <v>263.506810779342</v>
      </c>
      <c r="BY1307">
        <v>264.14419423308101</v>
      </c>
      <c r="BZ1307">
        <v>260.39111590387603</v>
      </c>
      <c r="CA1307">
        <v>259.71485090056098</v>
      </c>
      <c r="CB1307">
        <v>258.95890935213703</v>
      </c>
      <c r="CC1307">
        <v>258.88489584933097</v>
      </c>
      <c r="CD1307">
        <v>269.67287086053102</v>
      </c>
    </row>
    <row r="1308" spans="1:82" x14ac:dyDescent="0.25">
      <c r="A1308">
        <v>313.85847797062701</v>
      </c>
      <c r="B1308">
        <v>262.29764113663202</v>
      </c>
      <c r="C1308">
        <v>260.94383688237298</v>
      </c>
      <c r="D1308">
        <v>265.06481573505999</v>
      </c>
      <c r="E1308">
        <v>264.64434327056603</v>
      </c>
      <c r="F1308">
        <v>267.451839531769</v>
      </c>
      <c r="G1308">
        <v>258.32274147745699</v>
      </c>
      <c r="H1308">
        <v>257.93093748166399</v>
      </c>
      <c r="I1308">
        <v>264.49837639688599</v>
      </c>
      <c r="J1308">
        <v>266.702242716412</v>
      </c>
      <c r="K1308">
        <v>275.02861338657101</v>
      </c>
      <c r="L1308">
        <v>269.81740872999598</v>
      </c>
      <c r="M1308">
        <v>261.785416750644</v>
      </c>
      <c r="N1308">
        <v>267.23407865312799</v>
      </c>
      <c r="O1308">
        <v>270.35773954025399</v>
      </c>
      <c r="P1308">
        <v>266.10438235047098</v>
      </c>
      <c r="Q1308">
        <v>267.79894725267201</v>
      </c>
      <c r="R1308">
        <v>257.71712283463302</v>
      </c>
      <c r="S1308">
        <v>261.49603065276102</v>
      </c>
      <c r="T1308">
        <v>276.51629158998799</v>
      </c>
      <c r="U1308">
        <v>273.461226219016</v>
      </c>
      <c r="V1308">
        <v>265.47355124112403</v>
      </c>
      <c r="W1308">
        <v>271.46643004288802</v>
      </c>
      <c r="X1308">
        <v>269.52135068546897</v>
      </c>
      <c r="Y1308">
        <v>270.74995377856499</v>
      </c>
      <c r="Z1308">
        <v>294.44813714615901</v>
      </c>
      <c r="AA1308">
        <v>295.05779833366898</v>
      </c>
      <c r="AB1308">
        <v>351.31074916600397</v>
      </c>
      <c r="AC1308">
        <v>301.96351191135602</v>
      </c>
      <c r="AD1308">
        <v>288.71172261949198</v>
      </c>
      <c r="AE1308">
        <v>284.92817438014202</v>
      </c>
      <c r="AF1308">
        <v>270.62661911216298</v>
      </c>
      <c r="AG1308">
        <v>275.69012617955502</v>
      </c>
      <c r="AH1308">
        <v>275.23738192789602</v>
      </c>
      <c r="AI1308">
        <v>270.28111517451902</v>
      </c>
      <c r="AJ1308">
        <v>276.97259531211</v>
      </c>
      <c r="AK1308">
        <v>268.42195617581598</v>
      </c>
      <c r="AL1308">
        <v>278.60666985199299</v>
      </c>
      <c r="AM1308">
        <v>296.96589165723901</v>
      </c>
      <c r="AN1308">
        <v>322.00263469586099</v>
      </c>
      <c r="AO1308">
        <v>283.62650451530601</v>
      </c>
      <c r="AP1308">
        <v>270.48147601569701</v>
      </c>
      <c r="AQ1308">
        <v>281.30426316030099</v>
      </c>
      <c r="AR1308">
        <v>292.59843951740299</v>
      </c>
      <c r="AS1308">
        <v>269.33895924585602</v>
      </c>
      <c r="AT1308">
        <v>330.60158074773602</v>
      </c>
      <c r="AU1308">
        <v>277.55421900950398</v>
      </c>
      <c r="AV1308">
        <v>265.27238098828798</v>
      </c>
      <c r="AW1308">
        <v>271.34596704041297</v>
      </c>
      <c r="AX1308">
        <v>269.50399680794499</v>
      </c>
      <c r="AY1308">
        <v>277.21891045050899</v>
      </c>
      <c r="AZ1308">
        <v>297.96565435563201</v>
      </c>
      <c r="BA1308">
        <v>261.351418488636</v>
      </c>
      <c r="BB1308">
        <v>274.724074604995</v>
      </c>
      <c r="BC1308">
        <v>266.885352818841</v>
      </c>
      <c r="BD1308">
        <v>263.040784065585</v>
      </c>
      <c r="BE1308">
        <v>264.311609602104</v>
      </c>
      <c r="BF1308">
        <v>266.12500003155901</v>
      </c>
      <c r="BG1308">
        <v>254.233283457277</v>
      </c>
      <c r="BH1308">
        <v>259.17965944807798</v>
      </c>
      <c r="BI1308">
        <v>274.42402170066902</v>
      </c>
      <c r="BJ1308">
        <v>270.43729298250202</v>
      </c>
      <c r="BK1308">
        <v>269.53327938389498</v>
      </c>
      <c r="BL1308">
        <v>271.280522608306</v>
      </c>
      <c r="BM1308">
        <v>269.58438455039197</v>
      </c>
      <c r="BN1308">
        <v>261.25995750940098</v>
      </c>
      <c r="BO1308">
        <v>260.27174490515199</v>
      </c>
      <c r="BP1308">
        <v>264.14395649161901</v>
      </c>
      <c r="BQ1308">
        <v>261.65735309104002</v>
      </c>
      <c r="BR1308">
        <v>261.67610387853102</v>
      </c>
      <c r="BS1308">
        <v>269.88214750260698</v>
      </c>
      <c r="BT1308">
        <v>270.47018361110003</v>
      </c>
      <c r="BU1308">
        <v>262.62872365684598</v>
      </c>
      <c r="BV1308">
        <v>277.74272719263001</v>
      </c>
      <c r="BW1308">
        <v>261.85216817156999</v>
      </c>
      <c r="BX1308">
        <v>264.15486137906498</v>
      </c>
      <c r="BY1308">
        <v>266.02822914255103</v>
      </c>
      <c r="BZ1308">
        <v>260.39584782742998</v>
      </c>
      <c r="CA1308">
        <v>260.38177626070802</v>
      </c>
      <c r="CB1308">
        <v>258.38208094332703</v>
      </c>
      <c r="CC1308">
        <v>258.31760872177301</v>
      </c>
      <c r="CD1308">
        <v>269.78477759024901</v>
      </c>
    </row>
    <row r="1309" spans="1:82" x14ac:dyDescent="0.25">
      <c r="A1309">
        <v>314.09879839786299</v>
      </c>
      <c r="B1309">
        <v>262.29764113663202</v>
      </c>
      <c r="C1309">
        <v>260.94383688237298</v>
      </c>
      <c r="D1309">
        <v>265.06481573505999</v>
      </c>
      <c r="E1309">
        <v>264.64434327056603</v>
      </c>
      <c r="F1309">
        <v>267.451839531769</v>
      </c>
      <c r="G1309">
        <v>258.32274147745699</v>
      </c>
      <c r="H1309">
        <v>257.93093748166399</v>
      </c>
      <c r="I1309">
        <v>264.49837639688599</v>
      </c>
      <c r="J1309">
        <v>266.702242716412</v>
      </c>
      <c r="K1309">
        <v>275.02861338657101</v>
      </c>
      <c r="L1309">
        <v>269.81740872999598</v>
      </c>
      <c r="M1309">
        <v>261.785416750644</v>
      </c>
      <c r="N1309">
        <v>267.23407865312799</v>
      </c>
      <c r="O1309">
        <v>270.35773954025399</v>
      </c>
      <c r="P1309">
        <v>266.10438235047098</v>
      </c>
      <c r="Q1309">
        <v>267.79894725267201</v>
      </c>
      <c r="R1309">
        <v>257.71712283463302</v>
      </c>
      <c r="S1309">
        <v>261.49603065276102</v>
      </c>
      <c r="T1309">
        <v>276.51629158998799</v>
      </c>
      <c r="U1309">
        <v>273.461226219016</v>
      </c>
      <c r="V1309">
        <v>265.47355124112403</v>
      </c>
      <c r="W1309">
        <v>271.46643004288802</v>
      </c>
      <c r="X1309">
        <v>269.52135068546897</v>
      </c>
      <c r="Y1309">
        <v>270.74995377856499</v>
      </c>
      <c r="Z1309">
        <v>294.44813714615901</v>
      </c>
      <c r="AA1309">
        <v>295.05779833366898</v>
      </c>
      <c r="AB1309">
        <v>351.31074916600397</v>
      </c>
      <c r="AC1309">
        <v>301.96351191135602</v>
      </c>
      <c r="AD1309">
        <v>288.71172261949198</v>
      </c>
      <c r="AE1309">
        <v>284.92817438014202</v>
      </c>
      <c r="AF1309">
        <v>270.62661911216298</v>
      </c>
      <c r="AG1309">
        <v>275.69012617955502</v>
      </c>
      <c r="AH1309">
        <v>275.23738192789602</v>
      </c>
      <c r="AI1309">
        <v>270.28111517451902</v>
      </c>
      <c r="AJ1309">
        <v>276.97259531211</v>
      </c>
      <c r="AK1309">
        <v>268.42195617581598</v>
      </c>
      <c r="AL1309">
        <v>278.60666985199299</v>
      </c>
      <c r="AM1309">
        <v>296.96589165723901</v>
      </c>
      <c r="AN1309">
        <v>322.00263469586099</v>
      </c>
      <c r="AO1309">
        <v>283.62650451530601</v>
      </c>
      <c r="AP1309">
        <v>270.48147601569701</v>
      </c>
      <c r="AQ1309">
        <v>281.30426316030099</v>
      </c>
      <c r="AR1309">
        <v>292.59843951740299</v>
      </c>
      <c r="AS1309">
        <v>269.33895924585602</v>
      </c>
      <c r="AT1309">
        <v>330.60158074773602</v>
      </c>
      <c r="AU1309">
        <v>277.55421900950398</v>
      </c>
      <c r="AV1309">
        <v>265.27238098828798</v>
      </c>
      <c r="AW1309">
        <v>271.34596704041297</v>
      </c>
      <c r="AX1309">
        <v>269.50399680794499</v>
      </c>
      <c r="AY1309">
        <v>277.21891045050899</v>
      </c>
      <c r="AZ1309">
        <v>297.96565435563201</v>
      </c>
      <c r="BA1309">
        <v>261.351418488636</v>
      </c>
      <c r="BB1309">
        <v>274.724074604995</v>
      </c>
      <c r="BC1309">
        <v>266.885352818841</v>
      </c>
      <c r="BD1309">
        <v>263.040784065585</v>
      </c>
      <c r="BE1309">
        <v>264.311609602104</v>
      </c>
      <c r="BF1309">
        <v>266.12500003155901</v>
      </c>
      <c r="BG1309">
        <v>254.233283457277</v>
      </c>
      <c r="BH1309">
        <v>259.17965944807798</v>
      </c>
      <c r="BI1309">
        <v>274.42402170066902</v>
      </c>
      <c r="BJ1309">
        <v>270.43729298250202</v>
      </c>
      <c r="BK1309">
        <v>269.53327938389498</v>
      </c>
      <c r="BL1309">
        <v>271.280522608306</v>
      </c>
      <c r="BM1309">
        <v>269.58438455039197</v>
      </c>
      <c r="BN1309">
        <v>261.25995750940098</v>
      </c>
      <c r="BO1309">
        <v>260.27174490515199</v>
      </c>
      <c r="BP1309">
        <v>264.14395649161901</v>
      </c>
      <c r="BQ1309">
        <v>261.65735309104002</v>
      </c>
      <c r="BR1309">
        <v>261.67610387853102</v>
      </c>
      <c r="BS1309">
        <v>269.88214750260698</v>
      </c>
      <c r="BT1309">
        <v>270.47018361110003</v>
      </c>
      <c r="BU1309">
        <v>262.62872365684598</v>
      </c>
      <c r="BV1309">
        <v>277.74272719263001</v>
      </c>
      <c r="BW1309">
        <v>261.85216817156999</v>
      </c>
      <c r="BX1309">
        <v>264.15486137906498</v>
      </c>
      <c r="BY1309">
        <v>266.02822914255103</v>
      </c>
      <c r="BZ1309">
        <v>260.39584782742998</v>
      </c>
      <c r="CA1309">
        <v>260.38177626070802</v>
      </c>
      <c r="CB1309">
        <v>258.38208094332703</v>
      </c>
      <c r="CC1309">
        <v>258.31760872177301</v>
      </c>
      <c r="CD1309">
        <v>269.78477759024901</v>
      </c>
    </row>
    <row r="1310" spans="1:82" x14ac:dyDescent="0.25">
      <c r="A1310">
        <v>314.3391188251</v>
      </c>
      <c r="B1310">
        <v>262.29764113663202</v>
      </c>
      <c r="C1310">
        <v>260.94383688237298</v>
      </c>
      <c r="D1310">
        <v>265.06481573505999</v>
      </c>
      <c r="E1310">
        <v>264.64434327056603</v>
      </c>
      <c r="F1310">
        <v>267.451839531769</v>
      </c>
      <c r="G1310">
        <v>258.32274147745699</v>
      </c>
      <c r="H1310">
        <v>257.93093748166399</v>
      </c>
      <c r="I1310">
        <v>264.49837639688599</v>
      </c>
      <c r="J1310">
        <v>266.702242716412</v>
      </c>
      <c r="K1310">
        <v>275.02861338657101</v>
      </c>
      <c r="L1310">
        <v>269.81740872999598</v>
      </c>
      <c r="M1310">
        <v>261.785416750644</v>
      </c>
      <c r="N1310">
        <v>267.23407865312799</v>
      </c>
      <c r="O1310">
        <v>270.35773954025399</v>
      </c>
      <c r="P1310">
        <v>266.10438235047098</v>
      </c>
      <c r="Q1310">
        <v>267.79894725267201</v>
      </c>
      <c r="R1310">
        <v>257.71712283463302</v>
      </c>
      <c r="S1310">
        <v>261.49603065276102</v>
      </c>
      <c r="T1310">
        <v>276.51629158998799</v>
      </c>
      <c r="U1310">
        <v>273.461226219016</v>
      </c>
      <c r="V1310">
        <v>265.47355124112403</v>
      </c>
      <c r="W1310">
        <v>271.46643004288802</v>
      </c>
      <c r="X1310">
        <v>269.52135068546897</v>
      </c>
      <c r="Y1310">
        <v>270.74995377856499</v>
      </c>
      <c r="Z1310">
        <v>294.44813714615901</v>
      </c>
      <c r="AA1310">
        <v>295.05779833366898</v>
      </c>
      <c r="AB1310">
        <v>351.31074916600397</v>
      </c>
      <c r="AC1310">
        <v>301.96351191135602</v>
      </c>
      <c r="AD1310">
        <v>288.71172261949198</v>
      </c>
      <c r="AE1310">
        <v>284.92817438014202</v>
      </c>
      <c r="AF1310">
        <v>270.62661911216298</v>
      </c>
      <c r="AG1310">
        <v>275.69012617955502</v>
      </c>
      <c r="AH1310">
        <v>275.23738192789602</v>
      </c>
      <c r="AI1310">
        <v>270.28111517451902</v>
      </c>
      <c r="AJ1310">
        <v>276.97259531211</v>
      </c>
      <c r="AK1310">
        <v>268.42195617581598</v>
      </c>
      <c r="AL1310">
        <v>278.60666985199299</v>
      </c>
      <c r="AM1310">
        <v>296.96589165723901</v>
      </c>
      <c r="AN1310">
        <v>322.00263469586099</v>
      </c>
      <c r="AO1310">
        <v>283.62650451530601</v>
      </c>
      <c r="AP1310">
        <v>270.48147601569701</v>
      </c>
      <c r="AQ1310">
        <v>281.30426316030099</v>
      </c>
      <c r="AR1310">
        <v>292.59843951740299</v>
      </c>
      <c r="AS1310">
        <v>269.33895924585602</v>
      </c>
      <c r="AT1310">
        <v>330.60158074773602</v>
      </c>
      <c r="AU1310">
        <v>277.55421900950398</v>
      </c>
      <c r="AV1310">
        <v>265.27238098828798</v>
      </c>
      <c r="AW1310">
        <v>271.34596704041297</v>
      </c>
      <c r="AX1310">
        <v>269.50399680794499</v>
      </c>
      <c r="AY1310">
        <v>277.21891045050899</v>
      </c>
      <c r="AZ1310">
        <v>297.96565435563201</v>
      </c>
      <c r="BA1310">
        <v>261.351418488636</v>
      </c>
      <c r="BB1310">
        <v>274.724074604995</v>
      </c>
      <c r="BC1310">
        <v>266.885352818841</v>
      </c>
      <c r="BD1310">
        <v>263.040784065585</v>
      </c>
      <c r="BE1310">
        <v>264.311609602104</v>
      </c>
      <c r="BF1310">
        <v>266.12500003155901</v>
      </c>
      <c r="BG1310">
        <v>254.233283457277</v>
      </c>
      <c r="BH1310">
        <v>259.17965944807798</v>
      </c>
      <c r="BI1310">
        <v>274.42402170066902</v>
      </c>
      <c r="BJ1310">
        <v>270.43729298250202</v>
      </c>
      <c r="BK1310">
        <v>269.53327938389498</v>
      </c>
      <c r="BL1310">
        <v>271.280522608306</v>
      </c>
      <c r="BM1310">
        <v>269.58438455039197</v>
      </c>
      <c r="BN1310">
        <v>261.25995750940098</v>
      </c>
      <c r="BO1310">
        <v>260.27174490515199</v>
      </c>
      <c r="BP1310">
        <v>264.14395649161901</v>
      </c>
      <c r="BQ1310">
        <v>261.65735309104002</v>
      </c>
      <c r="BR1310">
        <v>261.67610387853102</v>
      </c>
      <c r="BS1310">
        <v>269.88214750260698</v>
      </c>
      <c r="BT1310">
        <v>270.47018361110003</v>
      </c>
      <c r="BU1310">
        <v>262.62872365684598</v>
      </c>
      <c r="BV1310">
        <v>277.74272719263001</v>
      </c>
      <c r="BW1310">
        <v>261.85216817156999</v>
      </c>
      <c r="BX1310">
        <v>264.15486137906498</v>
      </c>
      <c r="BY1310">
        <v>266.02822914255103</v>
      </c>
      <c r="BZ1310">
        <v>260.39584782742998</v>
      </c>
      <c r="CA1310">
        <v>260.38177626070802</v>
      </c>
      <c r="CB1310">
        <v>258.38208094332703</v>
      </c>
      <c r="CC1310">
        <v>258.31760872177301</v>
      </c>
      <c r="CD1310">
        <v>269.78477759024901</v>
      </c>
    </row>
    <row r="1311" spans="1:82" x14ac:dyDescent="0.25">
      <c r="A1311">
        <v>314.57943925233599</v>
      </c>
      <c r="B1311">
        <v>262.29764113663202</v>
      </c>
      <c r="C1311">
        <v>260.94383688237298</v>
      </c>
      <c r="D1311">
        <v>265.06481573505999</v>
      </c>
      <c r="E1311">
        <v>264.64434327056603</v>
      </c>
      <c r="F1311">
        <v>267.451839531769</v>
      </c>
      <c r="G1311">
        <v>258.32274147745699</v>
      </c>
      <c r="H1311">
        <v>257.93093748166399</v>
      </c>
      <c r="I1311">
        <v>264.49837639688599</v>
      </c>
      <c r="J1311">
        <v>266.702242716412</v>
      </c>
      <c r="K1311">
        <v>275.02861338657101</v>
      </c>
      <c r="L1311">
        <v>269.81740872999598</v>
      </c>
      <c r="M1311">
        <v>261.785416750644</v>
      </c>
      <c r="N1311">
        <v>267.23407865312799</v>
      </c>
      <c r="O1311">
        <v>270.35773954025399</v>
      </c>
      <c r="P1311">
        <v>266.10438235047098</v>
      </c>
      <c r="Q1311">
        <v>267.79894725267201</v>
      </c>
      <c r="R1311">
        <v>257.71712283463302</v>
      </c>
      <c r="S1311">
        <v>261.49603065276102</v>
      </c>
      <c r="T1311">
        <v>276.51629158998799</v>
      </c>
      <c r="U1311">
        <v>273.461226219016</v>
      </c>
      <c r="V1311">
        <v>265.47355124112403</v>
      </c>
      <c r="W1311">
        <v>271.46643004288802</v>
      </c>
      <c r="X1311">
        <v>269.52135068546897</v>
      </c>
      <c r="Y1311">
        <v>270.74995377856499</v>
      </c>
      <c r="Z1311">
        <v>294.44813714615901</v>
      </c>
      <c r="AA1311">
        <v>295.05779833366898</v>
      </c>
      <c r="AB1311">
        <v>351.31074916600397</v>
      </c>
      <c r="AC1311">
        <v>301.96351191135602</v>
      </c>
      <c r="AD1311">
        <v>288.71172261949198</v>
      </c>
      <c r="AE1311">
        <v>284.92817438014202</v>
      </c>
      <c r="AF1311">
        <v>270.62661911216298</v>
      </c>
      <c r="AG1311">
        <v>275.69012617955502</v>
      </c>
      <c r="AH1311">
        <v>275.23738192789602</v>
      </c>
      <c r="AI1311">
        <v>270.28111517451902</v>
      </c>
      <c r="AJ1311">
        <v>276.97259531211</v>
      </c>
      <c r="AK1311">
        <v>268.42195617581598</v>
      </c>
      <c r="AL1311">
        <v>278.60666985199299</v>
      </c>
      <c r="AM1311">
        <v>296.96589165723901</v>
      </c>
      <c r="AN1311">
        <v>322.00263469586099</v>
      </c>
      <c r="AO1311">
        <v>283.62650451530601</v>
      </c>
      <c r="AP1311">
        <v>270.48147601569701</v>
      </c>
      <c r="AQ1311">
        <v>281.30426316030099</v>
      </c>
      <c r="AR1311">
        <v>292.59843951740299</v>
      </c>
      <c r="AS1311">
        <v>269.33895924585602</v>
      </c>
      <c r="AT1311">
        <v>330.60158074773602</v>
      </c>
      <c r="AU1311">
        <v>277.55421900950398</v>
      </c>
      <c r="AV1311">
        <v>265.27238098828798</v>
      </c>
      <c r="AW1311">
        <v>271.34596704041297</v>
      </c>
      <c r="AX1311">
        <v>269.50399680794499</v>
      </c>
      <c r="AY1311">
        <v>277.21891045050899</v>
      </c>
      <c r="AZ1311">
        <v>297.96565435563201</v>
      </c>
      <c r="BA1311">
        <v>261.351418488636</v>
      </c>
      <c r="BB1311">
        <v>274.724074604995</v>
      </c>
      <c r="BC1311">
        <v>266.885352818841</v>
      </c>
      <c r="BD1311">
        <v>263.040784065585</v>
      </c>
      <c r="BE1311">
        <v>264.311609602104</v>
      </c>
      <c r="BF1311">
        <v>266.12500003155901</v>
      </c>
      <c r="BG1311">
        <v>254.233283457277</v>
      </c>
      <c r="BH1311">
        <v>259.17965944807798</v>
      </c>
      <c r="BI1311">
        <v>274.42402170066902</v>
      </c>
      <c r="BJ1311">
        <v>270.43729298250202</v>
      </c>
      <c r="BK1311">
        <v>269.53327938389498</v>
      </c>
      <c r="BL1311">
        <v>271.280522608306</v>
      </c>
      <c r="BM1311">
        <v>269.58438455039197</v>
      </c>
      <c r="BN1311">
        <v>261.25995750940098</v>
      </c>
      <c r="BO1311">
        <v>260.27174490515199</v>
      </c>
      <c r="BP1311">
        <v>264.14395649161901</v>
      </c>
      <c r="BQ1311">
        <v>261.65735309104002</v>
      </c>
      <c r="BR1311">
        <v>261.67610387853102</v>
      </c>
      <c r="BS1311">
        <v>269.88214750260698</v>
      </c>
      <c r="BT1311">
        <v>270.47018361110003</v>
      </c>
      <c r="BU1311">
        <v>262.62872365684598</v>
      </c>
      <c r="BV1311">
        <v>277.74272719263001</v>
      </c>
      <c r="BW1311">
        <v>261.85216817156999</v>
      </c>
      <c r="BX1311">
        <v>264.15486137906498</v>
      </c>
      <c r="BY1311">
        <v>266.02822914255103</v>
      </c>
      <c r="BZ1311">
        <v>260.39584782742998</v>
      </c>
      <c r="CA1311">
        <v>260.38177626070802</v>
      </c>
      <c r="CB1311">
        <v>258.38208094332703</v>
      </c>
      <c r="CC1311">
        <v>258.31760872177301</v>
      </c>
      <c r="CD1311">
        <v>269.78477759024901</v>
      </c>
    </row>
    <row r="1312" spans="1:82" x14ac:dyDescent="0.25">
      <c r="A1312">
        <v>314.81975967957197</v>
      </c>
      <c r="B1312">
        <v>260.93960917247699</v>
      </c>
      <c r="C1312">
        <v>259.696490547569</v>
      </c>
      <c r="D1312">
        <v>268.70898206518501</v>
      </c>
      <c r="E1312">
        <v>262.80972093091901</v>
      </c>
      <c r="F1312">
        <v>267.93067712552403</v>
      </c>
      <c r="G1312">
        <v>262.87782048057801</v>
      </c>
      <c r="H1312">
        <v>259.66484034685601</v>
      </c>
      <c r="I1312">
        <v>267.04693200632403</v>
      </c>
      <c r="J1312">
        <v>264.770577711991</v>
      </c>
      <c r="K1312">
        <v>272.81591247883699</v>
      </c>
      <c r="L1312">
        <v>267.50438639309499</v>
      </c>
      <c r="M1312">
        <v>264.82274591245601</v>
      </c>
      <c r="N1312">
        <v>270.321265101253</v>
      </c>
      <c r="O1312">
        <v>270.01557611352598</v>
      </c>
      <c r="P1312">
        <v>265.768934728739</v>
      </c>
      <c r="Q1312">
        <v>266.707019121043</v>
      </c>
      <c r="R1312">
        <v>256.531611996116</v>
      </c>
      <c r="S1312">
        <v>259.524591515743</v>
      </c>
      <c r="T1312">
        <v>274.36612408541703</v>
      </c>
      <c r="U1312">
        <v>272.51953685555202</v>
      </c>
      <c r="V1312">
        <v>265.40126120829098</v>
      </c>
      <c r="W1312">
        <v>272.61453920917398</v>
      </c>
      <c r="X1312">
        <v>273.24315658439002</v>
      </c>
      <c r="Y1312">
        <v>269.042568820643</v>
      </c>
      <c r="Z1312">
        <v>296.81270709498699</v>
      </c>
      <c r="AA1312">
        <v>291.04672212678202</v>
      </c>
      <c r="AB1312">
        <v>351.40473343927403</v>
      </c>
      <c r="AC1312">
        <v>297.382656399864</v>
      </c>
      <c r="AD1312">
        <v>286.59003902748498</v>
      </c>
      <c r="AE1312">
        <v>288.33820388808903</v>
      </c>
      <c r="AF1312">
        <v>275.29563597294799</v>
      </c>
      <c r="AG1312">
        <v>274.97363629402798</v>
      </c>
      <c r="AH1312">
        <v>276.67965115508599</v>
      </c>
      <c r="AI1312">
        <v>267.98706483429697</v>
      </c>
      <c r="AJ1312">
        <v>277.176766368259</v>
      </c>
      <c r="AK1312">
        <v>270.35576568259398</v>
      </c>
      <c r="AL1312">
        <v>275.318099604309</v>
      </c>
      <c r="AM1312">
        <v>297.48015042813199</v>
      </c>
      <c r="AN1312">
        <v>323.33723471287698</v>
      </c>
      <c r="AO1312">
        <v>284.07603787342998</v>
      </c>
      <c r="AP1312">
        <v>269.146419102707</v>
      </c>
      <c r="AQ1312">
        <v>282.39810900575799</v>
      </c>
      <c r="AR1312">
        <v>291.70471243767798</v>
      </c>
      <c r="AS1312">
        <v>267.34540568816698</v>
      </c>
      <c r="AT1312">
        <v>331.96979612571499</v>
      </c>
      <c r="AU1312">
        <v>279.50683813689</v>
      </c>
      <c r="AV1312">
        <v>264.988461460991</v>
      </c>
      <c r="AW1312">
        <v>272.11512961842499</v>
      </c>
      <c r="AX1312">
        <v>266.79376016329297</v>
      </c>
      <c r="AY1312">
        <v>273.57050259848802</v>
      </c>
      <c r="AZ1312">
        <v>296.05804746784202</v>
      </c>
      <c r="BA1312">
        <v>260.64027889089499</v>
      </c>
      <c r="BB1312">
        <v>273.38183547503797</v>
      </c>
      <c r="BC1312">
        <v>264.55256815311799</v>
      </c>
      <c r="BD1312">
        <v>264.101335321514</v>
      </c>
      <c r="BE1312">
        <v>267.38249603566101</v>
      </c>
      <c r="BF1312">
        <v>265.86005960949598</v>
      </c>
      <c r="BG1312">
        <v>255.21545327049901</v>
      </c>
      <c r="BH1312">
        <v>258.14137358467099</v>
      </c>
      <c r="BI1312">
        <v>273.36641053570298</v>
      </c>
      <c r="BJ1312">
        <v>271.36538411428398</v>
      </c>
      <c r="BK1312">
        <v>270.21712329396701</v>
      </c>
      <c r="BL1312">
        <v>273.27779930932201</v>
      </c>
      <c r="BM1312">
        <v>271.18512873674001</v>
      </c>
      <c r="BN1312">
        <v>260.85444645279898</v>
      </c>
      <c r="BO1312">
        <v>263.75855166256702</v>
      </c>
      <c r="BP1312">
        <v>263.39842963435098</v>
      </c>
      <c r="BQ1312">
        <v>257.73275795603797</v>
      </c>
      <c r="BR1312">
        <v>262.89178041743099</v>
      </c>
      <c r="BS1312">
        <v>267.87976872555203</v>
      </c>
      <c r="BT1312">
        <v>271.07392753279697</v>
      </c>
      <c r="BU1312">
        <v>265.048552960547</v>
      </c>
      <c r="BV1312">
        <v>276.39205537075202</v>
      </c>
      <c r="BW1312">
        <v>260.07261779851098</v>
      </c>
      <c r="BX1312">
        <v>264.642115036196</v>
      </c>
      <c r="BY1312">
        <v>269.379089202177</v>
      </c>
      <c r="BZ1312">
        <v>257.87591691916299</v>
      </c>
      <c r="CA1312">
        <v>264.54761998856702</v>
      </c>
      <c r="CB1312">
        <v>257.12643021914897</v>
      </c>
      <c r="CC1312">
        <v>261.26988970449798</v>
      </c>
      <c r="CD1312">
        <v>268.970458443594</v>
      </c>
    </row>
    <row r="1313" spans="1:82" x14ac:dyDescent="0.25">
      <c r="A1313">
        <v>315.06008010680898</v>
      </c>
      <c r="B1313">
        <v>259.29671126382198</v>
      </c>
      <c r="C1313">
        <v>258.053738791716</v>
      </c>
      <c r="D1313">
        <v>274.52661268521302</v>
      </c>
      <c r="E1313">
        <v>261.22860751487002</v>
      </c>
      <c r="F1313">
        <v>267.87920986122901</v>
      </c>
      <c r="G1313">
        <v>269.05767369729801</v>
      </c>
      <c r="H1313">
        <v>260.87201923215099</v>
      </c>
      <c r="I1313">
        <v>270.142789892895</v>
      </c>
      <c r="J1313">
        <v>262.72567877735202</v>
      </c>
      <c r="K1313">
        <v>270.07613837622199</v>
      </c>
      <c r="L1313">
        <v>263.80918712770602</v>
      </c>
      <c r="M1313">
        <v>268.42816603510198</v>
      </c>
      <c r="N1313">
        <v>273.94486839420199</v>
      </c>
      <c r="O1313">
        <v>271.65983639567798</v>
      </c>
      <c r="P1313">
        <v>265.580611789427</v>
      </c>
      <c r="Q1313">
        <v>264.41903436877197</v>
      </c>
      <c r="R1313">
        <v>254.46946572725199</v>
      </c>
      <c r="S1313">
        <v>258.48208779061503</v>
      </c>
      <c r="T1313">
        <v>271.292119742377</v>
      </c>
      <c r="U1313">
        <v>271.12926169240302</v>
      </c>
      <c r="V1313">
        <v>266.30520312559202</v>
      </c>
      <c r="W1313">
        <v>272.27375644435301</v>
      </c>
      <c r="X1313">
        <v>277.62939066236902</v>
      </c>
      <c r="Y1313">
        <v>267.62439718646101</v>
      </c>
      <c r="Z1313">
        <v>301.16618995644097</v>
      </c>
      <c r="AA1313">
        <v>288.79524132934898</v>
      </c>
      <c r="AB1313">
        <v>352.136243416642</v>
      </c>
      <c r="AC1313">
        <v>293.80352218977401</v>
      </c>
      <c r="AD1313">
        <v>284.22419937042298</v>
      </c>
      <c r="AE1313">
        <v>293.07979092732597</v>
      </c>
      <c r="AF1313">
        <v>279.08618424210499</v>
      </c>
      <c r="AG1313">
        <v>275.83371833199902</v>
      </c>
      <c r="AH1313">
        <v>278.28490035592398</v>
      </c>
      <c r="AI1313">
        <v>265.283733622738</v>
      </c>
      <c r="AJ1313">
        <v>278.13204837804102</v>
      </c>
      <c r="AK1313">
        <v>271.994631936747</v>
      </c>
      <c r="AL1313">
        <v>272.739692187115</v>
      </c>
      <c r="AM1313">
        <v>297.97576736669703</v>
      </c>
      <c r="AN1313">
        <v>325.47132993982899</v>
      </c>
      <c r="AO1313">
        <v>285.824432601132</v>
      </c>
      <c r="AP1313">
        <v>269.71833016233097</v>
      </c>
      <c r="AQ1313">
        <v>284.61692863358797</v>
      </c>
      <c r="AR1313">
        <v>293.00361024992702</v>
      </c>
      <c r="AS1313">
        <v>267.14928210113101</v>
      </c>
      <c r="AT1313">
        <v>334.298746439041</v>
      </c>
      <c r="AU1313">
        <v>280.91172459542003</v>
      </c>
      <c r="AV1313">
        <v>265.17258798916498</v>
      </c>
      <c r="AW1313">
        <v>273.03307705126502</v>
      </c>
      <c r="AX1313">
        <v>264.39196783966401</v>
      </c>
      <c r="AY1313">
        <v>269.942664385851</v>
      </c>
      <c r="AZ1313">
        <v>295.05386197547199</v>
      </c>
      <c r="BA1313">
        <v>260.079354270446</v>
      </c>
      <c r="BB1313">
        <v>271.79895263621398</v>
      </c>
      <c r="BC1313">
        <v>261.60041465790198</v>
      </c>
      <c r="BD1313">
        <v>264.24829918608202</v>
      </c>
      <c r="BE1313">
        <v>271.92881073868301</v>
      </c>
      <c r="BF1313">
        <v>266.45044232243799</v>
      </c>
      <c r="BG1313">
        <v>257.35815197215697</v>
      </c>
      <c r="BH1313">
        <v>256.61486273580999</v>
      </c>
      <c r="BI1313">
        <v>271.586719405022</v>
      </c>
      <c r="BJ1313">
        <v>272.62393499589899</v>
      </c>
      <c r="BK1313">
        <v>271.82559030643699</v>
      </c>
      <c r="BL1313">
        <v>274.91558009190601</v>
      </c>
      <c r="BM1313">
        <v>272.80960423335603</v>
      </c>
      <c r="BN1313">
        <v>260.10881652479998</v>
      </c>
      <c r="BO1313">
        <v>268.12050134960202</v>
      </c>
      <c r="BP1313">
        <v>261.951061830063</v>
      </c>
      <c r="BQ1313">
        <v>253.65881367661399</v>
      </c>
      <c r="BR1313">
        <v>263.38312152200001</v>
      </c>
      <c r="BS1313">
        <v>265.06575690565597</v>
      </c>
      <c r="BT1313">
        <v>271.58020311121402</v>
      </c>
      <c r="BU1313">
        <v>268.51463698835897</v>
      </c>
      <c r="BV1313">
        <v>275.28943654848803</v>
      </c>
      <c r="BW1313">
        <v>258.07785115661699</v>
      </c>
      <c r="BX1313">
        <v>264.95617605124897</v>
      </c>
      <c r="BY1313">
        <v>274.98572094859401</v>
      </c>
      <c r="BZ1313">
        <v>255.930833159976</v>
      </c>
      <c r="CA1313">
        <v>270.46144657672301</v>
      </c>
      <c r="CB1313">
        <v>255.674603800027</v>
      </c>
      <c r="CC1313">
        <v>265.30948647262801</v>
      </c>
      <c r="CD1313">
        <v>268.47310497006902</v>
      </c>
    </row>
    <row r="1314" spans="1:82" x14ac:dyDescent="0.25">
      <c r="A1314">
        <v>315.30040053404502</v>
      </c>
      <c r="B1314">
        <v>259.29671126382198</v>
      </c>
      <c r="C1314">
        <v>258.053738791716</v>
      </c>
      <c r="D1314">
        <v>274.52661268521302</v>
      </c>
      <c r="E1314">
        <v>261.22860751487002</v>
      </c>
      <c r="F1314">
        <v>267.87920986122901</v>
      </c>
      <c r="G1314">
        <v>269.05767369729801</v>
      </c>
      <c r="H1314">
        <v>260.87201923215099</v>
      </c>
      <c r="I1314">
        <v>270.142789892895</v>
      </c>
      <c r="J1314">
        <v>262.72567877735202</v>
      </c>
      <c r="K1314">
        <v>270.07613837622199</v>
      </c>
      <c r="L1314">
        <v>263.80918712770602</v>
      </c>
      <c r="M1314">
        <v>268.42816603510198</v>
      </c>
      <c r="N1314">
        <v>273.94486839420199</v>
      </c>
      <c r="O1314">
        <v>271.65983639567798</v>
      </c>
      <c r="P1314">
        <v>265.580611789427</v>
      </c>
      <c r="Q1314">
        <v>264.41903436877197</v>
      </c>
      <c r="R1314">
        <v>254.46946572725199</v>
      </c>
      <c r="S1314">
        <v>258.48208779061503</v>
      </c>
      <c r="T1314">
        <v>271.292119742377</v>
      </c>
      <c r="U1314">
        <v>271.12926169240302</v>
      </c>
      <c r="V1314">
        <v>266.30520312559202</v>
      </c>
      <c r="W1314">
        <v>272.27375644435301</v>
      </c>
      <c r="X1314">
        <v>277.62939066236902</v>
      </c>
      <c r="Y1314">
        <v>267.62439718646101</v>
      </c>
      <c r="Z1314">
        <v>301.16618995644097</v>
      </c>
      <c r="AA1314">
        <v>288.79524132934898</v>
      </c>
      <c r="AB1314">
        <v>352.136243416642</v>
      </c>
      <c r="AC1314">
        <v>293.80352218977401</v>
      </c>
      <c r="AD1314">
        <v>284.22419937042298</v>
      </c>
      <c r="AE1314">
        <v>293.07979092732597</v>
      </c>
      <c r="AF1314">
        <v>279.08618424210499</v>
      </c>
      <c r="AG1314">
        <v>275.83371833199902</v>
      </c>
      <c r="AH1314">
        <v>278.28490035592398</v>
      </c>
      <c r="AI1314">
        <v>265.283733622738</v>
      </c>
      <c r="AJ1314">
        <v>278.13204837804102</v>
      </c>
      <c r="AK1314">
        <v>271.994631936747</v>
      </c>
      <c r="AL1314">
        <v>272.739692187115</v>
      </c>
      <c r="AM1314">
        <v>297.97576736669703</v>
      </c>
      <c r="AN1314">
        <v>325.47132993982899</v>
      </c>
      <c r="AO1314">
        <v>285.824432601132</v>
      </c>
      <c r="AP1314">
        <v>269.71833016233097</v>
      </c>
      <c r="AQ1314">
        <v>284.61692863358797</v>
      </c>
      <c r="AR1314">
        <v>293.00361024992702</v>
      </c>
      <c r="AS1314">
        <v>267.14928210113101</v>
      </c>
      <c r="AT1314">
        <v>334.298746439041</v>
      </c>
      <c r="AU1314">
        <v>280.91172459542003</v>
      </c>
      <c r="AV1314">
        <v>265.17258798916498</v>
      </c>
      <c r="AW1314">
        <v>273.03307705126502</v>
      </c>
      <c r="AX1314">
        <v>264.39196783966401</v>
      </c>
      <c r="AY1314">
        <v>269.942664385851</v>
      </c>
      <c r="AZ1314">
        <v>295.05386197547199</v>
      </c>
      <c r="BA1314">
        <v>260.079354270446</v>
      </c>
      <c r="BB1314">
        <v>271.79895263621398</v>
      </c>
      <c r="BC1314">
        <v>261.60041465790198</v>
      </c>
      <c r="BD1314">
        <v>264.24829918608202</v>
      </c>
      <c r="BE1314">
        <v>271.92881073868301</v>
      </c>
      <c r="BF1314">
        <v>266.45044232243799</v>
      </c>
      <c r="BG1314">
        <v>257.35815197215697</v>
      </c>
      <c r="BH1314">
        <v>256.61486273580999</v>
      </c>
      <c r="BI1314">
        <v>271.586719405022</v>
      </c>
      <c r="BJ1314">
        <v>272.62393499589899</v>
      </c>
      <c r="BK1314">
        <v>271.82559030643699</v>
      </c>
      <c r="BL1314">
        <v>274.91558009190601</v>
      </c>
      <c r="BM1314">
        <v>272.80960423335603</v>
      </c>
      <c r="BN1314">
        <v>260.10881652479998</v>
      </c>
      <c r="BO1314">
        <v>268.12050134960202</v>
      </c>
      <c r="BP1314">
        <v>261.951061830063</v>
      </c>
      <c r="BQ1314">
        <v>253.65881367661399</v>
      </c>
      <c r="BR1314">
        <v>263.38312152200001</v>
      </c>
      <c r="BS1314">
        <v>265.06575690565597</v>
      </c>
      <c r="BT1314">
        <v>271.58020311121402</v>
      </c>
      <c r="BU1314">
        <v>268.51463698835897</v>
      </c>
      <c r="BV1314">
        <v>275.28943654848803</v>
      </c>
      <c r="BW1314">
        <v>258.07785115661699</v>
      </c>
      <c r="BX1314">
        <v>264.95617605124897</v>
      </c>
      <c r="BY1314">
        <v>274.98572094859401</v>
      </c>
      <c r="BZ1314">
        <v>255.930833159976</v>
      </c>
      <c r="CA1314">
        <v>270.46144657672301</v>
      </c>
      <c r="CB1314">
        <v>255.674603800027</v>
      </c>
      <c r="CC1314">
        <v>265.30948647262801</v>
      </c>
      <c r="CD1314">
        <v>268.47310497006902</v>
      </c>
    </row>
    <row r="1315" spans="1:82" x14ac:dyDescent="0.25">
      <c r="A1315">
        <v>315.54072096128101</v>
      </c>
      <c r="B1315">
        <v>259.29671126382198</v>
      </c>
      <c r="C1315">
        <v>258.053738791716</v>
      </c>
      <c r="D1315">
        <v>274.52661268521302</v>
      </c>
      <c r="E1315">
        <v>261.22860751487002</v>
      </c>
      <c r="F1315">
        <v>267.87920986122901</v>
      </c>
      <c r="G1315">
        <v>269.05767369729801</v>
      </c>
      <c r="H1315">
        <v>260.87201923215099</v>
      </c>
      <c r="I1315">
        <v>270.142789892895</v>
      </c>
      <c r="J1315">
        <v>262.72567877735202</v>
      </c>
      <c r="K1315">
        <v>270.07613837622199</v>
      </c>
      <c r="L1315">
        <v>263.80918712770602</v>
      </c>
      <c r="M1315">
        <v>268.42816603510198</v>
      </c>
      <c r="N1315">
        <v>273.94486839420199</v>
      </c>
      <c r="O1315">
        <v>271.65983639567798</v>
      </c>
      <c r="P1315">
        <v>265.580611789427</v>
      </c>
      <c r="Q1315">
        <v>264.41903436877197</v>
      </c>
      <c r="R1315">
        <v>254.46946572725199</v>
      </c>
      <c r="S1315">
        <v>258.48208779061503</v>
      </c>
      <c r="T1315">
        <v>271.292119742377</v>
      </c>
      <c r="U1315">
        <v>271.12926169240302</v>
      </c>
      <c r="V1315">
        <v>266.30520312559202</v>
      </c>
      <c r="W1315">
        <v>272.27375644435301</v>
      </c>
      <c r="X1315">
        <v>277.62939066236902</v>
      </c>
      <c r="Y1315">
        <v>267.62439718646101</v>
      </c>
      <c r="Z1315">
        <v>301.16618995644097</v>
      </c>
      <c r="AA1315">
        <v>288.79524132934898</v>
      </c>
      <c r="AB1315">
        <v>352.136243416642</v>
      </c>
      <c r="AC1315">
        <v>293.80352218977401</v>
      </c>
      <c r="AD1315">
        <v>284.22419937042298</v>
      </c>
      <c r="AE1315">
        <v>293.07979092732597</v>
      </c>
      <c r="AF1315">
        <v>279.08618424210499</v>
      </c>
      <c r="AG1315">
        <v>275.83371833199902</v>
      </c>
      <c r="AH1315">
        <v>278.28490035592398</v>
      </c>
      <c r="AI1315">
        <v>265.283733622738</v>
      </c>
      <c r="AJ1315">
        <v>278.13204837804102</v>
      </c>
      <c r="AK1315">
        <v>271.994631936747</v>
      </c>
      <c r="AL1315">
        <v>272.739692187115</v>
      </c>
      <c r="AM1315">
        <v>297.97576736669703</v>
      </c>
      <c r="AN1315">
        <v>325.47132993982899</v>
      </c>
      <c r="AO1315">
        <v>285.824432601132</v>
      </c>
      <c r="AP1315">
        <v>269.71833016233097</v>
      </c>
      <c r="AQ1315">
        <v>284.61692863358797</v>
      </c>
      <c r="AR1315">
        <v>293.00361024992702</v>
      </c>
      <c r="AS1315">
        <v>267.14928210113101</v>
      </c>
      <c r="AT1315">
        <v>334.298746439041</v>
      </c>
      <c r="AU1315">
        <v>280.91172459542003</v>
      </c>
      <c r="AV1315">
        <v>265.17258798916498</v>
      </c>
      <c r="AW1315">
        <v>273.03307705126502</v>
      </c>
      <c r="AX1315">
        <v>264.39196783966401</v>
      </c>
      <c r="AY1315">
        <v>269.942664385851</v>
      </c>
      <c r="AZ1315">
        <v>295.05386197547199</v>
      </c>
      <c r="BA1315">
        <v>260.079354270446</v>
      </c>
      <c r="BB1315">
        <v>271.79895263621398</v>
      </c>
      <c r="BC1315">
        <v>261.60041465790198</v>
      </c>
      <c r="BD1315">
        <v>264.24829918608202</v>
      </c>
      <c r="BE1315">
        <v>271.92881073868301</v>
      </c>
      <c r="BF1315">
        <v>266.45044232243799</v>
      </c>
      <c r="BG1315">
        <v>257.35815197215697</v>
      </c>
      <c r="BH1315">
        <v>256.61486273580999</v>
      </c>
      <c r="BI1315">
        <v>271.586719405022</v>
      </c>
      <c r="BJ1315">
        <v>272.62393499589899</v>
      </c>
      <c r="BK1315">
        <v>271.82559030643699</v>
      </c>
      <c r="BL1315">
        <v>274.91558009190601</v>
      </c>
      <c r="BM1315">
        <v>272.80960423335603</v>
      </c>
      <c r="BN1315">
        <v>260.10881652479998</v>
      </c>
      <c r="BO1315">
        <v>268.12050134960202</v>
      </c>
      <c r="BP1315">
        <v>261.951061830063</v>
      </c>
      <c r="BQ1315">
        <v>253.65881367661399</v>
      </c>
      <c r="BR1315">
        <v>263.38312152200001</v>
      </c>
      <c r="BS1315">
        <v>265.06575690565597</v>
      </c>
      <c r="BT1315">
        <v>271.58020311121402</v>
      </c>
      <c r="BU1315">
        <v>268.51463698835897</v>
      </c>
      <c r="BV1315">
        <v>275.28943654848803</v>
      </c>
      <c r="BW1315">
        <v>258.07785115661699</v>
      </c>
      <c r="BX1315">
        <v>264.95617605124897</v>
      </c>
      <c r="BY1315">
        <v>274.98572094859401</v>
      </c>
      <c r="BZ1315">
        <v>255.930833159976</v>
      </c>
      <c r="CA1315">
        <v>270.46144657672301</v>
      </c>
      <c r="CB1315">
        <v>255.674603800027</v>
      </c>
      <c r="CC1315">
        <v>265.30948647262801</v>
      </c>
      <c r="CD1315">
        <v>268.47310497006902</v>
      </c>
    </row>
    <row r="1316" spans="1:82" x14ac:dyDescent="0.25">
      <c r="A1316">
        <v>315.78104138851802</v>
      </c>
      <c r="B1316">
        <v>259.29671126382198</v>
      </c>
      <c r="C1316">
        <v>258.053738791716</v>
      </c>
      <c r="D1316">
        <v>274.52661268521302</v>
      </c>
      <c r="E1316">
        <v>261.22860751487002</v>
      </c>
      <c r="F1316">
        <v>267.87920986122901</v>
      </c>
      <c r="G1316">
        <v>269.05767369729801</v>
      </c>
      <c r="H1316">
        <v>260.87201923215099</v>
      </c>
      <c r="I1316">
        <v>270.142789892895</v>
      </c>
      <c r="J1316">
        <v>262.72567877735202</v>
      </c>
      <c r="K1316">
        <v>270.07613837622199</v>
      </c>
      <c r="L1316">
        <v>263.80918712770602</v>
      </c>
      <c r="M1316">
        <v>268.42816603510198</v>
      </c>
      <c r="N1316">
        <v>273.94486839420199</v>
      </c>
      <c r="O1316">
        <v>271.65983639567798</v>
      </c>
      <c r="P1316">
        <v>265.580611789427</v>
      </c>
      <c r="Q1316">
        <v>264.41903436877197</v>
      </c>
      <c r="R1316">
        <v>254.46946572725199</v>
      </c>
      <c r="S1316">
        <v>258.48208779061503</v>
      </c>
      <c r="T1316">
        <v>271.292119742377</v>
      </c>
      <c r="U1316">
        <v>271.12926169240302</v>
      </c>
      <c r="V1316">
        <v>266.30520312559202</v>
      </c>
      <c r="W1316">
        <v>272.27375644435301</v>
      </c>
      <c r="X1316">
        <v>277.62939066236902</v>
      </c>
      <c r="Y1316">
        <v>267.62439718646101</v>
      </c>
      <c r="Z1316">
        <v>301.16618995644097</v>
      </c>
      <c r="AA1316">
        <v>288.79524132934898</v>
      </c>
      <c r="AB1316">
        <v>352.136243416642</v>
      </c>
      <c r="AC1316">
        <v>293.80352218977401</v>
      </c>
      <c r="AD1316">
        <v>284.22419937042298</v>
      </c>
      <c r="AE1316">
        <v>293.07979092732597</v>
      </c>
      <c r="AF1316">
        <v>279.08618424210499</v>
      </c>
      <c r="AG1316">
        <v>275.83371833199902</v>
      </c>
      <c r="AH1316">
        <v>278.28490035592398</v>
      </c>
      <c r="AI1316">
        <v>265.283733622738</v>
      </c>
      <c r="AJ1316">
        <v>278.13204837804102</v>
      </c>
      <c r="AK1316">
        <v>271.994631936747</v>
      </c>
      <c r="AL1316">
        <v>272.739692187115</v>
      </c>
      <c r="AM1316">
        <v>297.97576736669703</v>
      </c>
      <c r="AN1316">
        <v>325.47132993982899</v>
      </c>
      <c r="AO1316">
        <v>285.824432601132</v>
      </c>
      <c r="AP1316">
        <v>269.71833016233097</v>
      </c>
      <c r="AQ1316">
        <v>284.61692863358797</v>
      </c>
      <c r="AR1316">
        <v>293.00361024992702</v>
      </c>
      <c r="AS1316">
        <v>267.14928210113101</v>
      </c>
      <c r="AT1316">
        <v>334.298746439041</v>
      </c>
      <c r="AU1316">
        <v>280.91172459542003</v>
      </c>
      <c r="AV1316">
        <v>265.17258798916498</v>
      </c>
      <c r="AW1316">
        <v>273.03307705126502</v>
      </c>
      <c r="AX1316">
        <v>264.39196783966401</v>
      </c>
      <c r="AY1316">
        <v>269.942664385851</v>
      </c>
      <c r="AZ1316">
        <v>295.05386197547199</v>
      </c>
      <c r="BA1316">
        <v>260.079354270446</v>
      </c>
      <c r="BB1316">
        <v>271.79895263621398</v>
      </c>
      <c r="BC1316">
        <v>261.60041465790198</v>
      </c>
      <c r="BD1316">
        <v>264.24829918608202</v>
      </c>
      <c r="BE1316">
        <v>271.92881073868301</v>
      </c>
      <c r="BF1316">
        <v>266.45044232243799</v>
      </c>
      <c r="BG1316">
        <v>257.35815197215697</v>
      </c>
      <c r="BH1316">
        <v>256.61486273580999</v>
      </c>
      <c r="BI1316">
        <v>271.586719405022</v>
      </c>
      <c r="BJ1316">
        <v>272.62393499589899</v>
      </c>
      <c r="BK1316">
        <v>271.82559030643699</v>
      </c>
      <c r="BL1316">
        <v>274.91558009190601</v>
      </c>
      <c r="BM1316">
        <v>272.80960423335603</v>
      </c>
      <c r="BN1316">
        <v>260.10881652479998</v>
      </c>
      <c r="BO1316">
        <v>268.12050134960202</v>
      </c>
      <c r="BP1316">
        <v>261.951061830063</v>
      </c>
      <c r="BQ1316">
        <v>253.65881367661399</v>
      </c>
      <c r="BR1316">
        <v>263.38312152200001</v>
      </c>
      <c r="BS1316">
        <v>265.06575690565597</v>
      </c>
      <c r="BT1316">
        <v>271.58020311121402</v>
      </c>
      <c r="BU1316">
        <v>268.51463698835897</v>
      </c>
      <c r="BV1316">
        <v>275.28943654848803</v>
      </c>
      <c r="BW1316">
        <v>258.07785115661699</v>
      </c>
      <c r="BX1316">
        <v>264.95617605124897</v>
      </c>
      <c r="BY1316">
        <v>274.98572094859401</v>
      </c>
      <c r="BZ1316">
        <v>255.930833159976</v>
      </c>
      <c r="CA1316">
        <v>270.46144657672301</v>
      </c>
      <c r="CB1316">
        <v>255.674603800027</v>
      </c>
      <c r="CC1316">
        <v>265.30948647262801</v>
      </c>
      <c r="CD1316">
        <v>268.47310497006902</v>
      </c>
    </row>
    <row r="1317" spans="1:82" x14ac:dyDescent="0.25">
      <c r="A1317">
        <v>316.02136181575401</v>
      </c>
      <c r="B1317">
        <v>259.39117294990598</v>
      </c>
      <c r="C1317">
        <v>258.078462894236</v>
      </c>
      <c r="D1317">
        <v>274.60161408844698</v>
      </c>
      <c r="E1317">
        <v>261.24996956453498</v>
      </c>
      <c r="F1317">
        <v>267.83336372073597</v>
      </c>
      <c r="G1317">
        <v>269.05215222329599</v>
      </c>
      <c r="H1317">
        <v>260.94386357546301</v>
      </c>
      <c r="I1317">
        <v>270.15524496642399</v>
      </c>
      <c r="J1317">
        <v>262.71953505929002</v>
      </c>
      <c r="K1317">
        <v>270.08635165778099</v>
      </c>
      <c r="L1317">
        <v>263.69734557752901</v>
      </c>
      <c r="M1317">
        <v>268.39921384362799</v>
      </c>
      <c r="N1317">
        <v>274.00827919781398</v>
      </c>
      <c r="O1317">
        <v>271.56954455456298</v>
      </c>
      <c r="P1317">
        <v>265.55476068959598</v>
      </c>
      <c r="Q1317">
        <v>264.41525893745501</v>
      </c>
      <c r="R1317">
        <v>254.46803591876301</v>
      </c>
      <c r="S1317">
        <v>258.52844186016301</v>
      </c>
      <c r="T1317">
        <v>271.30736249320103</v>
      </c>
      <c r="U1317">
        <v>271.15905886982</v>
      </c>
      <c r="V1317">
        <v>266.32210163776</v>
      </c>
      <c r="W1317">
        <v>272.24162316323299</v>
      </c>
      <c r="X1317">
        <v>277.64399476817698</v>
      </c>
      <c r="Y1317">
        <v>267.56994311013</v>
      </c>
      <c r="Z1317">
        <v>301.11840582031198</v>
      </c>
      <c r="AA1317">
        <v>288.79286161859699</v>
      </c>
      <c r="AB1317">
        <v>352.17553539243198</v>
      </c>
      <c r="AC1317">
        <v>293.811882809591</v>
      </c>
      <c r="AD1317">
        <v>284.22672305695397</v>
      </c>
      <c r="AE1317">
        <v>293.05304483532302</v>
      </c>
      <c r="AF1317">
        <v>279.01328847383002</v>
      </c>
      <c r="AG1317">
        <v>275.86772906924602</v>
      </c>
      <c r="AH1317">
        <v>278.30000107444403</v>
      </c>
      <c r="AI1317">
        <v>265.27459976850002</v>
      </c>
      <c r="AJ1317">
        <v>278.12059759696399</v>
      </c>
      <c r="AK1317">
        <v>272.01958119625198</v>
      </c>
      <c r="AL1317">
        <v>272.68776773201699</v>
      </c>
      <c r="AM1317">
        <v>298.00731110217799</v>
      </c>
      <c r="AN1317">
        <v>325.50010406289499</v>
      </c>
      <c r="AO1317">
        <v>285.83064939336498</v>
      </c>
      <c r="AP1317">
        <v>269.76053769259801</v>
      </c>
      <c r="AQ1317">
        <v>284.592074980603</v>
      </c>
      <c r="AR1317">
        <v>293.02666074880301</v>
      </c>
      <c r="AS1317">
        <v>267.16462612737701</v>
      </c>
      <c r="AT1317">
        <v>334.28927453637698</v>
      </c>
      <c r="AU1317">
        <v>280.98711284829699</v>
      </c>
      <c r="AV1317">
        <v>265.11447159488898</v>
      </c>
      <c r="AW1317">
        <v>273.03864539747599</v>
      </c>
      <c r="AX1317">
        <v>264.42388000599698</v>
      </c>
      <c r="AY1317">
        <v>269.93023340204599</v>
      </c>
      <c r="AZ1317">
        <v>295.03245945246903</v>
      </c>
      <c r="BA1317">
        <v>260.15489602184499</v>
      </c>
      <c r="BB1317">
        <v>271.757938986233</v>
      </c>
      <c r="BC1317">
        <v>261.61709656111498</v>
      </c>
      <c r="BD1317">
        <v>264.28836816980203</v>
      </c>
      <c r="BE1317">
        <v>271.89531654642599</v>
      </c>
      <c r="BF1317">
        <v>266.467003786139</v>
      </c>
      <c r="BG1317">
        <v>257.352892637835</v>
      </c>
      <c r="BH1317">
        <v>256.56472515390101</v>
      </c>
      <c r="BI1317">
        <v>271.536624372299</v>
      </c>
      <c r="BJ1317">
        <v>272.65280733073098</v>
      </c>
      <c r="BK1317">
        <v>271.91686425778499</v>
      </c>
      <c r="BL1317">
        <v>274.93117986525198</v>
      </c>
      <c r="BM1317">
        <v>272.8079322067</v>
      </c>
      <c r="BN1317">
        <v>260.15227362121902</v>
      </c>
      <c r="BO1317">
        <v>268.125388111414</v>
      </c>
      <c r="BP1317">
        <v>261.96602310121898</v>
      </c>
      <c r="BQ1317">
        <v>253.64924531537599</v>
      </c>
      <c r="BR1317">
        <v>263.433261036896</v>
      </c>
      <c r="BS1317">
        <v>265.13730827834303</v>
      </c>
      <c r="BT1317">
        <v>271.63057454195399</v>
      </c>
      <c r="BU1317">
        <v>268.49553457181599</v>
      </c>
      <c r="BV1317">
        <v>275.20565043823001</v>
      </c>
      <c r="BW1317">
        <v>258.02720339109402</v>
      </c>
      <c r="BX1317">
        <v>264.88194045299201</v>
      </c>
      <c r="BY1317">
        <v>274.97818256674299</v>
      </c>
      <c r="BZ1317">
        <v>255.972970622763</v>
      </c>
      <c r="CA1317">
        <v>270.45977230969902</v>
      </c>
      <c r="CB1317">
        <v>255.685761559978</v>
      </c>
      <c r="CC1317">
        <v>265.37185606239501</v>
      </c>
      <c r="CD1317">
        <v>268.50585487594998</v>
      </c>
    </row>
    <row r="1318" spans="1:82" x14ac:dyDescent="0.25">
      <c r="A1318">
        <v>316.26168224298999</v>
      </c>
      <c r="B1318">
        <v>265.03639348281899</v>
      </c>
      <c r="C1318">
        <v>263.43032069608603</v>
      </c>
      <c r="D1318">
        <v>273.715125280584</v>
      </c>
      <c r="E1318">
        <v>263.28179269669999</v>
      </c>
      <c r="F1318">
        <v>262.55068705878199</v>
      </c>
      <c r="G1318">
        <v>270.86291608693398</v>
      </c>
      <c r="H1318">
        <v>260.07350123348903</v>
      </c>
      <c r="I1318">
        <v>273.517134380333</v>
      </c>
      <c r="J1318">
        <v>257.249949216088</v>
      </c>
      <c r="K1318">
        <v>268.48013210518701</v>
      </c>
      <c r="L1318">
        <v>259.26684904456101</v>
      </c>
      <c r="M1318">
        <v>266.56612812285402</v>
      </c>
      <c r="N1318">
        <v>275.33753504169601</v>
      </c>
      <c r="O1318">
        <v>268.169960776403</v>
      </c>
      <c r="P1318">
        <v>267.07128548120102</v>
      </c>
      <c r="Q1318">
        <v>263.93846659367699</v>
      </c>
      <c r="R1318">
        <v>255.010558938206</v>
      </c>
      <c r="S1318">
        <v>261.02451334728403</v>
      </c>
      <c r="T1318">
        <v>273.188506147015</v>
      </c>
      <c r="U1318">
        <v>271.75464262475998</v>
      </c>
      <c r="V1318">
        <v>267.35060402810501</v>
      </c>
      <c r="W1318">
        <v>269.41983603607599</v>
      </c>
      <c r="X1318">
        <v>280.15257101912403</v>
      </c>
      <c r="Y1318">
        <v>266.06881470431102</v>
      </c>
      <c r="Z1318">
        <v>297.30161734527599</v>
      </c>
      <c r="AA1318">
        <v>288.79883534942201</v>
      </c>
      <c r="AB1318">
        <v>349.38129963929299</v>
      </c>
      <c r="AC1318">
        <v>291.76958680673198</v>
      </c>
      <c r="AD1318">
        <v>285.36334700348198</v>
      </c>
      <c r="AE1318">
        <v>287.10050691359498</v>
      </c>
      <c r="AF1318">
        <v>275.02783675114301</v>
      </c>
      <c r="AG1318">
        <v>273.40471382298301</v>
      </c>
      <c r="AH1318">
        <v>276.35671883243901</v>
      </c>
      <c r="AI1318">
        <v>266.49646728632098</v>
      </c>
      <c r="AJ1318">
        <v>275.69805088517802</v>
      </c>
      <c r="AK1318">
        <v>272.66912740662599</v>
      </c>
      <c r="AL1318">
        <v>268.060033118908</v>
      </c>
      <c r="AM1318">
        <v>295.484030784325</v>
      </c>
      <c r="AN1318">
        <v>322.430835627997</v>
      </c>
      <c r="AO1318">
        <v>285.54785725390701</v>
      </c>
      <c r="AP1318">
        <v>271.49292342920899</v>
      </c>
      <c r="AQ1318">
        <v>282.95136303372601</v>
      </c>
      <c r="AR1318">
        <v>292.16979800334701</v>
      </c>
      <c r="AS1318">
        <v>266.48916048894699</v>
      </c>
      <c r="AT1318">
        <v>337.31803930088199</v>
      </c>
      <c r="AU1318">
        <v>286.94337466928198</v>
      </c>
      <c r="AV1318">
        <v>262.619340685861</v>
      </c>
      <c r="AW1318">
        <v>275.89186548583598</v>
      </c>
      <c r="AX1318">
        <v>265.70606286769799</v>
      </c>
      <c r="AY1318">
        <v>270.57766077219901</v>
      </c>
      <c r="AZ1318">
        <v>294.82213171247099</v>
      </c>
      <c r="BA1318">
        <v>263.379687135849</v>
      </c>
      <c r="BB1318">
        <v>266.21982657724698</v>
      </c>
      <c r="BC1318">
        <v>259.06659787537001</v>
      </c>
      <c r="BD1318">
        <v>264.697559330562</v>
      </c>
      <c r="BE1318">
        <v>271.39045271744197</v>
      </c>
      <c r="BF1318">
        <v>268.12896078830403</v>
      </c>
      <c r="BG1318">
        <v>257.324166212737</v>
      </c>
      <c r="BH1318">
        <v>256.61802100187202</v>
      </c>
      <c r="BI1318">
        <v>266.64948856188801</v>
      </c>
      <c r="BJ1318">
        <v>272.65039622627899</v>
      </c>
      <c r="BK1318">
        <v>275.48523547597199</v>
      </c>
      <c r="BL1318">
        <v>272.88102195970498</v>
      </c>
      <c r="BM1318">
        <v>270.27558469105401</v>
      </c>
      <c r="BN1318">
        <v>257.84403869614698</v>
      </c>
      <c r="BO1318">
        <v>268.40891481523101</v>
      </c>
      <c r="BP1318">
        <v>260.96537561430102</v>
      </c>
      <c r="BQ1318">
        <v>254.534588469342</v>
      </c>
      <c r="BR1318">
        <v>264.86284132249199</v>
      </c>
      <c r="BS1318">
        <v>268.42582213954398</v>
      </c>
      <c r="BT1318">
        <v>271.42251662688</v>
      </c>
      <c r="BU1318">
        <v>267.9474411329</v>
      </c>
      <c r="BV1318">
        <v>269.53106904581699</v>
      </c>
      <c r="BW1318">
        <v>260.40466477238402</v>
      </c>
      <c r="BX1318">
        <v>262.90033446182599</v>
      </c>
      <c r="BY1318">
        <v>272.12231809438498</v>
      </c>
      <c r="BZ1318">
        <v>259.10226133527198</v>
      </c>
      <c r="CA1318">
        <v>275.073080223185</v>
      </c>
      <c r="CB1318">
        <v>258.92366641748998</v>
      </c>
      <c r="CC1318">
        <v>268.74830664645702</v>
      </c>
      <c r="CD1318">
        <v>272.33649164353</v>
      </c>
    </row>
    <row r="1319" spans="1:82" x14ac:dyDescent="0.25">
      <c r="A1319">
        <v>316.50200267022598</v>
      </c>
      <c r="B1319">
        <v>264.65691596268101</v>
      </c>
      <c r="C1319">
        <v>266.72926146686001</v>
      </c>
      <c r="D1319">
        <v>267.14938645416402</v>
      </c>
      <c r="E1319">
        <v>264.11208510884899</v>
      </c>
      <c r="F1319">
        <v>259.69158485843201</v>
      </c>
      <c r="G1319">
        <v>270.153343805085</v>
      </c>
      <c r="H1319">
        <v>256.64153799186101</v>
      </c>
      <c r="I1319">
        <v>276.09241897146399</v>
      </c>
      <c r="J1319">
        <v>255.67854979331401</v>
      </c>
      <c r="K1319">
        <v>265.22767408257999</v>
      </c>
      <c r="L1319">
        <v>261.22657876179198</v>
      </c>
      <c r="M1319">
        <v>263.81482841989703</v>
      </c>
      <c r="N1319">
        <v>274.819536684936</v>
      </c>
      <c r="O1319">
        <v>267.10494824496601</v>
      </c>
      <c r="P1319">
        <v>265.08407869632799</v>
      </c>
      <c r="Q1319">
        <v>260.44436408845098</v>
      </c>
      <c r="R1319">
        <v>257.68104645752902</v>
      </c>
      <c r="S1319">
        <v>262.12554727305701</v>
      </c>
      <c r="T1319">
        <v>274.53268019726403</v>
      </c>
      <c r="U1319">
        <v>270.440096411517</v>
      </c>
      <c r="V1319">
        <v>267.138254541506</v>
      </c>
      <c r="W1319">
        <v>272.25382830263499</v>
      </c>
      <c r="X1319">
        <v>282.71563142066202</v>
      </c>
      <c r="Y1319">
        <v>266.26958517854098</v>
      </c>
      <c r="Z1319">
        <v>294.96972750731902</v>
      </c>
      <c r="AA1319">
        <v>293.39948697862502</v>
      </c>
      <c r="AB1319">
        <v>345.85713563972098</v>
      </c>
      <c r="AC1319">
        <v>287.53711341017402</v>
      </c>
      <c r="AD1319">
        <v>286.83525017460602</v>
      </c>
      <c r="AE1319">
        <v>280.91944787824502</v>
      </c>
      <c r="AF1319">
        <v>274.808019633166</v>
      </c>
      <c r="AG1319">
        <v>273.107231824076</v>
      </c>
      <c r="AH1319">
        <v>274.816641070363</v>
      </c>
      <c r="AI1319">
        <v>268.33964517544399</v>
      </c>
      <c r="AJ1319">
        <v>271.33191517200402</v>
      </c>
      <c r="AK1319">
        <v>270.92714529674203</v>
      </c>
      <c r="AL1319">
        <v>266.885204807778</v>
      </c>
      <c r="AM1319">
        <v>295.11017759251598</v>
      </c>
      <c r="AN1319">
        <v>323.66938199575702</v>
      </c>
      <c r="AO1319">
        <v>285.15689790446498</v>
      </c>
      <c r="AP1319">
        <v>274.10200059031098</v>
      </c>
      <c r="AQ1319">
        <v>280.292901074827</v>
      </c>
      <c r="AR1319">
        <v>290.43487430737298</v>
      </c>
      <c r="AS1319">
        <v>264.723668565389</v>
      </c>
      <c r="AT1319">
        <v>337.12745383508599</v>
      </c>
      <c r="AU1319">
        <v>288.11393505826697</v>
      </c>
      <c r="AV1319">
        <v>262.07036445551802</v>
      </c>
      <c r="AW1319">
        <v>277.06523234295298</v>
      </c>
      <c r="AX1319">
        <v>266.18635830758802</v>
      </c>
      <c r="AY1319">
        <v>270.59728965569099</v>
      </c>
      <c r="AZ1319">
        <v>295.54177347093002</v>
      </c>
      <c r="BA1319">
        <v>264.25792910384303</v>
      </c>
      <c r="BB1319">
        <v>268.07952424008403</v>
      </c>
      <c r="BC1319">
        <v>257.75339418634599</v>
      </c>
      <c r="BD1319">
        <v>261.49475734370799</v>
      </c>
      <c r="BE1319">
        <v>269.38843543532698</v>
      </c>
      <c r="BF1319">
        <v>266.37908940273797</v>
      </c>
      <c r="BG1319">
        <v>257.75718830715601</v>
      </c>
      <c r="BH1319">
        <v>253.78203870661901</v>
      </c>
      <c r="BI1319">
        <v>262.63628340727797</v>
      </c>
      <c r="BJ1319">
        <v>271.27506891964902</v>
      </c>
      <c r="BK1319">
        <v>275.200957872728</v>
      </c>
      <c r="BL1319">
        <v>271.17159487160302</v>
      </c>
      <c r="BM1319">
        <v>269.861936660997</v>
      </c>
      <c r="BN1319">
        <v>256.293157094474</v>
      </c>
      <c r="BO1319">
        <v>269.582167414053</v>
      </c>
      <c r="BP1319">
        <v>257.31747443811599</v>
      </c>
      <c r="BQ1319">
        <v>257.12741857786102</v>
      </c>
      <c r="BR1319">
        <v>258.82074656484701</v>
      </c>
      <c r="BS1319">
        <v>269.52867834800202</v>
      </c>
      <c r="BT1319">
        <v>272.094514825717</v>
      </c>
      <c r="BU1319">
        <v>270.31550227937799</v>
      </c>
      <c r="BV1319">
        <v>265.58101528936101</v>
      </c>
      <c r="BW1319">
        <v>264.89705542636801</v>
      </c>
      <c r="BX1319">
        <v>263.12433484847202</v>
      </c>
      <c r="BY1319">
        <v>270.59971262076402</v>
      </c>
      <c r="BZ1319">
        <v>257.60677327151899</v>
      </c>
      <c r="CA1319">
        <v>273.18694699216798</v>
      </c>
      <c r="CB1319">
        <v>263.82104489713902</v>
      </c>
      <c r="CC1319">
        <v>270.45693986541301</v>
      </c>
      <c r="CD1319">
        <v>272.531557529971</v>
      </c>
    </row>
    <row r="1320" spans="1:82" x14ac:dyDescent="0.25">
      <c r="A1320">
        <v>316.74232309746299</v>
      </c>
      <c r="B1320">
        <v>263.89939454051199</v>
      </c>
      <c r="C1320">
        <v>266.72930564237799</v>
      </c>
      <c r="D1320">
        <v>266.27262210472003</v>
      </c>
      <c r="E1320">
        <v>264.25727345975997</v>
      </c>
      <c r="F1320">
        <v>259.69141864212497</v>
      </c>
      <c r="G1320">
        <v>269.832888506637</v>
      </c>
      <c r="H1320">
        <v>255.81983520304601</v>
      </c>
      <c r="I1320">
        <v>277.040489984678</v>
      </c>
      <c r="J1320">
        <v>255.59691335515899</v>
      </c>
      <c r="K1320">
        <v>263.63563655238801</v>
      </c>
      <c r="L1320">
        <v>262.207565368296</v>
      </c>
      <c r="M1320">
        <v>263.02854689964198</v>
      </c>
      <c r="N1320">
        <v>276.10340274386903</v>
      </c>
      <c r="O1320">
        <v>268.15603946214202</v>
      </c>
      <c r="P1320">
        <v>264.10592813421403</v>
      </c>
      <c r="Q1320">
        <v>259.121790914656</v>
      </c>
      <c r="R1320">
        <v>258.65959892258098</v>
      </c>
      <c r="S1320">
        <v>261.87833835381599</v>
      </c>
      <c r="T1320">
        <v>271.80116019127797</v>
      </c>
      <c r="U1320">
        <v>269.77501824996699</v>
      </c>
      <c r="V1320">
        <v>268.13762380152599</v>
      </c>
      <c r="W1320">
        <v>273.11071411300901</v>
      </c>
      <c r="X1320">
        <v>282.649087331506</v>
      </c>
      <c r="Y1320">
        <v>263.80245576079801</v>
      </c>
      <c r="Z1320">
        <v>293.48666281307698</v>
      </c>
      <c r="AA1320">
        <v>292.58030560847999</v>
      </c>
      <c r="AB1320">
        <v>344.81601443391702</v>
      </c>
      <c r="AC1320">
        <v>286.05139550449002</v>
      </c>
      <c r="AD1320">
        <v>288.19698188131002</v>
      </c>
      <c r="AE1320">
        <v>280.19395471476798</v>
      </c>
      <c r="AF1320">
        <v>273.84293221858002</v>
      </c>
      <c r="AG1320">
        <v>271.40266030671398</v>
      </c>
      <c r="AH1320">
        <v>273.88612310498098</v>
      </c>
      <c r="AI1320">
        <v>268.20377480987003</v>
      </c>
      <c r="AJ1320">
        <v>270.34697876146299</v>
      </c>
      <c r="AK1320">
        <v>268.28528404989498</v>
      </c>
      <c r="AL1320">
        <v>266.91872654546302</v>
      </c>
      <c r="AM1320">
        <v>294.57633080031002</v>
      </c>
      <c r="AN1320">
        <v>324.11635447319202</v>
      </c>
      <c r="AO1320">
        <v>286.01903638037197</v>
      </c>
      <c r="AP1320">
        <v>275.73748839588802</v>
      </c>
      <c r="AQ1320">
        <v>279.003017208708</v>
      </c>
      <c r="AR1320">
        <v>291.90092058155699</v>
      </c>
      <c r="AS1320">
        <v>263.74929789315098</v>
      </c>
      <c r="AT1320">
        <v>335.41436371166401</v>
      </c>
      <c r="AU1320">
        <v>289.29095331123602</v>
      </c>
      <c r="AV1320">
        <v>260.46649373647699</v>
      </c>
      <c r="AW1320">
        <v>279.78949447821799</v>
      </c>
      <c r="AX1320">
        <v>266.29946189096103</v>
      </c>
      <c r="AY1320">
        <v>269.86684242343199</v>
      </c>
      <c r="AZ1320">
        <v>293.57297654212999</v>
      </c>
      <c r="BA1320">
        <v>265.63085651931101</v>
      </c>
      <c r="BB1320">
        <v>270.235098091927</v>
      </c>
      <c r="BC1320">
        <v>257.58304348239301</v>
      </c>
      <c r="BD1320">
        <v>261.41927067349798</v>
      </c>
      <c r="BE1320">
        <v>266.73044375650898</v>
      </c>
      <c r="BF1320">
        <v>266.25581617815999</v>
      </c>
      <c r="BG1320">
        <v>258.75661426815998</v>
      </c>
      <c r="BH1320">
        <v>252.49336121651601</v>
      </c>
      <c r="BI1320">
        <v>263.08871365387301</v>
      </c>
      <c r="BJ1320">
        <v>268.85310109611299</v>
      </c>
      <c r="BK1320">
        <v>272.36775382687699</v>
      </c>
      <c r="BL1320">
        <v>270.92329725424503</v>
      </c>
      <c r="BM1320">
        <v>268.82612791764598</v>
      </c>
      <c r="BN1320">
        <v>256.60891100828701</v>
      </c>
      <c r="BO1320">
        <v>270.17212517874202</v>
      </c>
      <c r="BP1320">
        <v>256.62134954881799</v>
      </c>
      <c r="BQ1320">
        <v>257.78677353509801</v>
      </c>
      <c r="BR1320">
        <v>257.76213983512099</v>
      </c>
      <c r="BS1320">
        <v>269.605747971146</v>
      </c>
      <c r="BT1320">
        <v>272.09500726020298</v>
      </c>
      <c r="BU1320">
        <v>269.98987084593301</v>
      </c>
      <c r="BV1320">
        <v>265.58027998593201</v>
      </c>
      <c r="BW1320">
        <v>265.77663648274898</v>
      </c>
      <c r="BX1320">
        <v>261.74666132043097</v>
      </c>
      <c r="BY1320">
        <v>269.235922449074</v>
      </c>
      <c r="BZ1320">
        <v>257.74999787861401</v>
      </c>
      <c r="CA1320">
        <v>272.04502559725597</v>
      </c>
      <c r="CB1320">
        <v>263.55429337683103</v>
      </c>
      <c r="CC1320">
        <v>270.50647586284799</v>
      </c>
      <c r="CD1320">
        <v>272.53160135990299</v>
      </c>
    </row>
    <row r="1321" spans="1:82" x14ac:dyDescent="0.25">
      <c r="A1321">
        <v>316.98264352469897</v>
      </c>
      <c r="B1321">
        <v>263.89939454051199</v>
      </c>
      <c r="C1321">
        <v>266.72930564237799</v>
      </c>
      <c r="D1321">
        <v>266.27262210472003</v>
      </c>
      <c r="E1321">
        <v>264.25727345975997</v>
      </c>
      <c r="F1321">
        <v>259.69141864212497</v>
      </c>
      <c r="G1321">
        <v>269.832888506637</v>
      </c>
      <c r="H1321">
        <v>255.81983520304601</v>
      </c>
      <c r="I1321">
        <v>277.040489984678</v>
      </c>
      <c r="J1321">
        <v>255.59691335515899</v>
      </c>
      <c r="K1321">
        <v>263.63563655238801</v>
      </c>
      <c r="L1321">
        <v>262.207565368296</v>
      </c>
      <c r="M1321">
        <v>263.02854689964198</v>
      </c>
      <c r="N1321">
        <v>276.10340274386903</v>
      </c>
      <c r="O1321">
        <v>268.15603946214202</v>
      </c>
      <c r="P1321">
        <v>264.10592813421403</v>
      </c>
      <c r="Q1321">
        <v>259.121790914656</v>
      </c>
      <c r="R1321">
        <v>258.65959892258098</v>
      </c>
      <c r="S1321">
        <v>261.87833835381599</v>
      </c>
      <c r="T1321">
        <v>271.80116019127797</v>
      </c>
      <c r="U1321">
        <v>269.77501824996699</v>
      </c>
      <c r="V1321">
        <v>268.13762380152599</v>
      </c>
      <c r="W1321">
        <v>273.11071411300901</v>
      </c>
      <c r="X1321">
        <v>282.67385518301899</v>
      </c>
      <c r="Y1321">
        <v>263.58654439956598</v>
      </c>
      <c r="Z1321">
        <v>292.63834304321398</v>
      </c>
      <c r="AA1321">
        <v>292.20427884493699</v>
      </c>
      <c r="AB1321">
        <v>345.88683615424901</v>
      </c>
      <c r="AC1321">
        <v>284.96041551972201</v>
      </c>
      <c r="AD1321">
        <v>288.37620935787299</v>
      </c>
      <c r="AE1321">
        <v>279.73456993994699</v>
      </c>
      <c r="AF1321">
        <v>273.67781778809899</v>
      </c>
      <c r="AG1321">
        <v>271.07090139585898</v>
      </c>
      <c r="AH1321">
        <v>273.88612310498098</v>
      </c>
      <c r="AI1321">
        <v>268.24658380682399</v>
      </c>
      <c r="AJ1321">
        <v>269.401317996351</v>
      </c>
      <c r="AK1321">
        <v>268.03328377727303</v>
      </c>
      <c r="AL1321">
        <v>266.86810124317998</v>
      </c>
      <c r="AM1321">
        <v>293.92626251940902</v>
      </c>
      <c r="AN1321">
        <v>323.99391592685203</v>
      </c>
      <c r="AO1321">
        <v>287.28238564700001</v>
      </c>
      <c r="AP1321">
        <v>276.09963638881402</v>
      </c>
      <c r="AQ1321">
        <v>279.47673070598302</v>
      </c>
      <c r="AR1321">
        <v>291.86688820344102</v>
      </c>
      <c r="AS1321">
        <v>262.49808983785999</v>
      </c>
      <c r="AT1321">
        <v>336.05144022988299</v>
      </c>
      <c r="AU1321">
        <v>289.30860145443899</v>
      </c>
      <c r="AV1321">
        <v>260.239629393337</v>
      </c>
      <c r="AW1321">
        <v>280.093240693111</v>
      </c>
      <c r="AX1321">
        <v>265.50621104405599</v>
      </c>
      <c r="AY1321">
        <v>269.13855267441801</v>
      </c>
      <c r="AZ1321">
        <v>291.62737992904601</v>
      </c>
      <c r="BA1321">
        <v>265.63085651931101</v>
      </c>
      <c r="BB1321">
        <v>270.235098091927</v>
      </c>
      <c r="BC1321">
        <v>257.58304348239301</v>
      </c>
      <c r="BD1321">
        <v>261.41927067349798</v>
      </c>
      <c r="BE1321">
        <v>266.73044375650898</v>
      </c>
      <c r="BF1321">
        <v>266.25581617815999</v>
      </c>
      <c r="BG1321">
        <v>258.75661426815998</v>
      </c>
      <c r="BH1321">
        <v>252.49336121651601</v>
      </c>
      <c r="BI1321">
        <v>263.08871365387301</v>
      </c>
      <c r="BJ1321">
        <v>268.85310109611299</v>
      </c>
      <c r="BK1321">
        <v>272.36775382687699</v>
      </c>
      <c r="BL1321">
        <v>270.92329725424503</v>
      </c>
      <c r="BM1321">
        <v>268.82612791764598</v>
      </c>
      <c r="BN1321">
        <v>256.60891100828701</v>
      </c>
      <c r="BO1321">
        <v>270.17212517874202</v>
      </c>
      <c r="BP1321">
        <v>256.62134954881799</v>
      </c>
      <c r="BQ1321">
        <v>257.78677353509801</v>
      </c>
      <c r="BR1321">
        <v>257.76213983512099</v>
      </c>
      <c r="BS1321">
        <v>269.605747971146</v>
      </c>
      <c r="BT1321">
        <v>272.09500726020298</v>
      </c>
      <c r="BU1321">
        <v>269.98987084593301</v>
      </c>
      <c r="BV1321">
        <v>265.58027998593201</v>
      </c>
      <c r="BW1321">
        <v>265.77663648274898</v>
      </c>
      <c r="BX1321">
        <v>261.74666132043097</v>
      </c>
      <c r="BY1321">
        <v>269.235922449074</v>
      </c>
      <c r="BZ1321">
        <v>257.74999787861401</v>
      </c>
      <c r="CA1321">
        <v>272.04502559725597</v>
      </c>
      <c r="CB1321">
        <v>263.55429337683103</v>
      </c>
      <c r="CC1321">
        <v>270.50647586284799</v>
      </c>
      <c r="CD1321">
        <v>272.53160135990299</v>
      </c>
    </row>
    <row r="1322" spans="1:82" x14ac:dyDescent="0.25">
      <c r="A1322">
        <v>317.22296395193501</v>
      </c>
      <c r="B1322">
        <v>263.89939454051199</v>
      </c>
      <c r="C1322">
        <v>266.72930564237799</v>
      </c>
      <c r="D1322">
        <v>266.27262210472003</v>
      </c>
      <c r="E1322">
        <v>264.25727345975997</v>
      </c>
      <c r="F1322">
        <v>259.69141864212497</v>
      </c>
      <c r="G1322">
        <v>269.832888506637</v>
      </c>
      <c r="H1322">
        <v>255.81983520304601</v>
      </c>
      <c r="I1322">
        <v>277.040489984678</v>
      </c>
      <c r="J1322">
        <v>255.59691335515899</v>
      </c>
      <c r="K1322">
        <v>263.63563655238801</v>
      </c>
      <c r="L1322">
        <v>262.207565368296</v>
      </c>
      <c r="M1322">
        <v>263.02854689964198</v>
      </c>
      <c r="N1322">
        <v>276.10340274386903</v>
      </c>
      <c r="O1322">
        <v>268.15603946214202</v>
      </c>
      <c r="P1322">
        <v>264.10592813421403</v>
      </c>
      <c r="Q1322">
        <v>259.121790914656</v>
      </c>
      <c r="R1322">
        <v>258.65959892258098</v>
      </c>
      <c r="S1322">
        <v>261.87833835381599</v>
      </c>
      <c r="T1322">
        <v>271.80116019127797</v>
      </c>
      <c r="U1322">
        <v>269.77501824996699</v>
      </c>
      <c r="V1322">
        <v>268.13762380152599</v>
      </c>
      <c r="W1322">
        <v>273.11071411300901</v>
      </c>
      <c r="X1322">
        <v>282.67385518301899</v>
      </c>
      <c r="Y1322">
        <v>263.58654439956598</v>
      </c>
      <c r="Z1322">
        <v>292.55632292358302</v>
      </c>
      <c r="AA1322">
        <v>292.20427884493699</v>
      </c>
      <c r="AB1322">
        <v>346.07363477148499</v>
      </c>
      <c r="AC1322">
        <v>284.96041551972201</v>
      </c>
      <c r="AD1322">
        <v>288.37620935787299</v>
      </c>
      <c r="AE1322">
        <v>279.73456993994699</v>
      </c>
      <c r="AF1322">
        <v>273.67781778809899</v>
      </c>
      <c r="AG1322">
        <v>271.07090139585898</v>
      </c>
      <c r="AH1322">
        <v>273.88612310498098</v>
      </c>
      <c r="AI1322">
        <v>268.24658380682399</v>
      </c>
      <c r="AJ1322">
        <v>269.401317996351</v>
      </c>
      <c r="AK1322">
        <v>268.03328377727303</v>
      </c>
      <c r="AL1322">
        <v>266.86810124317998</v>
      </c>
      <c r="AM1322">
        <v>293.82996807671299</v>
      </c>
      <c r="AN1322">
        <v>323.89073834353599</v>
      </c>
      <c r="AO1322">
        <v>287.28238564700001</v>
      </c>
      <c r="AP1322">
        <v>276.09963638881402</v>
      </c>
      <c r="AQ1322">
        <v>279.47673070598302</v>
      </c>
      <c r="AR1322">
        <v>291.75747556568399</v>
      </c>
      <c r="AS1322">
        <v>262.49808983785999</v>
      </c>
      <c r="AT1322">
        <v>336.10453238701302</v>
      </c>
      <c r="AU1322">
        <v>289.30860145443899</v>
      </c>
      <c r="AV1322">
        <v>260.239629393337</v>
      </c>
      <c r="AW1322">
        <v>280.093240693111</v>
      </c>
      <c r="AX1322">
        <v>265.50621104405599</v>
      </c>
      <c r="AY1322">
        <v>269.13855267441801</v>
      </c>
      <c r="AZ1322">
        <v>291.62737992904601</v>
      </c>
      <c r="BA1322">
        <v>265.63085651931101</v>
      </c>
      <c r="BB1322">
        <v>270.235098091927</v>
      </c>
      <c r="BC1322">
        <v>257.58304348239301</v>
      </c>
      <c r="BD1322">
        <v>261.41927067349798</v>
      </c>
      <c r="BE1322">
        <v>266.73044375650898</v>
      </c>
      <c r="BF1322">
        <v>266.25581617815999</v>
      </c>
      <c r="BG1322">
        <v>258.75661426815998</v>
      </c>
      <c r="BH1322">
        <v>252.49336121651601</v>
      </c>
      <c r="BI1322">
        <v>263.08871365387301</v>
      </c>
      <c r="BJ1322">
        <v>268.85310109611299</v>
      </c>
      <c r="BK1322">
        <v>272.36775382687699</v>
      </c>
      <c r="BL1322">
        <v>270.92329725424503</v>
      </c>
      <c r="BM1322">
        <v>268.82612791764598</v>
      </c>
      <c r="BN1322">
        <v>256.60891100828701</v>
      </c>
      <c r="BO1322">
        <v>270.17212517874202</v>
      </c>
      <c r="BP1322">
        <v>256.62134954881799</v>
      </c>
      <c r="BQ1322">
        <v>257.78677353509801</v>
      </c>
      <c r="BR1322">
        <v>257.76213983512099</v>
      </c>
      <c r="BS1322">
        <v>269.605747971146</v>
      </c>
      <c r="BT1322">
        <v>272.09500726020298</v>
      </c>
      <c r="BU1322">
        <v>269.98987084593301</v>
      </c>
      <c r="BV1322">
        <v>265.58027998593201</v>
      </c>
      <c r="BW1322">
        <v>265.77663648274898</v>
      </c>
      <c r="BX1322">
        <v>261.74666132043097</v>
      </c>
      <c r="BY1322">
        <v>269.235922449074</v>
      </c>
      <c r="BZ1322">
        <v>257.74999787861401</v>
      </c>
      <c r="CA1322">
        <v>272.04502559725597</v>
      </c>
      <c r="CB1322">
        <v>263.55429337683103</v>
      </c>
      <c r="CC1322">
        <v>270.50647586284799</v>
      </c>
      <c r="CD1322">
        <v>272.53160135990299</v>
      </c>
    </row>
    <row r="1323" spans="1:82" x14ac:dyDescent="0.25">
      <c r="A1323">
        <v>317.46328437917202</v>
      </c>
      <c r="B1323">
        <v>263.92058939140202</v>
      </c>
      <c r="C1323">
        <v>269.44101971363301</v>
      </c>
      <c r="D1323">
        <v>264.86063970352302</v>
      </c>
      <c r="E1323">
        <v>264.23341928700199</v>
      </c>
      <c r="F1323">
        <v>260.21703639500703</v>
      </c>
      <c r="G1323">
        <v>269.35634374571703</v>
      </c>
      <c r="H1323">
        <v>257.374831616964</v>
      </c>
      <c r="I1323">
        <v>276.54815256753398</v>
      </c>
      <c r="J1323">
        <v>256.06680501052199</v>
      </c>
      <c r="K1323">
        <v>262.10639921858501</v>
      </c>
      <c r="L1323">
        <v>263.98368063765997</v>
      </c>
      <c r="M1323">
        <v>262.68144567718701</v>
      </c>
      <c r="N1323">
        <v>275.32473875600499</v>
      </c>
      <c r="O1323">
        <v>267.721790610695</v>
      </c>
      <c r="P1323">
        <v>265.64372602524702</v>
      </c>
      <c r="Q1323">
        <v>260.776367873769</v>
      </c>
      <c r="R1323">
        <v>259.228612709385</v>
      </c>
      <c r="S1323">
        <v>262.50103434048401</v>
      </c>
      <c r="T1323">
        <v>271.73697931831998</v>
      </c>
      <c r="U1323">
        <v>269.98004273107</v>
      </c>
      <c r="V1323">
        <v>268.97021705115202</v>
      </c>
      <c r="W1323">
        <v>272.78861499739003</v>
      </c>
      <c r="X1323">
        <v>283.27368722733002</v>
      </c>
      <c r="Y1323">
        <v>263.07048995474599</v>
      </c>
      <c r="Z1323">
        <v>292.00785500333097</v>
      </c>
      <c r="AA1323">
        <v>292.70995051356402</v>
      </c>
      <c r="AB1323">
        <v>345.55175028696198</v>
      </c>
      <c r="AC1323">
        <v>285.281795992708</v>
      </c>
      <c r="AD1323">
        <v>287.94421798775102</v>
      </c>
      <c r="AE1323">
        <v>278.591075820279</v>
      </c>
      <c r="AF1323">
        <v>274.26173963574701</v>
      </c>
      <c r="AG1323">
        <v>269.801206192287</v>
      </c>
      <c r="AH1323">
        <v>273.26741966485503</v>
      </c>
      <c r="AI1323">
        <v>267.98983651251899</v>
      </c>
      <c r="AJ1323">
        <v>268.57732241125098</v>
      </c>
      <c r="AK1323">
        <v>267.97496100653302</v>
      </c>
      <c r="AL1323">
        <v>265.053589049229</v>
      </c>
      <c r="AM1323">
        <v>293.17556761529801</v>
      </c>
      <c r="AN1323">
        <v>323.41172272692802</v>
      </c>
      <c r="AO1323">
        <v>286.121018271607</v>
      </c>
      <c r="AP1323">
        <v>275.13545662039701</v>
      </c>
      <c r="AQ1323">
        <v>279.32784966624598</v>
      </c>
      <c r="AR1323">
        <v>291.34387587428699</v>
      </c>
      <c r="AS1323">
        <v>261.292052732873</v>
      </c>
      <c r="AT1323">
        <v>335.35168121221</v>
      </c>
      <c r="AU1323">
        <v>289.36542430293798</v>
      </c>
      <c r="AV1323">
        <v>260.66215706763899</v>
      </c>
      <c r="AW1323">
        <v>280.28056020864102</v>
      </c>
      <c r="AX1323">
        <v>264.61959006386599</v>
      </c>
      <c r="AY1323">
        <v>268.31206128064798</v>
      </c>
      <c r="AZ1323">
        <v>290.75866427061601</v>
      </c>
      <c r="BA1323">
        <v>267.96100976400697</v>
      </c>
      <c r="BB1323">
        <v>269.57769313362701</v>
      </c>
      <c r="BC1323">
        <v>256.558927164203</v>
      </c>
      <c r="BD1323">
        <v>262.01346929175003</v>
      </c>
      <c r="BE1323">
        <v>266.466589563892</v>
      </c>
      <c r="BF1323">
        <v>264.52089703402498</v>
      </c>
      <c r="BG1323">
        <v>257.98610413801498</v>
      </c>
      <c r="BH1323">
        <v>254.22416767324199</v>
      </c>
      <c r="BI1323">
        <v>263.10301798120702</v>
      </c>
      <c r="BJ1323">
        <v>269.09442643372398</v>
      </c>
      <c r="BK1323">
        <v>270.46024508020901</v>
      </c>
      <c r="BL1323">
        <v>269.65449354763098</v>
      </c>
      <c r="BM1323">
        <v>268.13419196397899</v>
      </c>
      <c r="BN1323">
        <v>257.18195488506302</v>
      </c>
      <c r="BO1323">
        <v>272.14932545667102</v>
      </c>
      <c r="BP1323">
        <v>257.23626263891998</v>
      </c>
      <c r="BQ1323">
        <v>257.85152557549901</v>
      </c>
      <c r="BR1323">
        <v>258.315295364495</v>
      </c>
      <c r="BS1323">
        <v>268.79721958853099</v>
      </c>
      <c r="BT1323">
        <v>269.27791852800198</v>
      </c>
      <c r="BU1323">
        <v>267.18211469486999</v>
      </c>
      <c r="BV1323">
        <v>266.408710029644</v>
      </c>
      <c r="BW1323">
        <v>268.51206210743698</v>
      </c>
      <c r="BX1323">
        <v>261.23637761005301</v>
      </c>
      <c r="BY1323">
        <v>267.72655399688801</v>
      </c>
      <c r="BZ1323">
        <v>256.34084795078002</v>
      </c>
      <c r="CA1323">
        <v>270.41446283327099</v>
      </c>
      <c r="CB1323">
        <v>262.71698289190499</v>
      </c>
      <c r="CC1323">
        <v>271.25215579644799</v>
      </c>
      <c r="CD1323">
        <v>273.01277735597603</v>
      </c>
    </row>
    <row r="1324" spans="1:82" x14ac:dyDescent="0.25">
      <c r="A1324">
        <v>317.70360480640801</v>
      </c>
      <c r="B1324">
        <v>263.27755536882302</v>
      </c>
      <c r="C1324">
        <v>274.12761918227301</v>
      </c>
      <c r="D1324">
        <v>261.484050272454</v>
      </c>
      <c r="E1324">
        <v>263.86501319881597</v>
      </c>
      <c r="F1324">
        <v>265.31589059458099</v>
      </c>
      <c r="G1324">
        <v>265.63656507146402</v>
      </c>
      <c r="H1324">
        <v>257.32779106024299</v>
      </c>
      <c r="I1324">
        <v>273.18354673911</v>
      </c>
      <c r="J1324">
        <v>258.97418006869901</v>
      </c>
      <c r="K1324">
        <v>262.750442673122</v>
      </c>
      <c r="L1324">
        <v>264.152287551982</v>
      </c>
      <c r="M1324">
        <v>259.20399701005499</v>
      </c>
      <c r="N1324">
        <v>275.054180747001</v>
      </c>
      <c r="O1324">
        <v>266.51220961589001</v>
      </c>
      <c r="P1324">
        <v>269.68811560296302</v>
      </c>
      <c r="Q1324">
        <v>260.68236725754599</v>
      </c>
      <c r="R1324">
        <v>261.93208171295902</v>
      </c>
      <c r="S1324">
        <v>261.97534924724198</v>
      </c>
      <c r="T1324">
        <v>269.851708456425</v>
      </c>
      <c r="U1324">
        <v>269.29716231450601</v>
      </c>
      <c r="V1324">
        <v>271.93112997919798</v>
      </c>
      <c r="W1324">
        <v>272.57119765351302</v>
      </c>
      <c r="X1324">
        <v>281.47006494388199</v>
      </c>
      <c r="Y1324">
        <v>263.93747266111598</v>
      </c>
      <c r="Z1324">
        <v>291.15367725467797</v>
      </c>
      <c r="AA1324">
        <v>290.73022285967699</v>
      </c>
      <c r="AB1324">
        <v>347.06682902555599</v>
      </c>
      <c r="AC1324">
        <v>284.86468311154698</v>
      </c>
      <c r="AD1324">
        <v>286.38440365405802</v>
      </c>
      <c r="AE1324">
        <v>275.44393091508698</v>
      </c>
      <c r="AF1324">
        <v>278.434207152309</v>
      </c>
      <c r="AG1324">
        <v>264.43465593317501</v>
      </c>
      <c r="AH1324">
        <v>271.24258458705498</v>
      </c>
      <c r="AI1324">
        <v>268.27338559914102</v>
      </c>
      <c r="AJ1324">
        <v>268.10902077820998</v>
      </c>
      <c r="AK1324">
        <v>268.28080755761499</v>
      </c>
      <c r="AL1324">
        <v>269.26276241607701</v>
      </c>
      <c r="AM1324">
        <v>297.68078870215197</v>
      </c>
      <c r="AN1324">
        <v>321.95802688792401</v>
      </c>
      <c r="AO1324">
        <v>284.88823764821302</v>
      </c>
      <c r="AP1324">
        <v>275.75080626498698</v>
      </c>
      <c r="AQ1324">
        <v>279.24664890601701</v>
      </c>
      <c r="AR1324">
        <v>288.91812888182602</v>
      </c>
      <c r="AS1324">
        <v>262.38996431470298</v>
      </c>
      <c r="AT1324">
        <v>333.09139267003297</v>
      </c>
      <c r="AU1324">
        <v>290.79383339890001</v>
      </c>
      <c r="AV1324">
        <v>263.26163869869902</v>
      </c>
      <c r="AW1324">
        <v>280.37467316988398</v>
      </c>
      <c r="AX1324">
        <v>264.324757625948</v>
      </c>
      <c r="AY1324">
        <v>269.27881407382398</v>
      </c>
      <c r="AZ1324">
        <v>290.48779630562098</v>
      </c>
      <c r="BA1324">
        <v>269.19304373212498</v>
      </c>
      <c r="BB1324">
        <v>269.417001700887</v>
      </c>
      <c r="BC1324">
        <v>257.64752166736901</v>
      </c>
      <c r="BD1324">
        <v>266.14568908403299</v>
      </c>
      <c r="BE1324">
        <v>266.84463921941898</v>
      </c>
      <c r="BF1324">
        <v>264.466011788983</v>
      </c>
      <c r="BG1324">
        <v>255.78427466099799</v>
      </c>
      <c r="BH1324">
        <v>257.28569786751802</v>
      </c>
      <c r="BI1324">
        <v>265.23639659086399</v>
      </c>
      <c r="BJ1324">
        <v>266.58763124876498</v>
      </c>
      <c r="BK1324">
        <v>269.90701017679299</v>
      </c>
      <c r="BL1324">
        <v>264.765684093858</v>
      </c>
      <c r="BM1324">
        <v>270.18414624971399</v>
      </c>
      <c r="BN1324">
        <v>259.73804927730799</v>
      </c>
      <c r="BO1324">
        <v>271.90126797316202</v>
      </c>
      <c r="BP1324">
        <v>264.67715227984201</v>
      </c>
      <c r="BQ1324">
        <v>262.79257634233699</v>
      </c>
      <c r="BR1324">
        <v>258.13936205355799</v>
      </c>
      <c r="BS1324">
        <v>266.99245910250698</v>
      </c>
      <c r="BT1324">
        <v>270.82658643826898</v>
      </c>
      <c r="BU1324">
        <v>263.943676089365</v>
      </c>
      <c r="BV1324">
        <v>267.60107864532398</v>
      </c>
      <c r="BW1324">
        <v>270.717849686524</v>
      </c>
      <c r="BX1324">
        <v>265.33296345149301</v>
      </c>
      <c r="BY1324">
        <v>259.86450284461802</v>
      </c>
      <c r="BZ1324">
        <v>259.48023645410399</v>
      </c>
      <c r="CA1324">
        <v>267.85162824071398</v>
      </c>
      <c r="CB1324">
        <v>263.23918115089299</v>
      </c>
      <c r="CC1324">
        <v>270.57545902455303</v>
      </c>
      <c r="CD1324">
        <v>274.15302382568098</v>
      </c>
    </row>
    <row r="1325" spans="1:82" x14ac:dyDescent="0.25">
      <c r="A1325">
        <v>317.94392523364399</v>
      </c>
      <c r="B1325">
        <v>261.09756899356699</v>
      </c>
      <c r="C1325">
        <v>272.304941691149</v>
      </c>
      <c r="D1325">
        <v>260.00741758239798</v>
      </c>
      <c r="E1325">
        <v>263.61271910293101</v>
      </c>
      <c r="F1325">
        <v>269.52374735662301</v>
      </c>
      <c r="G1325">
        <v>267.85581410387698</v>
      </c>
      <c r="H1325">
        <v>261.18152910066101</v>
      </c>
      <c r="I1325">
        <v>274.41616936678901</v>
      </c>
      <c r="J1325">
        <v>263.82483956891099</v>
      </c>
      <c r="K1325">
        <v>262.81870842790102</v>
      </c>
      <c r="L1325">
        <v>259.921456700524</v>
      </c>
      <c r="M1325">
        <v>259.31315922431003</v>
      </c>
      <c r="N1325">
        <v>275.820143358216</v>
      </c>
      <c r="O1325">
        <v>270.517094046571</v>
      </c>
      <c r="P1325">
        <v>273.77022134265701</v>
      </c>
      <c r="Q1325">
        <v>258.49144587729802</v>
      </c>
      <c r="R1325">
        <v>266.82950883433801</v>
      </c>
      <c r="S1325">
        <v>261.97653878823701</v>
      </c>
      <c r="T1325">
        <v>272.45991937673602</v>
      </c>
      <c r="U1325">
        <v>269.88336888603499</v>
      </c>
      <c r="V1325">
        <v>272.95991487835101</v>
      </c>
      <c r="W1325">
        <v>274.17610914958902</v>
      </c>
      <c r="X1325">
        <v>280.26079384799198</v>
      </c>
      <c r="Y1325">
        <v>263.64246640773001</v>
      </c>
      <c r="Z1325">
        <v>289.94047823936199</v>
      </c>
      <c r="AA1325">
        <v>290.73726877719997</v>
      </c>
      <c r="AB1325">
        <v>347.197072028582</v>
      </c>
      <c r="AC1325">
        <v>284.57535167827899</v>
      </c>
      <c r="AD1325">
        <v>288.14608662671202</v>
      </c>
      <c r="AE1325">
        <v>273.90562796134799</v>
      </c>
      <c r="AF1325">
        <v>280.209956850499</v>
      </c>
      <c r="AG1325">
        <v>264.26030871176698</v>
      </c>
      <c r="AH1325">
        <v>268.56701553392202</v>
      </c>
      <c r="AI1325">
        <v>266.675182993389</v>
      </c>
      <c r="AJ1325">
        <v>268.700485576792</v>
      </c>
      <c r="AK1325">
        <v>269.25224449202199</v>
      </c>
      <c r="AL1325">
        <v>269.53183445479198</v>
      </c>
      <c r="AM1325">
        <v>299.19980421786403</v>
      </c>
      <c r="AN1325">
        <v>321.062690640455</v>
      </c>
      <c r="AO1325">
        <v>284.87952349992298</v>
      </c>
      <c r="AP1325">
        <v>276.09914012702001</v>
      </c>
      <c r="AQ1325">
        <v>277.72672919795701</v>
      </c>
      <c r="AR1325">
        <v>288.88415642928499</v>
      </c>
      <c r="AS1325">
        <v>263.452148874361</v>
      </c>
      <c r="AT1325">
        <v>331.28263002929498</v>
      </c>
      <c r="AU1325">
        <v>291.153235100355</v>
      </c>
      <c r="AV1325">
        <v>266.58226103798597</v>
      </c>
      <c r="AW1325">
        <v>282.85039050725698</v>
      </c>
      <c r="AX1325">
        <v>264.513676584103</v>
      </c>
      <c r="AY1325">
        <v>270.37345423320102</v>
      </c>
      <c r="AZ1325">
        <v>287.90346332066702</v>
      </c>
      <c r="BA1325">
        <v>270.18670704918298</v>
      </c>
      <c r="BB1325">
        <v>269.85284220959699</v>
      </c>
      <c r="BC1325">
        <v>258.15695748855597</v>
      </c>
      <c r="BD1325">
        <v>265.42743592165198</v>
      </c>
      <c r="BE1325">
        <v>264.50096122842098</v>
      </c>
      <c r="BF1325">
        <v>265.79845475593999</v>
      </c>
      <c r="BG1325">
        <v>254.57250760523399</v>
      </c>
      <c r="BH1325">
        <v>258.84857296891499</v>
      </c>
      <c r="BI1325">
        <v>267.30440354233298</v>
      </c>
      <c r="BJ1325">
        <v>267.70701976678902</v>
      </c>
      <c r="BK1325">
        <v>269.66919213488399</v>
      </c>
      <c r="BL1325">
        <v>262.171867765439</v>
      </c>
      <c r="BM1325">
        <v>275.23136462201398</v>
      </c>
      <c r="BN1325">
        <v>262.145641565208</v>
      </c>
      <c r="BO1325">
        <v>271.608106449959</v>
      </c>
      <c r="BP1325">
        <v>263.880004984322</v>
      </c>
      <c r="BQ1325">
        <v>265.83627558192399</v>
      </c>
      <c r="BR1325">
        <v>260.72646774592101</v>
      </c>
      <c r="BS1325">
        <v>269.78387739994298</v>
      </c>
      <c r="BT1325">
        <v>273.29686548810997</v>
      </c>
      <c r="BU1325">
        <v>265.58122985706302</v>
      </c>
      <c r="BV1325">
        <v>264.20681620432299</v>
      </c>
      <c r="BW1325">
        <v>269.914287183319</v>
      </c>
      <c r="BX1325">
        <v>267.60921054715902</v>
      </c>
      <c r="BY1325">
        <v>260.79490236643602</v>
      </c>
      <c r="BZ1325">
        <v>262.20802159891798</v>
      </c>
      <c r="CA1325">
        <v>266.09114500349801</v>
      </c>
      <c r="CB1325">
        <v>264.95517781412599</v>
      </c>
      <c r="CC1325">
        <v>269.20096054123201</v>
      </c>
      <c r="CD1325">
        <v>274.26558170414398</v>
      </c>
    </row>
    <row r="1326" spans="1:82" x14ac:dyDescent="0.25">
      <c r="A1326">
        <v>318.184245660881</v>
      </c>
      <c r="B1326">
        <v>263.33141295688199</v>
      </c>
      <c r="C1326">
        <v>272.53030485565102</v>
      </c>
      <c r="D1326">
        <v>259.90845663183302</v>
      </c>
      <c r="E1326">
        <v>264.68540924377101</v>
      </c>
      <c r="F1326">
        <v>266.30569039898501</v>
      </c>
      <c r="G1326">
        <v>267.56416670821301</v>
      </c>
      <c r="H1326">
        <v>262.00389478563301</v>
      </c>
      <c r="I1326">
        <v>275.11317521202199</v>
      </c>
      <c r="J1326">
        <v>267.17038971362001</v>
      </c>
      <c r="K1326">
        <v>262.48985672215201</v>
      </c>
      <c r="L1326">
        <v>261.22124773674398</v>
      </c>
      <c r="M1326">
        <v>260.55122555780599</v>
      </c>
      <c r="N1326">
        <v>276.86679052250997</v>
      </c>
      <c r="O1326">
        <v>273.80060526931601</v>
      </c>
      <c r="P1326">
        <v>271.998992153676</v>
      </c>
      <c r="Q1326">
        <v>255.561788646672</v>
      </c>
      <c r="R1326">
        <v>267.90239852529902</v>
      </c>
      <c r="S1326">
        <v>265.578518471179</v>
      </c>
      <c r="T1326">
        <v>271.993157989694</v>
      </c>
      <c r="U1326">
        <v>271.61872227893599</v>
      </c>
      <c r="V1326">
        <v>272.46636599580199</v>
      </c>
      <c r="W1326">
        <v>272.83549784011501</v>
      </c>
      <c r="X1326">
        <v>279.36203389468898</v>
      </c>
      <c r="Y1326">
        <v>264.39477296209498</v>
      </c>
      <c r="Z1326">
        <v>292.03693985115899</v>
      </c>
      <c r="AA1326">
        <v>292.28200100520797</v>
      </c>
      <c r="AB1326">
        <v>347.681429728632</v>
      </c>
      <c r="AC1326">
        <v>283.10386838333699</v>
      </c>
      <c r="AD1326">
        <v>288.09750275318697</v>
      </c>
      <c r="AE1326">
        <v>272.54139669119502</v>
      </c>
      <c r="AF1326">
        <v>280.74129082297702</v>
      </c>
      <c r="AG1326">
        <v>265.22350263218402</v>
      </c>
      <c r="AH1326">
        <v>268.84842491708298</v>
      </c>
      <c r="AI1326">
        <v>267.01723096490298</v>
      </c>
      <c r="AJ1326">
        <v>268.04272817651201</v>
      </c>
      <c r="AK1326">
        <v>268.66393427859498</v>
      </c>
      <c r="AL1326">
        <v>268.74397968216903</v>
      </c>
      <c r="AM1326">
        <v>296.47731092683</v>
      </c>
      <c r="AN1326">
        <v>321.81146159357598</v>
      </c>
      <c r="AO1326">
        <v>282.61269285564902</v>
      </c>
      <c r="AP1326">
        <v>277.42851440848301</v>
      </c>
      <c r="AQ1326">
        <v>277.568454071622</v>
      </c>
      <c r="AR1326">
        <v>289.10726588538301</v>
      </c>
      <c r="AS1326">
        <v>264.58661473404499</v>
      </c>
      <c r="AT1326">
        <v>328.91691668338302</v>
      </c>
      <c r="AU1326">
        <v>290.53234780307298</v>
      </c>
      <c r="AV1326">
        <v>268.67595209524501</v>
      </c>
      <c r="AW1326">
        <v>283.21414567741601</v>
      </c>
      <c r="AX1326">
        <v>264.71718980854399</v>
      </c>
      <c r="AY1326">
        <v>273.43671452716302</v>
      </c>
      <c r="AZ1326">
        <v>285.72262673273201</v>
      </c>
      <c r="BA1326">
        <v>269.534851916462</v>
      </c>
      <c r="BB1326">
        <v>268.56192647875298</v>
      </c>
      <c r="BC1326">
        <v>259.06025300905497</v>
      </c>
      <c r="BD1326">
        <v>264.67029871713299</v>
      </c>
      <c r="BE1326">
        <v>264.319216988184</v>
      </c>
      <c r="BF1326">
        <v>268.20421706241001</v>
      </c>
      <c r="BG1326">
        <v>253.43710336705101</v>
      </c>
      <c r="BH1326">
        <v>260.20576423087101</v>
      </c>
      <c r="BI1326">
        <v>267.17165705200603</v>
      </c>
      <c r="BJ1326">
        <v>267.89742637503701</v>
      </c>
      <c r="BK1326">
        <v>270.23232020020703</v>
      </c>
      <c r="BL1326">
        <v>262.93565127029399</v>
      </c>
      <c r="BM1326">
        <v>277.200284287709</v>
      </c>
      <c r="BN1326">
        <v>262.04826133012199</v>
      </c>
      <c r="BO1326">
        <v>271.95859163032401</v>
      </c>
      <c r="BP1326">
        <v>264.947847853209</v>
      </c>
      <c r="BQ1326">
        <v>269.338291488094</v>
      </c>
      <c r="BR1326">
        <v>260.46718180292601</v>
      </c>
      <c r="BS1326">
        <v>268.394617378563</v>
      </c>
      <c r="BT1326">
        <v>271.02846335617699</v>
      </c>
      <c r="BU1326">
        <v>266.09167149456601</v>
      </c>
      <c r="BV1326">
        <v>262.36082048483797</v>
      </c>
      <c r="BW1326">
        <v>268.66903242513899</v>
      </c>
      <c r="BX1326">
        <v>265.22351350506199</v>
      </c>
      <c r="BY1326">
        <v>259.62738262490097</v>
      </c>
      <c r="BZ1326">
        <v>263.11962343279703</v>
      </c>
      <c r="CA1326">
        <v>267.46126837386402</v>
      </c>
      <c r="CB1326">
        <v>266.90933247488101</v>
      </c>
      <c r="CC1326">
        <v>269.26024140812501</v>
      </c>
      <c r="CD1326">
        <v>273.07978208742099</v>
      </c>
    </row>
    <row r="1327" spans="1:82" x14ac:dyDescent="0.25">
      <c r="A1327">
        <v>318.42456608811699</v>
      </c>
      <c r="B1327">
        <v>262.02709103592599</v>
      </c>
      <c r="C1327">
        <v>272.53030485565102</v>
      </c>
      <c r="D1327">
        <v>258.33880197544198</v>
      </c>
      <c r="E1327">
        <v>266.961942742318</v>
      </c>
      <c r="F1327">
        <v>266.30569039898501</v>
      </c>
      <c r="G1327">
        <v>267.56416670821301</v>
      </c>
      <c r="H1327">
        <v>262.00389478563301</v>
      </c>
      <c r="I1327">
        <v>275.11317521202199</v>
      </c>
      <c r="J1327">
        <v>267.17038971362001</v>
      </c>
      <c r="K1327">
        <v>262.48985672215201</v>
      </c>
      <c r="L1327">
        <v>261.22124773674398</v>
      </c>
      <c r="M1327">
        <v>261.39603288793501</v>
      </c>
      <c r="N1327">
        <v>276.86679052250997</v>
      </c>
      <c r="O1327">
        <v>272.256804289733</v>
      </c>
      <c r="P1327">
        <v>270.50636958924702</v>
      </c>
      <c r="Q1327">
        <v>253.84475035944999</v>
      </c>
      <c r="R1327">
        <v>267.93059537463603</v>
      </c>
      <c r="S1327">
        <v>265.89184267983501</v>
      </c>
      <c r="T1327">
        <v>271.38426159959698</v>
      </c>
      <c r="U1327">
        <v>270.59669454706301</v>
      </c>
      <c r="V1327">
        <v>270.74478534776301</v>
      </c>
      <c r="W1327">
        <v>271.34097646541102</v>
      </c>
      <c r="X1327">
        <v>278.82804170305798</v>
      </c>
      <c r="Y1327">
        <v>264.05129600884402</v>
      </c>
      <c r="Z1327">
        <v>293.44314615341199</v>
      </c>
      <c r="AA1327">
        <v>291.27056297283201</v>
      </c>
      <c r="AB1327">
        <v>348.39760504895497</v>
      </c>
      <c r="AC1327">
        <v>283.42146932909998</v>
      </c>
      <c r="AD1327">
        <v>286.73200899141199</v>
      </c>
      <c r="AE1327">
        <v>272.442722801912</v>
      </c>
      <c r="AF1327">
        <v>282.10241796070102</v>
      </c>
      <c r="AG1327">
        <v>265.41764162725002</v>
      </c>
      <c r="AH1327">
        <v>268.46311035613701</v>
      </c>
      <c r="AI1327">
        <v>268.98603495241201</v>
      </c>
      <c r="AJ1327">
        <v>267.59666965534899</v>
      </c>
      <c r="AK1327">
        <v>266.78988478287698</v>
      </c>
      <c r="AL1327">
        <v>268.81553490196001</v>
      </c>
      <c r="AM1327">
        <v>295.59469931767501</v>
      </c>
      <c r="AN1327">
        <v>321.26885439984602</v>
      </c>
      <c r="AO1327">
        <v>280.958407410196</v>
      </c>
      <c r="AP1327">
        <v>278.80561405915302</v>
      </c>
      <c r="AQ1327">
        <v>276.85814962305301</v>
      </c>
      <c r="AR1327">
        <v>288.35930689636399</v>
      </c>
      <c r="AS1327">
        <v>266.44379530188399</v>
      </c>
      <c r="AT1327">
        <v>327.718843702681</v>
      </c>
      <c r="AU1327">
        <v>289.53260809173599</v>
      </c>
      <c r="AV1327">
        <v>269.15543778557401</v>
      </c>
      <c r="AW1327">
        <v>282.64057660256901</v>
      </c>
      <c r="AX1327">
        <v>265.37493350632002</v>
      </c>
      <c r="AY1327">
        <v>274.49952142992203</v>
      </c>
      <c r="AZ1327">
        <v>286.25448847721202</v>
      </c>
      <c r="BA1327">
        <v>268.14068993161197</v>
      </c>
      <c r="BB1327">
        <v>268.99760478452799</v>
      </c>
      <c r="BC1327">
        <v>259.88297696505902</v>
      </c>
      <c r="BD1327">
        <v>264.419336335293</v>
      </c>
      <c r="BE1327">
        <v>264.53866596235298</v>
      </c>
      <c r="BF1327">
        <v>270.087548336054</v>
      </c>
      <c r="BG1327">
        <v>254.06925258576899</v>
      </c>
      <c r="BH1327">
        <v>258.12184977478</v>
      </c>
      <c r="BI1327">
        <v>265.848134390121</v>
      </c>
      <c r="BJ1327">
        <v>267.46510205744698</v>
      </c>
      <c r="BK1327">
        <v>270.52002129644899</v>
      </c>
      <c r="BL1327">
        <v>263.66743978612698</v>
      </c>
      <c r="BM1327">
        <v>278.434466679259</v>
      </c>
      <c r="BN1327">
        <v>261.31229817563599</v>
      </c>
      <c r="BO1327">
        <v>271.95859163032401</v>
      </c>
      <c r="BP1327">
        <v>264.947847853209</v>
      </c>
      <c r="BQ1327">
        <v>270.40706913794997</v>
      </c>
      <c r="BR1327">
        <v>258.229510927989</v>
      </c>
      <c r="BS1327">
        <v>266.80534990413901</v>
      </c>
      <c r="BT1327">
        <v>271.02846335617699</v>
      </c>
      <c r="BU1327">
        <v>264.75667903416797</v>
      </c>
      <c r="BV1327">
        <v>262.36082048483797</v>
      </c>
      <c r="BW1327">
        <v>269.504665190438</v>
      </c>
      <c r="BX1327">
        <v>262.79396151095602</v>
      </c>
      <c r="BY1327">
        <v>258.51283186820098</v>
      </c>
      <c r="BZ1327">
        <v>262.46247375217598</v>
      </c>
      <c r="CA1327">
        <v>267.46126837386402</v>
      </c>
      <c r="CB1327">
        <v>266.90933247488101</v>
      </c>
      <c r="CC1327">
        <v>269.26024140812501</v>
      </c>
      <c r="CD1327">
        <v>273.07978208742099</v>
      </c>
    </row>
    <row r="1328" spans="1:82" x14ac:dyDescent="0.25">
      <c r="A1328">
        <v>318.66488651535298</v>
      </c>
      <c r="B1328">
        <v>261.67220016893998</v>
      </c>
      <c r="C1328">
        <v>272.68962006726201</v>
      </c>
      <c r="D1328">
        <v>257.68040120650102</v>
      </c>
      <c r="E1328">
        <v>266.61147133156101</v>
      </c>
      <c r="F1328">
        <v>267.63614627156301</v>
      </c>
      <c r="G1328">
        <v>268.03108569074402</v>
      </c>
      <c r="H1328">
        <v>260.21807899050998</v>
      </c>
      <c r="I1328">
        <v>274.14797862111402</v>
      </c>
      <c r="J1328">
        <v>266.83500295981599</v>
      </c>
      <c r="K1328">
        <v>262.92218847310897</v>
      </c>
      <c r="L1328">
        <v>262.29670476452799</v>
      </c>
      <c r="M1328">
        <v>261.72213512494699</v>
      </c>
      <c r="N1328">
        <v>277.11530752596002</v>
      </c>
      <c r="O1328">
        <v>273.19709332803899</v>
      </c>
      <c r="P1328">
        <v>270.80213429345201</v>
      </c>
      <c r="Q1328">
        <v>254.369644444692</v>
      </c>
      <c r="R1328">
        <v>268.49491714266497</v>
      </c>
      <c r="S1328">
        <v>265.1250647814</v>
      </c>
      <c r="T1328">
        <v>271.61107708990801</v>
      </c>
      <c r="U1328">
        <v>269.92874344256597</v>
      </c>
      <c r="V1328">
        <v>269.52032338627998</v>
      </c>
      <c r="W1328">
        <v>270.41823629918599</v>
      </c>
      <c r="X1328">
        <v>278.38796410634001</v>
      </c>
      <c r="Y1328">
        <v>264.20596077302798</v>
      </c>
      <c r="Z1328">
        <v>295.20050607649603</v>
      </c>
      <c r="AA1328">
        <v>290.487052282913</v>
      </c>
      <c r="AB1328">
        <v>346.92385323856001</v>
      </c>
      <c r="AC1328">
        <v>283.16926720420997</v>
      </c>
      <c r="AD1328">
        <v>285.354333042858</v>
      </c>
      <c r="AE1328">
        <v>271.59580063626203</v>
      </c>
      <c r="AF1328">
        <v>282.84638605143198</v>
      </c>
      <c r="AG1328">
        <v>265.67930235490002</v>
      </c>
      <c r="AH1328">
        <v>269.12321037180101</v>
      </c>
      <c r="AI1328">
        <v>268.97198688313398</v>
      </c>
      <c r="AJ1328">
        <v>267.25059272149002</v>
      </c>
      <c r="AK1328">
        <v>265.68576200665899</v>
      </c>
      <c r="AL1328">
        <v>270.07890610859903</v>
      </c>
      <c r="AM1328">
        <v>295.44291173188401</v>
      </c>
      <c r="AN1328">
        <v>320.70646450090402</v>
      </c>
      <c r="AO1328">
        <v>280.46591735253702</v>
      </c>
      <c r="AP1328">
        <v>278.52067488680501</v>
      </c>
      <c r="AQ1328">
        <v>276.83638922180199</v>
      </c>
      <c r="AR1328">
        <v>288.45253310011998</v>
      </c>
      <c r="AS1328">
        <v>266.25168952122903</v>
      </c>
      <c r="AT1328">
        <v>328.96025581380502</v>
      </c>
      <c r="AU1328">
        <v>287.11185210920399</v>
      </c>
      <c r="AV1328">
        <v>269.96063838773398</v>
      </c>
      <c r="AW1328">
        <v>282.06998862222702</v>
      </c>
      <c r="AX1328">
        <v>266.23930635639601</v>
      </c>
      <c r="AY1328">
        <v>274.14846654943801</v>
      </c>
      <c r="AZ1328">
        <v>286.738904677883</v>
      </c>
      <c r="BA1328">
        <v>267.45849300813501</v>
      </c>
      <c r="BB1328">
        <v>268.864815014204</v>
      </c>
      <c r="BC1328">
        <v>259.41034092890999</v>
      </c>
      <c r="BD1328">
        <v>264.17528215979098</v>
      </c>
      <c r="BE1328">
        <v>264.17405528016798</v>
      </c>
      <c r="BF1328">
        <v>270.47863244483199</v>
      </c>
      <c r="BG1328">
        <v>253.81253216019201</v>
      </c>
      <c r="BH1328">
        <v>257.45908924100002</v>
      </c>
      <c r="BI1328">
        <v>266.22136754448502</v>
      </c>
      <c r="BJ1328">
        <v>267.080688305477</v>
      </c>
      <c r="BK1328">
        <v>269.51205168942897</v>
      </c>
      <c r="BL1328">
        <v>263.81151110698602</v>
      </c>
      <c r="BM1328">
        <v>278.27050994824998</v>
      </c>
      <c r="BN1328">
        <v>260.90101099550202</v>
      </c>
      <c r="BO1328">
        <v>272.14046115285402</v>
      </c>
      <c r="BP1328">
        <v>263.694665458239</v>
      </c>
      <c r="BQ1328">
        <v>271.05008870556202</v>
      </c>
      <c r="BR1328">
        <v>257.89549261000099</v>
      </c>
      <c r="BS1328">
        <v>265.11218394174398</v>
      </c>
      <c r="BT1328">
        <v>270.07079069522098</v>
      </c>
      <c r="BU1328">
        <v>265.03922376338102</v>
      </c>
      <c r="BV1328">
        <v>262.313266539278</v>
      </c>
      <c r="BW1328">
        <v>270.32222297235597</v>
      </c>
      <c r="BX1328">
        <v>263.00574438734401</v>
      </c>
      <c r="BY1328">
        <v>256.63375549467003</v>
      </c>
      <c r="BZ1328">
        <v>262.04894650007498</v>
      </c>
      <c r="CA1328">
        <v>267.07980286439999</v>
      </c>
      <c r="CB1328">
        <v>267.53765081802902</v>
      </c>
      <c r="CC1328">
        <v>268.30118454662397</v>
      </c>
      <c r="CD1328">
        <v>272.73086852519998</v>
      </c>
    </row>
    <row r="1329" spans="1:82" x14ac:dyDescent="0.25">
      <c r="A1329">
        <v>318.90520694258998</v>
      </c>
      <c r="B1329">
        <v>262.216829333595</v>
      </c>
      <c r="C1329">
        <v>271.09192868803098</v>
      </c>
      <c r="D1329">
        <v>258.13435731540801</v>
      </c>
      <c r="E1329">
        <v>264.26142022442599</v>
      </c>
      <c r="F1329">
        <v>271.65714182675299</v>
      </c>
      <c r="G1329">
        <v>266.24015249394898</v>
      </c>
      <c r="H1329">
        <v>262.26666569604203</v>
      </c>
      <c r="I1329">
        <v>268.70578935824102</v>
      </c>
      <c r="J1329">
        <v>269.24965241778699</v>
      </c>
      <c r="K1329">
        <v>264.74066417556202</v>
      </c>
      <c r="L1329">
        <v>263.94454238377699</v>
      </c>
      <c r="M1329">
        <v>262.76867932449397</v>
      </c>
      <c r="N1329">
        <v>275.94614252939698</v>
      </c>
      <c r="O1329">
        <v>271.79930926836403</v>
      </c>
      <c r="P1329">
        <v>271.06452879936501</v>
      </c>
      <c r="Q1329">
        <v>255.870189787443</v>
      </c>
      <c r="R1329">
        <v>267.02584196792998</v>
      </c>
      <c r="S1329">
        <v>265.35101466353001</v>
      </c>
      <c r="T1329">
        <v>274.61000990551901</v>
      </c>
      <c r="U1329">
        <v>269.10016575901</v>
      </c>
      <c r="V1329">
        <v>269.41870920308003</v>
      </c>
      <c r="W1329">
        <v>271.55173872520299</v>
      </c>
      <c r="X1329">
        <v>275.889701145343</v>
      </c>
      <c r="Y1329">
        <v>265.09908085359302</v>
      </c>
      <c r="Z1329">
        <v>297.707953567527</v>
      </c>
      <c r="AA1329">
        <v>290.21839081965999</v>
      </c>
      <c r="AB1329">
        <v>347.472187457004</v>
      </c>
      <c r="AC1329">
        <v>283.93708414387902</v>
      </c>
      <c r="AD1329">
        <v>285.12335362853099</v>
      </c>
      <c r="AE1329">
        <v>273.30616810142902</v>
      </c>
      <c r="AF1329">
        <v>280.82003319074198</v>
      </c>
      <c r="AG1329">
        <v>265.506195672096</v>
      </c>
      <c r="AH1329">
        <v>267.10824691441599</v>
      </c>
      <c r="AI1329">
        <v>266.25207642975897</v>
      </c>
      <c r="AJ1329">
        <v>268.27629059745902</v>
      </c>
      <c r="AK1329">
        <v>264.70297571145102</v>
      </c>
      <c r="AL1329">
        <v>271.04080323318402</v>
      </c>
      <c r="AM1329">
        <v>295.34369727102398</v>
      </c>
      <c r="AN1329">
        <v>320.09810374503797</v>
      </c>
      <c r="AO1329">
        <v>280.84059647364899</v>
      </c>
      <c r="AP1329">
        <v>275.813270895725</v>
      </c>
      <c r="AQ1329">
        <v>276.434805146884</v>
      </c>
      <c r="AR1329">
        <v>287.43654651483001</v>
      </c>
      <c r="AS1329">
        <v>264.81775480252799</v>
      </c>
      <c r="AT1329">
        <v>327.592158795449</v>
      </c>
      <c r="AU1329">
        <v>284.588166945051</v>
      </c>
      <c r="AV1329">
        <v>271.69867758790599</v>
      </c>
      <c r="AW1329">
        <v>280.83581610828298</v>
      </c>
      <c r="AX1329">
        <v>266.75427697222398</v>
      </c>
      <c r="AY1329">
        <v>274.54543160875102</v>
      </c>
      <c r="AZ1329">
        <v>286.97345037388101</v>
      </c>
      <c r="BA1329">
        <v>267.18649352872097</v>
      </c>
      <c r="BB1329">
        <v>269.60336022583601</v>
      </c>
      <c r="BC1329">
        <v>259.22691821163301</v>
      </c>
      <c r="BD1329">
        <v>263.62491874939798</v>
      </c>
      <c r="BE1329">
        <v>264.80992239720803</v>
      </c>
      <c r="BF1329">
        <v>269.95058174176597</v>
      </c>
      <c r="BG1329">
        <v>254.84787180039601</v>
      </c>
      <c r="BH1329">
        <v>257.09693046731098</v>
      </c>
      <c r="BI1329">
        <v>271.20278738682299</v>
      </c>
      <c r="BJ1329">
        <v>266.66987793089299</v>
      </c>
      <c r="BK1329">
        <v>266.10533513122499</v>
      </c>
      <c r="BL1329">
        <v>266.68548249313699</v>
      </c>
      <c r="BM1329">
        <v>279.43043701717698</v>
      </c>
      <c r="BN1329">
        <v>262.86701841598398</v>
      </c>
      <c r="BO1329">
        <v>271.97224401966099</v>
      </c>
      <c r="BP1329">
        <v>264.78476833410298</v>
      </c>
      <c r="BQ1329">
        <v>271.53722472790201</v>
      </c>
      <c r="BR1329">
        <v>255.191492429346</v>
      </c>
      <c r="BS1329">
        <v>263.30794334834002</v>
      </c>
      <c r="BT1329">
        <v>266.339034088772</v>
      </c>
      <c r="BU1329">
        <v>266.79832736531603</v>
      </c>
      <c r="BV1329">
        <v>263.56561134670898</v>
      </c>
      <c r="BW1329">
        <v>269.93725519258402</v>
      </c>
      <c r="BX1329">
        <v>264.717511009465</v>
      </c>
      <c r="BY1329">
        <v>254.48825509678599</v>
      </c>
      <c r="BZ1329">
        <v>263.89318469750901</v>
      </c>
      <c r="CA1329">
        <v>268.417111537886</v>
      </c>
      <c r="CB1329">
        <v>268.49948425220202</v>
      </c>
      <c r="CC1329">
        <v>268.95535015344097</v>
      </c>
      <c r="CD1329">
        <v>271.24831658256602</v>
      </c>
    </row>
    <row r="1330" spans="1:82" x14ac:dyDescent="0.25">
      <c r="A1330">
        <v>319.14552736982603</v>
      </c>
      <c r="B1330">
        <v>264.45222824502201</v>
      </c>
      <c r="C1330">
        <v>265.56870677977599</v>
      </c>
      <c r="D1330">
        <v>256.720186543267</v>
      </c>
      <c r="E1330">
        <v>264.37979955612298</v>
      </c>
      <c r="F1330">
        <v>270.85431825247002</v>
      </c>
      <c r="G1330">
        <v>265.37961185561198</v>
      </c>
      <c r="H1330">
        <v>264.39301132576702</v>
      </c>
      <c r="I1330">
        <v>262.490396757204</v>
      </c>
      <c r="J1330">
        <v>269.31333835254702</v>
      </c>
      <c r="K1330">
        <v>268.289402188049</v>
      </c>
      <c r="L1330">
        <v>267.01742697020501</v>
      </c>
      <c r="M1330">
        <v>264.99936444972798</v>
      </c>
      <c r="N1330">
        <v>279.713900267734</v>
      </c>
      <c r="O1330">
        <v>271.86257755243599</v>
      </c>
      <c r="P1330">
        <v>270.92882378526798</v>
      </c>
      <c r="Q1330">
        <v>255.87618499817799</v>
      </c>
      <c r="R1330">
        <v>266.52104023195102</v>
      </c>
      <c r="S1330">
        <v>265.81037164957399</v>
      </c>
      <c r="T1330">
        <v>273.950174023312</v>
      </c>
      <c r="U1330">
        <v>268.38294474924402</v>
      </c>
      <c r="V1330">
        <v>273.59664967678799</v>
      </c>
      <c r="W1330">
        <v>270.78848957508501</v>
      </c>
      <c r="X1330">
        <v>276.86460142937199</v>
      </c>
      <c r="Y1330">
        <v>267.84148755063097</v>
      </c>
      <c r="Z1330">
        <v>297.28961262615502</v>
      </c>
      <c r="AA1330">
        <v>290.61317688843599</v>
      </c>
      <c r="AB1330">
        <v>348.23833547885698</v>
      </c>
      <c r="AC1330">
        <v>285.88429301756997</v>
      </c>
      <c r="AD1330">
        <v>284.90735955675399</v>
      </c>
      <c r="AE1330">
        <v>277.13636186986599</v>
      </c>
      <c r="AF1330">
        <v>280.82461145257099</v>
      </c>
      <c r="AG1330">
        <v>265.062923110881</v>
      </c>
      <c r="AH1330">
        <v>268.12622350633097</v>
      </c>
      <c r="AI1330">
        <v>267.19291251093802</v>
      </c>
      <c r="AJ1330">
        <v>268.98010964863698</v>
      </c>
      <c r="AK1330">
        <v>265.88755712138402</v>
      </c>
      <c r="AL1330">
        <v>272.206235056222</v>
      </c>
      <c r="AM1330">
        <v>296.387928895573</v>
      </c>
      <c r="AN1330">
        <v>319.91816899340301</v>
      </c>
      <c r="AO1330">
        <v>280.79293127434403</v>
      </c>
      <c r="AP1330">
        <v>274.59266209651503</v>
      </c>
      <c r="AQ1330">
        <v>278.68789122493399</v>
      </c>
      <c r="AR1330">
        <v>288.08429071918101</v>
      </c>
      <c r="AS1330">
        <v>265.81595447168002</v>
      </c>
      <c r="AT1330">
        <v>323.95707506899998</v>
      </c>
      <c r="AU1330">
        <v>283.88052745189498</v>
      </c>
      <c r="AV1330">
        <v>271.61498809551102</v>
      </c>
      <c r="AW1330">
        <v>282.56695841478899</v>
      </c>
      <c r="AX1330">
        <v>267.18132520832</v>
      </c>
      <c r="AY1330">
        <v>275.35294403141302</v>
      </c>
      <c r="AZ1330">
        <v>289.330318707365</v>
      </c>
      <c r="BA1330">
        <v>267.01521760831901</v>
      </c>
      <c r="BB1330">
        <v>270.97744817732598</v>
      </c>
      <c r="BC1330">
        <v>262.35453321901002</v>
      </c>
      <c r="BD1330">
        <v>264.26752039396303</v>
      </c>
      <c r="BE1330">
        <v>262.42174677588298</v>
      </c>
      <c r="BF1330">
        <v>267.12787998247097</v>
      </c>
      <c r="BG1330">
        <v>256.78929058240601</v>
      </c>
      <c r="BH1330">
        <v>259.56587519111298</v>
      </c>
      <c r="BI1330">
        <v>272.29650522309601</v>
      </c>
      <c r="BJ1330">
        <v>269.68351762933401</v>
      </c>
      <c r="BK1330">
        <v>262.705394303947</v>
      </c>
      <c r="BL1330">
        <v>267.52241470460899</v>
      </c>
      <c r="BM1330">
        <v>280.429706407796</v>
      </c>
      <c r="BN1330">
        <v>265.87506618765798</v>
      </c>
      <c r="BO1330">
        <v>274.53467727103498</v>
      </c>
      <c r="BP1330">
        <v>263.747665924925</v>
      </c>
      <c r="BQ1330">
        <v>272.10670146899798</v>
      </c>
      <c r="BR1330">
        <v>253.186763257232</v>
      </c>
      <c r="BS1330">
        <v>264.86695896894997</v>
      </c>
      <c r="BT1330">
        <v>265.81161567752201</v>
      </c>
      <c r="BU1330">
        <v>266.06908626051597</v>
      </c>
      <c r="BV1330">
        <v>264.12609776310899</v>
      </c>
      <c r="BW1330">
        <v>269.28000093367098</v>
      </c>
      <c r="BX1330">
        <v>267.29998385652198</v>
      </c>
      <c r="BY1330">
        <v>256.22444636997</v>
      </c>
      <c r="BZ1330">
        <v>262.93420218556599</v>
      </c>
      <c r="CA1330">
        <v>266.679248854452</v>
      </c>
      <c r="CB1330">
        <v>266.86969463317001</v>
      </c>
      <c r="CC1330">
        <v>268.38655588714801</v>
      </c>
      <c r="CD1330">
        <v>269.98267314621899</v>
      </c>
    </row>
    <row r="1331" spans="1:82" x14ac:dyDescent="0.25">
      <c r="A1331">
        <v>319.38584779706201</v>
      </c>
      <c r="B1331">
        <v>266.70136658168599</v>
      </c>
      <c r="C1331">
        <v>263.090873871898</v>
      </c>
      <c r="D1331">
        <v>257.40991055745798</v>
      </c>
      <c r="E1331">
        <v>262.49705209946501</v>
      </c>
      <c r="F1331">
        <v>274.599242721282</v>
      </c>
      <c r="G1331">
        <v>263.86178094111898</v>
      </c>
      <c r="H1331">
        <v>261.91796398883201</v>
      </c>
      <c r="I1331">
        <v>258.37411667634802</v>
      </c>
      <c r="J1331">
        <v>266.63881826652198</v>
      </c>
      <c r="K1331">
        <v>269.33409526236801</v>
      </c>
      <c r="L1331">
        <v>267.951916297433</v>
      </c>
      <c r="M1331">
        <v>265.54903319954201</v>
      </c>
      <c r="N1331">
        <v>276.17185313579802</v>
      </c>
      <c r="O1331">
        <v>271.06384481608097</v>
      </c>
      <c r="P1331">
        <v>271.52993714151302</v>
      </c>
      <c r="Q1331">
        <v>255.78774544227099</v>
      </c>
      <c r="R1331">
        <v>269.49975368413698</v>
      </c>
      <c r="S1331">
        <v>264.960727825623</v>
      </c>
      <c r="T1331">
        <v>273.979690912504</v>
      </c>
      <c r="U1331">
        <v>268.67119762414501</v>
      </c>
      <c r="V1331">
        <v>274.99784545945801</v>
      </c>
      <c r="W1331">
        <v>269.87742121230201</v>
      </c>
      <c r="X1331">
        <v>277.85304732989499</v>
      </c>
      <c r="Y1331">
        <v>268.09005532991603</v>
      </c>
      <c r="Z1331">
        <v>295.56502113791498</v>
      </c>
      <c r="AA1331">
        <v>289.521089957936</v>
      </c>
      <c r="AB1331">
        <v>347.04139376119099</v>
      </c>
      <c r="AC1331">
        <v>287.890794248666</v>
      </c>
      <c r="AD1331">
        <v>284.42309942278899</v>
      </c>
      <c r="AE1331">
        <v>274.91865227770899</v>
      </c>
      <c r="AF1331">
        <v>280.77049418369103</v>
      </c>
      <c r="AG1331">
        <v>267.82064826832402</v>
      </c>
      <c r="AH1331">
        <v>265.29464778807397</v>
      </c>
      <c r="AI1331">
        <v>268.28874795891602</v>
      </c>
      <c r="AJ1331">
        <v>269.21969874314999</v>
      </c>
      <c r="AK1331">
        <v>265.90600814404701</v>
      </c>
      <c r="AL1331">
        <v>271.19951577273702</v>
      </c>
      <c r="AM1331">
        <v>295.85300961209401</v>
      </c>
      <c r="AN1331">
        <v>320.91937553121397</v>
      </c>
      <c r="AO1331">
        <v>280.062774774231</v>
      </c>
      <c r="AP1331">
        <v>274.97253066129002</v>
      </c>
      <c r="AQ1331">
        <v>280.08909393153601</v>
      </c>
      <c r="AR1331">
        <v>287.97192272860002</v>
      </c>
      <c r="AS1331">
        <v>266.31194364343798</v>
      </c>
      <c r="AT1331">
        <v>323.95427826705298</v>
      </c>
      <c r="AU1331">
        <v>283.98736835686702</v>
      </c>
      <c r="AV1331">
        <v>273.86264868828999</v>
      </c>
      <c r="AW1331">
        <v>280.98584959573498</v>
      </c>
      <c r="AX1331">
        <v>266.81686701213101</v>
      </c>
      <c r="AY1331">
        <v>273.74638249599298</v>
      </c>
      <c r="AZ1331">
        <v>287.82361695003902</v>
      </c>
      <c r="BA1331">
        <v>266.12025296048</v>
      </c>
      <c r="BB1331">
        <v>272.48968418049401</v>
      </c>
      <c r="BC1331">
        <v>265.16552979590898</v>
      </c>
      <c r="BD1331">
        <v>264.58822323663497</v>
      </c>
      <c r="BE1331">
        <v>264.32886051148199</v>
      </c>
      <c r="BF1331">
        <v>268.79768194272799</v>
      </c>
      <c r="BG1331">
        <v>257.86314650489902</v>
      </c>
      <c r="BH1331">
        <v>261.27056489323297</v>
      </c>
      <c r="BI1331">
        <v>272.20002455442301</v>
      </c>
      <c r="BJ1331">
        <v>268.86729958718399</v>
      </c>
      <c r="BK1331">
        <v>259.059053035528</v>
      </c>
      <c r="BL1331">
        <v>265.48863459647202</v>
      </c>
      <c r="BM1331">
        <v>282.228092062717</v>
      </c>
      <c r="BN1331">
        <v>270.29160380315898</v>
      </c>
      <c r="BO1331">
        <v>277.200345969578</v>
      </c>
      <c r="BP1331">
        <v>264.19397846039402</v>
      </c>
      <c r="BQ1331">
        <v>272.67151481700301</v>
      </c>
      <c r="BR1331">
        <v>256.79185414731501</v>
      </c>
      <c r="BS1331">
        <v>263.02729320765599</v>
      </c>
      <c r="BT1331">
        <v>267.47546266071703</v>
      </c>
      <c r="BU1331">
        <v>265.581895192611</v>
      </c>
      <c r="BV1331">
        <v>262.142205536821</v>
      </c>
      <c r="BW1331">
        <v>267.23611104032301</v>
      </c>
      <c r="BX1331">
        <v>268.512548775102</v>
      </c>
      <c r="BY1331">
        <v>256.26638266440699</v>
      </c>
      <c r="BZ1331">
        <v>265.75338819020499</v>
      </c>
      <c r="CA1331">
        <v>269.32832656339599</v>
      </c>
      <c r="CB1331">
        <v>265.69197603333299</v>
      </c>
      <c r="CC1331">
        <v>267.33108979667401</v>
      </c>
      <c r="CD1331">
        <v>272.506027041013</v>
      </c>
    </row>
    <row r="1332" spans="1:82" x14ac:dyDescent="0.25">
      <c r="A1332">
        <v>319.62616822429902</v>
      </c>
      <c r="B1332">
        <v>266.16835112682901</v>
      </c>
      <c r="C1332">
        <v>261.25777145388298</v>
      </c>
      <c r="D1332">
        <v>255.922953629495</v>
      </c>
      <c r="E1332">
        <v>260.34520343832901</v>
      </c>
      <c r="F1332">
        <v>277.92239126184302</v>
      </c>
      <c r="G1332">
        <v>265.26940995141399</v>
      </c>
      <c r="H1332">
        <v>262.77589267186499</v>
      </c>
      <c r="I1332">
        <v>258.01536853114902</v>
      </c>
      <c r="J1332">
        <v>268.756100386973</v>
      </c>
      <c r="K1332">
        <v>269.65817055987702</v>
      </c>
      <c r="L1332">
        <v>270.69861284302402</v>
      </c>
      <c r="M1332">
        <v>267.51926253264202</v>
      </c>
      <c r="N1332">
        <v>275.28920847766</v>
      </c>
      <c r="O1332">
        <v>275.458789548016</v>
      </c>
      <c r="P1332">
        <v>272.16935044329301</v>
      </c>
      <c r="Q1332">
        <v>258.065229314958</v>
      </c>
      <c r="R1332">
        <v>269.71535852475699</v>
      </c>
      <c r="S1332">
        <v>266.64233667378801</v>
      </c>
      <c r="T1332">
        <v>274.17431338140301</v>
      </c>
      <c r="U1332">
        <v>269.69045495669599</v>
      </c>
      <c r="V1332">
        <v>275.63464581542598</v>
      </c>
      <c r="W1332">
        <v>269.30622252191398</v>
      </c>
      <c r="X1332">
        <v>276.88108750425602</v>
      </c>
      <c r="Y1332">
        <v>267.78570399135202</v>
      </c>
      <c r="Z1332">
        <v>294.88761720619698</v>
      </c>
      <c r="AA1332">
        <v>287.09505429663898</v>
      </c>
      <c r="AB1332">
        <v>348.47977722744702</v>
      </c>
      <c r="AC1332">
        <v>288.09427274680399</v>
      </c>
      <c r="AD1332">
        <v>284.47413852130001</v>
      </c>
      <c r="AE1332">
        <v>274.28591927388402</v>
      </c>
      <c r="AF1332">
        <v>279.66470456114598</v>
      </c>
      <c r="AG1332">
        <v>269.16607608973499</v>
      </c>
      <c r="AH1332">
        <v>267.83521989438998</v>
      </c>
      <c r="AI1332">
        <v>270.32354149397202</v>
      </c>
      <c r="AJ1332">
        <v>268.173293701977</v>
      </c>
      <c r="AK1332">
        <v>266.69948840956698</v>
      </c>
      <c r="AL1332">
        <v>271.26580062542303</v>
      </c>
      <c r="AM1332">
        <v>294.98406937252298</v>
      </c>
      <c r="AN1332">
        <v>318.33099094107001</v>
      </c>
      <c r="AO1332">
        <v>282.07458590091102</v>
      </c>
      <c r="AP1332">
        <v>274.809395501214</v>
      </c>
      <c r="AQ1332">
        <v>279.98973728171097</v>
      </c>
      <c r="AR1332">
        <v>288.28542348584699</v>
      </c>
      <c r="AS1332">
        <v>267.745289446649</v>
      </c>
      <c r="AT1332">
        <v>322.72012910616502</v>
      </c>
      <c r="AU1332">
        <v>283.08797755861502</v>
      </c>
      <c r="AV1332">
        <v>274.764629044564</v>
      </c>
      <c r="AW1332">
        <v>281.677343271768</v>
      </c>
      <c r="AX1332">
        <v>270.39117062675399</v>
      </c>
      <c r="AY1332">
        <v>273.68362981374003</v>
      </c>
      <c r="AZ1332">
        <v>288.93395062281598</v>
      </c>
      <c r="BA1332">
        <v>265.65940231038098</v>
      </c>
      <c r="BB1332">
        <v>270.866221403753</v>
      </c>
      <c r="BC1332">
        <v>266.06568951776302</v>
      </c>
      <c r="BD1332">
        <v>266.70526543639801</v>
      </c>
      <c r="BE1332">
        <v>264.25157598145501</v>
      </c>
      <c r="BF1332">
        <v>270.83165456815999</v>
      </c>
      <c r="BG1332">
        <v>259.16680340010498</v>
      </c>
      <c r="BH1332">
        <v>262.87909172698897</v>
      </c>
      <c r="BI1332">
        <v>271.49532701440802</v>
      </c>
      <c r="BJ1332">
        <v>269.76646791559898</v>
      </c>
      <c r="BK1332">
        <v>259.39918858477898</v>
      </c>
      <c r="BL1332">
        <v>265.55969887879002</v>
      </c>
      <c r="BM1332">
        <v>283.52475892459597</v>
      </c>
      <c r="BN1332">
        <v>270.57036230407402</v>
      </c>
      <c r="BO1332">
        <v>277.16762239491601</v>
      </c>
      <c r="BP1332">
        <v>263.62079426895002</v>
      </c>
      <c r="BQ1332">
        <v>274.71293173101901</v>
      </c>
      <c r="BR1332">
        <v>258.91854502019299</v>
      </c>
      <c r="BS1332">
        <v>261.46934607696102</v>
      </c>
      <c r="BT1332">
        <v>265.12241041929502</v>
      </c>
      <c r="BU1332">
        <v>266.52391007513597</v>
      </c>
      <c r="BV1332">
        <v>263.40985537741898</v>
      </c>
      <c r="BW1332">
        <v>265.68143959182999</v>
      </c>
      <c r="BX1332">
        <v>266.81142839287702</v>
      </c>
      <c r="BY1332">
        <v>256.70522618349298</v>
      </c>
      <c r="BZ1332">
        <v>267.800679131945</v>
      </c>
      <c r="CA1332">
        <v>271.46067447976998</v>
      </c>
      <c r="CB1332">
        <v>265.05926722762598</v>
      </c>
      <c r="CC1332">
        <v>266.27760595669997</v>
      </c>
      <c r="CD1332">
        <v>271.17609705952299</v>
      </c>
    </row>
    <row r="1333" spans="1:82" x14ac:dyDescent="0.25">
      <c r="A1333">
        <v>319.86648865153501</v>
      </c>
      <c r="B1333">
        <v>265.72095152137302</v>
      </c>
      <c r="C1333">
        <v>259.65876625468798</v>
      </c>
      <c r="D1333">
        <v>256.23909347193302</v>
      </c>
      <c r="E1333">
        <v>259.45468232054498</v>
      </c>
      <c r="F1333">
        <v>273.90241522228001</v>
      </c>
      <c r="G1333">
        <v>265.44470138551901</v>
      </c>
      <c r="H1333">
        <v>261.74982304806798</v>
      </c>
      <c r="I1333">
        <v>253.45830860250101</v>
      </c>
      <c r="J1333">
        <v>268.44799280707099</v>
      </c>
      <c r="K1333">
        <v>275.03953296315302</v>
      </c>
      <c r="L1333">
        <v>268.13014339757098</v>
      </c>
      <c r="M1333">
        <v>268.93987245145701</v>
      </c>
      <c r="N1333">
        <v>272.78550660079998</v>
      </c>
      <c r="O1333">
        <v>274.37450735427399</v>
      </c>
      <c r="P1333">
        <v>272.07019356706297</v>
      </c>
      <c r="Q1333">
        <v>259.32707489983397</v>
      </c>
      <c r="R1333">
        <v>270.79288095648002</v>
      </c>
      <c r="S1333">
        <v>268.36533269981101</v>
      </c>
      <c r="T1333">
        <v>272.602658703918</v>
      </c>
      <c r="U1333">
        <v>270.03936893131601</v>
      </c>
      <c r="V1333">
        <v>273.26358058724401</v>
      </c>
      <c r="W1333">
        <v>270.83298862997401</v>
      </c>
      <c r="X1333">
        <v>275.70020344275099</v>
      </c>
      <c r="Y1333">
        <v>269.04630319093297</v>
      </c>
      <c r="Z1333">
        <v>295.35348363272101</v>
      </c>
      <c r="AA1333">
        <v>285.71440070916702</v>
      </c>
      <c r="AB1333">
        <v>347.96008706743601</v>
      </c>
      <c r="AC1333">
        <v>287.69324553395802</v>
      </c>
      <c r="AD1333">
        <v>285.41190424419</v>
      </c>
      <c r="AE1333">
        <v>273.369219344935</v>
      </c>
      <c r="AF1333">
        <v>279.60394837855398</v>
      </c>
      <c r="AG1333">
        <v>268.58942075968997</v>
      </c>
      <c r="AH1333">
        <v>266.48888678020899</v>
      </c>
      <c r="AI1333">
        <v>269.35812506342802</v>
      </c>
      <c r="AJ1333">
        <v>269.51768397915203</v>
      </c>
      <c r="AK1333">
        <v>268.744404692454</v>
      </c>
      <c r="AL1333">
        <v>270.75411783140697</v>
      </c>
      <c r="AM1333">
        <v>296.08078007758502</v>
      </c>
      <c r="AN1333">
        <v>314.45984931667198</v>
      </c>
      <c r="AO1333">
        <v>282.93675235125397</v>
      </c>
      <c r="AP1333">
        <v>273.345488145226</v>
      </c>
      <c r="AQ1333">
        <v>282.04833819990802</v>
      </c>
      <c r="AR1333">
        <v>288.723351947916</v>
      </c>
      <c r="AS1333">
        <v>267.68414004271199</v>
      </c>
      <c r="AT1333">
        <v>323.71035332020102</v>
      </c>
      <c r="AU1333">
        <v>283.78304972016599</v>
      </c>
      <c r="AV1333">
        <v>274.43206703993502</v>
      </c>
      <c r="AW1333">
        <v>280.8369779743</v>
      </c>
      <c r="AX1333">
        <v>269.70282698854299</v>
      </c>
      <c r="AY1333">
        <v>272.59413237899901</v>
      </c>
      <c r="AZ1333">
        <v>288.20725514038998</v>
      </c>
      <c r="BA1333">
        <v>266.61732264297501</v>
      </c>
      <c r="BB1333">
        <v>270.716643750093</v>
      </c>
      <c r="BC1333">
        <v>268.80397462405602</v>
      </c>
      <c r="BD1333">
        <v>266.781403656517</v>
      </c>
      <c r="BE1333">
        <v>264.05094175039198</v>
      </c>
      <c r="BF1333">
        <v>267.90790986465998</v>
      </c>
      <c r="BG1333">
        <v>260.860990293768</v>
      </c>
      <c r="BH1333">
        <v>263.48553920721201</v>
      </c>
      <c r="BI1333">
        <v>271.31431827181302</v>
      </c>
      <c r="BJ1333">
        <v>269.32894478872299</v>
      </c>
      <c r="BK1333">
        <v>260.50352755835399</v>
      </c>
      <c r="BL1333">
        <v>268.372437559687</v>
      </c>
      <c r="BM1333">
        <v>281.83539092129098</v>
      </c>
      <c r="BN1333">
        <v>270.89282424078698</v>
      </c>
      <c r="BO1333">
        <v>272.692224718386</v>
      </c>
      <c r="BP1333">
        <v>263.61045185635999</v>
      </c>
      <c r="BQ1333">
        <v>274.35304677451097</v>
      </c>
      <c r="BR1333">
        <v>261.34332853229</v>
      </c>
      <c r="BS1333">
        <v>263.18649305035001</v>
      </c>
      <c r="BT1333">
        <v>264.24346865452299</v>
      </c>
      <c r="BU1333">
        <v>265.21829446304702</v>
      </c>
      <c r="BV1333">
        <v>262.88039831690998</v>
      </c>
      <c r="BW1333">
        <v>265.05395391079099</v>
      </c>
      <c r="BX1333">
        <v>267.55868418024698</v>
      </c>
      <c r="BY1333">
        <v>256.178345220175</v>
      </c>
      <c r="BZ1333">
        <v>269.25959246667901</v>
      </c>
      <c r="CA1333">
        <v>271.93848650573</v>
      </c>
      <c r="CB1333">
        <v>267.34564457092</v>
      </c>
      <c r="CC1333">
        <v>264.64868413763003</v>
      </c>
      <c r="CD1333">
        <v>266.721109509408</v>
      </c>
    </row>
    <row r="1334" spans="1:82" x14ac:dyDescent="0.25">
      <c r="A1334">
        <v>320.10680907877099</v>
      </c>
      <c r="B1334">
        <v>262.66132073245399</v>
      </c>
      <c r="C1334">
        <v>257.63515269652601</v>
      </c>
      <c r="D1334">
        <v>256.33825761061098</v>
      </c>
      <c r="E1334">
        <v>259.15354682523702</v>
      </c>
      <c r="F1334">
        <v>275.30600428081698</v>
      </c>
      <c r="G1334">
        <v>266.08326311714802</v>
      </c>
      <c r="H1334">
        <v>262.08435011248798</v>
      </c>
      <c r="I1334">
        <v>252.142849169285</v>
      </c>
      <c r="J1334">
        <v>268.96436418200602</v>
      </c>
      <c r="K1334">
        <v>274.481689947794</v>
      </c>
      <c r="L1334">
        <v>270.09306884795899</v>
      </c>
      <c r="M1334">
        <v>271.043557366833</v>
      </c>
      <c r="N1334">
        <v>274.26047629776599</v>
      </c>
      <c r="O1334">
        <v>271.16478521763401</v>
      </c>
      <c r="P1334">
        <v>268.27936926352902</v>
      </c>
      <c r="Q1334">
        <v>261.59894514542799</v>
      </c>
      <c r="R1334">
        <v>271.80697742372001</v>
      </c>
      <c r="S1334">
        <v>266.58909442932901</v>
      </c>
      <c r="T1334">
        <v>275.42875008639101</v>
      </c>
      <c r="U1334">
        <v>273.35807367002502</v>
      </c>
      <c r="V1334">
        <v>271.43764298496802</v>
      </c>
      <c r="W1334">
        <v>270.62755948625102</v>
      </c>
      <c r="X1334">
        <v>274.14060937431702</v>
      </c>
      <c r="Y1334">
        <v>269.02016716637701</v>
      </c>
      <c r="Z1334">
        <v>296.95361574453699</v>
      </c>
      <c r="AA1334">
        <v>286.43546616761603</v>
      </c>
      <c r="AB1334">
        <v>346.71423687652401</v>
      </c>
      <c r="AC1334">
        <v>287.25743745763998</v>
      </c>
      <c r="AD1334">
        <v>282.36354008757002</v>
      </c>
      <c r="AE1334">
        <v>275.3620665638</v>
      </c>
      <c r="AF1334">
        <v>280.505970714792</v>
      </c>
      <c r="AG1334">
        <v>268.49891171192201</v>
      </c>
      <c r="AH1334">
        <v>270.04908499830799</v>
      </c>
      <c r="AI1334">
        <v>271.67649677246999</v>
      </c>
      <c r="AJ1334">
        <v>268.71176026710401</v>
      </c>
      <c r="AK1334">
        <v>269.14990506042699</v>
      </c>
      <c r="AL1334">
        <v>271.62875409652901</v>
      </c>
      <c r="AM1334">
        <v>295.58523863015398</v>
      </c>
      <c r="AN1334">
        <v>313.48367526207397</v>
      </c>
      <c r="AO1334">
        <v>284.773093887296</v>
      </c>
      <c r="AP1334">
        <v>272.04692144563001</v>
      </c>
      <c r="AQ1334">
        <v>284.588584692219</v>
      </c>
      <c r="AR1334">
        <v>289.49596124766401</v>
      </c>
      <c r="AS1334">
        <v>268.98280840724198</v>
      </c>
      <c r="AT1334">
        <v>325.156588219149</v>
      </c>
      <c r="AU1334">
        <v>284.50971226830001</v>
      </c>
      <c r="AV1334">
        <v>273.15574108104897</v>
      </c>
      <c r="AW1334">
        <v>278.75649421098399</v>
      </c>
      <c r="AX1334">
        <v>271.67101075549101</v>
      </c>
      <c r="AY1334">
        <v>273.58935590288098</v>
      </c>
      <c r="AZ1334">
        <v>289.84249363342798</v>
      </c>
      <c r="BA1334">
        <v>261.78758773600799</v>
      </c>
      <c r="BB1334">
        <v>269.42082367452798</v>
      </c>
      <c r="BC1334">
        <v>269.56819220977002</v>
      </c>
      <c r="BD1334">
        <v>267.95085627088099</v>
      </c>
      <c r="BE1334">
        <v>265.51030122733999</v>
      </c>
      <c r="BF1334">
        <v>267.86200923111198</v>
      </c>
      <c r="BG1334">
        <v>263.45367171907702</v>
      </c>
      <c r="BH1334">
        <v>263.47480636194098</v>
      </c>
      <c r="BI1334">
        <v>271.51575658067401</v>
      </c>
      <c r="BJ1334">
        <v>270.45839758490598</v>
      </c>
      <c r="BK1334">
        <v>262.49914082664299</v>
      </c>
      <c r="BL1334">
        <v>272.10684884689698</v>
      </c>
      <c r="BM1334">
        <v>282.81387616244899</v>
      </c>
      <c r="BN1334">
        <v>272.58556263841501</v>
      </c>
      <c r="BO1334">
        <v>270.02742565756301</v>
      </c>
      <c r="BP1334">
        <v>264.357074258137</v>
      </c>
      <c r="BQ1334">
        <v>275.53768715141598</v>
      </c>
      <c r="BR1334">
        <v>262.92030130929902</v>
      </c>
      <c r="BS1334">
        <v>263.26668411557301</v>
      </c>
      <c r="BT1334">
        <v>266.358517799933</v>
      </c>
      <c r="BU1334">
        <v>265.07359169774298</v>
      </c>
      <c r="BV1334">
        <v>264.81725724580798</v>
      </c>
      <c r="BW1334">
        <v>261.915288695828</v>
      </c>
      <c r="BX1334">
        <v>267.41690341126599</v>
      </c>
      <c r="BY1334">
        <v>258.442172248031</v>
      </c>
      <c r="BZ1334">
        <v>273.14082115014298</v>
      </c>
      <c r="CA1334">
        <v>274.18986131152002</v>
      </c>
      <c r="CB1334">
        <v>269.67989653283502</v>
      </c>
      <c r="CC1334">
        <v>263.63812212982299</v>
      </c>
      <c r="CD1334">
        <v>266.282012898858</v>
      </c>
    </row>
    <row r="1335" spans="1:82" x14ac:dyDescent="0.25">
      <c r="A1335">
        <v>320.347129506008</v>
      </c>
      <c r="B1335">
        <v>262.204551433164</v>
      </c>
      <c r="C1335">
        <v>256.90718616782999</v>
      </c>
      <c r="D1335">
        <v>258.989588091776</v>
      </c>
      <c r="E1335">
        <v>261.608247157047</v>
      </c>
      <c r="F1335">
        <v>275.693633138189</v>
      </c>
      <c r="G1335">
        <v>266.37588115461699</v>
      </c>
      <c r="H1335">
        <v>262.80380542939901</v>
      </c>
      <c r="I1335">
        <v>252.32243655635</v>
      </c>
      <c r="J1335">
        <v>268.77063301936602</v>
      </c>
      <c r="K1335">
        <v>274.557393687375</v>
      </c>
      <c r="L1335">
        <v>272.223157375764</v>
      </c>
      <c r="M1335">
        <v>275.80265817860698</v>
      </c>
      <c r="N1335">
        <v>275.88760438001299</v>
      </c>
      <c r="O1335">
        <v>268.97557569434798</v>
      </c>
      <c r="P1335">
        <v>268.01017215386997</v>
      </c>
      <c r="Q1335">
        <v>264.155541133074</v>
      </c>
      <c r="R1335">
        <v>272.09088117542302</v>
      </c>
      <c r="S1335">
        <v>267.63865605408398</v>
      </c>
      <c r="T1335">
        <v>277.071400052809</v>
      </c>
      <c r="U1335">
        <v>274.195787965786</v>
      </c>
      <c r="V1335">
        <v>270.82850240130301</v>
      </c>
      <c r="W1335">
        <v>271.06599474396103</v>
      </c>
      <c r="X1335">
        <v>274.53146889654101</v>
      </c>
      <c r="Y1335">
        <v>268.36596584782399</v>
      </c>
      <c r="Z1335">
        <v>298.29777744633299</v>
      </c>
      <c r="AA1335">
        <v>287.49942257715998</v>
      </c>
      <c r="AB1335">
        <v>346.11618630130499</v>
      </c>
      <c r="AC1335">
        <v>289.34483977439902</v>
      </c>
      <c r="AD1335">
        <v>280.58321599692198</v>
      </c>
      <c r="AE1335">
        <v>277.06537424273699</v>
      </c>
      <c r="AF1335">
        <v>279.42590085434102</v>
      </c>
      <c r="AG1335">
        <v>271.37097560113602</v>
      </c>
      <c r="AH1335">
        <v>271.18947727538199</v>
      </c>
      <c r="AI1335">
        <v>272.39592478031301</v>
      </c>
      <c r="AJ1335">
        <v>269.65047242263103</v>
      </c>
      <c r="AK1335">
        <v>267.716289870016</v>
      </c>
      <c r="AL1335">
        <v>271.91338292851299</v>
      </c>
      <c r="AM1335">
        <v>293.78183807575101</v>
      </c>
      <c r="AN1335">
        <v>313.363133183157</v>
      </c>
      <c r="AO1335">
        <v>284.86098876039603</v>
      </c>
      <c r="AP1335">
        <v>271.8581767517</v>
      </c>
      <c r="AQ1335">
        <v>285.34734175436103</v>
      </c>
      <c r="AR1335">
        <v>290.70845979714699</v>
      </c>
      <c r="AS1335">
        <v>267.36819325382601</v>
      </c>
      <c r="AT1335">
        <v>326.81061743790002</v>
      </c>
      <c r="AU1335">
        <v>283.356707994803</v>
      </c>
      <c r="AV1335">
        <v>271.00294932457399</v>
      </c>
      <c r="AW1335">
        <v>276.934162240859</v>
      </c>
      <c r="AX1335">
        <v>271.968169807815</v>
      </c>
      <c r="AY1335">
        <v>273.83553952226902</v>
      </c>
      <c r="AZ1335">
        <v>289.89622670678898</v>
      </c>
      <c r="BA1335">
        <v>259.72597038818702</v>
      </c>
      <c r="BB1335">
        <v>270.63742485336297</v>
      </c>
      <c r="BC1335">
        <v>268.22885664139801</v>
      </c>
      <c r="BD1335">
        <v>268.46208486472898</v>
      </c>
      <c r="BE1335">
        <v>266.925012998645</v>
      </c>
      <c r="BF1335">
        <v>268.68042366595301</v>
      </c>
      <c r="BG1335">
        <v>267.106448880448</v>
      </c>
      <c r="BH1335">
        <v>263.975792393711</v>
      </c>
      <c r="BI1335">
        <v>270.034942972002</v>
      </c>
      <c r="BJ1335">
        <v>270.37005031951401</v>
      </c>
      <c r="BK1335">
        <v>261.53537109721799</v>
      </c>
      <c r="BL1335">
        <v>276.21474028810297</v>
      </c>
      <c r="BM1335">
        <v>285.41705978344498</v>
      </c>
      <c r="BN1335">
        <v>272.66992673387898</v>
      </c>
      <c r="BO1335">
        <v>268.90311529773402</v>
      </c>
      <c r="BP1335">
        <v>265.22001184967598</v>
      </c>
      <c r="BQ1335">
        <v>276.21372499615302</v>
      </c>
      <c r="BR1335">
        <v>265.69758616671697</v>
      </c>
      <c r="BS1335">
        <v>262.87963927741703</v>
      </c>
      <c r="BT1335">
        <v>266.17074435606099</v>
      </c>
      <c r="BU1335">
        <v>266.909540462417</v>
      </c>
      <c r="BV1335">
        <v>264.613550384478</v>
      </c>
      <c r="BW1335">
        <v>260.93035197763402</v>
      </c>
      <c r="BX1335">
        <v>265.37282184625099</v>
      </c>
      <c r="BY1335">
        <v>261.83206939128797</v>
      </c>
      <c r="BZ1335">
        <v>275.51846276715099</v>
      </c>
      <c r="CA1335">
        <v>275.613455794674</v>
      </c>
      <c r="CB1335">
        <v>271.00934469359402</v>
      </c>
      <c r="CC1335">
        <v>264.35234302985202</v>
      </c>
      <c r="CD1335">
        <v>263.572092553743</v>
      </c>
    </row>
    <row r="1336" spans="1:82" x14ac:dyDescent="0.25">
      <c r="A1336">
        <v>320.58744993324399</v>
      </c>
      <c r="B1336">
        <v>262.42184246064801</v>
      </c>
      <c r="C1336">
        <v>257.31013320538898</v>
      </c>
      <c r="D1336">
        <v>262.24526621639802</v>
      </c>
      <c r="E1336">
        <v>264.82588492853301</v>
      </c>
      <c r="F1336">
        <v>275.50962332168501</v>
      </c>
      <c r="G1336">
        <v>265.87601433467802</v>
      </c>
      <c r="H1336">
        <v>261.516445265931</v>
      </c>
      <c r="I1336">
        <v>253.91350989865501</v>
      </c>
      <c r="J1336">
        <v>267.62997298267697</v>
      </c>
      <c r="K1336">
        <v>275.62971581776202</v>
      </c>
      <c r="L1336">
        <v>275.05411149210698</v>
      </c>
      <c r="M1336">
        <v>278.56647885282098</v>
      </c>
      <c r="N1336">
        <v>275.499311435793</v>
      </c>
      <c r="O1336">
        <v>268.75224394946298</v>
      </c>
      <c r="P1336">
        <v>268.02537773041598</v>
      </c>
      <c r="Q1336">
        <v>266.37940667859198</v>
      </c>
      <c r="R1336">
        <v>271.56588417445698</v>
      </c>
      <c r="S1336">
        <v>270.62762514608801</v>
      </c>
      <c r="T1336">
        <v>276.26168047531598</v>
      </c>
      <c r="U1336">
        <v>271.73906458146303</v>
      </c>
      <c r="V1336">
        <v>271.56379049690003</v>
      </c>
      <c r="W1336">
        <v>271.04039798335799</v>
      </c>
      <c r="X1336">
        <v>273.82410957871502</v>
      </c>
      <c r="Y1336">
        <v>268.05750086172498</v>
      </c>
      <c r="Z1336">
        <v>298.350823661736</v>
      </c>
      <c r="AA1336">
        <v>288.53610700416198</v>
      </c>
      <c r="AB1336">
        <v>347.287062585152</v>
      </c>
      <c r="AC1336">
        <v>292.52470796115801</v>
      </c>
      <c r="AD1336">
        <v>278.67713585564201</v>
      </c>
      <c r="AE1336">
        <v>277.68714048735001</v>
      </c>
      <c r="AF1336">
        <v>277.80124158856</v>
      </c>
      <c r="AG1336">
        <v>274.67124505324398</v>
      </c>
      <c r="AH1336">
        <v>272.13026261534202</v>
      </c>
      <c r="AI1336">
        <v>271.020661484794</v>
      </c>
      <c r="AJ1336">
        <v>269.81489148142703</v>
      </c>
      <c r="AK1336">
        <v>266.24165496183599</v>
      </c>
      <c r="AL1336">
        <v>271.199447473867</v>
      </c>
      <c r="AM1336">
        <v>291.46948882588703</v>
      </c>
      <c r="AN1336">
        <v>314.65921010297501</v>
      </c>
      <c r="AO1336">
        <v>284.48309040788303</v>
      </c>
      <c r="AP1336">
        <v>271.16788300878</v>
      </c>
      <c r="AQ1336">
        <v>284.62959391935601</v>
      </c>
      <c r="AR1336">
        <v>289.69980887255002</v>
      </c>
      <c r="AS1336">
        <v>266.42087867785199</v>
      </c>
      <c r="AT1336">
        <v>327.79406144587398</v>
      </c>
      <c r="AU1336">
        <v>283.62348355735202</v>
      </c>
      <c r="AV1336">
        <v>270.41095491246301</v>
      </c>
      <c r="AW1336">
        <v>273.86019767805999</v>
      </c>
      <c r="AX1336">
        <v>269.99827143140698</v>
      </c>
      <c r="AY1336">
        <v>274.06819103810801</v>
      </c>
      <c r="AZ1336">
        <v>288.29183005673502</v>
      </c>
      <c r="BA1336">
        <v>259.28829388988498</v>
      </c>
      <c r="BB1336">
        <v>272.54236002037402</v>
      </c>
      <c r="BC1336">
        <v>268.60439953806002</v>
      </c>
      <c r="BD1336">
        <v>268.91300399567399</v>
      </c>
      <c r="BE1336">
        <v>267.27465148805499</v>
      </c>
      <c r="BF1336">
        <v>269.56831529319498</v>
      </c>
      <c r="BG1336">
        <v>267.11345767195701</v>
      </c>
      <c r="BH1336">
        <v>264.26318709632898</v>
      </c>
      <c r="BI1336">
        <v>269.83691597673999</v>
      </c>
      <c r="BJ1336">
        <v>269.57167965508802</v>
      </c>
      <c r="BK1336">
        <v>261.59091820578402</v>
      </c>
      <c r="BL1336">
        <v>275.94582407487798</v>
      </c>
      <c r="BM1336">
        <v>286.735480084404</v>
      </c>
      <c r="BN1336">
        <v>273.60213287588101</v>
      </c>
      <c r="BO1336">
        <v>268.78839407601703</v>
      </c>
      <c r="BP1336">
        <v>265.43274995514901</v>
      </c>
      <c r="BQ1336">
        <v>276.48597448043301</v>
      </c>
      <c r="BR1336">
        <v>266.86604178612799</v>
      </c>
      <c r="BS1336">
        <v>261.03685596755099</v>
      </c>
      <c r="BT1336">
        <v>264.996164523603</v>
      </c>
      <c r="BU1336">
        <v>268.07300613071499</v>
      </c>
      <c r="BV1336">
        <v>264.08505546262802</v>
      </c>
      <c r="BW1336">
        <v>261.65888166814398</v>
      </c>
      <c r="BX1336">
        <v>262.438962607706</v>
      </c>
      <c r="BY1336">
        <v>263.31426330099498</v>
      </c>
      <c r="BZ1336">
        <v>276.816926403102</v>
      </c>
      <c r="CA1336">
        <v>274.13440069349502</v>
      </c>
      <c r="CB1336">
        <v>273.514458304502</v>
      </c>
      <c r="CC1336">
        <v>265.816025880148</v>
      </c>
      <c r="CD1336">
        <v>262.61568558559998</v>
      </c>
    </row>
    <row r="1337" spans="1:82" x14ac:dyDescent="0.25">
      <c r="A1337">
        <v>320.82777036047997</v>
      </c>
      <c r="B1337">
        <v>262.94900276188798</v>
      </c>
      <c r="C1337">
        <v>258.832842402317</v>
      </c>
      <c r="D1337">
        <v>263.91669847052498</v>
      </c>
      <c r="E1337">
        <v>266.19918499900803</v>
      </c>
      <c r="F1337">
        <v>275.15926740579698</v>
      </c>
      <c r="G1337">
        <v>264.66408615663698</v>
      </c>
      <c r="H1337">
        <v>259.826886566317</v>
      </c>
      <c r="I1337">
        <v>254.32576783581499</v>
      </c>
      <c r="J1337">
        <v>266.22125896771098</v>
      </c>
      <c r="K1337">
        <v>277.12088131784299</v>
      </c>
      <c r="L1337">
        <v>278.06705116885598</v>
      </c>
      <c r="M1337">
        <v>279.66197268178303</v>
      </c>
      <c r="N1337">
        <v>274.190234331515</v>
      </c>
      <c r="O1337">
        <v>267.40793970147303</v>
      </c>
      <c r="P1337">
        <v>267.22555261939698</v>
      </c>
      <c r="Q1337">
        <v>268.254297392718</v>
      </c>
      <c r="R1337">
        <v>271.76480000767202</v>
      </c>
      <c r="S1337">
        <v>272.20915156617502</v>
      </c>
      <c r="T1337">
        <v>275.13708981237102</v>
      </c>
      <c r="U1337">
        <v>269.47639984077898</v>
      </c>
      <c r="V1337">
        <v>272.09066364326799</v>
      </c>
      <c r="W1337">
        <v>270.697639418996</v>
      </c>
      <c r="X1337">
        <v>273.765463103164</v>
      </c>
      <c r="Y1337">
        <v>268.683997532381</v>
      </c>
      <c r="Z1337">
        <v>297.79740829076599</v>
      </c>
      <c r="AA1337">
        <v>289.35201888334501</v>
      </c>
      <c r="AB1337">
        <v>349.78153793391601</v>
      </c>
      <c r="AC1337">
        <v>296.27196403144598</v>
      </c>
      <c r="AD1337">
        <v>277.58944219690801</v>
      </c>
      <c r="AE1337">
        <v>279.19604686908201</v>
      </c>
      <c r="AF1337">
        <v>276.40014235524899</v>
      </c>
      <c r="AG1337">
        <v>275.51682322220199</v>
      </c>
      <c r="AH1337">
        <v>273.88557061788202</v>
      </c>
      <c r="AI1337">
        <v>271.17809989415599</v>
      </c>
      <c r="AJ1337">
        <v>269.48990234607498</v>
      </c>
      <c r="AK1337">
        <v>265.36905111749297</v>
      </c>
      <c r="AL1337">
        <v>269.30682859261901</v>
      </c>
      <c r="AM1337">
        <v>291.61182406832302</v>
      </c>
      <c r="AN1337">
        <v>317.01974595427902</v>
      </c>
      <c r="AO1337">
        <v>284.35963206481</v>
      </c>
      <c r="AP1337">
        <v>271.43431043513101</v>
      </c>
      <c r="AQ1337">
        <v>283.51627764507901</v>
      </c>
      <c r="AR1337">
        <v>287.39771311417701</v>
      </c>
      <c r="AS1337">
        <v>264.98565391284501</v>
      </c>
      <c r="AT1337">
        <v>326.15369624088601</v>
      </c>
      <c r="AU1337">
        <v>287.60514734925601</v>
      </c>
      <c r="AV1337">
        <v>269.880821055973</v>
      </c>
      <c r="AW1337">
        <v>272.619474710676</v>
      </c>
      <c r="AX1337">
        <v>270.36834819740801</v>
      </c>
      <c r="AY1337">
        <v>274.23450520126602</v>
      </c>
      <c r="AZ1337">
        <v>288.03333028398299</v>
      </c>
      <c r="BA1337">
        <v>258.66434220983598</v>
      </c>
      <c r="BB1337">
        <v>273.43803769268698</v>
      </c>
      <c r="BC1337">
        <v>269.287604330063</v>
      </c>
      <c r="BD1337">
        <v>270.01503048284798</v>
      </c>
      <c r="BE1337">
        <v>267.44954445808401</v>
      </c>
      <c r="BF1337">
        <v>270.51570404101602</v>
      </c>
      <c r="BG1337">
        <v>266.78150327277501</v>
      </c>
      <c r="BH1337">
        <v>263.61687869717798</v>
      </c>
      <c r="BI1337">
        <v>270.24848700889299</v>
      </c>
      <c r="BJ1337">
        <v>269.25409449751697</v>
      </c>
      <c r="BK1337">
        <v>262.20958573575001</v>
      </c>
      <c r="BL1337">
        <v>274.67464206145002</v>
      </c>
      <c r="BM1337">
        <v>286.120170193467</v>
      </c>
      <c r="BN1337">
        <v>274.97471769208198</v>
      </c>
      <c r="BO1337">
        <v>268.75574776236903</v>
      </c>
      <c r="BP1337">
        <v>265.81782778820002</v>
      </c>
      <c r="BQ1337">
        <v>276.61349699406099</v>
      </c>
      <c r="BR1337">
        <v>266.37380333713401</v>
      </c>
      <c r="BS1337">
        <v>260.07771773444</v>
      </c>
      <c r="BT1337">
        <v>264.39095753744198</v>
      </c>
      <c r="BU1337">
        <v>267.227645652766</v>
      </c>
      <c r="BV1337">
        <v>265.15574591424399</v>
      </c>
      <c r="BW1337">
        <v>261.94387057565899</v>
      </c>
      <c r="BX1337">
        <v>260.626275359864</v>
      </c>
      <c r="BY1337">
        <v>263.51391348573401</v>
      </c>
      <c r="BZ1337">
        <v>277.24805515888499</v>
      </c>
      <c r="CA1337">
        <v>273.41661115226799</v>
      </c>
      <c r="CB1337">
        <v>274.88035326963302</v>
      </c>
      <c r="CC1337">
        <v>266.17793993612997</v>
      </c>
      <c r="CD1337">
        <v>263.92896809311401</v>
      </c>
    </row>
    <row r="1338" spans="1:82" x14ac:dyDescent="0.25">
      <c r="A1338">
        <v>321.06809078771698</v>
      </c>
      <c r="B1338">
        <v>263.90106110470998</v>
      </c>
      <c r="C1338">
        <v>262.02477757461901</v>
      </c>
      <c r="D1338">
        <v>264.08582337292501</v>
      </c>
      <c r="E1338">
        <v>265.69719803141101</v>
      </c>
      <c r="F1338">
        <v>274.15478931840602</v>
      </c>
      <c r="G1338">
        <v>263.00218611922901</v>
      </c>
      <c r="H1338">
        <v>259.07289362685702</v>
      </c>
      <c r="I1338">
        <v>252.73262137210199</v>
      </c>
      <c r="J1338">
        <v>264.61029220286798</v>
      </c>
      <c r="K1338">
        <v>278.648645187147</v>
      </c>
      <c r="L1338">
        <v>280.00551883056897</v>
      </c>
      <c r="M1338">
        <v>280.57484964654498</v>
      </c>
      <c r="N1338">
        <v>272.82358986122102</v>
      </c>
      <c r="O1338">
        <v>264.31645624739502</v>
      </c>
      <c r="P1338">
        <v>266.79809533817303</v>
      </c>
      <c r="Q1338">
        <v>269.26981200250702</v>
      </c>
      <c r="R1338">
        <v>272.96688586765299</v>
      </c>
      <c r="S1338">
        <v>272.08259073019701</v>
      </c>
      <c r="T1338">
        <v>274.75407034141</v>
      </c>
      <c r="U1338">
        <v>268.61661254185401</v>
      </c>
      <c r="V1338">
        <v>271.979185801357</v>
      </c>
      <c r="W1338">
        <v>270.40553193051898</v>
      </c>
      <c r="X1338">
        <v>276.182950712761</v>
      </c>
      <c r="Y1338">
        <v>271.828959734085</v>
      </c>
      <c r="Z1338">
        <v>297.90934769209099</v>
      </c>
      <c r="AA1338">
        <v>287.80537112924799</v>
      </c>
      <c r="AB1338">
        <v>349.65902765592102</v>
      </c>
      <c r="AC1338">
        <v>296.86004558080901</v>
      </c>
      <c r="AD1338">
        <v>276.84040552384403</v>
      </c>
      <c r="AE1338">
        <v>279.86685937045098</v>
      </c>
      <c r="AF1338">
        <v>274.84114575154899</v>
      </c>
      <c r="AG1338">
        <v>275.31146308946501</v>
      </c>
      <c r="AH1338">
        <v>275.64162828832002</v>
      </c>
      <c r="AI1338">
        <v>273.02154113415202</v>
      </c>
      <c r="AJ1338">
        <v>269.258055963169</v>
      </c>
      <c r="AK1338">
        <v>263.67104421143802</v>
      </c>
      <c r="AL1338">
        <v>269.77807502514298</v>
      </c>
      <c r="AM1338">
        <v>291.98546181730302</v>
      </c>
      <c r="AN1338">
        <v>317.19197681596</v>
      </c>
      <c r="AO1338">
        <v>284.68859624128697</v>
      </c>
      <c r="AP1338">
        <v>271.33743544937198</v>
      </c>
      <c r="AQ1338">
        <v>283.0242095708</v>
      </c>
      <c r="AR1338">
        <v>287.471541357935</v>
      </c>
      <c r="AS1338">
        <v>263.25509124848298</v>
      </c>
      <c r="AT1338">
        <v>324.28649711337602</v>
      </c>
      <c r="AU1338">
        <v>288.43523581949802</v>
      </c>
      <c r="AV1338">
        <v>268.27913806511202</v>
      </c>
      <c r="AW1338">
        <v>273.334638948975</v>
      </c>
      <c r="AX1338">
        <v>270.80352969429299</v>
      </c>
      <c r="AY1338">
        <v>273.435648179466</v>
      </c>
      <c r="AZ1338">
        <v>288.73941411606597</v>
      </c>
      <c r="BA1338">
        <v>257.96532124161803</v>
      </c>
      <c r="BB1338">
        <v>273.11585743787703</v>
      </c>
      <c r="BC1338">
        <v>267.95074967622998</v>
      </c>
      <c r="BD1338">
        <v>271.21327761358799</v>
      </c>
      <c r="BE1338">
        <v>268.17733312598801</v>
      </c>
      <c r="BF1338">
        <v>271.83454848530499</v>
      </c>
      <c r="BG1338">
        <v>268.20021334356102</v>
      </c>
      <c r="BH1338">
        <v>262.47139762782501</v>
      </c>
      <c r="BI1338">
        <v>269.60907238057803</v>
      </c>
      <c r="BJ1338">
        <v>269.50505770835798</v>
      </c>
      <c r="BK1338">
        <v>262.20024440318099</v>
      </c>
      <c r="BL1338">
        <v>274.71158341026302</v>
      </c>
      <c r="BM1338">
        <v>284.52306738176401</v>
      </c>
      <c r="BN1338">
        <v>275.02228797230703</v>
      </c>
      <c r="BO1338">
        <v>269.30509157749702</v>
      </c>
      <c r="BP1338">
        <v>266.793167717252</v>
      </c>
      <c r="BQ1338">
        <v>276.15222538227499</v>
      </c>
      <c r="BR1338">
        <v>265.050113362302</v>
      </c>
      <c r="BS1338">
        <v>261.33699294545102</v>
      </c>
      <c r="BT1338">
        <v>263.70777057352097</v>
      </c>
      <c r="BU1338">
        <v>265.11421575524997</v>
      </c>
      <c r="BV1338">
        <v>266.809628979352</v>
      </c>
      <c r="BW1338">
        <v>261.93960583068201</v>
      </c>
      <c r="BX1338">
        <v>260.39820709200598</v>
      </c>
      <c r="BY1338">
        <v>263.116840486858</v>
      </c>
      <c r="BZ1338">
        <v>275.69675878952302</v>
      </c>
      <c r="CA1338">
        <v>274.82222961909798</v>
      </c>
      <c r="CB1338">
        <v>272.76444450928801</v>
      </c>
      <c r="CC1338">
        <v>265.55746034262199</v>
      </c>
      <c r="CD1338">
        <v>265.71163219264901</v>
      </c>
    </row>
    <row r="1339" spans="1:82" x14ac:dyDescent="0.25">
      <c r="A1339">
        <v>321.30841121495303</v>
      </c>
      <c r="B1339">
        <v>262.84228169639601</v>
      </c>
      <c r="C1339">
        <v>261.06003095123498</v>
      </c>
      <c r="D1339">
        <v>263.77742228596202</v>
      </c>
      <c r="E1339">
        <v>268.21219856413597</v>
      </c>
      <c r="F1339">
        <v>273.68245446829098</v>
      </c>
      <c r="G1339">
        <v>263.777064983527</v>
      </c>
      <c r="H1339">
        <v>262.33135116810098</v>
      </c>
      <c r="I1339">
        <v>257.15024444241698</v>
      </c>
      <c r="J1339">
        <v>264.23696868359099</v>
      </c>
      <c r="K1339">
        <v>279.94305641325298</v>
      </c>
      <c r="L1339">
        <v>279.40163151861401</v>
      </c>
      <c r="M1339">
        <v>277.671824191138</v>
      </c>
      <c r="N1339">
        <v>270.63517287764199</v>
      </c>
      <c r="O1339">
        <v>259.61401416555498</v>
      </c>
      <c r="P1339">
        <v>267.84615805666198</v>
      </c>
      <c r="Q1339">
        <v>269.328566660501</v>
      </c>
      <c r="R1339">
        <v>271.07785561830701</v>
      </c>
      <c r="S1339">
        <v>271.33626619982999</v>
      </c>
      <c r="T1339">
        <v>273.59242597765399</v>
      </c>
      <c r="U1339">
        <v>269.01609705758199</v>
      </c>
      <c r="V1339">
        <v>269.73821679651599</v>
      </c>
      <c r="W1339">
        <v>270.544703205546</v>
      </c>
      <c r="X1339">
        <v>276.28089250434101</v>
      </c>
      <c r="Y1339">
        <v>271.22280834477903</v>
      </c>
      <c r="Z1339">
        <v>295.30397093536402</v>
      </c>
      <c r="AA1339">
        <v>286.146372158482</v>
      </c>
      <c r="AB1339">
        <v>349.48805038826799</v>
      </c>
      <c r="AC1339">
        <v>299.40497221588998</v>
      </c>
      <c r="AD1339">
        <v>278.78931700338899</v>
      </c>
      <c r="AE1339">
        <v>278.62733694206997</v>
      </c>
      <c r="AF1339">
        <v>273.34566302224198</v>
      </c>
      <c r="AG1339">
        <v>275.06086903123901</v>
      </c>
      <c r="AH1339">
        <v>276.02031070270903</v>
      </c>
      <c r="AI1339">
        <v>273.418372695313</v>
      </c>
      <c r="AJ1339">
        <v>266.00905802601301</v>
      </c>
      <c r="AK1339">
        <v>265.16266178220201</v>
      </c>
      <c r="AL1339">
        <v>272.66138484705903</v>
      </c>
      <c r="AM1339">
        <v>291.72269783770997</v>
      </c>
      <c r="AN1339">
        <v>317.42148702084302</v>
      </c>
      <c r="AO1339">
        <v>284.25738485235303</v>
      </c>
      <c r="AP1339">
        <v>272.532587287833</v>
      </c>
      <c r="AQ1339">
        <v>279.27561811047298</v>
      </c>
      <c r="AR1339">
        <v>287.394509603757</v>
      </c>
      <c r="AS1339">
        <v>264.85680145902398</v>
      </c>
      <c r="AT1339">
        <v>324.76285305449198</v>
      </c>
      <c r="AU1339">
        <v>290.35757402501099</v>
      </c>
      <c r="AV1339">
        <v>267.34825366310201</v>
      </c>
      <c r="AW1339">
        <v>273.34976529573999</v>
      </c>
      <c r="AX1339">
        <v>267.957763784441</v>
      </c>
      <c r="AY1339">
        <v>270.45191995105603</v>
      </c>
      <c r="AZ1339">
        <v>289.25448006213003</v>
      </c>
      <c r="BA1339">
        <v>257.06222729144997</v>
      </c>
      <c r="BB1339">
        <v>271.513631847814</v>
      </c>
      <c r="BC1339">
        <v>267.61450986061902</v>
      </c>
      <c r="BD1339">
        <v>271.401389679386</v>
      </c>
      <c r="BE1339">
        <v>267.478147695416</v>
      </c>
      <c r="BF1339">
        <v>272.74511379928799</v>
      </c>
      <c r="BG1339">
        <v>266.71584989171299</v>
      </c>
      <c r="BH1339">
        <v>261.96088855138902</v>
      </c>
      <c r="BI1339">
        <v>268.64702014369999</v>
      </c>
      <c r="BJ1339">
        <v>266.520258629968</v>
      </c>
      <c r="BK1339">
        <v>262.100458991484</v>
      </c>
      <c r="BL1339">
        <v>275.29549309530501</v>
      </c>
      <c r="BM1339">
        <v>284.82197830005299</v>
      </c>
      <c r="BN1339">
        <v>276.11539497179302</v>
      </c>
      <c r="BO1339">
        <v>270.31915392320099</v>
      </c>
      <c r="BP1339">
        <v>269.461694068518</v>
      </c>
      <c r="BQ1339">
        <v>270.91985392500698</v>
      </c>
      <c r="BR1339">
        <v>266.54174509806001</v>
      </c>
      <c r="BS1339">
        <v>262.21409708181102</v>
      </c>
      <c r="BT1339">
        <v>266.66588792014801</v>
      </c>
      <c r="BU1339">
        <v>262.60646079518398</v>
      </c>
      <c r="BV1339">
        <v>265.58165136900902</v>
      </c>
      <c r="BW1339">
        <v>264.73037913663501</v>
      </c>
      <c r="BX1339">
        <v>261.55055285373402</v>
      </c>
      <c r="BY1339">
        <v>264.40699988104598</v>
      </c>
      <c r="BZ1339">
        <v>276.98125983153301</v>
      </c>
      <c r="CA1339">
        <v>274.14819282269002</v>
      </c>
      <c r="CB1339">
        <v>272.59667365787499</v>
      </c>
      <c r="CC1339">
        <v>266.416098843768</v>
      </c>
      <c r="CD1339">
        <v>264.64601667045599</v>
      </c>
    </row>
    <row r="1340" spans="1:82" x14ac:dyDescent="0.25">
      <c r="A1340">
        <v>321.54873164218901</v>
      </c>
      <c r="B1340">
        <v>261.33828618690001</v>
      </c>
      <c r="C1340">
        <v>259.57390328162199</v>
      </c>
      <c r="D1340">
        <v>266.43726695155999</v>
      </c>
      <c r="E1340">
        <v>267.545300839552</v>
      </c>
      <c r="F1340">
        <v>273.11831703801602</v>
      </c>
      <c r="G1340">
        <v>261.746648080434</v>
      </c>
      <c r="H1340">
        <v>260.94384472538599</v>
      </c>
      <c r="I1340">
        <v>255.51824591195901</v>
      </c>
      <c r="J1340">
        <v>262.89747389891801</v>
      </c>
      <c r="K1340">
        <v>281.078234221831</v>
      </c>
      <c r="L1340">
        <v>277.78897286351798</v>
      </c>
      <c r="M1340">
        <v>274.77592447849003</v>
      </c>
      <c r="N1340">
        <v>269.65874614252999</v>
      </c>
      <c r="O1340">
        <v>264.27802520237901</v>
      </c>
      <c r="P1340">
        <v>270.42763583011299</v>
      </c>
      <c r="Q1340">
        <v>270.17753830229299</v>
      </c>
      <c r="R1340">
        <v>271.18425013234997</v>
      </c>
      <c r="S1340">
        <v>271.35401412047003</v>
      </c>
      <c r="T1340">
        <v>274.52939417752202</v>
      </c>
      <c r="U1340">
        <v>268.73735881737201</v>
      </c>
      <c r="V1340">
        <v>265.92377846541802</v>
      </c>
      <c r="W1340">
        <v>270.66875156712098</v>
      </c>
      <c r="X1340">
        <v>276.75115913915499</v>
      </c>
      <c r="Y1340">
        <v>271.35826089847302</v>
      </c>
      <c r="Z1340">
        <v>294.68061839422302</v>
      </c>
      <c r="AA1340">
        <v>286.22500156645799</v>
      </c>
      <c r="AB1340">
        <v>348.39189384647102</v>
      </c>
      <c r="AC1340">
        <v>300.13442304976201</v>
      </c>
      <c r="AD1340">
        <v>278.035224263668</v>
      </c>
      <c r="AE1340">
        <v>278.40976272576802</v>
      </c>
      <c r="AF1340">
        <v>272.19354145976001</v>
      </c>
      <c r="AG1340">
        <v>276.85616796241999</v>
      </c>
      <c r="AH1340">
        <v>277.93028336468097</v>
      </c>
      <c r="AI1340">
        <v>274.10153330537202</v>
      </c>
      <c r="AJ1340">
        <v>265.648510066163</v>
      </c>
      <c r="AK1340">
        <v>266.03405470073602</v>
      </c>
      <c r="AL1340">
        <v>272.65574971415401</v>
      </c>
      <c r="AM1340">
        <v>292.25044216932099</v>
      </c>
      <c r="AN1340">
        <v>317.90000714858002</v>
      </c>
      <c r="AO1340">
        <v>285.61764541196101</v>
      </c>
      <c r="AP1340">
        <v>275.49478630898898</v>
      </c>
      <c r="AQ1340">
        <v>279.56959962000201</v>
      </c>
      <c r="AR1340">
        <v>290.97212121081998</v>
      </c>
      <c r="AS1340">
        <v>265.388274526045</v>
      </c>
      <c r="AT1340">
        <v>325.993616642549</v>
      </c>
      <c r="AU1340">
        <v>291.71842845158397</v>
      </c>
      <c r="AV1340">
        <v>267.57099485954399</v>
      </c>
      <c r="AW1340">
        <v>274.82083487739999</v>
      </c>
      <c r="AX1340">
        <v>268.14983749913699</v>
      </c>
      <c r="AY1340">
        <v>268.47154317467999</v>
      </c>
      <c r="AZ1340">
        <v>290.761599326198</v>
      </c>
      <c r="BA1340">
        <v>257.695378204755</v>
      </c>
      <c r="BB1340">
        <v>271.24515342378902</v>
      </c>
      <c r="BC1340">
        <v>270.169191130081</v>
      </c>
      <c r="BD1340">
        <v>271.48892585912699</v>
      </c>
      <c r="BE1340">
        <v>265.95549465900899</v>
      </c>
      <c r="BF1340">
        <v>273.59407458930002</v>
      </c>
      <c r="BG1340">
        <v>264.97936190303102</v>
      </c>
      <c r="BH1340">
        <v>263.85277401747999</v>
      </c>
      <c r="BI1340">
        <v>266.72593099179801</v>
      </c>
      <c r="BJ1340">
        <v>267.10137042892899</v>
      </c>
      <c r="BK1340">
        <v>263.61394377064499</v>
      </c>
      <c r="BL1340">
        <v>272.36372114412001</v>
      </c>
      <c r="BM1340">
        <v>284.76618782697898</v>
      </c>
      <c r="BN1340">
        <v>277.195224370338</v>
      </c>
      <c r="BO1340">
        <v>270.50343156193401</v>
      </c>
      <c r="BP1340">
        <v>267.95838055706503</v>
      </c>
      <c r="BQ1340">
        <v>271.75290741205401</v>
      </c>
      <c r="BR1340">
        <v>267.75394946979901</v>
      </c>
      <c r="BS1340">
        <v>261.48726608639902</v>
      </c>
      <c r="BT1340">
        <v>269.575517327152</v>
      </c>
      <c r="BU1340">
        <v>262.57114033663498</v>
      </c>
      <c r="BV1340">
        <v>265.569173515373</v>
      </c>
      <c r="BW1340">
        <v>267.10424191587498</v>
      </c>
      <c r="BX1340">
        <v>263.126961358215</v>
      </c>
      <c r="BY1340">
        <v>265.14738579669603</v>
      </c>
      <c r="BZ1340">
        <v>275.43819248436898</v>
      </c>
      <c r="CA1340">
        <v>272.85070712750502</v>
      </c>
      <c r="CB1340">
        <v>271.123752990063</v>
      </c>
      <c r="CC1340">
        <v>264.61983665333901</v>
      </c>
      <c r="CD1340">
        <v>264.39921058075498</v>
      </c>
    </row>
    <row r="1341" spans="1:82" x14ac:dyDescent="0.25">
      <c r="A1341">
        <v>321.789052069425</v>
      </c>
      <c r="B1341">
        <v>260.25600641192301</v>
      </c>
      <c r="C1341">
        <v>258.072672624169</v>
      </c>
      <c r="D1341">
        <v>268.069591574794</v>
      </c>
      <c r="E1341">
        <v>266.74077223139199</v>
      </c>
      <c r="F1341">
        <v>272.19622146972699</v>
      </c>
      <c r="G1341">
        <v>259.24604189992999</v>
      </c>
      <c r="H1341">
        <v>258.74994551482899</v>
      </c>
      <c r="I1341">
        <v>254.56433532095201</v>
      </c>
      <c r="J1341">
        <v>262.293215409536</v>
      </c>
      <c r="K1341">
        <v>281.01514538375</v>
      </c>
      <c r="L1341">
        <v>275.02013088585699</v>
      </c>
      <c r="M1341">
        <v>271.24353653895099</v>
      </c>
      <c r="N1341">
        <v>267.12618277513599</v>
      </c>
      <c r="O1341">
        <v>269.37367984595897</v>
      </c>
      <c r="P1341">
        <v>271.92159592076302</v>
      </c>
      <c r="Q1341">
        <v>272.0355101266</v>
      </c>
      <c r="R1341">
        <v>270.66500579725403</v>
      </c>
      <c r="S1341">
        <v>270.97402737587902</v>
      </c>
      <c r="T1341">
        <v>276.192099363061</v>
      </c>
      <c r="U1341">
        <v>269.76189333227097</v>
      </c>
      <c r="V1341">
        <v>263.555020611457</v>
      </c>
      <c r="W1341">
        <v>270.95505701962702</v>
      </c>
      <c r="X1341">
        <v>276.85552058614502</v>
      </c>
      <c r="Y1341">
        <v>271.68883637289798</v>
      </c>
      <c r="Z1341">
        <v>294.15272097354699</v>
      </c>
      <c r="AA1341">
        <v>286.28913727892899</v>
      </c>
      <c r="AB1341">
        <v>347.76915343125103</v>
      </c>
      <c r="AC1341">
        <v>299.81472593311798</v>
      </c>
      <c r="AD1341">
        <v>277.52836814256801</v>
      </c>
      <c r="AE1341">
        <v>277.96453182284802</v>
      </c>
      <c r="AF1341">
        <v>271.81948951280702</v>
      </c>
      <c r="AG1341">
        <v>278.14535487395102</v>
      </c>
      <c r="AH1341">
        <v>280.577207191897</v>
      </c>
      <c r="AI1341">
        <v>273.94364717637097</v>
      </c>
      <c r="AJ1341">
        <v>266.642737791912</v>
      </c>
      <c r="AK1341">
        <v>266.88661306125198</v>
      </c>
      <c r="AL1341">
        <v>272.10658140004898</v>
      </c>
      <c r="AM1341">
        <v>293.12557555855602</v>
      </c>
      <c r="AN1341">
        <v>319.36164404698798</v>
      </c>
      <c r="AO1341">
        <v>287.04206521158602</v>
      </c>
      <c r="AP1341">
        <v>276.277214275907</v>
      </c>
      <c r="AQ1341">
        <v>279.57482838070803</v>
      </c>
      <c r="AR1341">
        <v>293.58903157644198</v>
      </c>
      <c r="AS1341">
        <v>265.77621227870299</v>
      </c>
      <c r="AT1341">
        <v>327.00237279912898</v>
      </c>
      <c r="AU1341">
        <v>292.21690714753998</v>
      </c>
      <c r="AV1341">
        <v>267.32773971695298</v>
      </c>
      <c r="AW1341">
        <v>274.74117146029897</v>
      </c>
      <c r="AX1341">
        <v>268.73071889451001</v>
      </c>
      <c r="AY1341">
        <v>267.46816425101002</v>
      </c>
      <c r="AZ1341">
        <v>291.68746346282597</v>
      </c>
      <c r="BA1341">
        <v>257.71553547852102</v>
      </c>
      <c r="BB1341">
        <v>269.85787347224499</v>
      </c>
      <c r="BC1341">
        <v>271.45696582481798</v>
      </c>
      <c r="BD1341">
        <v>270.18035636132799</v>
      </c>
      <c r="BE1341">
        <v>265.47045333784001</v>
      </c>
      <c r="BF1341">
        <v>274.26622111260298</v>
      </c>
      <c r="BG1341">
        <v>263.862419485148</v>
      </c>
      <c r="BH1341">
        <v>265.22584807976199</v>
      </c>
      <c r="BI1341">
        <v>266.60104693990797</v>
      </c>
      <c r="BJ1341">
        <v>265.14550534545202</v>
      </c>
      <c r="BK1341">
        <v>265.59482343841501</v>
      </c>
      <c r="BL1341">
        <v>269.98388007474301</v>
      </c>
      <c r="BM1341">
        <v>284.951569425282</v>
      </c>
      <c r="BN1341">
        <v>277.89161351233798</v>
      </c>
      <c r="BO1341">
        <v>269.43392653555497</v>
      </c>
      <c r="BP1341">
        <v>266.13140417877099</v>
      </c>
      <c r="BQ1341">
        <v>274.55335208325999</v>
      </c>
      <c r="BR1341">
        <v>269.09477830264899</v>
      </c>
      <c r="BS1341">
        <v>260.74095641906598</v>
      </c>
      <c r="BT1341">
        <v>271.13503627671901</v>
      </c>
      <c r="BU1341">
        <v>263.80207802630702</v>
      </c>
      <c r="BV1341">
        <v>264.800256721143</v>
      </c>
      <c r="BW1341">
        <v>267.88703469120298</v>
      </c>
      <c r="BX1341">
        <v>264.64671712144798</v>
      </c>
      <c r="BY1341">
        <v>266.67411358538101</v>
      </c>
      <c r="BZ1341">
        <v>276.69641291795199</v>
      </c>
      <c r="CA1341">
        <v>273.35967006206602</v>
      </c>
      <c r="CB1341">
        <v>268.97648686320201</v>
      </c>
      <c r="CC1341">
        <v>262.74492189343903</v>
      </c>
      <c r="CD1341">
        <v>263.39885883699401</v>
      </c>
    </row>
    <row r="1342" spans="1:82" x14ac:dyDescent="0.25">
      <c r="A1342">
        <v>322.02937249666201</v>
      </c>
      <c r="B1342">
        <v>260.21936204872702</v>
      </c>
      <c r="C1342">
        <v>258.630897140635</v>
      </c>
      <c r="D1342">
        <v>267.75092543792601</v>
      </c>
      <c r="E1342">
        <v>267.486986082057</v>
      </c>
      <c r="F1342">
        <v>272.86671341950898</v>
      </c>
      <c r="G1342">
        <v>258.64849725743301</v>
      </c>
      <c r="H1342">
        <v>258.81982639097703</v>
      </c>
      <c r="I1342">
        <v>256.96628351669898</v>
      </c>
      <c r="J1342">
        <v>264.504756125092</v>
      </c>
      <c r="K1342">
        <v>279.50647164907701</v>
      </c>
      <c r="L1342">
        <v>273.60559116164302</v>
      </c>
      <c r="M1342">
        <v>269.22221421295001</v>
      </c>
      <c r="N1342">
        <v>264.854606560528</v>
      </c>
      <c r="O1342">
        <v>270.49067819026902</v>
      </c>
      <c r="P1342">
        <v>270.49107778403197</v>
      </c>
      <c r="Q1342">
        <v>272.64424397402598</v>
      </c>
      <c r="R1342">
        <v>269.92846901748999</v>
      </c>
      <c r="S1342">
        <v>272.08917465821099</v>
      </c>
      <c r="T1342">
        <v>276.20326256128402</v>
      </c>
      <c r="U1342">
        <v>271.85718577801799</v>
      </c>
      <c r="V1342">
        <v>263.40561050057698</v>
      </c>
      <c r="W1342">
        <v>274.48792692086602</v>
      </c>
      <c r="X1342">
        <v>276.00639195919098</v>
      </c>
      <c r="Y1342">
        <v>271.53897578233301</v>
      </c>
      <c r="Z1342">
        <v>296.13619162551799</v>
      </c>
      <c r="AA1342">
        <v>288.11881048849801</v>
      </c>
      <c r="AB1342">
        <v>347.91225431433702</v>
      </c>
      <c r="AC1342">
        <v>297.64256523024102</v>
      </c>
      <c r="AD1342">
        <v>278.831092906273</v>
      </c>
      <c r="AE1342">
        <v>275.26988164685599</v>
      </c>
      <c r="AF1342">
        <v>273.34072238702601</v>
      </c>
      <c r="AG1342">
        <v>278.96162688705698</v>
      </c>
      <c r="AH1342">
        <v>279.47370572751299</v>
      </c>
      <c r="AI1342">
        <v>272.21495949516401</v>
      </c>
      <c r="AJ1342">
        <v>269.51782853902603</v>
      </c>
      <c r="AK1342">
        <v>267.88185939031598</v>
      </c>
      <c r="AL1342">
        <v>271.23882190075602</v>
      </c>
      <c r="AM1342">
        <v>292.47047784883301</v>
      </c>
      <c r="AN1342">
        <v>321.61589000549498</v>
      </c>
      <c r="AO1342">
        <v>287.71022621937402</v>
      </c>
      <c r="AP1342">
        <v>273.587470300973</v>
      </c>
      <c r="AQ1342">
        <v>277.65056602664703</v>
      </c>
      <c r="AR1342">
        <v>295.24470268364701</v>
      </c>
      <c r="AS1342">
        <v>267.07846428348603</v>
      </c>
      <c r="AT1342">
        <v>328.66334555338</v>
      </c>
      <c r="AU1342">
        <v>292.52787510950498</v>
      </c>
      <c r="AV1342">
        <v>268.41542171113599</v>
      </c>
      <c r="AW1342">
        <v>272.99680106564</v>
      </c>
      <c r="AX1342">
        <v>270.37398864654199</v>
      </c>
      <c r="AY1342">
        <v>268.02917796846901</v>
      </c>
      <c r="AZ1342">
        <v>291.14018897816197</v>
      </c>
      <c r="BA1342">
        <v>259.68221567427599</v>
      </c>
      <c r="BB1342">
        <v>267.05920416682801</v>
      </c>
      <c r="BC1342">
        <v>271.00546836186902</v>
      </c>
      <c r="BD1342">
        <v>268.03248659317302</v>
      </c>
      <c r="BE1342">
        <v>265.69374536996497</v>
      </c>
      <c r="BF1342">
        <v>275.24531390629102</v>
      </c>
      <c r="BG1342">
        <v>260.55212709824201</v>
      </c>
      <c r="BH1342">
        <v>264.10321559477399</v>
      </c>
      <c r="BI1342">
        <v>267.87264684005498</v>
      </c>
      <c r="BJ1342">
        <v>261.69248554414401</v>
      </c>
      <c r="BK1342">
        <v>267.45413442136601</v>
      </c>
      <c r="BL1342">
        <v>270.42767686126803</v>
      </c>
      <c r="BM1342">
        <v>285.58129158240803</v>
      </c>
      <c r="BN1342">
        <v>275.86769429630601</v>
      </c>
      <c r="BO1342">
        <v>269.14916993091202</v>
      </c>
      <c r="BP1342">
        <v>266.51037603793498</v>
      </c>
      <c r="BQ1342">
        <v>275.95528945918898</v>
      </c>
      <c r="BR1342">
        <v>271.36904463278302</v>
      </c>
      <c r="BS1342">
        <v>260.56976033996801</v>
      </c>
      <c r="BT1342">
        <v>271.40926450094003</v>
      </c>
      <c r="BU1342">
        <v>264.54299114367802</v>
      </c>
      <c r="BV1342">
        <v>263.28924901106097</v>
      </c>
      <c r="BW1342">
        <v>267.02517114623402</v>
      </c>
      <c r="BX1342">
        <v>262.53155425527501</v>
      </c>
      <c r="BY1342">
        <v>268.77089222082498</v>
      </c>
      <c r="BZ1342">
        <v>279.34646896582501</v>
      </c>
      <c r="CA1342">
        <v>276.02041560287802</v>
      </c>
      <c r="CB1342">
        <v>269.04549462372597</v>
      </c>
      <c r="CC1342">
        <v>263.00184756421299</v>
      </c>
      <c r="CD1342">
        <v>263.96966448899502</v>
      </c>
    </row>
    <row r="1343" spans="1:82" x14ac:dyDescent="0.25">
      <c r="A1343">
        <v>322.26969292389799</v>
      </c>
      <c r="B1343">
        <v>258.64039466961498</v>
      </c>
      <c r="C1343">
        <v>262.12336320328899</v>
      </c>
      <c r="D1343">
        <v>266.88437298688501</v>
      </c>
      <c r="E1343">
        <v>268.906154722655</v>
      </c>
      <c r="F1343">
        <v>271.486171849372</v>
      </c>
      <c r="G1343">
        <v>261.33145790332298</v>
      </c>
      <c r="H1343">
        <v>258.94674947192402</v>
      </c>
      <c r="I1343">
        <v>257.32420322266398</v>
      </c>
      <c r="J1343">
        <v>266.00886678945</v>
      </c>
      <c r="K1343">
        <v>280.64481418370701</v>
      </c>
      <c r="L1343">
        <v>274.01139768761999</v>
      </c>
      <c r="M1343">
        <v>267.49815248962699</v>
      </c>
      <c r="N1343">
        <v>267.16546973061901</v>
      </c>
      <c r="O1343">
        <v>271.69621730356198</v>
      </c>
      <c r="P1343">
        <v>271.69617938713498</v>
      </c>
      <c r="Q1343">
        <v>271.65953706284898</v>
      </c>
      <c r="R1343">
        <v>265.80804437770701</v>
      </c>
      <c r="S1343">
        <v>270.57448048636599</v>
      </c>
      <c r="T1343">
        <v>273.85718376006702</v>
      </c>
      <c r="U1343">
        <v>271.79530520201803</v>
      </c>
      <c r="V1343">
        <v>261.59808223130102</v>
      </c>
      <c r="W1343">
        <v>276.774260326773</v>
      </c>
      <c r="X1343">
        <v>276.73360318060799</v>
      </c>
      <c r="Y1343">
        <v>271.83727912574801</v>
      </c>
      <c r="Z1343">
        <v>298.34243203716898</v>
      </c>
      <c r="AA1343">
        <v>288.527903753977</v>
      </c>
      <c r="AB1343">
        <v>348.18531748738297</v>
      </c>
      <c r="AC1343">
        <v>297.317389370304</v>
      </c>
      <c r="AD1343">
        <v>280.561145419551</v>
      </c>
      <c r="AE1343">
        <v>276.26221360686202</v>
      </c>
      <c r="AF1343">
        <v>274.28521690441301</v>
      </c>
      <c r="AG1343">
        <v>274.629731676549</v>
      </c>
      <c r="AH1343">
        <v>281.77424751145901</v>
      </c>
      <c r="AI1343">
        <v>271.058963830621</v>
      </c>
      <c r="AJ1343">
        <v>270.10350224225499</v>
      </c>
      <c r="AK1343">
        <v>265.95967664653398</v>
      </c>
      <c r="AL1343">
        <v>274.42675797952501</v>
      </c>
      <c r="AM1343">
        <v>292.08618274665798</v>
      </c>
      <c r="AN1343">
        <v>320.03515058411602</v>
      </c>
      <c r="AO1343">
        <v>286.441478063131</v>
      </c>
      <c r="AP1343">
        <v>272.29508468684799</v>
      </c>
      <c r="AQ1343">
        <v>277.05586431462598</v>
      </c>
      <c r="AR1343">
        <v>296.93010203821098</v>
      </c>
      <c r="AS1343">
        <v>268.34341296914403</v>
      </c>
      <c r="AT1343">
        <v>329.811288898209</v>
      </c>
      <c r="AU1343">
        <v>291.76184219766799</v>
      </c>
      <c r="AV1343">
        <v>268.28349828190102</v>
      </c>
      <c r="AW1343">
        <v>273.269130091916</v>
      </c>
      <c r="AX1343">
        <v>268.78104883412601</v>
      </c>
      <c r="AY1343">
        <v>269.02444196695302</v>
      </c>
      <c r="AZ1343">
        <v>290.15147417243202</v>
      </c>
      <c r="BA1343">
        <v>262.806195537245</v>
      </c>
      <c r="BB1343">
        <v>266.26729237148999</v>
      </c>
      <c r="BC1343">
        <v>271.42795023309702</v>
      </c>
      <c r="BD1343">
        <v>270.393026730408</v>
      </c>
      <c r="BE1343">
        <v>266.12357305278999</v>
      </c>
      <c r="BF1343">
        <v>271.32841544451401</v>
      </c>
      <c r="BG1343">
        <v>259.60653458851402</v>
      </c>
      <c r="BH1343">
        <v>263.92285585457302</v>
      </c>
      <c r="BI1343">
        <v>267.43282010960098</v>
      </c>
      <c r="BJ1343">
        <v>261.00041514174097</v>
      </c>
      <c r="BK1343">
        <v>271.34697681876298</v>
      </c>
      <c r="BL1343">
        <v>271.92190829141799</v>
      </c>
      <c r="BM1343">
        <v>281.51612923082502</v>
      </c>
      <c r="BN1343">
        <v>274.39065863097898</v>
      </c>
      <c r="BO1343">
        <v>268.397859707583</v>
      </c>
      <c r="BP1343">
        <v>266.42756749289703</v>
      </c>
      <c r="BQ1343">
        <v>273.64145525456797</v>
      </c>
      <c r="BR1343">
        <v>269.59032713091398</v>
      </c>
      <c r="BS1343">
        <v>260.82167072608797</v>
      </c>
      <c r="BT1343">
        <v>272.351834597795</v>
      </c>
      <c r="BU1343">
        <v>266.383103247794</v>
      </c>
      <c r="BV1343">
        <v>261.83875837759899</v>
      </c>
      <c r="BW1343">
        <v>267.05710420100797</v>
      </c>
      <c r="BX1343">
        <v>260.89725306875602</v>
      </c>
      <c r="BY1343">
        <v>268.51626468834701</v>
      </c>
      <c r="BZ1343">
        <v>280.71100769155998</v>
      </c>
      <c r="CA1343">
        <v>272.45835756864602</v>
      </c>
      <c r="CB1343">
        <v>268.81373646629498</v>
      </c>
      <c r="CC1343">
        <v>264.18592123192798</v>
      </c>
      <c r="CD1343">
        <v>263.16839278714201</v>
      </c>
    </row>
    <row r="1344" spans="1:82" x14ac:dyDescent="0.25">
      <c r="A1344">
        <v>322.51001335113398</v>
      </c>
      <c r="B1344">
        <v>258.361223415692</v>
      </c>
      <c r="C1344">
        <v>262.66369110184303</v>
      </c>
      <c r="D1344">
        <v>267.38963934119602</v>
      </c>
      <c r="E1344">
        <v>269.318814602489</v>
      </c>
      <c r="F1344">
        <v>270.577895194517</v>
      </c>
      <c r="G1344">
        <v>261.35866512556601</v>
      </c>
      <c r="H1344">
        <v>258.35220668661202</v>
      </c>
      <c r="I1344">
        <v>256.92533601415897</v>
      </c>
      <c r="J1344">
        <v>266.26951724402198</v>
      </c>
      <c r="K1344">
        <v>280.574805564705</v>
      </c>
      <c r="L1344">
        <v>273.35076757676501</v>
      </c>
      <c r="M1344">
        <v>267.16624854145999</v>
      </c>
      <c r="N1344">
        <v>267.64700526799902</v>
      </c>
      <c r="O1344">
        <v>271.237842416143</v>
      </c>
      <c r="P1344">
        <v>272.14763851338199</v>
      </c>
      <c r="Q1344">
        <v>271.29092272399299</v>
      </c>
      <c r="R1344">
        <v>264.88695169103897</v>
      </c>
      <c r="S1344">
        <v>270.39288338272701</v>
      </c>
      <c r="T1344">
        <v>272.91187484159298</v>
      </c>
      <c r="U1344">
        <v>271.88952271086799</v>
      </c>
      <c r="V1344">
        <v>260.59589871124098</v>
      </c>
      <c r="W1344">
        <v>275.88793972468</v>
      </c>
      <c r="X1344">
        <v>276.64002736591601</v>
      </c>
      <c r="Y1344">
        <v>271.39027034607699</v>
      </c>
      <c r="Z1344">
        <v>297.88550700852198</v>
      </c>
      <c r="AA1344">
        <v>288.94751893616001</v>
      </c>
      <c r="AB1344">
        <v>347.049342231146</v>
      </c>
      <c r="AC1344">
        <v>296.343109362375</v>
      </c>
      <c r="AD1344">
        <v>280.33879980134401</v>
      </c>
      <c r="AE1344">
        <v>276.83452016808201</v>
      </c>
      <c r="AF1344">
        <v>272.57027545727902</v>
      </c>
      <c r="AG1344">
        <v>273.65477426007601</v>
      </c>
      <c r="AH1344">
        <v>281.17922918886302</v>
      </c>
      <c r="AI1344">
        <v>272.33941359773598</v>
      </c>
      <c r="AJ1344">
        <v>272.006677092644</v>
      </c>
      <c r="AK1344">
        <v>265.26546282417303</v>
      </c>
      <c r="AL1344">
        <v>273.99322481097499</v>
      </c>
      <c r="AM1344">
        <v>291.887014564504</v>
      </c>
      <c r="AN1344">
        <v>320.61912027083599</v>
      </c>
      <c r="AO1344">
        <v>285.22357235258499</v>
      </c>
      <c r="AP1344">
        <v>273.09072067879202</v>
      </c>
      <c r="AQ1344">
        <v>277.90971364263601</v>
      </c>
      <c r="AR1344">
        <v>296.73898767068903</v>
      </c>
      <c r="AS1344">
        <v>268.44584386160699</v>
      </c>
      <c r="AT1344">
        <v>328.14802201003403</v>
      </c>
      <c r="AU1344">
        <v>292.02715040488999</v>
      </c>
      <c r="AV1344">
        <v>265.434915240897</v>
      </c>
      <c r="AW1344">
        <v>272.45346318215701</v>
      </c>
      <c r="AX1344">
        <v>267.77115741718598</v>
      </c>
      <c r="AY1344">
        <v>269.46997731865503</v>
      </c>
      <c r="AZ1344">
        <v>289.69375638304501</v>
      </c>
      <c r="BA1344">
        <v>263.71328602952099</v>
      </c>
      <c r="BB1344">
        <v>266.033407220539</v>
      </c>
      <c r="BC1344">
        <v>270.82439699233498</v>
      </c>
      <c r="BD1344">
        <v>270.92843423639198</v>
      </c>
      <c r="BE1344">
        <v>265.88244074330601</v>
      </c>
      <c r="BF1344">
        <v>270.379221072566</v>
      </c>
      <c r="BG1344">
        <v>259.11680745537802</v>
      </c>
      <c r="BH1344">
        <v>263.59700759365899</v>
      </c>
      <c r="BI1344">
        <v>266.89630039525503</v>
      </c>
      <c r="BJ1344">
        <v>260.20342068863101</v>
      </c>
      <c r="BK1344">
        <v>272.36375316136201</v>
      </c>
      <c r="BL1344">
        <v>272.360233578649</v>
      </c>
      <c r="BM1344">
        <v>280.01477904589001</v>
      </c>
      <c r="BN1344">
        <v>274.038635842053</v>
      </c>
      <c r="BO1344">
        <v>267.80058251903199</v>
      </c>
      <c r="BP1344">
        <v>266.07069269614902</v>
      </c>
      <c r="BQ1344">
        <v>272.674471794743</v>
      </c>
      <c r="BR1344">
        <v>269.06771459226701</v>
      </c>
      <c r="BS1344">
        <v>261.44378095545301</v>
      </c>
      <c r="BT1344">
        <v>272.79726790298099</v>
      </c>
      <c r="BU1344">
        <v>266.35698555213901</v>
      </c>
      <c r="BV1344">
        <v>262.009629078096</v>
      </c>
      <c r="BW1344">
        <v>267.18507555847401</v>
      </c>
      <c r="BX1344">
        <v>260.40320281678203</v>
      </c>
      <c r="BY1344">
        <v>267.77342672014299</v>
      </c>
      <c r="BZ1344">
        <v>280.86254809810902</v>
      </c>
      <c r="CA1344">
        <v>270.59014814019099</v>
      </c>
      <c r="CB1344">
        <v>268.465186333296</v>
      </c>
      <c r="CC1344">
        <v>264.12981387807997</v>
      </c>
      <c r="CD1344">
        <v>262.69622307181902</v>
      </c>
    </row>
    <row r="1345" spans="1:82" x14ac:dyDescent="0.25">
      <c r="A1345">
        <v>322.75033377837099</v>
      </c>
      <c r="B1345">
        <v>258.62457065155297</v>
      </c>
      <c r="C1345">
        <v>262.17899222193398</v>
      </c>
      <c r="D1345">
        <v>270.749098904128</v>
      </c>
      <c r="E1345">
        <v>273.00360862322799</v>
      </c>
      <c r="F1345">
        <v>266.24147940021697</v>
      </c>
      <c r="G1345">
        <v>261.92128331491</v>
      </c>
      <c r="H1345">
        <v>254.01539253024501</v>
      </c>
      <c r="I1345">
        <v>255.26429644595899</v>
      </c>
      <c r="J1345">
        <v>264.60400879433098</v>
      </c>
      <c r="K1345">
        <v>283.70956480394898</v>
      </c>
      <c r="L1345">
        <v>273.04648669489598</v>
      </c>
      <c r="M1345">
        <v>262.06575460038403</v>
      </c>
      <c r="N1345">
        <v>268.19411798143102</v>
      </c>
      <c r="O1345">
        <v>272.21261565652202</v>
      </c>
      <c r="P1345">
        <v>273.166782504472</v>
      </c>
      <c r="Q1345">
        <v>267.785659901114</v>
      </c>
      <c r="R1345">
        <v>264.964526746319</v>
      </c>
      <c r="S1345">
        <v>272.67609162942898</v>
      </c>
      <c r="T1345">
        <v>272.54414848092398</v>
      </c>
      <c r="U1345">
        <v>272.07587846956397</v>
      </c>
      <c r="V1345">
        <v>259.85024980597501</v>
      </c>
      <c r="W1345">
        <v>275.89216117815403</v>
      </c>
      <c r="X1345">
        <v>276.69538644519503</v>
      </c>
      <c r="Y1345">
        <v>272.887928901534</v>
      </c>
      <c r="Z1345">
        <v>295.35525257470101</v>
      </c>
      <c r="AA1345">
        <v>289.798689091141</v>
      </c>
      <c r="AB1345">
        <v>349.54923539503102</v>
      </c>
      <c r="AC1345">
        <v>294.19826706464499</v>
      </c>
      <c r="AD1345">
        <v>284.61450409234698</v>
      </c>
      <c r="AE1345">
        <v>276.59609835480597</v>
      </c>
      <c r="AF1345">
        <v>268.91821480672098</v>
      </c>
      <c r="AG1345">
        <v>273.07061743491403</v>
      </c>
      <c r="AH1345">
        <v>277.99455196900499</v>
      </c>
      <c r="AI1345">
        <v>270.30636064597701</v>
      </c>
      <c r="AJ1345">
        <v>274.05579132065498</v>
      </c>
      <c r="AK1345">
        <v>263.93118562383501</v>
      </c>
      <c r="AL1345">
        <v>273.44195957629501</v>
      </c>
      <c r="AM1345">
        <v>294.56081861966402</v>
      </c>
      <c r="AN1345">
        <v>321.49772067056603</v>
      </c>
      <c r="AO1345">
        <v>285.00256621207802</v>
      </c>
      <c r="AP1345">
        <v>272.94058400357898</v>
      </c>
      <c r="AQ1345">
        <v>279.12433089283701</v>
      </c>
      <c r="AR1345">
        <v>299.06652617643101</v>
      </c>
      <c r="AS1345">
        <v>266.79429332015297</v>
      </c>
      <c r="AT1345">
        <v>329.813765887778</v>
      </c>
      <c r="AU1345">
        <v>292.47522967299398</v>
      </c>
      <c r="AV1345">
        <v>265.98481710687702</v>
      </c>
      <c r="AW1345">
        <v>272.93281715148902</v>
      </c>
      <c r="AX1345">
        <v>267.54236898187202</v>
      </c>
      <c r="AY1345">
        <v>271.10392661774301</v>
      </c>
      <c r="AZ1345">
        <v>287.12908730720898</v>
      </c>
      <c r="BA1345">
        <v>268.48468952356097</v>
      </c>
      <c r="BB1345">
        <v>268.75944351491199</v>
      </c>
      <c r="BC1345">
        <v>271.56712670806701</v>
      </c>
      <c r="BD1345">
        <v>268.85037619766302</v>
      </c>
      <c r="BE1345">
        <v>264.45703979630798</v>
      </c>
      <c r="BF1345">
        <v>271.49632456572601</v>
      </c>
      <c r="BG1345">
        <v>255.22477904676501</v>
      </c>
      <c r="BH1345">
        <v>260.14620702240802</v>
      </c>
      <c r="BI1345">
        <v>264.71621478510599</v>
      </c>
      <c r="BJ1345">
        <v>257.89380400230698</v>
      </c>
      <c r="BK1345">
        <v>277.91127653984199</v>
      </c>
      <c r="BL1345">
        <v>273.85565627690801</v>
      </c>
      <c r="BM1345">
        <v>278.24608340786301</v>
      </c>
      <c r="BN1345">
        <v>270.92441469201998</v>
      </c>
      <c r="BO1345">
        <v>266.72547089452303</v>
      </c>
      <c r="BP1345">
        <v>265.31178859938001</v>
      </c>
      <c r="BQ1345">
        <v>269.71843710265802</v>
      </c>
      <c r="BR1345">
        <v>268.432005251769</v>
      </c>
      <c r="BS1345">
        <v>261.803288416702</v>
      </c>
      <c r="BT1345">
        <v>273.577508316994</v>
      </c>
      <c r="BU1345">
        <v>269.337763321583</v>
      </c>
      <c r="BV1345">
        <v>257.86363513826001</v>
      </c>
      <c r="BW1345">
        <v>270.733788678439</v>
      </c>
      <c r="BX1345">
        <v>263.871705876573</v>
      </c>
      <c r="BY1345">
        <v>264.84903147369499</v>
      </c>
      <c r="BZ1345">
        <v>277.378314925675</v>
      </c>
      <c r="CA1345">
        <v>265.27760963676297</v>
      </c>
      <c r="CB1345">
        <v>269.55236729435399</v>
      </c>
      <c r="CC1345">
        <v>265.35465063926</v>
      </c>
      <c r="CD1345">
        <v>262.898508304948</v>
      </c>
    </row>
    <row r="1346" spans="1:82" x14ac:dyDescent="0.25">
      <c r="A1346">
        <v>322.99065420560697</v>
      </c>
      <c r="B1346">
        <v>257.923047943575</v>
      </c>
      <c r="C1346">
        <v>263.090297158103</v>
      </c>
      <c r="D1346">
        <v>269.21596135988699</v>
      </c>
      <c r="E1346">
        <v>272.40077859871502</v>
      </c>
      <c r="F1346">
        <v>266.10387039216698</v>
      </c>
      <c r="G1346">
        <v>262.37921695437302</v>
      </c>
      <c r="H1346">
        <v>255.27724525210101</v>
      </c>
      <c r="I1346">
        <v>255.55672966863901</v>
      </c>
      <c r="J1346">
        <v>265.22382607053601</v>
      </c>
      <c r="K1346">
        <v>283.66624231946201</v>
      </c>
      <c r="L1346">
        <v>273.31659837934302</v>
      </c>
      <c r="M1346">
        <v>260.17046273838798</v>
      </c>
      <c r="N1346">
        <v>268.09899324482399</v>
      </c>
      <c r="O1346">
        <v>273.46937897419798</v>
      </c>
      <c r="P1346">
        <v>272.81182391174701</v>
      </c>
      <c r="Q1346">
        <v>268.51036254848202</v>
      </c>
      <c r="R1346">
        <v>265.00204068218102</v>
      </c>
      <c r="S1346">
        <v>272.10378287788598</v>
      </c>
      <c r="T1346">
        <v>273.91429268212698</v>
      </c>
      <c r="U1346">
        <v>271.67636611702</v>
      </c>
      <c r="V1346">
        <v>261.63688760796799</v>
      </c>
      <c r="W1346">
        <v>275.93724413327197</v>
      </c>
      <c r="X1346">
        <v>277.64617727934598</v>
      </c>
      <c r="Y1346">
        <v>274.20922238081403</v>
      </c>
      <c r="Z1346">
        <v>293.87231237562202</v>
      </c>
      <c r="AA1346">
        <v>289.66475132217198</v>
      </c>
      <c r="AB1346">
        <v>348.92706109631399</v>
      </c>
      <c r="AC1346">
        <v>292.82338502744898</v>
      </c>
      <c r="AD1346">
        <v>285.22462570536601</v>
      </c>
      <c r="AE1346">
        <v>277.31676533623198</v>
      </c>
      <c r="AF1346">
        <v>268.04337510839599</v>
      </c>
      <c r="AG1346">
        <v>272.841050676056</v>
      </c>
      <c r="AH1346">
        <v>278.43374096456699</v>
      </c>
      <c r="AI1346">
        <v>271.07518825744501</v>
      </c>
      <c r="AJ1346">
        <v>271.82413598717</v>
      </c>
      <c r="AK1346">
        <v>263.74100767119302</v>
      </c>
      <c r="AL1346">
        <v>272.71760002295798</v>
      </c>
      <c r="AM1346">
        <v>295.01602956937899</v>
      </c>
      <c r="AN1346">
        <v>321.94550832315201</v>
      </c>
      <c r="AO1346">
        <v>284.00842901812302</v>
      </c>
      <c r="AP1346">
        <v>273.04251830179498</v>
      </c>
      <c r="AQ1346">
        <v>278.207200044545</v>
      </c>
      <c r="AR1346">
        <v>298.37350744522098</v>
      </c>
      <c r="AS1346">
        <v>265.55026522431302</v>
      </c>
      <c r="AT1346">
        <v>331.28234771295701</v>
      </c>
      <c r="AU1346">
        <v>294.45898906685301</v>
      </c>
      <c r="AV1346">
        <v>266.11907866262101</v>
      </c>
      <c r="AW1346">
        <v>273.30504829477599</v>
      </c>
      <c r="AX1346">
        <v>266.18362103691101</v>
      </c>
      <c r="AY1346">
        <v>271.65674882995899</v>
      </c>
      <c r="AZ1346">
        <v>287.43256786038501</v>
      </c>
      <c r="BA1346">
        <v>268.61706922055401</v>
      </c>
      <c r="BB1346">
        <v>268.53241840977398</v>
      </c>
      <c r="BC1346">
        <v>272.64726806078698</v>
      </c>
      <c r="BD1346">
        <v>266.72694131723898</v>
      </c>
      <c r="BE1346">
        <v>264.79172436386898</v>
      </c>
      <c r="BF1346">
        <v>272.15447526213097</v>
      </c>
      <c r="BG1346">
        <v>253.23376853056001</v>
      </c>
      <c r="BH1346">
        <v>259.07176896545099</v>
      </c>
      <c r="BI1346">
        <v>265.39681942337302</v>
      </c>
      <c r="BJ1346">
        <v>258.65451876351199</v>
      </c>
      <c r="BK1346">
        <v>277.33426865174499</v>
      </c>
      <c r="BL1346">
        <v>274.553707412802</v>
      </c>
      <c r="BM1346">
        <v>278.48929174762401</v>
      </c>
      <c r="BN1346">
        <v>270.369540116861</v>
      </c>
      <c r="BO1346">
        <v>267.04203659354602</v>
      </c>
      <c r="BP1346">
        <v>264.13604330779901</v>
      </c>
      <c r="BQ1346">
        <v>266.97510607716299</v>
      </c>
      <c r="BR1346">
        <v>269.10877266511</v>
      </c>
      <c r="BS1346">
        <v>260.56513947980898</v>
      </c>
      <c r="BT1346">
        <v>273.81178732606202</v>
      </c>
      <c r="BU1346">
        <v>269.78400739043701</v>
      </c>
      <c r="BV1346">
        <v>258.12959097991802</v>
      </c>
      <c r="BW1346">
        <v>271.53505381380199</v>
      </c>
      <c r="BX1346">
        <v>265.65784338714002</v>
      </c>
      <c r="BY1346">
        <v>265.94108988833199</v>
      </c>
      <c r="BZ1346">
        <v>278.586652116354</v>
      </c>
      <c r="CA1346">
        <v>266.52218187509499</v>
      </c>
      <c r="CB1346">
        <v>270.51808375327698</v>
      </c>
      <c r="CC1346">
        <v>265.81706092607698</v>
      </c>
      <c r="CD1346">
        <v>263.63454937962501</v>
      </c>
    </row>
    <row r="1347" spans="1:82" x14ac:dyDescent="0.25">
      <c r="A1347">
        <v>323.23097463284302</v>
      </c>
      <c r="B1347">
        <v>257.20732867871197</v>
      </c>
      <c r="C1347">
        <v>264.96177461224602</v>
      </c>
      <c r="D1347">
        <v>266.58164457204202</v>
      </c>
      <c r="E1347">
        <v>270.82947459984098</v>
      </c>
      <c r="F1347">
        <v>266.17292730878899</v>
      </c>
      <c r="G1347">
        <v>262.955900396846</v>
      </c>
      <c r="H1347">
        <v>257.60185324002299</v>
      </c>
      <c r="I1347">
        <v>256.04806773339601</v>
      </c>
      <c r="J1347">
        <v>266.59875214208199</v>
      </c>
      <c r="K1347">
        <v>283.52481874298201</v>
      </c>
      <c r="L1347">
        <v>273.51879218791601</v>
      </c>
      <c r="M1347">
        <v>258.36421364068798</v>
      </c>
      <c r="N1347">
        <v>267.92329642110201</v>
      </c>
      <c r="O1347">
        <v>275.02370123519103</v>
      </c>
      <c r="P1347">
        <v>272.12933494181999</v>
      </c>
      <c r="Q1347">
        <v>270.12152941342902</v>
      </c>
      <c r="R1347">
        <v>265.85844195743698</v>
      </c>
      <c r="S1347">
        <v>270.86500897044402</v>
      </c>
      <c r="T1347">
        <v>276.049925305702</v>
      </c>
      <c r="U1347">
        <v>271.59192421906903</v>
      </c>
      <c r="V1347">
        <v>263.483547610664</v>
      </c>
      <c r="W1347">
        <v>275.55020826955598</v>
      </c>
      <c r="X1347">
        <v>278.65165764201498</v>
      </c>
      <c r="Y1347">
        <v>276.21417702867802</v>
      </c>
      <c r="Z1347">
        <v>292.207067543964</v>
      </c>
      <c r="AA1347">
        <v>289.767767728433</v>
      </c>
      <c r="AB1347">
        <v>347.832928553898</v>
      </c>
      <c r="AC1347">
        <v>292.011608745454</v>
      </c>
      <c r="AD1347">
        <v>285.565666461121</v>
      </c>
      <c r="AE1347">
        <v>277.83627860706599</v>
      </c>
      <c r="AF1347">
        <v>267.47836662966102</v>
      </c>
      <c r="AG1347">
        <v>273.06814084783502</v>
      </c>
      <c r="AH1347">
        <v>279.22298550692</v>
      </c>
      <c r="AI1347">
        <v>272.42787742227603</v>
      </c>
      <c r="AJ1347">
        <v>269.85414551519801</v>
      </c>
      <c r="AK1347">
        <v>263.90574203370198</v>
      </c>
      <c r="AL1347">
        <v>272.38889524934899</v>
      </c>
      <c r="AM1347">
        <v>295.41578612447398</v>
      </c>
      <c r="AN1347">
        <v>322.419352625111</v>
      </c>
      <c r="AO1347">
        <v>282.50614427146297</v>
      </c>
      <c r="AP1347">
        <v>272.59372221947899</v>
      </c>
      <c r="AQ1347">
        <v>277.15457792806097</v>
      </c>
      <c r="AR1347">
        <v>297.279901084958</v>
      </c>
      <c r="AS1347">
        <v>264.88911627331902</v>
      </c>
      <c r="AT1347">
        <v>333.02526211865597</v>
      </c>
      <c r="AU1347">
        <v>297.51015183184802</v>
      </c>
      <c r="AV1347">
        <v>266.27456863879098</v>
      </c>
      <c r="AW1347">
        <v>273.69127606881</v>
      </c>
      <c r="AX1347">
        <v>263.74097358338798</v>
      </c>
      <c r="AY1347">
        <v>272.42756284301998</v>
      </c>
      <c r="AZ1347">
        <v>288.19408807163001</v>
      </c>
      <c r="BA1347">
        <v>268.99308156293898</v>
      </c>
      <c r="BB1347">
        <v>267.66062150534702</v>
      </c>
      <c r="BC1347">
        <v>274.10137981176001</v>
      </c>
      <c r="BD1347">
        <v>264.02664441546102</v>
      </c>
      <c r="BE1347">
        <v>265.172945640899</v>
      </c>
      <c r="BF1347">
        <v>272.28120027271001</v>
      </c>
      <c r="BG1347">
        <v>251.72231524950601</v>
      </c>
      <c r="BH1347">
        <v>258.05577801292299</v>
      </c>
      <c r="BI1347">
        <v>266.644790370723</v>
      </c>
      <c r="BJ1347">
        <v>260.19178258289998</v>
      </c>
      <c r="BK1347">
        <v>276.19257324421102</v>
      </c>
      <c r="BL1347">
        <v>275.624839195616</v>
      </c>
      <c r="BM1347">
        <v>278.20268498248998</v>
      </c>
      <c r="BN1347">
        <v>270.44555898407299</v>
      </c>
      <c r="BO1347">
        <v>267.09689307495898</v>
      </c>
      <c r="BP1347">
        <v>262.34184913378198</v>
      </c>
      <c r="BQ1347">
        <v>263.28934478569198</v>
      </c>
      <c r="BR1347">
        <v>270.54998561598802</v>
      </c>
      <c r="BS1347">
        <v>259.81902557472301</v>
      </c>
      <c r="BT1347">
        <v>274.55039243534799</v>
      </c>
      <c r="BU1347">
        <v>270.09637953158398</v>
      </c>
      <c r="BV1347">
        <v>260.11799506660202</v>
      </c>
      <c r="BW1347">
        <v>271.89050626520799</v>
      </c>
      <c r="BX1347">
        <v>267.880924038979</v>
      </c>
      <c r="BY1347">
        <v>267.81639795177603</v>
      </c>
      <c r="BZ1347">
        <v>280.78180215870799</v>
      </c>
      <c r="CA1347">
        <v>268.911275504949</v>
      </c>
      <c r="CB1347">
        <v>271.82363509891798</v>
      </c>
      <c r="CC1347">
        <v>266.30962431904601</v>
      </c>
      <c r="CD1347">
        <v>264.75247335950598</v>
      </c>
    </row>
    <row r="1348" spans="1:82" x14ac:dyDescent="0.25">
      <c r="A1348">
        <v>323.47129506008002</v>
      </c>
      <c r="B1348">
        <v>258.09827122395899</v>
      </c>
      <c r="C1348">
        <v>264.004057262353</v>
      </c>
      <c r="D1348">
        <v>264.76694946177003</v>
      </c>
      <c r="E1348">
        <v>268.48589904648799</v>
      </c>
      <c r="F1348">
        <v>266.567798683212</v>
      </c>
      <c r="G1348">
        <v>263.36997107985297</v>
      </c>
      <c r="H1348">
        <v>256.86185351584299</v>
      </c>
      <c r="I1348">
        <v>256.17135608344898</v>
      </c>
      <c r="J1348">
        <v>265.76772432359797</v>
      </c>
      <c r="K1348">
        <v>283.46510373414498</v>
      </c>
      <c r="L1348">
        <v>273.41065293555499</v>
      </c>
      <c r="M1348">
        <v>259.74779881260702</v>
      </c>
      <c r="N1348">
        <v>269.130883767932</v>
      </c>
      <c r="O1348">
        <v>274.42970669684001</v>
      </c>
      <c r="P1348">
        <v>273.13272324417397</v>
      </c>
      <c r="Q1348">
        <v>269.77450146256899</v>
      </c>
      <c r="R1348">
        <v>264.65957210302003</v>
      </c>
      <c r="S1348">
        <v>268.79020267525601</v>
      </c>
      <c r="T1348">
        <v>277.47285710871</v>
      </c>
      <c r="U1348">
        <v>274.241518229397</v>
      </c>
      <c r="V1348">
        <v>265.171692393878</v>
      </c>
      <c r="W1348">
        <v>277.43218290428098</v>
      </c>
      <c r="X1348">
        <v>282.04695788069398</v>
      </c>
      <c r="Y1348">
        <v>276.59171582879401</v>
      </c>
      <c r="Z1348">
        <v>290.82837986286802</v>
      </c>
      <c r="AA1348">
        <v>288.61056717665002</v>
      </c>
      <c r="AB1348">
        <v>348.377134972345</v>
      </c>
      <c r="AC1348">
        <v>289.78485928110803</v>
      </c>
      <c r="AD1348">
        <v>286.86333683911403</v>
      </c>
      <c r="AE1348">
        <v>277.71462842957902</v>
      </c>
      <c r="AF1348">
        <v>269.17078096081599</v>
      </c>
      <c r="AG1348">
        <v>274.12745598102202</v>
      </c>
      <c r="AH1348">
        <v>277.56932929931997</v>
      </c>
      <c r="AI1348">
        <v>273.81452461986498</v>
      </c>
      <c r="AJ1348">
        <v>270.77394326439799</v>
      </c>
      <c r="AK1348">
        <v>263.26382542902701</v>
      </c>
      <c r="AL1348">
        <v>272.91059495629202</v>
      </c>
      <c r="AM1348">
        <v>296.311065601851</v>
      </c>
      <c r="AN1348">
        <v>321.66508345153397</v>
      </c>
      <c r="AO1348">
        <v>284.40697465728601</v>
      </c>
      <c r="AP1348">
        <v>274.97975293479902</v>
      </c>
      <c r="AQ1348">
        <v>277.07601740546698</v>
      </c>
      <c r="AR1348">
        <v>297.99144503471501</v>
      </c>
      <c r="AS1348">
        <v>264.39655425961303</v>
      </c>
      <c r="AT1348">
        <v>333.746164301183</v>
      </c>
      <c r="AU1348">
        <v>295.15525901319302</v>
      </c>
      <c r="AV1348">
        <v>267.01445550659201</v>
      </c>
      <c r="AW1348">
        <v>274.287739685215</v>
      </c>
      <c r="AX1348">
        <v>264.03817954174798</v>
      </c>
      <c r="AY1348">
        <v>272.70284951890397</v>
      </c>
      <c r="AZ1348">
        <v>288.05891233511397</v>
      </c>
      <c r="BA1348">
        <v>270.98099933693902</v>
      </c>
      <c r="BB1348">
        <v>266.47819359410897</v>
      </c>
      <c r="BC1348">
        <v>272.26639918875702</v>
      </c>
      <c r="BD1348">
        <v>261.77264450303898</v>
      </c>
      <c r="BE1348">
        <v>263.96744965488102</v>
      </c>
      <c r="BF1348">
        <v>269.541810658842</v>
      </c>
      <c r="BG1348">
        <v>251.00132871141</v>
      </c>
      <c r="BH1348">
        <v>261.03823834378699</v>
      </c>
      <c r="BI1348">
        <v>266.20313465068602</v>
      </c>
      <c r="BJ1348">
        <v>260.09569023954498</v>
      </c>
      <c r="BK1348">
        <v>274.621225297899</v>
      </c>
      <c r="BL1348">
        <v>276.18831591466898</v>
      </c>
      <c r="BM1348">
        <v>278.21347523673302</v>
      </c>
      <c r="BN1348">
        <v>268.131088016246</v>
      </c>
      <c r="BO1348">
        <v>266.211740764799</v>
      </c>
      <c r="BP1348">
        <v>261.40197964515301</v>
      </c>
      <c r="BQ1348">
        <v>260.12789233110698</v>
      </c>
      <c r="BR1348">
        <v>266.71444714373001</v>
      </c>
      <c r="BS1348">
        <v>258.945883929101</v>
      </c>
      <c r="BT1348">
        <v>274.89073399157201</v>
      </c>
      <c r="BU1348">
        <v>272.16359928680902</v>
      </c>
      <c r="BV1348">
        <v>259.04000714816698</v>
      </c>
      <c r="BW1348">
        <v>270.68252414870102</v>
      </c>
      <c r="BX1348">
        <v>266.97675129112002</v>
      </c>
      <c r="BY1348">
        <v>265.22303756781503</v>
      </c>
      <c r="BZ1348">
        <v>277.00537810857998</v>
      </c>
      <c r="CA1348">
        <v>270.77335847034198</v>
      </c>
      <c r="CB1348">
        <v>270.93984089595898</v>
      </c>
      <c r="CC1348">
        <v>261.66770722921302</v>
      </c>
      <c r="CD1348">
        <v>267.961492144364</v>
      </c>
    </row>
    <row r="1349" spans="1:82" x14ac:dyDescent="0.25">
      <c r="A1349">
        <v>323.71161548731601</v>
      </c>
      <c r="B1349">
        <v>258.346827954199</v>
      </c>
      <c r="C1349">
        <v>262.92656700624599</v>
      </c>
      <c r="D1349">
        <v>263.52814273781399</v>
      </c>
      <c r="E1349">
        <v>266.16769109836702</v>
      </c>
      <c r="F1349">
        <v>266.753419565765</v>
      </c>
      <c r="G1349">
        <v>262.26906784594797</v>
      </c>
      <c r="H1349">
        <v>256.24317196884101</v>
      </c>
      <c r="I1349">
        <v>255.021687660314</v>
      </c>
      <c r="J1349">
        <v>264.02851496677999</v>
      </c>
      <c r="K1349">
        <v>282.90794545464001</v>
      </c>
      <c r="L1349">
        <v>272.83659019376802</v>
      </c>
      <c r="M1349">
        <v>259.320286745359</v>
      </c>
      <c r="N1349">
        <v>269.12158222947897</v>
      </c>
      <c r="O1349">
        <v>273.10442029488303</v>
      </c>
      <c r="P1349">
        <v>273.152176522871</v>
      </c>
      <c r="Q1349">
        <v>269.10187739202701</v>
      </c>
      <c r="R1349">
        <v>263.11907719780601</v>
      </c>
      <c r="S1349">
        <v>266.88586244711303</v>
      </c>
      <c r="T1349">
        <v>277.99087962051499</v>
      </c>
      <c r="U1349">
        <v>274.76446413109602</v>
      </c>
      <c r="V1349">
        <v>266.70311788572502</v>
      </c>
      <c r="W1349">
        <v>278.052358141095</v>
      </c>
      <c r="X1349">
        <v>284.78569055644101</v>
      </c>
      <c r="Y1349">
        <v>276.47957339973902</v>
      </c>
      <c r="Z1349">
        <v>289.60460409850998</v>
      </c>
      <c r="AA1349">
        <v>286.91056200814802</v>
      </c>
      <c r="AB1349">
        <v>349.18274643807302</v>
      </c>
      <c r="AC1349">
        <v>288.49325374726999</v>
      </c>
      <c r="AD1349">
        <v>287.45392314663502</v>
      </c>
      <c r="AE1349">
        <v>277.12985512031997</v>
      </c>
      <c r="AF1349">
        <v>269.87737164734398</v>
      </c>
      <c r="AG1349">
        <v>275.258049293353</v>
      </c>
      <c r="AH1349">
        <v>274.98492839709002</v>
      </c>
      <c r="AI1349">
        <v>274.37420531371799</v>
      </c>
      <c r="AJ1349">
        <v>272.23761984797801</v>
      </c>
      <c r="AK1349">
        <v>262.96684079760797</v>
      </c>
      <c r="AL1349">
        <v>272.71916132638398</v>
      </c>
      <c r="AM1349">
        <v>296.71380484703599</v>
      </c>
      <c r="AN1349">
        <v>321.44777216480799</v>
      </c>
      <c r="AO1349">
        <v>285.36411845247301</v>
      </c>
      <c r="AP1349">
        <v>275.46951655326899</v>
      </c>
      <c r="AQ1349">
        <v>277.26235248057202</v>
      </c>
      <c r="AR1349">
        <v>297.63841582112099</v>
      </c>
      <c r="AS1349">
        <v>263.60571555867102</v>
      </c>
      <c r="AT1349">
        <v>333.68818917622701</v>
      </c>
      <c r="AU1349">
        <v>293.326989604434</v>
      </c>
      <c r="AV1349">
        <v>266.66360588242799</v>
      </c>
      <c r="AW1349">
        <v>275.09379974293802</v>
      </c>
      <c r="AX1349">
        <v>263.97083374677601</v>
      </c>
      <c r="AY1349">
        <v>272.72672002339198</v>
      </c>
      <c r="AZ1349">
        <v>286.99925568659398</v>
      </c>
      <c r="BA1349">
        <v>272.22800074595602</v>
      </c>
      <c r="BB1349">
        <v>266.44537285809201</v>
      </c>
      <c r="BC1349">
        <v>271.78189873763603</v>
      </c>
      <c r="BD1349">
        <v>259.704329631164</v>
      </c>
      <c r="BE1349">
        <v>263.88827331555399</v>
      </c>
      <c r="BF1349">
        <v>266.88859747590499</v>
      </c>
      <c r="BG1349">
        <v>251.48651187079699</v>
      </c>
      <c r="BH1349">
        <v>261.57155552601398</v>
      </c>
      <c r="BI1349">
        <v>265.80143440460603</v>
      </c>
      <c r="BJ1349">
        <v>260.40115496124798</v>
      </c>
      <c r="BK1349">
        <v>272.96922283185501</v>
      </c>
      <c r="BL1349">
        <v>275.05764586514101</v>
      </c>
      <c r="BM1349">
        <v>278.90411384817003</v>
      </c>
      <c r="BN1349">
        <v>265.97558730246698</v>
      </c>
      <c r="BO1349">
        <v>264.52103898535597</v>
      </c>
      <c r="BP1349">
        <v>260.34905884218603</v>
      </c>
      <c r="BQ1349">
        <v>258.801292950093</v>
      </c>
      <c r="BR1349">
        <v>263.25170853061599</v>
      </c>
      <c r="BS1349">
        <v>258.49673344821599</v>
      </c>
      <c r="BT1349">
        <v>274.29083677909102</v>
      </c>
      <c r="BU1349">
        <v>272.96825186558902</v>
      </c>
      <c r="BV1349">
        <v>258.65749756483899</v>
      </c>
      <c r="BW1349">
        <v>267.90829011700799</v>
      </c>
      <c r="BX1349">
        <v>266.808399817289</v>
      </c>
      <c r="BY1349">
        <v>262.542885728447</v>
      </c>
      <c r="BZ1349">
        <v>273.89873411515902</v>
      </c>
      <c r="CA1349">
        <v>272.059031933494</v>
      </c>
      <c r="CB1349">
        <v>269.08089637185901</v>
      </c>
      <c r="CC1349">
        <v>258.39560162661098</v>
      </c>
      <c r="CD1349">
        <v>268.63363388909698</v>
      </c>
    </row>
    <row r="1350" spans="1:82" x14ac:dyDescent="0.25">
      <c r="A1350">
        <v>323.951935914552</v>
      </c>
      <c r="B1350">
        <v>256.46469819975101</v>
      </c>
      <c r="C1350">
        <v>262.60045731275301</v>
      </c>
      <c r="D1350">
        <v>263.37648568455899</v>
      </c>
      <c r="E1350">
        <v>266.16823815899897</v>
      </c>
      <c r="F1350">
        <v>267.15689503057001</v>
      </c>
      <c r="G1350">
        <v>264.01548352598002</v>
      </c>
      <c r="H1350">
        <v>259.06672556336298</v>
      </c>
      <c r="I1350">
        <v>256.57183186654498</v>
      </c>
      <c r="J1350">
        <v>264.29312067269501</v>
      </c>
      <c r="K1350">
        <v>281.53206310521102</v>
      </c>
      <c r="L1350">
        <v>275.93388580638401</v>
      </c>
      <c r="M1350">
        <v>258.24423919631698</v>
      </c>
      <c r="N1350">
        <v>270.92903811301301</v>
      </c>
      <c r="O1350">
        <v>274.83562706606898</v>
      </c>
      <c r="P1350">
        <v>273.37586382064899</v>
      </c>
      <c r="Q1350">
        <v>270.33740330094702</v>
      </c>
      <c r="R1350">
        <v>264.0677921034</v>
      </c>
      <c r="S1350">
        <v>270.15648885196299</v>
      </c>
      <c r="T1350">
        <v>279.41194252026298</v>
      </c>
      <c r="U1350">
        <v>276.00562356952003</v>
      </c>
      <c r="V1350">
        <v>269.74806435974801</v>
      </c>
      <c r="W1350">
        <v>277.39584110448601</v>
      </c>
      <c r="X1350">
        <v>282.94404232432601</v>
      </c>
      <c r="Y1350">
        <v>277.24296482581298</v>
      </c>
      <c r="Z1350">
        <v>289.95998161951798</v>
      </c>
      <c r="AA1350">
        <v>286.55194964076901</v>
      </c>
      <c r="AB1350">
        <v>349.571903567324</v>
      </c>
      <c r="AC1350">
        <v>287.05237956205002</v>
      </c>
      <c r="AD1350">
        <v>288.30983488855799</v>
      </c>
      <c r="AE1350">
        <v>274.87063376949402</v>
      </c>
      <c r="AF1350">
        <v>271.57208381338899</v>
      </c>
      <c r="AG1350">
        <v>276.47330024294399</v>
      </c>
      <c r="AH1350">
        <v>274.65474971611502</v>
      </c>
      <c r="AI1350">
        <v>274.65493865149102</v>
      </c>
      <c r="AJ1350">
        <v>274.64978161127101</v>
      </c>
      <c r="AK1350">
        <v>266.48559027304998</v>
      </c>
      <c r="AL1350">
        <v>272.250169980019</v>
      </c>
      <c r="AM1350">
        <v>296.62366455040001</v>
      </c>
      <c r="AN1350">
        <v>322.96296045511599</v>
      </c>
      <c r="AO1350">
        <v>284.571818584656</v>
      </c>
      <c r="AP1350">
        <v>274.92159783972301</v>
      </c>
      <c r="AQ1350">
        <v>278.36095430547198</v>
      </c>
      <c r="AR1350">
        <v>296.60913289178501</v>
      </c>
      <c r="AS1350">
        <v>263.98688810559401</v>
      </c>
      <c r="AT1350">
        <v>337.42253655372099</v>
      </c>
      <c r="AU1350">
        <v>292.00440736430301</v>
      </c>
      <c r="AV1350">
        <v>269.13277482791301</v>
      </c>
      <c r="AW1350">
        <v>273.52811379877801</v>
      </c>
      <c r="AX1350">
        <v>263.86987687341599</v>
      </c>
      <c r="AY1350">
        <v>272.69702467373702</v>
      </c>
      <c r="AZ1350">
        <v>287.006455574477</v>
      </c>
      <c r="BA1350">
        <v>274.07922967043299</v>
      </c>
      <c r="BB1350">
        <v>265.63795375912599</v>
      </c>
      <c r="BC1350">
        <v>273.18833227489102</v>
      </c>
      <c r="BD1350">
        <v>258.684343522836</v>
      </c>
      <c r="BE1350">
        <v>266.83898149650003</v>
      </c>
      <c r="BF1350">
        <v>264.05058825269202</v>
      </c>
      <c r="BG1350">
        <v>252.456279438488</v>
      </c>
      <c r="BH1350">
        <v>260.04418584816602</v>
      </c>
      <c r="BI1350">
        <v>263.427067899777</v>
      </c>
      <c r="BJ1350">
        <v>259.160051811588</v>
      </c>
      <c r="BK1350">
        <v>275.31243714977398</v>
      </c>
      <c r="BL1350">
        <v>275.34800011831999</v>
      </c>
      <c r="BM1350">
        <v>279.50516573866702</v>
      </c>
      <c r="BN1350">
        <v>268.12976936384899</v>
      </c>
      <c r="BO1350">
        <v>262.52945034381099</v>
      </c>
      <c r="BP1350">
        <v>257.69065254372299</v>
      </c>
      <c r="BQ1350">
        <v>257.73690117696401</v>
      </c>
      <c r="BR1350">
        <v>265.43782111112802</v>
      </c>
      <c r="BS1350">
        <v>258.16224117227802</v>
      </c>
      <c r="BT1350">
        <v>275.29049908139598</v>
      </c>
      <c r="BU1350">
        <v>273.091760464912</v>
      </c>
      <c r="BV1350">
        <v>261.45201554718602</v>
      </c>
      <c r="BW1350">
        <v>266.221586091311</v>
      </c>
      <c r="BX1350">
        <v>269.28461036857902</v>
      </c>
      <c r="BY1350">
        <v>261.57729852763401</v>
      </c>
      <c r="BZ1350">
        <v>274.41737298669199</v>
      </c>
      <c r="CA1350">
        <v>272.49504152146</v>
      </c>
      <c r="CB1350">
        <v>271.69869646948302</v>
      </c>
      <c r="CC1350">
        <v>256.75848884342099</v>
      </c>
      <c r="CD1350">
        <v>266.84463663479198</v>
      </c>
    </row>
    <row r="1351" spans="1:82" x14ac:dyDescent="0.25">
      <c r="A1351">
        <v>324.192256341789</v>
      </c>
      <c r="B1351">
        <v>257.353221574354</v>
      </c>
      <c r="C1351">
        <v>261.09656181470302</v>
      </c>
      <c r="D1351">
        <v>261.52976736875598</v>
      </c>
      <c r="E1351">
        <v>267.92504704440398</v>
      </c>
      <c r="F1351">
        <v>264.48811377398903</v>
      </c>
      <c r="G1351">
        <v>266.924866070473</v>
      </c>
      <c r="H1351">
        <v>259.85034568508701</v>
      </c>
      <c r="I1351">
        <v>259.30619000071999</v>
      </c>
      <c r="J1351">
        <v>265.47855148594101</v>
      </c>
      <c r="K1351">
        <v>281.07096783862801</v>
      </c>
      <c r="L1351">
        <v>275.76814148354703</v>
      </c>
      <c r="M1351">
        <v>259.34565451460998</v>
      </c>
      <c r="N1351">
        <v>270.65550574191798</v>
      </c>
      <c r="O1351">
        <v>273.85472225251999</v>
      </c>
      <c r="P1351">
        <v>272.34424573915999</v>
      </c>
      <c r="Q1351">
        <v>269.68905867165302</v>
      </c>
      <c r="R1351">
        <v>265.24688697573998</v>
      </c>
      <c r="S1351">
        <v>269.56123141881801</v>
      </c>
      <c r="T1351">
        <v>277.66711234249198</v>
      </c>
      <c r="U1351">
        <v>277.84485325044602</v>
      </c>
      <c r="V1351">
        <v>271.40469768140599</v>
      </c>
      <c r="W1351">
        <v>276.04589548059101</v>
      </c>
      <c r="X1351">
        <v>280.785818018378</v>
      </c>
      <c r="Y1351">
        <v>275.86037607870099</v>
      </c>
      <c r="Z1351">
        <v>290.15843876993199</v>
      </c>
      <c r="AA1351">
        <v>287.01900945047402</v>
      </c>
      <c r="AB1351">
        <v>348.89497655380097</v>
      </c>
      <c r="AC1351">
        <v>286.30086521506098</v>
      </c>
      <c r="AD1351">
        <v>289.27533857506398</v>
      </c>
      <c r="AE1351">
        <v>274.90229792743997</v>
      </c>
      <c r="AF1351">
        <v>273.14052294034002</v>
      </c>
      <c r="AG1351">
        <v>274.744646873818</v>
      </c>
      <c r="AH1351">
        <v>271.23601728319602</v>
      </c>
      <c r="AI1351">
        <v>276.43273868902901</v>
      </c>
      <c r="AJ1351">
        <v>274.63299792722199</v>
      </c>
      <c r="AK1351">
        <v>266.71611285715801</v>
      </c>
      <c r="AL1351">
        <v>273.945823623644</v>
      </c>
      <c r="AM1351">
        <v>295.99892049988301</v>
      </c>
      <c r="AN1351">
        <v>325.40279636845401</v>
      </c>
      <c r="AO1351">
        <v>285.77839357336097</v>
      </c>
      <c r="AP1351">
        <v>274.65298237752302</v>
      </c>
      <c r="AQ1351">
        <v>280.03085790144502</v>
      </c>
      <c r="AR1351">
        <v>295.16772659323198</v>
      </c>
      <c r="AS1351">
        <v>263.06877297038898</v>
      </c>
      <c r="AT1351">
        <v>334.494802516177</v>
      </c>
      <c r="AU1351">
        <v>291.02980956470901</v>
      </c>
      <c r="AV1351">
        <v>266.88933359476198</v>
      </c>
      <c r="AW1351">
        <v>270.98993618215502</v>
      </c>
      <c r="AX1351">
        <v>263.89257885578098</v>
      </c>
      <c r="AY1351">
        <v>273.93260693494398</v>
      </c>
      <c r="AZ1351">
        <v>286.34998034823599</v>
      </c>
      <c r="BA1351">
        <v>272.45252354358598</v>
      </c>
      <c r="BB1351">
        <v>266.64824081769098</v>
      </c>
      <c r="BC1351">
        <v>270.89582841641197</v>
      </c>
      <c r="BD1351">
        <v>260.79741749144398</v>
      </c>
      <c r="BE1351">
        <v>270.17491815491798</v>
      </c>
      <c r="BF1351">
        <v>262.437667522911</v>
      </c>
      <c r="BG1351">
        <v>253.77277005116801</v>
      </c>
      <c r="BH1351">
        <v>257.18934594900497</v>
      </c>
      <c r="BI1351">
        <v>264.10946957280299</v>
      </c>
      <c r="BJ1351">
        <v>255.95878199360601</v>
      </c>
      <c r="BK1351">
        <v>277.30115042930203</v>
      </c>
      <c r="BL1351">
        <v>273.83928799689397</v>
      </c>
      <c r="BM1351">
        <v>280.88490760509097</v>
      </c>
      <c r="BN1351">
        <v>267.13842967288201</v>
      </c>
      <c r="BO1351">
        <v>263.12116195102101</v>
      </c>
      <c r="BP1351">
        <v>255.23817581690699</v>
      </c>
      <c r="BQ1351">
        <v>256.87144485625902</v>
      </c>
      <c r="BR1351">
        <v>267.49558053833198</v>
      </c>
      <c r="BS1351">
        <v>258.36403906186399</v>
      </c>
      <c r="BT1351">
        <v>272.03460985088998</v>
      </c>
      <c r="BU1351">
        <v>273.414729389858</v>
      </c>
      <c r="BV1351">
        <v>264.03773396119198</v>
      </c>
      <c r="BW1351">
        <v>265.24040565786697</v>
      </c>
      <c r="BX1351">
        <v>270.80009316497899</v>
      </c>
      <c r="BY1351">
        <v>262.72601575423198</v>
      </c>
      <c r="BZ1351">
        <v>277.55210982508402</v>
      </c>
      <c r="CA1351">
        <v>271.98288447203998</v>
      </c>
      <c r="CB1351">
        <v>271.55433641820701</v>
      </c>
      <c r="CC1351">
        <v>256.44593402850398</v>
      </c>
      <c r="CD1351">
        <v>264.90604494783003</v>
      </c>
    </row>
    <row r="1352" spans="1:82" x14ac:dyDescent="0.25">
      <c r="A1352">
        <v>324.43257676902499</v>
      </c>
      <c r="B1352">
        <v>258.84011276712499</v>
      </c>
      <c r="C1352">
        <v>263.781548272674</v>
      </c>
      <c r="D1352">
        <v>261.18059177996298</v>
      </c>
      <c r="E1352">
        <v>268.91133340289298</v>
      </c>
      <c r="F1352">
        <v>263.876150838412</v>
      </c>
      <c r="G1352">
        <v>269.15924759832302</v>
      </c>
      <c r="H1352">
        <v>258.843382689294</v>
      </c>
      <c r="I1352">
        <v>260.29196212973898</v>
      </c>
      <c r="J1352">
        <v>267.15394580664901</v>
      </c>
      <c r="K1352">
        <v>280.61643629338602</v>
      </c>
      <c r="L1352">
        <v>275.31209614560498</v>
      </c>
      <c r="M1352">
        <v>262.133936805465</v>
      </c>
      <c r="N1352">
        <v>270.21268217107303</v>
      </c>
      <c r="O1352">
        <v>272.87662310687199</v>
      </c>
      <c r="P1352">
        <v>273.01550702940898</v>
      </c>
      <c r="Q1352">
        <v>268.49576350252198</v>
      </c>
      <c r="R1352">
        <v>266.72574542864601</v>
      </c>
      <c r="S1352">
        <v>269.34668845786302</v>
      </c>
      <c r="T1352">
        <v>277.98152148166901</v>
      </c>
      <c r="U1352">
        <v>277.13434258965799</v>
      </c>
      <c r="V1352">
        <v>273.31009598057699</v>
      </c>
      <c r="W1352">
        <v>272.56071889092999</v>
      </c>
      <c r="X1352">
        <v>280.69676153908301</v>
      </c>
      <c r="Y1352">
        <v>277.05791668244501</v>
      </c>
      <c r="Z1352">
        <v>292.078731318846</v>
      </c>
      <c r="AA1352">
        <v>287.31275409989598</v>
      </c>
      <c r="AB1352">
        <v>349.85443939266901</v>
      </c>
      <c r="AC1352">
        <v>286.952585907713</v>
      </c>
      <c r="AD1352">
        <v>288.112404565296</v>
      </c>
      <c r="AE1352">
        <v>273.97821702503097</v>
      </c>
      <c r="AF1352">
        <v>275.25920419980997</v>
      </c>
      <c r="AG1352">
        <v>274.79867211994002</v>
      </c>
      <c r="AH1352">
        <v>270.28093023069999</v>
      </c>
      <c r="AI1352">
        <v>277.61491606636798</v>
      </c>
      <c r="AJ1352">
        <v>275.95998486741797</v>
      </c>
      <c r="AK1352">
        <v>267.15192993334199</v>
      </c>
      <c r="AL1352">
        <v>274.19410713093799</v>
      </c>
      <c r="AM1352">
        <v>294.89952098068198</v>
      </c>
      <c r="AN1352">
        <v>326.74383024269201</v>
      </c>
      <c r="AO1352">
        <v>286.088782143554</v>
      </c>
      <c r="AP1352">
        <v>272.949206214014</v>
      </c>
      <c r="AQ1352">
        <v>280.44552229090198</v>
      </c>
      <c r="AR1352">
        <v>293.00114836389798</v>
      </c>
      <c r="AS1352">
        <v>263.95702438544703</v>
      </c>
      <c r="AT1352">
        <v>334.04295507811401</v>
      </c>
      <c r="AU1352">
        <v>290.77776083613401</v>
      </c>
      <c r="AV1352">
        <v>266.87956134739602</v>
      </c>
      <c r="AW1352">
        <v>270.21328818223202</v>
      </c>
      <c r="AX1352">
        <v>264.028738469931</v>
      </c>
      <c r="AY1352">
        <v>276.31301053509202</v>
      </c>
      <c r="AZ1352">
        <v>285.10217934956199</v>
      </c>
      <c r="BA1352">
        <v>272.93518746859002</v>
      </c>
      <c r="BB1352">
        <v>270.13737713947501</v>
      </c>
      <c r="BC1352">
        <v>269.11848116784699</v>
      </c>
      <c r="BD1352">
        <v>262.90219364106702</v>
      </c>
      <c r="BE1352">
        <v>270.83283507372403</v>
      </c>
      <c r="BF1352">
        <v>261.661803283496</v>
      </c>
      <c r="BG1352">
        <v>255.56698461950899</v>
      </c>
      <c r="BH1352">
        <v>256.60691309264098</v>
      </c>
      <c r="BI1352">
        <v>265.29418899021698</v>
      </c>
      <c r="BJ1352">
        <v>258.58283517094901</v>
      </c>
      <c r="BK1352">
        <v>276.17254766838101</v>
      </c>
      <c r="BL1352">
        <v>272.184449629504</v>
      </c>
      <c r="BM1352">
        <v>280.91428082574998</v>
      </c>
      <c r="BN1352">
        <v>265.20190595589798</v>
      </c>
      <c r="BO1352">
        <v>262.271875128332</v>
      </c>
      <c r="BP1352">
        <v>256.46397458337401</v>
      </c>
      <c r="BQ1352">
        <v>260.22413025171602</v>
      </c>
      <c r="BR1352">
        <v>267.82823249371802</v>
      </c>
      <c r="BS1352">
        <v>255.25567217429</v>
      </c>
      <c r="BT1352">
        <v>270.51738431640399</v>
      </c>
      <c r="BU1352">
        <v>274.86132943182002</v>
      </c>
      <c r="BV1352">
        <v>266.73567794851698</v>
      </c>
      <c r="BW1352">
        <v>265.31426094976001</v>
      </c>
      <c r="BX1352">
        <v>270.88418896810703</v>
      </c>
      <c r="BY1352">
        <v>263.72907097560397</v>
      </c>
      <c r="BZ1352">
        <v>278.25234196669902</v>
      </c>
      <c r="CA1352">
        <v>273.06678489764602</v>
      </c>
      <c r="CB1352">
        <v>272.60777108324999</v>
      </c>
      <c r="CC1352">
        <v>257.14206391490399</v>
      </c>
      <c r="CD1352">
        <v>263.54383574759697</v>
      </c>
    </row>
    <row r="1353" spans="1:82" x14ac:dyDescent="0.25">
      <c r="A1353">
        <v>324.67289719626098</v>
      </c>
      <c r="B1353">
        <v>257.25365131707002</v>
      </c>
      <c r="C1353">
        <v>267.40976893035702</v>
      </c>
      <c r="D1353">
        <v>263.75677697132897</v>
      </c>
      <c r="E1353">
        <v>267.77622954331599</v>
      </c>
      <c r="F1353">
        <v>265.00920822842198</v>
      </c>
      <c r="G1353">
        <v>268.29748190612298</v>
      </c>
      <c r="H1353">
        <v>258.75006684000999</v>
      </c>
      <c r="I1353">
        <v>259.031939543786</v>
      </c>
      <c r="J1353">
        <v>266.45860164307999</v>
      </c>
      <c r="K1353">
        <v>279.63220077078398</v>
      </c>
      <c r="L1353">
        <v>277.345316254061</v>
      </c>
      <c r="M1353">
        <v>263.37307004783003</v>
      </c>
      <c r="N1353">
        <v>274.39179542215601</v>
      </c>
      <c r="O1353">
        <v>271.94192685722902</v>
      </c>
      <c r="P1353">
        <v>275.335940290189</v>
      </c>
      <c r="Q1353">
        <v>268.36322698231498</v>
      </c>
      <c r="R1353">
        <v>265.02288294380401</v>
      </c>
      <c r="S1353">
        <v>269.03821820112699</v>
      </c>
      <c r="T1353">
        <v>279.06644334940597</v>
      </c>
      <c r="U1353">
        <v>277.96846648094601</v>
      </c>
      <c r="V1353">
        <v>272.189490451106</v>
      </c>
      <c r="W1353">
        <v>272.80134014485498</v>
      </c>
      <c r="X1353">
        <v>278.774475700457</v>
      </c>
      <c r="Y1353">
        <v>274.71964260733603</v>
      </c>
      <c r="Z1353">
        <v>290.075237057663</v>
      </c>
      <c r="AA1353">
        <v>285.65201395424202</v>
      </c>
      <c r="AB1353">
        <v>347.08045254854801</v>
      </c>
      <c r="AC1353">
        <v>289.02609635316998</v>
      </c>
      <c r="AD1353">
        <v>288.39216518795303</v>
      </c>
      <c r="AE1353">
        <v>273.71592107986402</v>
      </c>
      <c r="AF1353">
        <v>272.22230111902098</v>
      </c>
      <c r="AG1353">
        <v>274.477598057183</v>
      </c>
      <c r="AH1353">
        <v>267.60384230412899</v>
      </c>
      <c r="AI1353">
        <v>280.47128571176597</v>
      </c>
      <c r="AJ1353">
        <v>274.30944244317499</v>
      </c>
      <c r="AK1353">
        <v>267.30519228844702</v>
      </c>
      <c r="AL1353">
        <v>273.82636738530402</v>
      </c>
      <c r="AM1353">
        <v>292.41747279270999</v>
      </c>
      <c r="AN1353">
        <v>325.57979563466301</v>
      </c>
      <c r="AO1353">
        <v>283.58696390385199</v>
      </c>
      <c r="AP1353">
        <v>273.88253514649</v>
      </c>
      <c r="AQ1353">
        <v>282.20933897937999</v>
      </c>
      <c r="AR1353">
        <v>293.65814746725101</v>
      </c>
      <c r="AS1353">
        <v>262.29270507263999</v>
      </c>
      <c r="AT1353">
        <v>334.36080956608902</v>
      </c>
      <c r="AU1353">
        <v>290.680598324051</v>
      </c>
      <c r="AV1353">
        <v>267.99065203794601</v>
      </c>
      <c r="AW1353">
        <v>267.81277552127398</v>
      </c>
      <c r="AX1353">
        <v>261.138145436863</v>
      </c>
      <c r="AY1353">
        <v>274.96280137962998</v>
      </c>
      <c r="AZ1353">
        <v>283.51581408065698</v>
      </c>
      <c r="BA1353">
        <v>274.82677567810202</v>
      </c>
      <c r="BB1353">
        <v>272.80924117947302</v>
      </c>
      <c r="BC1353">
        <v>268.80409519599101</v>
      </c>
      <c r="BD1353">
        <v>266.33855280037602</v>
      </c>
      <c r="BE1353">
        <v>270.26822203226698</v>
      </c>
      <c r="BF1353">
        <v>262.09098218340398</v>
      </c>
      <c r="BG1353">
        <v>256.17445001037299</v>
      </c>
      <c r="BH1353">
        <v>256.518337962445</v>
      </c>
      <c r="BI1353">
        <v>264.63235440221302</v>
      </c>
      <c r="BJ1353">
        <v>260.96556992094003</v>
      </c>
      <c r="BK1353">
        <v>274.954026898569</v>
      </c>
      <c r="BL1353">
        <v>271.91755575447598</v>
      </c>
      <c r="BM1353">
        <v>279.58020403826703</v>
      </c>
      <c r="BN1353">
        <v>266.10904877898298</v>
      </c>
      <c r="BO1353">
        <v>261.61397639219803</v>
      </c>
      <c r="BP1353">
        <v>257.343237991629</v>
      </c>
      <c r="BQ1353">
        <v>259.967323102938</v>
      </c>
      <c r="BR1353">
        <v>267.565630658028</v>
      </c>
      <c r="BS1353">
        <v>255.37639568031301</v>
      </c>
      <c r="BT1353">
        <v>269.50869699117999</v>
      </c>
      <c r="BU1353">
        <v>273.34515411821798</v>
      </c>
      <c r="BV1353">
        <v>270.26994321503702</v>
      </c>
      <c r="BW1353">
        <v>266.12586399488401</v>
      </c>
      <c r="BX1353">
        <v>272.35520068245899</v>
      </c>
      <c r="BY1353">
        <v>265.32017451602002</v>
      </c>
      <c r="BZ1353">
        <v>278.256749974851</v>
      </c>
      <c r="CA1353">
        <v>272.63626727232798</v>
      </c>
      <c r="CB1353">
        <v>271.69992934563999</v>
      </c>
      <c r="CC1353">
        <v>256.69184004594001</v>
      </c>
      <c r="CD1353">
        <v>262.540943714614</v>
      </c>
    </row>
    <row r="1354" spans="1:82" x14ac:dyDescent="0.25">
      <c r="A1354">
        <v>324.91321762349799</v>
      </c>
      <c r="B1354">
        <v>256.63305385850498</v>
      </c>
      <c r="C1354">
        <v>268.04758877780699</v>
      </c>
      <c r="D1354">
        <v>265.05449467041399</v>
      </c>
      <c r="E1354">
        <v>267.34415333062202</v>
      </c>
      <c r="F1354">
        <v>264.91100156342202</v>
      </c>
      <c r="G1354">
        <v>268.69433590071998</v>
      </c>
      <c r="H1354">
        <v>259.55105746110098</v>
      </c>
      <c r="I1354">
        <v>259.97425731448101</v>
      </c>
      <c r="J1354">
        <v>266.411937467168</v>
      </c>
      <c r="K1354">
        <v>277.082268207933</v>
      </c>
      <c r="L1354">
        <v>277.96075885118501</v>
      </c>
      <c r="M1354">
        <v>263.70577823800801</v>
      </c>
      <c r="N1354">
        <v>274.75060885759501</v>
      </c>
      <c r="O1354">
        <v>270.43701123759001</v>
      </c>
      <c r="P1354">
        <v>275.02077587438299</v>
      </c>
      <c r="Q1354">
        <v>267.99810534180301</v>
      </c>
      <c r="R1354">
        <v>266.594784611124</v>
      </c>
      <c r="S1354">
        <v>271.678416214707</v>
      </c>
      <c r="T1354">
        <v>278.51205389293898</v>
      </c>
      <c r="U1354">
        <v>279.02697618859401</v>
      </c>
      <c r="V1354">
        <v>272.42309828031301</v>
      </c>
      <c r="W1354">
        <v>273.70559991042199</v>
      </c>
      <c r="X1354">
        <v>277.93038387391402</v>
      </c>
      <c r="Y1354">
        <v>273.90982642236702</v>
      </c>
      <c r="Z1354">
        <v>289.65112888031302</v>
      </c>
      <c r="AA1354">
        <v>286.38643202220402</v>
      </c>
      <c r="AB1354">
        <v>345.80381747656998</v>
      </c>
      <c r="AC1354">
        <v>288.74004807252601</v>
      </c>
      <c r="AD1354">
        <v>288.28296211421099</v>
      </c>
      <c r="AE1354">
        <v>273.02853033507</v>
      </c>
      <c r="AF1354">
        <v>273.04762559319602</v>
      </c>
      <c r="AG1354">
        <v>275.24877162653598</v>
      </c>
      <c r="AH1354">
        <v>266.79701261718702</v>
      </c>
      <c r="AI1354">
        <v>279.89958229173101</v>
      </c>
      <c r="AJ1354">
        <v>274.37077657553402</v>
      </c>
      <c r="AK1354">
        <v>269.187847868093</v>
      </c>
      <c r="AL1354">
        <v>275.26370259866297</v>
      </c>
      <c r="AM1354">
        <v>290.802051188012</v>
      </c>
      <c r="AN1354">
        <v>326.06740353187598</v>
      </c>
      <c r="AO1354">
        <v>283.59115438460299</v>
      </c>
      <c r="AP1354">
        <v>275.53965539807899</v>
      </c>
      <c r="AQ1354">
        <v>282.82996160690499</v>
      </c>
      <c r="AR1354">
        <v>292.73746399550998</v>
      </c>
      <c r="AS1354">
        <v>260.74534876083999</v>
      </c>
      <c r="AT1354">
        <v>335.46035553445898</v>
      </c>
      <c r="AU1354">
        <v>290.94726579932501</v>
      </c>
      <c r="AV1354">
        <v>269.89703148188698</v>
      </c>
      <c r="AW1354">
        <v>266.51655945856601</v>
      </c>
      <c r="AX1354">
        <v>259.01089094168401</v>
      </c>
      <c r="AY1354">
        <v>275.04132837858299</v>
      </c>
      <c r="AZ1354">
        <v>283.37734235647002</v>
      </c>
      <c r="BA1354">
        <v>274.43183078665197</v>
      </c>
      <c r="BB1354">
        <v>272.93169034241299</v>
      </c>
      <c r="BC1354">
        <v>267.97363955603703</v>
      </c>
      <c r="BD1354">
        <v>268.52962843888599</v>
      </c>
      <c r="BE1354">
        <v>269.039670353281</v>
      </c>
      <c r="BF1354">
        <v>261.41635580000298</v>
      </c>
      <c r="BG1354">
        <v>255.64874028415099</v>
      </c>
      <c r="BH1354">
        <v>256.37907299680398</v>
      </c>
      <c r="BI1354">
        <v>264.87469995080198</v>
      </c>
      <c r="BJ1354">
        <v>262.85395808447601</v>
      </c>
      <c r="BK1354">
        <v>275.42109668558101</v>
      </c>
      <c r="BL1354">
        <v>272.954688373865</v>
      </c>
      <c r="BM1354">
        <v>278.22624646700899</v>
      </c>
      <c r="BN1354">
        <v>266.671628850209</v>
      </c>
      <c r="BO1354">
        <v>260.54289424398399</v>
      </c>
      <c r="BP1354">
        <v>258.36941718556398</v>
      </c>
      <c r="BQ1354">
        <v>259.21218726663699</v>
      </c>
      <c r="BR1354">
        <v>268.51636549074698</v>
      </c>
      <c r="BS1354">
        <v>256.79920428433502</v>
      </c>
      <c r="BT1354">
        <v>266.95327064317797</v>
      </c>
      <c r="BU1354">
        <v>271.366892207261</v>
      </c>
      <c r="BV1354">
        <v>270.37887452899702</v>
      </c>
      <c r="BW1354">
        <v>265.746448633488</v>
      </c>
      <c r="BX1354">
        <v>270.68941927593801</v>
      </c>
      <c r="BY1354">
        <v>265.20020711282001</v>
      </c>
      <c r="BZ1354">
        <v>277.28011999698799</v>
      </c>
      <c r="CA1354">
        <v>272.53406729548999</v>
      </c>
      <c r="CB1354">
        <v>272.21162950023398</v>
      </c>
      <c r="CC1354">
        <v>257.44515630254699</v>
      </c>
      <c r="CD1354">
        <v>263.23751437252099</v>
      </c>
    </row>
    <row r="1355" spans="1:82" x14ac:dyDescent="0.25">
      <c r="A1355">
        <v>325.15353805073403</v>
      </c>
      <c r="B1355">
        <v>258.04537889153499</v>
      </c>
      <c r="C1355">
        <v>264.47889375233802</v>
      </c>
      <c r="D1355">
        <v>265.72671665145401</v>
      </c>
      <c r="E1355">
        <v>266.75075502385101</v>
      </c>
      <c r="F1355">
        <v>264.35275006604297</v>
      </c>
      <c r="G1355">
        <v>269.45659839634698</v>
      </c>
      <c r="H1355">
        <v>264.05888831186098</v>
      </c>
      <c r="I1355">
        <v>265.70074148852802</v>
      </c>
      <c r="J1355">
        <v>267.12985020743201</v>
      </c>
      <c r="K1355">
        <v>277.07763227255998</v>
      </c>
      <c r="L1355">
        <v>279.54352986773699</v>
      </c>
      <c r="M1355">
        <v>265.95653873328502</v>
      </c>
      <c r="N1355">
        <v>274.61517059651101</v>
      </c>
      <c r="O1355">
        <v>269.24035606793399</v>
      </c>
      <c r="P1355">
        <v>273.45806602646098</v>
      </c>
      <c r="Q1355">
        <v>266.16603197772599</v>
      </c>
      <c r="R1355">
        <v>268.70043496937302</v>
      </c>
      <c r="S1355">
        <v>273.69407857646098</v>
      </c>
      <c r="T1355">
        <v>279.436041188319</v>
      </c>
      <c r="U1355">
        <v>282.29870599897799</v>
      </c>
      <c r="V1355">
        <v>274.96947650631301</v>
      </c>
      <c r="W1355">
        <v>272.09785346276198</v>
      </c>
      <c r="X1355">
        <v>275.85462737331301</v>
      </c>
      <c r="Y1355">
        <v>272.35998443245398</v>
      </c>
      <c r="Z1355">
        <v>289.78824738649303</v>
      </c>
      <c r="AA1355">
        <v>287.32927395837697</v>
      </c>
      <c r="AB1355">
        <v>344.690096669323</v>
      </c>
      <c r="AC1355">
        <v>286.96907734306598</v>
      </c>
      <c r="AD1355">
        <v>287.73755322727402</v>
      </c>
      <c r="AE1355">
        <v>272.72622124306099</v>
      </c>
      <c r="AF1355">
        <v>271.51986772155999</v>
      </c>
      <c r="AG1355">
        <v>277.09705479897201</v>
      </c>
      <c r="AH1355">
        <v>265.04330858203798</v>
      </c>
      <c r="AI1355">
        <v>280.72206305360299</v>
      </c>
      <c r="AJ1355">
        <v>275.94672772443101</v>
      </c>
      <c r="AK1355">
        <v>271.86953857025497</v>
      </c>
      <c r="AL1355">
        <v>274.71654539767798</v>
      </c>
      <c r="AM1355">
        <v>291.24419235669097</v>
      </c>
      <c r="AN1355">
        <v>326.32579189109299</v>
      </c>
      <c r="AO1355">
        <v>285.29048073468101</v>
      </c>
      <c r="AP1355">
        <v>277.73348232847502</v>
      </c>
      <c r="AQ1355">
        <v>282.46718989602698</v>
      </c>
      <c r="AR1355">
        <v>289.92921100227102</v>
      </c>
      <c r="AS1355">
        <v>260.66045951706701</v>
      </c>
      <c r="AT1355">
        <v>335.20526337217802</v>
      </c>
      <c r="AU1355">
        <v>291.946160876541</v>
      </c>
      <c r="AV1355">
        <v>269.135985831384</v>
      </c>
      <c r="AW1355">
        <v>265.26435757607697</v>
      </c>
      <c r="AX1355">
        <v>259.28484278304802</v>
      </c>
      <c r="AY1355">
        <v>275.09627002730798</v>
      </c>
      <c r="AZ1355">
        <v>283.795771649485</v>
      </c>
      <c r="BA1355">
        <v>274.94781227873699</v>
      </c>
      <c r="BB1355">
        <v>272.74305546693398</v>
      </c>
      <c r="BC1355">
        <v>265.80100439183298</v>
      </c>
      <c r="BD1355">
        <v>267.87791159199202</v>
      </c>
      <c r="BE1355">
        <v>267.686763170571</v>
      </c>
      <c r="BF1355">
        <v>262.40528633200603</v>
      </c>
      <c r="BG1355">
        <v>253.855461110589</v>
      </c>
      <c r="BH1355">
        <v>256.317837195111</v>
      </c>
      <c r="BI1355">
        <v>267.75364886126999</v>
      </c>
      <c r="BJ1355">
        <v>266.25734823347801</v>
      </c>
      <c r="BK1355">
        <v>275.70781081106003</v>
      </c>
      <c r="BL1355">
        <v>273.65754502324302</v>
      </c>
      <c r="BM1355">
        <v>280.33819471003699</v>
      </c>
      <c r="BN1355">
        <v>266.355925757352</v>
      </c>
      <c r="BO1355">
        <v>261.54378015708102</v>
      </c>
      <c r="BP1355">
        <v>260.57243059637301</v>
      </c>
      <c r="BQ1355">
        <v>260.31820565465199</v>
      </c>
      <c r="BR1355">
        <v>269.84409288622999</v>
      </c>
      <c r="BS1355">
        <v>260.24885555215798</v>
      </c>
      <c r="BT1355">
        <v>263.18580285097801</v>
      </c>
      <c r="BU1355">
        <v>270.11812852059097</v>
      </c>
      <c r="BV1355">
        <v>273.81156521088297</v>
      </c>
      <c r="BW1355">
        <v>264.70997928216201</v>
      </c>
      <c r="BX1355">
        <v>271.56344467457399</v>
      </c>
      <c r="BY1355">
        <v>264.77011969358</v>
      </c>
      <c r="BZ1355">
        <v>273.90064293876901</v>
      </c>
      <c r="CA1355">
        <v>273.54860543262703</v>
      </c>
      <c r="CB1355">
        <v>270.57666897882598</v>
      </c>
      <c r="CC1355">
        <v>258.29423639069103</v>
      </c>
      <c r="CD1355">
        <v>265.04202937829899</v>
      </c>
    </row>
    <row r="1356" spans="1:82" x14ac:dyDescent="0.25">
      <c r="A1356">
        <v>325.39385847797001</v>
      </c>
      <c r="B1356">
        <v>258.25374925615699</v>
      </c>
      <c r="C1356">
        <v>262.99256241545203</v>
      </c>
      <c r="D1356">
        <v>265.02837719871201</v>
      </c>
      <c r="E1356">
        <v>264.82537837438099</v>
      </c>
      <c r="F1356">
        <v>265.04958811213203</v>
      </c>
      <c r="G1356">
        <v>269.460218734497</v>
      </c>
      <c r="H1356">
        <v>266.46249613400698</v>
      </c>
      <c r="I1356">
        <v>269.74405360065799</v>
      </c>
      <c r="J1356">
        <v>267.11539408318498</v>
      </c>
      <c r="K1356">
        <v>277.38459621318498</v>
      </c>
      <c r="L1356">
        <v>278.34644893339902</v>
      </c>
      <c r="M1356">
        <v>266.24889655573099</v>
      </c>
      <c r="N1356">
        <v>273.61003897995403</v>
      </c>
      <c r="O1356">
        <v>269.244140731691</v>
      </c>
      <c r="P1356">
        <v>272.47483765968599</v>
      </c>
      <c r="Q1356">
        <v>265.61991171628398</v>
      </c>
      <c r="R1356">
        <v>267.85197190534802</v>
      </c>
      <c r="S1356">
        <v>273.27747404172902</v>
      </c>
      <c r="T1356">
        <v>277.49238984220699</v>
      </c>
      <c r="U1356">
        <v>281.64989994358001</v>
      </c>
      <c r="V1356">
        <v>274.68953977747799</v>
      </c>
      <c r="W1356">
        <v>271.63492044539203</v>
      </c>
      <c r="X1356">
        <v>273.94163768130699</v>
      </c>
      <c r="Y1356">
        <v>272.67993831852903</v>
      </c>
      <c r="Z1356">
        <v>289.53271273486803</v>
      </c>
      <c r="AA1356">
        <v>288.46977091624302</v>
      </c>
      <c r="AB1356">
        <v>344.63690316102901</v>
      </c>
      <c r="AC1356">
        <v>287.43498719430301</v>
      </c>
      <c r="AD1356">
        <v>286.930772714255</v>
      </c>
      <c r="AE1356">
        <v>272.57443192130597</v>
      </c>
      <c r="AF1356">
        <v>271.37081665709502</v>
      </c>
      <c r="AG1356">
        <v>276.43363646048198</v>
      </c>
      <c r="AH1356">
        <v>264.38665987611802</v>
      </c>
      <c r="AI1356">
        <v>281.255124194659</v>
      </c>
      <c r="AJ1356">
        <v>274.51771436287999</v>
      </c>
      <c r="AK1356">
        <v>272.56533896023097</v>
      </c>
      <c r="AL1356">
        <v>272.971964625194</v>
      </c>
      <c r="AM1356">
        <v>290.79384424511801</v>
      </c>
      <c r="AN1356">
        <v>325.82065746270098</v>
      </c>
      <c r="AO1356">
        <v>287.04275997851499</v>
      </c>
      <c r="AP1356">
        <v>276.321087932674</v>
      </c>
      <c r="AQ1356">
        <v>281.32902768714803</v>
      </c>
      <c r="AR1356">
        <v>287.39187444241099</v>
      </c>
      <c r="AS1356">
        <v>261.136872889708</v>
      </c>
      <c r="AT1356">
        <v>334.98257584842003</v>
      </c>
      <c r="AU1356">
        <v>290.703399127382</v>
      </c>
      <c r="AV1356">
        <v>268.50375326958402</v>
      </c>
      <c r="AW1356">
        <v>265.22241751726602</v>
      </c>
      <c r="AX1356">
        <v>257.32543581550698</v>
      </c>
      <c r="AY1356">
        <v>272.17379052510302</v>
      </c>
      <c r="AZ1356">
        <v>286.19170247803697</v>
      </c>
      <c r="BA1356">
        <v>275.34329360240503</v>
      </c>
      <c r="BB1356">
        <v>269.35317087923698</v>
      </c>
      <c r="BC1356">
        <v>265.77593117206101</v>
      </c>
      <c r="BD1356">
        <v>267.754416265548</v>
      </c>
      <c r="BE1356">
        <v>267.09584110298601</v>
      </c>
      <c r="BF1356">
        <v>261.26036133065998</v>
      </c>
      <c r="BG1356">
        <v>253.90186309248901</v>
      </c>
      <c r="BH1356">
        <v>258.05235348695697</v>
      </c>
      <c r="BI1356">
        <v>267.99978209730602</v>
      </c>
      <c r="BJ1356">
        <v>268.201645282134</v>
      </c>
      <c r="BK1356">
        <v>275.57569404744601</v>
      </c>
      <c r="BL1356">
        <v>273.34788750041002</v>
      </c>
      <c r="BM1356">
        <v>279.94795510753801</v>
      </c>
      <c r="BN1356">
        <v>265.69601960425399</v>
      </c>
      <c r="BO1356">
        <v>263.44349015899297</v>
      </c>
      <c r="BP1356">
        <v>260.32344579259399</v>
      </c>
      <c r="BQ1356">
        <v>262.10430220261497</v>
      </c>
      <c r="BR1356">
        <v>268.87509834306502</v>
      </c>
      <c r="BS1356">
        <v>261.93987081236799</v>
      </c>
      <c r="BT1356">
        <v>262.352651956481</v>
      </c>
      <c r="BU1356">
        <v>269.76309505947</v>
      </c>
      <c r="BV1356">
        <v>278.086223790585</v>
      </c>
      <c r="BW1356">
        <v>264.73513218203601</v>
      </c>
      <c r="BX1356">
        <v>271.16223957931999</v>
      </c>
      <c r="BY1356">
        <v>265.206036515574</v>
      </c>
      <c r="BZ1356">
        <v>273.56823337172199</v>
      </c>
      <c r="CA1356">
        <v>272.23838024261198</v>
      </c>
      <c r="CB1356">
        <v>268.30875019295098</v>
      </c>
      <c r="CC1356">
        <v>256.74593795522901</v>
      </c>
      <c r="CD1356">
        <v>265.33216736039901</v>
      </c>
    </row>
    <row r="1357" spans="1:82" x14ac:dyDescent="0.25">
      <c r="A1357">
        <v>325.634178905206</v>
      </c>
      <c r="B1357">
        <v>258.46451148386399</v>
      </c>
      <c r="C1357">
        <v>263.65314548113997</v>
      </c>
      <c r="D1357">
        <v>263.12246416653198</v>
      </c>
      <c r="E1357">
        <v>264.679469262954</v>
      </c>
      <c r="F1357">
        <v>267.429455920527</v>
      </c>
      <c r="G1357">
        <v>270.27041083574397</v>
      </c>
      <c r="H1357">
        <v>264.87381770425998</v>
      </c>
      <c r="I1357">
        <v>269.00983263550802</v>
      </c>
      <c r="J1357">
        <v>266.526991994816</v>
      </c>
      <c r="K1357">
        <v>276.516677845348</v>
      </c>
      <c r="L1357">
        <v>276.96326374892698</v>
      </c>
      <c r="M1357">
        <v>263.02563470369699</v>
      </c>
      <c r="N1357">
        <v>274.40252484803301</v>
      </c>
      <c r="O1357">
        <v>267.152725062998</v>
      </c>
      <c r="P1357">
        <v>266.05077494339503</v>
      </c>
      <c r="Q1357">
        <v>262.27957607938799</v>
      </c>
      <c r="R1357">
        <v>267.86593144998801</v>
      </c>
      <c r="S1357">
        <v>271.33387657939301</v>
      </c>
      <c r="T1357">
        <v>275.52880250661502</v>
      </c>
      <c r="U1357">
        <v>275.48392909132298</v>
      </c>
      <c r="V1357">
        <v>272.85154496343199</v>
      </c>
      <c r="W1357">
        <v>268.70468545711401</v>
      </c>
      <c r="X1357">
        <v>276.82406221510399</v>
      </c>
      <c r="Y1357">
        <v>273.53074354267801</v>
      </c>
      <c r="Z1357">
        <v>291.02850852460102</v>
      </c>
      <c r="AA1357">
        <v>287.504701237814</v>
      </c>
      <c r="AB1357">
        <v>347.05587682019802</v>
      </c>
      <c r="AC1357">
        <v>289.70158720847502</v>
      </c>
      <c r="AD1357">
        <v>285.42894404401</v>
      </c>
      <c r="AE1357">
        <v>274.68456919423198</v>
      </c>
      <c r="AF1357">
        <v>271.12924330709899</v>
      </c>
      <c r="AG1357">
        <v>275.14964098013701</v>
      </c>
      <c r="AH1357">
        <v>266.52744621608798</v>
      </c>
      <c r="AI1357">
        <v>278.27765472370299</v>
      </c>
      <c r="AJ1357">
        <v>271.44187355104702</v>
      </c>
      <c r="AK1357">
        <v>274.89735988133498</v>
      </c>
      <c r="AL1357">
        <v>273.54564796487699</v>
      </c>
      <c r="AM1357">
        <v>290.98844496338103</v>
      </c>
      <c r="AN1357">
        <v>326.33011244444998</v>
      </c>
      <c r="AO1357">
        <v>287.26658290194001</v>
      </c>
      <c r="AP1357">
        <v>275.82379602439198</v>
      </c>
      <c r="AQ1357">
        <v>281.21679699139798</v>
      </c>
      <c r="AR1357">
        <v>285.894354734442</v>
      </c>
      <c r="AS1357">
        <v>262.84929528829599</v>
      </c>
      <c r="AT1357">
        <v>331.90345316381001</v>
      </c>
      <c r="AU1357">
        <v>290.26042018906003</v>
      </c>
      <c r="AV1357">
        <v>268.38664068274102</v>
      </c>
      <c r="AW1357">
        <v>266.92697949499598</v>
      </c>
      <c r="AX1357">
        <v>257.83849913825298</v>
      </c>
      <c r="AY1357">
        <v>270.92331951567297</v>
      </c>
      <c r="AZ1357">
        <v>286.865734793787</v>
      </c>
      <c r="BA1357">
        <v>270.86740210967702</v>
      </c>
      <c r="BB1357">
        <v>267.545085823183</v>
      </c>
      <c r="BC1357">
        <v>266.41179102589598</v>
      </c>
      <c r="BD1357">
        <v>267.33395039780299</v>
      </c>
      <c r="BE1357">
        <v>264.99276517922999</v>
      </c>
      <c r="BF1357">
        <v>263.41361137204501</v>
      </c>
      <c r="BG1357">
        <v>256.60777030918501</v>
      </c>
      <c r="BH1357">
        <v>259.66051782516001</v>
      </c>
      <c r="BI1357">
        <v>268.33336369372699</v>
      </c>
      <c r="BJ1357">
        <v>269.50991282630599</v>
      </c>
      <c r="BK1357">
        <v>274.39967948011503</v>
      </c>
      <c r="BL1357">
        <v>271.032736288845</v>
      </c>
      <c r="BM1357">
        <v>276.99913661957999</v>
      </c>
      <c r="BN1357">
        <v>263.85709952796799</v>
      </c>
      <c r="BO1357">
        <v>261.94362225336602</v>
      </c>
      <c r="BP1357">
        <v>259.30044333723202</v>
      </c>
      <c r="BQ1357">
        <v>261.12691916580297</v>
      </c>
      <c r="BR1357">
        <v>266.36013580878102</v>
      </c>
      <c r="BS1357">
        <v>258.60431104828399</v>
      </c>
      <c r="BT1357">
        <v>264.07294156143797</v>
      </c>
      <c r="BU1357">
        <v>268.42471120577397</v>
      </c>
      <c r="BV1357">
        <v>279.33856749079899</v>
      </c>
      <c r="BW1357">
        <v>264.49316553570401</v>
      </c>
      <c r="BX1357">
        <v>269.377822282409</v>
      </c>
      <c r="BY1357">
        <v>261.922705616364</v>
      </c>
      <c r="BZ1357">
        <v>273.54933032172698</v>
      </c>
      <c r="CA1357">
        <v>273.820030569658</v>
      </c>
      <c r="CB1357">
        <v>264.80272937181797</v>
      </c>
      <c r="CC1357">
        <v>255.80234252537699</v>
      </c>
      <c r="CD1357">
        <v>267.09778293070099</v>
      </c>
    </row>
    <row r="1358" spans="1:82" x14ac:dyDescent="0.25">
      <c r="A1358">
        <v>325.87449933244301</v>
      </c>
      <c r="B1358">
        <v>258.65698299382001</v>
      </c>
      <c r="C1358">
        <v>262.78123661263299</v>
      </c>
      <c r="D1358">
        <v>264.40424162710599</v>
      </c>
      <c r="E1358">
        <v>264.29095247930701</v>
      </c>
      <c r="F1358">
        <v>269.70091740514903</v>
      </c>
      <c r="G1358">
        <v>270.98743713658399</v>
      </c>
      <c r="H1358">
        <v>265.21203042110301</v>
      </c>
      <c r="I1358">
        <v>271.54033247845399</v>
      </c>
      <c r="J1358">
        <v>266.47850643292901</v>
      </c>
      <c r="K1358">
        <v>276.16521895659901</v>
      </c>
      <c r="L1358">
        <v>275.88085159996001</v>
      </c>
      <c r="M1358">
        <v>263.71828828723102</v>
      </c>
      <c r="N1358">
        <v>276.28277283849798</v>
      </c>
      <c r="O1358">
        <v>267.017348986353</v>
      </c>
      <c r="P1358">
        <v>264.08281628313102</v>
      </c>
      <c r="Q1358">
        <v>261.468683999593</v>
      </c>
      <c r="R1358">
        <v>266.74375951841802</v>
      </c>
      <c r="S1358">
        <v>269.10004495172802</v>
      </c>
      <c r="T1358">
        <v>276.02535382407802</v>
      </c>
      <c r="U1358">
        <v>273.78694206622902</v>
      </c>
      <c r="V1358">
        <v>271.64721778640802</v>
      </c>
      <c r="W1358">
        <v>268.55324336473399</v>
      </c>
      <c r="X1358">
        <v>277.71062300983198</v>
      </c>
      <c r="Y1358">
        <v>272.99043540118799</v>
      </c>
      <c r="Z1358">
        <v>293.982234615224</v>
      </c>
      <c r="AA1358">
        <v>286.05253858082602</v>
      </c>
      <c r="AB1358">
        <v>347.922821711604</v>
      </c>
      <c r="AC1358">
        <v>290.512315951907</v>
      </c>
      <c r="AD1358">
        <v>284.63002413191202</v>
      </c>
      <c r="AE1358">
        <v>274.53389511562898</v>
      </c>
      <c r="AF1358">
        <v>270.65314373076001</v>
      </c>
      <c r="AG1358">
        <v>274.55593250181801</v>
      </c>
      <c r="AH1358">
        <v>266.52991678682997</v>
      </c>
      <c r="AI1358">
        <v>275.54371439463</v>
      </c>
      <c r="AJ1358">
        <v>271.37681791588801</v>
      </c>
      <c r="AK1358">
        <v>277.52387109075403</v>
      </c>
      <c r="AL1358">
        <v>274.00252792747</v>
      </c>
      <c r="AM1358">
        <v>290.89862181412099</v>
      </c>
      <c r="AN1358">
        <v>326.32619732264402</v>
      </c>
      <c r="AO1358">
        <v>288.47251490804399</v>
      </c>
      <c r="AP1358">
        <v>275.63306966128698</v>
      </c>
      <c r="AQ1358">
        <v>281.25417124158503</v>
      </c>
      <c r="AR1358">
        <v>287.08028697332298</v>
      </c>
      <c r="AS1358">
        <v>265.30785697377502</v>
      </c>
      <c r="AT1358">
        <v>329.48841028577198</v>
      </c>
      <c r="AU1358">
        <v>287.53231817109798</v>
      </c>
      <c r="AV1358">
        <v>269.09986224405799</v>
      </c>
      <c r="AW1358">
        <v>268.72154113402502</v>
      </c>
      <c r="AX1358">
        <v>260.61505297624501</v>
      </c>
      <c r="AY1358">
        <v>271.24569185461701</v>
      </c>
      <c r="AZ1358">
        <v>288.44427554499799</v>
      </c>
      <c r="BA1358">
        <v>269.08309366083699</v>
      </c>
      <c r="BB1358">
        <v>267.66125773002398</v>
      </c>
      <c r="BC1358">
        <v>266.32089190086998</v>
      </c>
      <c r="BD1358">
        <v>267.12575021300898</v>
      </c>
      <c r="BE1358">
        <v>266.06520628091801</v>
      </c>
      <c r="BF1358">
        <v>266.47055327634399</v>
      </c>
      <c r="BG1358">
        <v>258.29837113505801</v>
      </c>
      <c r="BH1358">
        <v>259.95625545051399</v>
      </c>
      <c r="BI1358">
        <v>269.89351208182001</v>
      </c>
      <c r="BJ1358">
        <v>269.385554549684</v>
      </c>
      <c r="BK1358">
        <v>277.27130380582298</v>
      </c>
      <c r="BL1358">
        <v>271.074999227592</v>
      </c>
      <c r="BM1358">
        <v>276.821237888209</v>
      </c>
      <c r="BN1358">
        <v>265.47406463667301</v>
      </c>
      <c r="BO1358">
        <v>264.28254614693901</v>
      </c>
      <c r="BP1358">
        <v>262.85888671579301</v>
      </c>
      <c r="BQ1358">
        <v>260.23414299477901</v>
      </c>
      <c r="BR1358">
        <v>267.967938286486</v>
      </c>
      <c r="BS1358">
        <v>259.69562634581399</v>
      </c>
      <c r="BT1358">
        <v>266.52474203022399</v>
      </c>
      <c r="BU1358">
        <v>265.42186501195101</v>
      </c>
      <c r="BV1358">
        <v>281.71380000518297</v>
      </c>
      <c r="BW1358">
        <v>264.46375411131902</v>
      </c>
      <c r="BX1358">
        <v>267.28162562667802</v>
      </c>
      <c r="BY1358">
        <v>260.97032905863301</v>
      </c>
      <c r="BZ1358">
        <v>272.891349700744</v>
      </c>
      <c r="CA1358">
        <v>274.29296064392599</v>
      </c>
      <c r="CB1358">
        <v>264.97393060274101</v>
      </c>
      <c r="CC1358">
        <v>256.30104908511498</v>
      </c>
      <c r="CD1358">
        <v>268.82574031949702</v>
      </c>
    </row>
    <row r="1359" spans="1:82" x14ac:dyDescent="0.25">
      <c r="A1359">
        <v>326.11481975967899</v>
      </c>
      <c r="B1359">
        <v>258.72579205751998</v>
      </c>
      <c r="C1359">
        <v>262.87470290804202</v>
      </c>
      <c r="D1359">
        <v>264.73580580705999</v>
      </c>
      <c r="E1359">
        <v>264.43101411216497</v>
      </c>
      <c r="F1359">
        <v>269.557021655222</v>
      </c>
      <c r="G1359">
        <v>271.01995918586999</v>
      </c>
      <c r="H1359">
        <v>265.40616026592397</v>
      </c>
      <c r="I1359">
        <v>272.04172824897603</v>
      </c>
      <c r="J1359">
        <v>266.68780514810402</v>
      </c>
      <c r="K1359">
        <v>275.97135147788902</v>
      </c>
      <c r="L1359">
        <v>275.491553088937</v>
      </c>
      <c r="M1359">
        <v>263.74551693743098</v>
      </c>
      <c r="N1359">
        <v>276.53862327690501</v>
      </c>
      <c r="O1359">
        <v>266.98385647856003</v>
      </c>
      <c r="P1359">
        <v>264.17675111447602</v>
      </c>
      <c r="Q1359">
        <v>261.124466819806</v>
      </c>
      <c r="R1359">
        <v>266.80956876392997</v>
      </c>
      <c r="S1359">
        <v>268.93947812901098</v>
      </c>
      <c r="T1359">
        <v>275.80760010915799</v>
      </c>
      <c r="U1359">
        <v>273.70625122816199</v>
      </c>
      <c r="V1359">
        <v>271.303815694604</v>
      </c>
      <c r="W1359">
        <v>268.38974346808197</v>
      </c>
      <c r="X1359">
        <v>276.63731559579497</v>
      </c>
      <c r="Y1359">
        <v>272.486769518936</v>
      </c>
      <c r="Z1359">
        <v>294.112725568793</v>
      </c>
      <c r="AA1359">
        <v>286.56212309714698</v>
      </c>
      <c r="AB1359">
        <v>347.58984214915898</v>
      </c>
      <c r="AC1359">
        <v>290.910689327809</v>
      </c>
      <c r="AD1359">
        <v>284.72806159439301</v>
      </c>
      <c r="AE1359">
        <v>274.70965674276903</v>
      </c>
      <c r="AF1359">
        <v>270.83731345302101</v>
      </c>
      <c r="AG1359">
        <v>273.95646591663098</v>
      </c>
      <c r="AH1359">
        <v>265.86781523120197</v>
      </c>
      <c r="AI1359">
        <v>275.183113843417</v>
      </c>
      <c r="AJ1359">
        <v>271.665206158849</v>
      </c>
      <c r="AK1359">
        <v>276.97684120076298</v>
      </c>
      <c r="AL1359">
        <v>273.73102326756998</v>
      </c>
      <c r="AM1359">
        <v>291.06414396318303</v>
      </c>
      <c r="AN1359">
        <v>326.367291323779</v>
      </c>
      <c r="AO1359">
        <v>288.50126174294297</v>
      </c>
      <c r="AP1359">
        <v>275.04248152165002</v>
      </c>
      <c r="AQ1359">
        <v>281.436501603544</v>
      </c>
      <c r="AR1359">
        <v>287.46709181637999</v>
      </c>
      <c r="AS1359">
        <v>265.56259106988199</v>
      </c>
      <c r="AT1359">
        <v>329.42307741355802</v>
      </c>
      <c r="AU1359">
        <v>287.16427187456497</v>
      </c>
      <c r="AV1359">
        <v>269.357576364463</v>
      </c>
      <c r="AW1359">
        <v>268.55704030138702</v>
      </c>
      <c r="AX1359">
        <v>260.875020968831</v>
      </c>
      <c r="AY1359">
        <v>271.05092570271199</v>
      </c>
      <c r="AZ1359">
        <v>288.24727045428699</v>
      </c>
      <c r="BA1359">
        <v>269.29480026408999</v>
      </c>
      <c r="BB1359">
        <v>267.379287276208</v>
      </c>
      <c r="BC1359">
        <v>266.45250386713798</v>
      </c>
      <c r="BD1359">
        <v>267.17453611613797</v>
      </c>
      <c r="BE1359">
        <v>266.22065860450499</v>
      </c>
      <c r="BF1359">
        <v>266.52041732386499</v>
      </c>
      <c r="BG1359">
        <v>259.06840944108302</v>
      </c>
      <c r="BH1359">
        <v>260.14653266762099</v>
      </c>
      <c r="BI1359">
        <v>270.05028049640498</v>
      </c>
      <c r="BJ1359">
        <v>269.43690241437702</v>
      </c>
      <c r="BK1359">
        <v>277.48486255066501</v>
      </c>
      <c r="BL1359">
        <v>271.029607890845</v>
      </c>
      <c r="BM1359">
        <v>276.73163079607599</v>
      </c>
      <c r="BN1359">
        <v>265.55273988493599</v>
      </c>
      <c r="BO1359">
        <v>264.19274576026402</v>
      </c>
      <c r="BP1359">
        <v>262.90760942442199</v>
      </c>
      <c r="BQ1359">
        <v>260.83303194030799</v>
      </c>
      <c r="BR1359">
        <v>268.108737422172</v>
      </c>
      <c r="BS1359">
        <v>260.04715518131201</v>
      </c>
      <c r="BT1359">
        <v>266.32621220218698</v>
      </c>
      <c r="BU1359">
        <v>265.95111974335703</v>
      </c>
      <c r="BV1359">
        <v>281.520717041159</v>
      </c>
      <c r="BW1359">
        <v>264.83472311562502</v>
      </c>
      <c r="BX1359">
        <v>267.31510805617199</v>
      </c>
      <c r="BY1359">
        <v>261.483213955358</v>
      </c>
      <c r="BZ1359">
        <v>272.53530332577901</v>
      </c>
      <c r="CA1359">
        <v>273.77869355451497</v>
      </c>
      <c r="CB1359">
        <v>264.67332115695001</v>
      </c>
      <c r="CC1359">
        <v>256.85858864944498</v>
      </c>
      <c r="CD1359">
        <v>268.49042815732901</v>
      </c>
    </row>
    <row r="1360" spans="1:82" x14ac:dyDescent="0.25">
      <c r="A1360">
        <v>326.35514018691498</v>
      </c>
      <c r="B1360">
        <v>258.46438755682101</v>
      </c>
      <c r="C1360">
        <v>264.36378567155498</v>
      </c>
      <c r="D1360">
        <v>266.54175431744801</v>
      </c>
      <c r="E1360">
        <v>264.78148470084398</v>
      </c>
      <c r="F1360">
        <v>268.10863264337502</v>
      </c>
      <c r="G1360">
        <v>270.21974582227602</v>
      </c>
      <c r="H1360">
        <v>266.55977586639602</v>
      </c>
      <c r="I1360">
        <v>274.252129171256</v>
      </c>
      <c r="J1360">
        <v>268.92887589309402</v>
      </c>
      <c r="K1360">
        <v>273.98862181844601</v>
      </c>
      <c r="L1360">
        <v>271.37392298944098</v>
      </c>
      <c r="M1360">
        <v>262.68393803950403</v>
      </c>
      <c r="N1360">
        <v>277.87055781287</v>
      </c>
      <c r="O1360">
        <v>265.78001400497402</v>
      </c>
      <c r="P1360">
        <v>263.78789869551503</v>
      </c>
      <c r="Q1360">
        <v>257.512571343471</v>
      </c>
      <c r="R1360">
        <v>266.51602091095799</v>
      </c>
      <c r="S1360">
        <v>267.05025869490697</v>
      </c>
      <c r="T1360">
        <v>273.723478354885</v>
      </c>
      <c r="U1360">
        <v>271.31227459534699</v>
      </c>
      <c r="V1360">
        <v>268.06544204702499</v>
      </c>
      <c r="W1360">
        <v>266.89846405853802</v>
      </c>
      <c r="X1360">
        <v>269.96298523574598</v>
      </c>
      <c r="Y1360">
        <v>270.80998582722498</v>
      </c>
      <c r="Z1360">
        <v>295.38120353002301</v>
      </c>
      <c r="AA1360">
        <v>289.792139270836</v>
      </c>
      <c r="AB1360">
        <v>344.12188938896998</v>
      </c>
      <c r="AC1360">
        <v>294.07966685153201</v>
      </c>
      <c r="AD1360">
        <v>285.44398743218699</v>
      </c>
      <c r="AE1360">
        <v>275.022509388733</v>
      </c>
      <c r="AF1360">
        <v>271.672986549656</v>
      </c>
      <c r="AG1360">
        <v>271.50615205044602</v>
      </c>
      <c r="AH1360">
        <v>263.34570425544302</v>
      </c>
      <c r="AI1360">
        <v>272.53988613082601</v>
      </c>
      <c r="AJ1360">
        <v>272.64500288025698</v>
      </c>
      <c r="AK1360">
        <v>274.47853525843402</v>
      </c>
      <c r="AL1360">
        <v>272.24490220421001</v>
      </c>
      <c r="AM1360">
        <v>291.151163115467</v>
      </c>
      <c r="AN1360">
        <v>326.79561230790199</v>
      </c>
      <c r="AO1360">
        <v>286.79732663496998</v>
      </c>
      <c r="AP1360">
        <v>270.91164998855402</v>
      </c>
      <c r="AQ1360">
        <v>282.16476743938603</v>
      </c>
      <c r="AR1360">
        <v>289.928583443261</v>
      </c>
      <c r="AS1360">
        <v>266.59795713862502</v>
      </c>
      <c r="AT1360">
        <v>326.57972669914199</v>
      </c>
      <c r="AU1360">
        <v>284.80272504913899</v>
      </c>
      <c r="AV1360">
        <v>269.09844986480402</v>
      </c>
      <c r="AW1360">
        <v>267.44980998601102</v>
      </c>
      <c r="AX1360">
        <v>262.658693573194</v>
      </c>
      <c r="AY1360">
        <v>269.23895950523701</v>
      </c>
      <c r="AZ1360">
        <v>289.15806017940298</v>
      </c>
      <c r="BA1360">
        <v>271.27554361839702</v>
      </c>
      <c r="BB1360">
        <v>264.50384520847899</v>
      </c>
      <c r="BC1360">
        <v>267.40102909641001</v>
      </c>
      <c r="BD1360">
        <v>266.97576121367399</v>
      </c>
      <c r="BE1360">
        <v>267.35536113223202</v>
      </c>
      <c r="BF1360">
        <v>268.148246378392</v>
      </c>
      <c r="BG1360">
        <v>265.58076195020197</v>
      </c>
      <c r="BH1360">
        <v>260.71946431175297</v>
      </c>
      <c r="BI1360">
        <v>271.46310968679001</v>
      </c>
      <c r="BJ1360">
        <v>269.29982382885999</v>
      </c>
      <c r="BK1360">
        <v>278.32328006645798</v>
      </c>
      <c r="BL1360">
        <v>270.61415539617701</v>
      </c>
      <c r="BM1360">
        <v>275.85569985899002</v>
      </c>
      <c r="BN1360">
        <v>265.52914342870298</v>
      </c>
      <c r="BO1360">
        <v>263.836401745763</v>
      </c>
      <c r="BP1360">
        <v>262.340970055247</v>
      </c>
      <c r="BQ1360">
        <v>265.53895335252702</v>
      </c>
      <c r="BR1360">
        <v>270.261240133054</v>
      </c>
      <c r="BS1360">
        <v>263.02336644818598</v>
      </c>
      <c r="BT1360">
        <v>264.14431567666901</v>
      </c>
      <c r="BU1360">
        <v>269.098965002169</v>
      </c>
      <c r="BV1360">
        <v>279.03549530005301</v>
      </c>
      <c r="BW1360">
        <v>267.93959001978499</v>
      </c>
      <c r="BX1360">
        <v>267.31188663875503</v>
      </c>
      <c r="BY1360">
        <v>265.54822462131102</v>
      </c>
      <c r="BZ1360">
        <v>269.897317950711</v>
      </c>
      <c r="CA1360">
        <v>271.00767898907901</v>
      </c>
      <c r="CB1360">
        <v>262.28829259947702</v>
      </c>
      <c r="CC1360">
        <v>261.536745917286</v>
      </c>
      <c r="CD1360">
        <v>265.12100891707797</v>
      </c>
    </row>
    <row r="1361" spans="1:82" x14ac:dyDescent="0.25">
      <c r="A1361">
        <v>326.59546061415199</v>
      </c>
      <c r="B1361">
        <v>258.46438755682101</v>
      </c>
      <c r="C1361">
        <v>264.36378567155498</v>
      </c>
      <c r="D1361">
        <v>266.54175431744801</v>
      </c>
      <c r="E1361">
        <v>264.78148470084398</v>
      </c>
      <c r="F1361">
        <v>268.10863264337502</v>
      </c>
      <c r="G1361">
        <v>270.21974582227602</v>
      </c>
      <c r="H1361">
        <v>266.55977586639602</v>
      </c>
      <c r="I1361">
        <v>274.252129171256</v>
      </c>
      <c r="J1361">
        <v>268.92887589309402</v>
      </c>
      <c r="K1361">
        <v>273.98862181844601</v>
      </c>
      <c r="L1361">
        <v>271.37392298944098</v>
      </c>
      <c r="M1361">
        <v>262.68393803950403</v>
      </c>
      <c r="N1361">
        <v>277.87055781287</v>
      </c>
      <c r="O1361">
        <v>265.78001400497402</v>
      </c>
      <c r="P1361">
        <v>263.78789869551503</v>
      </c>
      <c r="Q1361">
        <v>257.512571343471</v>
      </c>
      <c r="R1361">
        <v>266.51602091095799</v>
      </c>
      <c r="S1361">
        <v>267.05025869490697</v>
      </c>
      <c r="T1361">
        <v>273.723478354885</v>
      </c>
      <c r="U1361">
        <v>271.31227459534699</v>
      </c>
      <c r="V1361">
        <v>268.06544204702499</v>
      </c>
      <c r="W1361">
        <v>266.89846405853802</v>
      </c>
      <c r="X1361">
        <v>269.96298523574598</v>
      </c>
      <c r="Y1361">
        <v>270.80998582722498</v>
      </c>
      <c r="Z1361">
        <v>295.38120353002301</v>
      </c>
      <c r="AA1361">
        <v>289.792139270836</v>
      </c>
      <c r="AB1361">
        <v>344.12188938896998</v>
      </c>
      <c r="AC1361">
        <v>294.07966685153201</v>
      </c>
      <c r="AD1361">
        <v>285.44398743218699</v>
      </c>
      <c r="AE1361">
        <v>275.022509388733</v>
      </c>
      <c r="AF1361">
        <v>271.672986549656</v>
      </c>
      <c r="AG1361">
        <v>271.50615205044602</v>
      </c>
      <c r="AH1361">
        <v>263.34570425544302</v>
      </c>
      <c r="AI1361">
        <v>272.53988613082601</v>
      </c>
      <c r="AJ1361">
        <v>272.64500288025698</v>
      </c>
      <c r="AK1361">
        <v>274.47853525843402</v>
      </c>
      <c r="AL1361">
        <v>272.24490220421001</v>
      </c>
      <c r="AM1361">
        <v>291.151163115467</v>
      </c>
      <c r="AN1361">
        <v>326.79561230790199</v>
      </c>
      <c r="AO1361">
        <v>286.79732663496998</v>
      </c>
      <c r="AP1361">
        <v>270.91164998855402</v>
      </c>
      <c r="AQ1361">
        <v>282.16476743938603</v>
      </c>
      <c r="AR1361">
        <v>289.928583443261</v>
      </c>
      <c r="AS1361">
        <v>266.59795713862502</v>
      </c>
      <c r="AT1361">
        <v>326.57972669914199</v>
      </c>
      <c r="AU1361">
        <v>284.80272504913899</v>
      </c>
      <c r="AV1361">
        <v>269.09844986480402</v>
      </c>
      <c r="AW1361">
        <v>267.44980998601102</v>
      </c>
      <c r="AX1361">
        <v>262.658693573194</v>
      </c>
      <c r="AY1361">
        <v>269.23895950523701</v>
      </c>
      <c r="AZ1361">
        <v>289.15806017940298</v>
      </c>
      <c r="BA1361">
        <v>271.27554361839702</v>
      </c>
      <c r="BB1361">
        <v>264.50384520847899</v>
      </c>
      <c r="BC1361">
        <v>267.40102909641001</v>
      </c>
      <c r="BD1361">
        <v>266.97576121367399</v>
      </c>
      <c r="BE1361">
        <v>267.35536113223202</v>
      </c>
      <c r="BF1361">
        <v>268.148246378392</v>
      </c>
      <c r="BG1361">
        <v>265.58076195020197</v>
      </c>
      <c r="BH1361">
        <v>260.71946431175297</v>
      </c>
      <c r="BI1361">
        <v>271.46310968679001</v>
      </c>
      <c r="BJ1361">
        <v>269.29982382885999</v>
      </c>
      <c r="BK1361">
        <v>278.32328006645798</v>
      </c>
      <c r="BL1361">
        <v>270.61415539617701</v>
      </c>
      <c r="BM1361">
        <v>275.85569985899002</v>
      </c>
      <c r="BN1361">
        <v>265.52914342870298</v>
      </c>
      <c r="BO1361">
        <v>263.836401745763</v>
      </c>
      <c r="BP1361">
        <v>262.340970055247</v>
      </c>
      <c r="BQ1361">
        <v>265.53895335252702</v>
      </c>
      <c r="BR1361">
        <v>270.261240133054</v>
      </c>
      <c r="BS1361">
        <v>263.02336644818598</v>
      </c>
      <c r="BT1361">
        <v>264.14431567666901</v>
      </c>
      <c r="BU1361">
        <v>269.098965002169</v>
      </c>
      <c r="BV1361">
        <v>279.03549530005301</v>
      </c>
      <c r="BW1361">
        <v>267.93959001978499</v>
      </c>
      <c r="BX1361">
        <v>267.31188663875503</v>
      </c>
      <c r="BY1361">
        <v>265.54822462131102</v>
      </c>
      <c r="BZ1361">
        <v>269.897317950711</v>
      </c>
      <c r="CA1361">
        <v>271.00767898907901</v>
      </c>
      <c r="CB1361">
        <v>262.28829259947702</v>
      </c>
      <c r="CC1361">
        <v>261.536745917286</v>
      </c>
      <c r="CD1361">
        <v>265.12100891707797</v>
      </c>
    </row>
    <row r="1362" spans="1:82" x14ac:dyDescent="0.25">
      <c r="A1362">
        <v>326.83578104138797</v>
      </c>
      <c r="B1362">
        <v>258.48586514361199</v>
      </c>
      <c r="C1362">
        <v>266.03127752341601</v>
      </c>
      <c r="D1362">
        <v>262.869377660005</v>
      </c>
      <c r="E1362">
        <v>265.50704366764597</v>
      </c>
      <c r="F1362">
        <v>267.25901652081399</v>
      </c>
      <c r="G1362">
        <v>266.030039680512</v>
      </c>
      <c r="H1362">
        <v>264.95601113996599</v>
      </c>
      <c r="I1362">
        <v>273.66104860935297</v>
      </c>
      <c r="J1362">
        <v>267.42548540376498</v>
      </c>
      <c r="K1362">
        <v>272.98341702846102</v>
      </c>
      <c r="L1362">
        <v>272.56232153526997</v>
      </c>
      <c r="M1362">
        <v>262.50818018720997</v>
      </c>
      <c r="N1362">
        <v>275.92605739169102</v>
      </c>
      <c r="O1362">
        <v>261.841226690643</v>
      </c>
      <c r="P1362">
        <v>263.53859655989203</v>
      </c>
      <c r="Q1362">
        <v>259.50421911617099</v>
      </c>
      <c r="R1362">
        <v>265.942516933023</v>
      </c>
      <c r="S1362">
        <v>266.19124946750901</v>
      </c>
      <c r="T1362">
        <v>271.88326724223299</v>
      </c>
      <c r="U1362">
        <v>269.65144991909</v>
      </c>
      <c r="V1362">
        <v>269.36971997399201</v>
      </c>
      <c r="W1362">
        <v>265.54607044451097</v>
      </c>
      <c r="X1362">
        <v>271.39836150617901</v>
      </c>
      <c r="Y1362">
        <v>267.05379965431302</v>
      </c>
      <c r="Z1362">
        <v>296.72172746969699</v>
      </c>
      <c r="AA1362">
        <v>288.29505593778202</v>
      </c>
      <c r="AB1362">
        <v>343.25563170638497</v>
      </c>
      <c r="AC1362">
        <v>293.38299718567703</v>
      </c>
      <c r="AD1362">
        <v>285.51788968464899</v>
      </c>
      <c r="AE1362">
        <v>274.51538651465398</v>
      </c>
      <c r="AF1362">
        <v>266.04872615356498</v>
      </c>
      <c r="AG1362">
        <v>267.10621258305702</v>
      </c>
      <c r="AH1362">
        <v>263.104557275091</v>
      </c>
      <c r="AI1362">
        <v>273.697258821741</v>
      </c>
      <c r="AJ1362">
        <v>270.89575327504798</v>
      </c>
      <c r="AK1362">
        <v>277.20693367402299</v>
      </c>
      <c r="AL1362">
        <v>270.17852774165601</v>
      </c>
      <c r="AM1362">
        <v>293.41511517251399</v>
      </c>
      <c r="AN1362">
        <v>325.84663177137998</v>
      </c>
      <c r="AO1362">
        <v>289.758173832343</v>
      </c>
      <c r="AP1362">
        <v>270.87964188417999</v>
      </c>
      <c r="AQ1362">
        <v>283.16492056904502</v>
      </c>
      <c r="AR1362">
        <v>288.47734428093298</v>
      </c>
      <c r="AS1362">
        <v>268.62718526133</v>
      </c>
      <c r="AT1362">
        <v>328.707830477779</v>
      </c>
      <c r="AU1362">
        <v>285.24058706331101</v>
      </c>
      <c r="AV1362">
        <v>272.21379348350399</v>
      </c>
      <c r="AW1362">
        <v>270.08331901592601</v>
      </c>
      <c r="AX1362">
        <v>266.33977189206098</v>
      </c>
      <c r="AY1362">
        <v>270.44848877401</v>
      </c>
      <c r="AZ1362">
        <v>291.923214767834</v>
      </c>
      <c r="BA1362">
        <v>270.44292061312399</v>
      </c>
      <c r="BB1362">
        <v>267.43374330421301</v>
      </c>
      <c r="BC1362">
        <v>269.46535563629999</v>
      </c>
      <c r="BD1362">
        <v>261.70053863331901</v>
      </c>
      <c r="BE1362">
        <v>262.256517063442</v>
      </c>
      <c r="BF1362">
        <v>268.74747370135998</v>
      </c>
      <c r="BG1362">
        <v>264.98606994408999</v>
      </c>
      <c r="BH1362">
        <v>263.13622812529201</v>
      </c>
      <c r="BI1362">
        <v>269.87180418252098</v>
      </c>
      <c r="BJ1362">
        <v>269.41406722739902</v>
      </c>
      <c r="BK1362">
        <v>276.30341244262002</v>
      </c>
      <c r="BL1362">
        <v>275.03636661462201</v>
      </c>
      <c r="BM1362">
        <v>269.08485707282102</v>
      </c>
      <c r="BN1362">
        <v>264.352651326971</v>
      </c>
      <c r="BO1362">
        <v>262.37894128948199</v>
      </c>
      <c r="BP1362">
        <v>267.63036481318102</v>
      </c>
      <c r="BQ1362">
        <v>263.23714016681998</v>
      </c>
      <c r="BR1362">
        <v>270.73028678045301</v>
      </c>
      <c r="BS1362">
        <v>266.11812740146797</v>
      </c>
      <c r="BT1362">
        <v>267.99779178411501</v>
      </c>
      <c r="BU1362">
        <v>269.41830508181602</v>
      </c>
      <c r="BV1362">
        <v>277.83369265281698</v>
      </c>
      <c r="BW1362">
        <v>267.19436992823501</v>
      </c>
      <c r="BX1362">
        <v>264.658941939437</v>
      </c>
      <c r="BY1362">
        <v>266.01601180993498</v>
      </c>
      <c r="BZ1362">
        <v>270.57766145795199</v>
      </c>
      <c r="CA1362">
        <v>277.79950051188899</v>
      </c>
      <c r="CB1362">
        <v>261.9796876401</v>
      </c>
      <c r="CC1362">
        <v>264.04857758796902</v>
      </c>
      <c r="CD1362">
        <v>266.53777306998097</v>
      </c>
    </row>
    <row r="1363" spans="1:82" x14ac:dyDescent="0.25">
      <c r="A1363">
        <v>327.07610146862402</v>
      </c>
      <c r="B1363">
        <v>259.19298217854799</v>
      </c>
      <c r="C1363">
        <v>264.03324602428501</v>
      </c>
      <c r="D1363">
        <v>261.36851331196902</v>
      </c>
      <c r="E1363">
        <v>268.097834215207</v>
      </c>
      <c r="F1363">
        <v>264.79319356178001</v>
      </c>
      <c r="G1363">
        <v>263.91051587030398</v>
      </c>
      <c r="H1363">
        <v>263.212421899839</v>
      </c>
      <c r="I1363">
        <v>272.81452566239</v>
      </c>
      <c r="J1363">
        <v>266.98418088408101</v>
      </c>
      <c r="K1363">
        <v>271.22696331072899</v>
      </c>
      <c r="L1363">
        <v>272.342737732854</v>
      </c>
      <c r="M1363">
        <v>263.23457259712302</v>
      </c>
      <c r="N1363">
        <v>272.09108454524301</v>
      </c>
      <c r="O1363">
        <v>261.22138145485201</v>
      </c>
      <c r="P1363">
        <v>262.99336377609097</v>
      </c>
      <c r="Q1363">
        <v>260.22862909126201</v>
      </c>
      <c r="R1363">
        <v>265.49267064599701</v>
      </c>
      <c r="S1363">
        <v>267.01151956805001</v>
      </c>
      <c r="T1363">
        <v>271.556193080426</v>
      </c>
      <c r="U1363">
        <v>268.56531671967599</v>
      </c>
      <c r="V1363">
        <v>268.63823237386299</v>
      </c>
      <c r="W1363">
        <v>265.93846643656099</v>
      </c>
      <c r="X1363">
        <v>270.39143535372102</v>
      </c>
      <c r="Y1363">
        <v>264.208584172462</v>
      </c>
      <c r="Z1363">
        <v>297.66861648400197</v>
      </c>
      <c r="AA1363">
        <v>289.66142624322202</v>
      </c>
      <c r="AB1363">
        <v>344.20011415132097</v>
      </c>
      <c r="AC1363">
        <v>293.76399535628798</v>
      </c>
      <c r="AD1363">
        <v>285.05371648302901</v>
      </c>
      <c r="AE1363">
        <v>272.74779408989701</v>
      </c>
      <c r="AF1363">
        <v>264.65591499389097</v>
      </c>
      <c r="AG1363">
        <v>264.99035327779399</v>
      </c>
      <c r="AH1363">
        <v>263.289855706624</v>
      </c>
      <c r="AI1363">
        <v>273.71846585316399</v>
      </c>
      <c r="AJ1363">
        <v>270.16287803065001</v>
      </c>
      <c r="AK1363">
        <v>277.11417077392503</v>
      </c>
      <c r="AL1363">
        <v>272.775201383043</v>
      </c>
      <c r="AM1363">
        <v>293.41446894570402</v>
      </c>
      <c r="AN1363">
        <v>324.89948976061498</v>
      </c>
      <c r="AO1363">
        <v>289.66479517142699</v>
      </c>
      <c r="AP1363">
        <v>272.04037308898899</v>
      </c>
      <c r="AQ1363">
        <v>281.416583180705</v>
      </c>
      <c r="AR1363">
        <v>288.15239524675798</v>
      </c>
      <c r="AS1363">
        <v>273.04320370766902</v>
      </c>
      <c r="AT1363">
        <v>331.07794562808601</v>
      </c>
      <c r="AU1363">
        <v>285.39893156554001</v>
      </c>
      <c r="AV1363">
        <v>271.94926462162402</v>
      </c>
      <c r="AW1363">
        <v>268.53407548646902</v>
      </c>
      <c r="AX1363">
        <v>264.63235923941397</v>
      </c>
      <c r="AY1363">
        <v>271.62997556181301</v>
      </c>
      <c r="AZ1363">
        <v>293.69611816657499</v>
      </c>
      <c r="BA1363">
        <v>268.81954033557003</v>
      </c>
      <c r="BB1363">
        <v>267.11181733705598</v>
      </c>
      <c r="BC1363">
        <v>269.23625155064099</v>
      </c>
      <c r="BD1363">
        <v>261.87634914491298</v>
      </c>
      <c r="BE1363">
        <v>261.55869137291899</v>
      </c>
      <c r="BF1363">
        <v>270.32713343337002</v>
      </c>
      <c r="BG1363">
        <v>265.19779733688603</v>
      </c>
      <c r="BH1363">
        <v>261.72569337910102</v>
      </c>
      <c r="BI1363">
        <v>269.16191598417203</v>
      </c>
      <c r="BJ1363">
        <v>270.14856016453899</v>
      </c>
      <c r="BK1363">
        <v>275.77005870544798</v>
      </c>
      <c r="BL1363">
        <v>275.00583175784902</v>
      </c>
      <c r="BM1363">
        <v>264.967030407712</v>
      </c>
      <c r="BN1363">
        <v>264.53862742299299</v>
      </c>
      <c r="BO1363">
        <v>262.85149267370002</v>
      </c>
      <c r="BP1363">
        <v>268.36523722310397</v>
      </c>
      <c r="BQ1363">
        <v>260.97346560638903</v>
      </c>
      <c r="BR1363">
        <v>271.16420419592902</v>
      </c>
      <c r="BS1363">
        <v>266.97832705195799</v>
      </c>
      <c r="BT1363">
        <v>267.92964048954502</v>
      </c>
      <c r="BU1363">
        <v>267.646797202551</v>
      </c>
      <c r="BV1363">
        <v>275.38999578572901</v>
      </c>
      <c r="BW1363">
        <v>267.84656274520398</v>
      </c>
      <c r="BX1363">
        <v>261.56950678917599</v>
      </c>
      <c r="BY1363">
        <v>267.26668244474899</v>
      </c>
      <c r="BZ1363">
        <v>271.71698901524599</v>
      </c>
      <c r="CA1363">
        <v>279.27877110566499</v>
      </c>
      <c r="CB1363">
        <v>262.21757173187098</v>
      </c>
      <c r="CC1363">
        <v>266.509898516173</v>
      </c>
      <c r="CD1363">
        <v>264.50333477688503</v>
      </c>
    </row>
    <row r="1364" spans="1:82" x14ac:dyDescent="0.25">
      <c r="A1364">
        <v>327.31642189586103</v>
      </c>
      <c r="B1364">
        <v>260.61197388446499</v>
      </c>
      <c r="C1364">
        <v>263.32166983232497</v>
      </c>
      <c r="D1364">
        <v>259.92559351172599</v>
      </c>
      <c r="E1364">
        <v>268.71925874348602</v>
      </c>
      <c r="F1364">
        <v>264.85439814461898</v>
      </c>
      <c r="G1364">
        <v>265.51278372122198</v>
      </c>
      <c r="H1364">
        <v>264.73650527469698</v>
      </c>
      <c r="I1364">
        <v>274.68349796804898</v>
      </c>
      <c r="J1364">
        <v>269.01155800885999</v>
      </c>
      <c r="K1364">
        <v>272.28758004874697</v>
      </c>
      <c r="L1364">
        <v>271.174305716562</v>
      </c>
      <c r="M1364">
        <v>264.04932326318698</v>
      </c>
      <c r="N1364">
        <v>271.08487308581999</v>
      </c>
      <c r="O1364">
        <v>263.36533484788202</v>
      </c>
      <c r="P1364">
        <v>262.77371659460101</v>
      </c>
      <c r="Q1364">
        <v>263.735198368635</v>
      </c>
      <c r="R1364">
        <v>267.494565232225</v>
      </c>
      <c r="S1364">
        <v>268.21114333608199</v>
      </c>
      <c r="T1364">
        <v>271.332212714413</v>
      </c>
      <c r="U1364">
        <v>266.95287775709602</v>
      </c>
      <c r="V1364">
        <v>268.99104800779003</v>
      </c>
      <c r="W1364">
        <v>266.42980533747499</v>
      </c>
      <c r="X1364">
        <v>272.19021552848398</v>
      </c>
      <c r="Y1364">
        <v>266.18649661928401</v>
      </c>
      <c r="Z1364">
        <v>299.08430902360499</v>
      </c>
      <c r="AA1364">
        <v>289.64235826278599</v>
      </c>
      <c r="AB1364">
        <v>344.84998916259201</v>
      </c>
      <c r="AC1364">
        <v>294.018874656224</v>
      </c>
      <c r="AD1364">
        <v>285.22284369412603</v>
      </c>
      <c r="AE1364">
        <v>272.31554101956198</v>
      </c>
      <c r="AF1364">
        <v>265.72132523903201</v>
      </c>
      <c r="AG1364">
        <v>264.04564426102098</v>
      </c>
      <c r="AH1364">
        <v>263.70760194769002</v>
      </c>
      <c r="AI1364">
        <v>272.92957072962997</v>
      </c>
      <c r="AJ1364">
        <v>270.32165580125201</v>
      </c>
      <c r="AK1364">
        <v>277.51089136960201</v>
      </c>
      <c r="AL1364">
        <v>274.00369792849199</v>
      </c>
      <c r="AM1364">
        <v>295.10027543417698</v>
      </c>
      <c r="AN1364">
        <v>324.67656470025798</v>
      </c>
      <c r="AO1364">
        <v>289.70467949379002</v>
      </c>
      <c r="AP1364">
        <v>272.674909206027</v>
      </c>
      <c r="AQ1364">
        <v>280.40398946010902</v>
      </c>
      <c r="AR1364">
        <v>289.390070887484</v>
      </c>
      <c r="AS1364">
        <v>272.20184064409801</v>
      </c>
      <c r="AT1364">
        <v>331.902348766655</v>
      </c>
      <c r="AU1364">
        <v>284.43742084598603</v>
      </c>
      <c r="AV1364">
        <v>272.14673749030601</v>
      </c>
      <c r="AW1364">
        <v>270.65289364283001</v>
      </c>
      <c r="AX1364">
        <v>265.69586557777598</v>
      </c>
      <c r="AY1364">
        <v>272.84204520127599</v>
      </c>
      <c r="AZ1364">
        <v>293.26849058479598</v>
      </c>
      <c r="BA1364">
        <v>269.09931743416001</v>
      </c>
      <c r="BB1364">
        <v>266.35533254852902</v>
      </c>
      <c r="BC1364">
        <v>267.981340977054</v>
      </c>
      <c r="BD1364">
        <v>260.07562662589999</v>
      </c>
      <c r="BE1364">
        <v>263.10429404677802</v>
      </c>
      <c r="BF1364">
        <v>270.03081436131902</v>
      </c>
      <c r="BG1364">
        <v>265.84834546945399</v>
      </c>
      <c r="BH1364">
        <v>261.402317635884</v>
      </c>
      <c r="BI1364">
        <v>269.85784004345999</v>
      </c>
      <c r="BJ1364">
        <v>270.06537698816101</v>
      </c>
      <c r="BK1364">
        <v>275.29931287833398</v>
      </c>
      <c r="BL1364">
        <v>273.437290383809</v>
      </c>
      <c r="BM1364">
        <v>266.49335577071901</v>
      </c>
      <c r="BN1364">
        <v>264.60217141213002</v>
      </c>
      <c r="BO1364">
        <v>261.51638334499</v>
      </c>
      <c r="BP1364">
        <v>268.294962005142</v>
      </c>
      <c r="BQ1364">
        <v>260.71715585573901</v>
      </c>
      <c r="BR1364">
        <v>271.22419286636699</v>
      </c>
      <c r="BS1364">
        <v>267.48244168700302</v>
      </c>
      <c r="BT1364">
        <v>269.36466956689299</v>
      </c>
      <c r="BU1364">
        <v>270.10490297840198</v>
      </c>
      <c r="BV1364">
        <v>275.72166726271598</v>
      </c>
      <c r="BW1364">
        <v>268.78717930771501</v>
      </c>
      <c r="BX1364">
        <v>263.20621871822101</v>
      </c>
      <c r="BY1364">
        <v>267.08322752886698</v>
      </c>
      <c r="BZ1364">
        <v>269.81769856070201</v>
      </c>
      <c r="CA1364">
        <v>277.808911774671</v>
      </c>
      <c r="CB1364">
        <v>263.61219388577899</v>
      </c>
      <c r="CC1364">
        <v>268.31391239522299</v>
      </c>
      <c r="CD1364">
        <v>264.80877751118902</v>
      </c>
    </row>
    <row r="1365" spans="1:82" x14ac:dyDescent="0.25">
      <c r="A1365">
        <v>327.55674232309701</v>
      </c>
      <c r="B1365">
        <v>260.67167286845103</v>
      </c>
      <c r="C1365">
        <v>261.78888997889499</v>
      </c>
      <c r="D1365">
        <v>262.391587643462</v>
      </c>
      <c r="E1365">
        <v>268.85290308901398</v>
      </c>
      <c r="F1365">
        <v>264.39035324371599</v>
      </c>
      <c r="G1365">
        <v>264.63280658610699</v>
      </c>
      <c r="H1365">
        <v>267.30810698603602</v>
      </c>
      <c r="I1365">
        <v>275.96073557968299</v>
      </c>
      <c r="J1365">
        <v>271.38365986036899</v>
      </c>
      <c r="K1365">
        <v>272.97672787613698</v>
      </c>
      <c r="L1365">
        <v>270.82225609121798</v>
      </c>
      <c r="M1365">
        <v>267.44629790787798</v>
      </c>
      <c r="N1365">
        <v>271.090654962217</v>
      </c>
      <c r="O1365">
        <v>269.645349048951</v>
      </c>
      <c r="P1365">
        <v>262.41610546836</v>
      </c>
      <c r="Q1365">
        <v>267.849481360808</v>
      </c>
      <c r="R1365">
        <v>269.66920875827702</v>
      </c>
      <c r="S1365">
        <v>268.03425650915699</v>
      </c>
      <c r="T1365">
        <v>270.68219802341201</v>
      </c>
      <c r="U1365">
        <v>267.01728687724699</v>
      </c>
      <c r="V1365">
        <v>269.60629632234901</v>
      </c>
      <c r="W1365">
        <v>267.486426602618</v>
      </c>
      <c r="X1365">
        <v>272.80389965637801</v>
      </c>
      <c r="Y1365">
        <v>266.90991734157001</v>
      </c>
      <c r="Z1365">
        <v>298.96480700588302</v>
      </c>
      <c r="AA1365">
        <v>289.72903418274598</v>
      </c>
      <c r="AB1365">
        <v>345.84630075172799</v>
      </c>
      <c r="AC1365">
        <v>296.38290719096699</v>
      </c>
      <c r="AD1365">
        <v>286.96726970528499</v>
      </c>
      <c r="AE1365">
        <v>273.01576626095601</v>
      </c>
      <c r="AF1365">
        <v>266.26893437485398</v>
      </c>
      <c r="AG1365">
        <v>264.33689994513799</v>
      </c>
      <c r="AH1365">
        <v>264.32884287995103</v>
      </c>
      <c r="AI1365">
        <v>275.88804135530199</v>
      </c>
      <c r="AJ1365">
        <v>270.06612151894802</v>
      </c>
      <c r="AK1365">
        <v>277.37265564207098</v>
      </c>
      <c r="AL1365">
        <v>274.53693585429698</v>
      </c>
      <c r="AM1365">
        <v>296.780317022048</v>
      </c>
      <c r="AN1365">
        <v>322.48294753385699</v>
      </c>
      <c r="AO1365">
        <v>289.56380259584199</v>
      </c>
      <c r="AP1365">
        <v>275.25595278194999</v>
      </c>
      <c r="AQ1365">
        <v>280.90813674104902</v>
      </c>
      <c r="AR1365">
        <v>291.47843954836299</v>
      </c>
      <c r="AS1365">
        <v>269.70898462807799</v>
      </c>
      <c r="AT1365">
        <v>330.39465552346599</v>
      </c>
      <c r="AU1365">
        <v>281.016310313536</v>
      </c>
      <c r="AV1365">
        <v>270.68480101746798</v>
      </c>
      <c r="AW1365">
        <v>273.36599475762603</v>
      </c>
      <c r="AX1365">
        <v>266.40202817228902</v>
      </c>
      <c r="AY1365">
        <v>271.97331339399301</v>
      </c>
      <c r="AZ1365">
        <v>293.682498588817</v>
      </c>
      <c r="BA1365">
        <v>267.28960575305001</v>
      </c>
      <c r="BB1365">
        <v>265.35433579744603</v>
      </c>
      <c r="BC1365">
        <v>267.52057378636698</v>
      </c>
      <c r="BD1365">
        <v>256.51372169220298</v>
      </c>
      <c r="BE1365">
        <v>264.59016919038999</v>
      </c>
      <c r="BF1365">
        <v>270.31984908702401</v>
      </c>
      <c r="BG1365">
        <v>266.56026891656302</v>
      </c>
      <c r="BH1365">
        <v>265.19360692843702</v>
      </c>
      <c r="BI1365">
        <v>268.949189258084</v>
      </c>
      <c r="BJ1365">
        <v>267.94012683565199</v>
      </c>
      <c r="BK1365">
        <v>274.60880619852401</v>
      </c>
      <c r="BL1365">
        <v>271.44677743460602</v>
      </c>
      <c r="BM1365">
        <v>264.349860516229</v>
      </c>
      <c r="BN1365">
        <v>265.75277793996997</v>
      </c>
      <c r="BO1365">
        <v>260.551656728995</v>
      </c>
      <c r="BP1365">
        <v>266.12018680803698</v>
      </c>
      <c r="BQ1365">
        <v>259.777771655555</v>
      </c>
      <c r="BR1365">
        <v>270.00329362051502</v>
      </c>
      <c r="BS1365">
        <v>272.301477037251</v>
      </c>
      <c r="BT1365">
        <v>270.57486153623699</v>
      </c>
      <c r="BU1365">
        <v>273.284318404582</v>
      </c>
      <c r="BV1365">
        <v>275.12645783111901</v>
      </c>
      <c r="BW1365">
        <v>268.71691401751099</v>
      </c>
      <c r="BX1365">
        <v>265.69692104444198</v>
      </c>
      <c r="BY1365">
        <v>267.97891654997397</v>
      </c>
      <c r="BZ1365">
        <v>269.62801864878799</v>
      </c>
      <c r="CA1365">
        <v>277.00001035561502</v>
      </c>
      <c r="CB1365">
        <v>262.38349026586201</v>
      </c>
      <c r="CC1365">
        <v>269.33805851324001</v>
      </c>
      <c r="CD1365">
        <v>266.23703581759099</v>
      </c>
    </row>
    <row r="1366" spans="1:82" x14ac:dyDescent="0.25">
      <c r="A1366">
        <v>327.797062750333</v>
      </c>
      <c r="B1366">
        <v>260.56952668130401</v>
      </c>
      <c r="C1366">
        <v>263.40329027975798</v>
      </c>
      <c r="D1366">
        <v>261.29998978598502</v>
      </c>
      <c r="E1366">
        <v>268.41563899971197</v>
      </c>
      <c r="F1366">
        <v>262.44943768909297</v>
      </c>
      <c r="G1366">
        <v>263.13850120679001</v>
      </c>
      <c r="H1366">
        <v>267.30453514800399</v>
      </c>
      <c r="I1366">
        <v>273.17461525893299</v>
      </c>
      <c r="J1366">
        <v>270.93813162711501</v>
      </c>
      <c r="K1366">
        <v>271.24276259651299</v>
      </c>
      <c r="L1366">
        <v>269.47406665077801</v>
      </c>
      <c r="M1366">
        <v>269.795891130786</v>
      </c>
      <c r="N1366">
        <v>268.89935651204797</v>
      </c>
      <c r="O1366">
        <v>269.45160497013899</v>
      </c>
      <c r="P1366">
        <v>262.08138904004301</v>
      </c>
      <c r="Q1366">
        <v>269.31086723735899</v>
      </c>
      <c r="R1366">
        <v>269.400782283985</v>
      </c>
      <c r="S1366">
        <v>268.65795200854302</v>
      </c>
      <c r="T1366">
        <v>272.57982925701299</v>
      </c>
      <c r="U1366">
        <v>265.74311908364899</v>
      </c>
      <c r="V1366">
        <v>270.41818630129302</v>
      </c>
      <c r="W1366">
        <v>267.45998674162001</v>
      </c>
      <c r="X1366">
        <v>274.59067899299498</v>
      </c>
      <c r="Y1366">
        <v>266.43508682026999</v>
      </c>
      <c r="Z1366">
        <v>301.050774102221</v>
      </c>
      <c r="AA1366">
        <v>291.19836524878502</v>
      </c>
      <c r="AB1366">
        <v>344.86661692401202</v>
      </c>
      <c r="AC1366">
        <v>298.17106705788899</v>
      </c>
      <c r="AD1366">
        <v>286.04727635049397</v>
      </c>
      <c r="AE1366">
        <v>273.62473037455499</v>
      </c>
      <c r="AF1366">
        <v>266.41158192455902</v>
      </c>
      <c r="AG1366">
        <v>265.77305667875697</v>
      </c>
      <c r="AH1366">
        <v>262.02764871289702</v>
      </c>
      <c r="AI1366">
        <v>276.161475647521</v>
      </c>
      <c r="AJ1366">
        <v>270.86327784243298</v>
      </c>
      <c r="AK1366">
        <v>277.687910022099</v>
      </c>
      <c r="AL1366">
        <v>275.6821740867</v>
      </c>
      <c r="AM1366">
        <v>296.64240198505098</v>
      </c>
      <c r="AN1366">
        <v>321.32443140673701</v>
      </c>
      <c r="AO1366">
        <v>286.61597433189598</v>
      </c>
      <c r="AP1366">
        <v>276.92752490945298</v>
      </c>
      <c r="AQ1366">
        <v>280.19214855841801</v>
      </c>
      <c r="AR1366">
        <v>292.26845955387603</v>
      </c>
      <c r="AS1366">
        <v>269.64351401498402</v>
      </c>
      <c r="AT1366">
        <v>330.806755213413</v>
      </c>
      <c r="AU1366">
        <v>282.69823646447003</v>
      </c>
      <c r="AV1366">
        <v>271.03590734532997</v>
      </c>
      <c r="AW1366">
        <v>275.221450231559</v>
      </c>
      <c r="AX1366">
        <v>266.03850387615</v>
      </c>
      <c r="AY1366">
        <v>274.33102100742002</v>
      </c>
      <c r="AZ1366">
        <v>293.10815450816102</v>
      </c>
      <c r="BA1366">
        <v>265.10829370275798</v>
      </c>
      <c r="BB1366">
        <v>262.88337376772603</v>
      </c>
      <c r="BC1366">
        <v>266.963674745574</v>
      </c>
      <c r="BD1366">
        <v>257.46098400739203</v>
      </c>
      <c r="BE1366">
        <v>262.61551658869399</v>
      </c>
      <c r="BF1366">
        <v>271.13493396128899</v>
      </c>
      <c r="BG1366">
        <v>265.93222185915403</v>
      </c>
      <c r="BH1366">
        <v>266.81336418048301</v>
      </c>
      <c r="BI1366">
        <v>267.978284902724</v>
      </c>
      <c r="BJ1366">
        <v>266.93080654795801</v>
      </c>
      <c r="BK1366">
        <v>270.13676364450498</v>
      </c>
      <c r="BL1366">
        <v>269.175678779988</v>
      </c>
      <c r="BM1366">
        <v>262.98697568489899</v>
      </c>
      <c r="BN1366">
        <v>263.99831247728702</v>
      </c>
      <c r="BO1366">
        <v>255.318977857243</v>
      </c>
      <c r="BP1366">
        <v>266.275328382331</v>
      </c>
      <c r="BQ1366">
        <v>258.769000123632</v>
      </c>
      <c r="BR1366">
        <v>266.72615963490802</v>
      </c>
      <c r="BS1366">
        <v>272.946912774618</v>
      </c>
      <c r="BT1366">
        <v>271.00706005904402</v>
      </c>
      <c r="BU1366">
        <v>274.18074437463798</v>
      </c>
      <c r="BV1366">
        <v>275.69103776454199</v>
      </c>
      <c r="BW1366">
        <v>268.99799104778702</v>
      </c>
      <c r="BX1366">
        <v>265.801594109527</v>
      </c>
      <c r="BY1366">
        <v>266.129685845913</v>
      </c>
      <c r="BZ1366">
        <v>269.44816898533497</v>
      </c>
      <c r="CA1366">
        <v>278.311431034885</v>
      </c>
      <c r="CB1366">
        <v>262.386044226595</v>
      </c>
      <c r="CC1366">
        <v>268.603529007426</v>
      </c>
      <c r="CD1366">
        <v>265.248437553607</v>
      </c>
    </row>
    <row r="1367" spans="1:82" x14ac:dyDescent="0.25">
      <c r="A1367">
        <v>328.03738317757001</v>
      </c>
      <c r="B1367">
        <v>260.35708781988001</v>
      </c>
      <c r="C1367">
        <v>265.60857576492202</v>
      </c>
      <c r="D1367">
        <v>263.30096549058499</v>
      </c>
      <c r="E1367">
        <v>269.474243790674</v>
      </c>
      <c r="F1367">
        <v>263.17694754444801</v>
      </c>
      <c r="G1367">
        <v>260.60449934734299</v>
      </c>
      <c r="H1367">
        <v>267.43537119592003</v>
      </c>
      <c r="I1367">
        <v>270.31489369072699</v>
      </c>
      <c r="J1367">
        <v>271.17498779857601</v>
      </c>
      <c r="K1367">
        <v>272.55366709320799</v>
      </c>
      <c r="L1367">
        <v>266.542591067226</v>
      </c>
      <c r="M1367">
        <v>270.180871136973</v>
      </c>
      <c r="N1367">
        <v>266.07494074579898</v>
      </c>
      <c r="O1367">
        <v>269.53958022252499</v>
      </c>
      <c r="P1367">
        <v>263.16302541925199</v>
      </c>
      <c r="Q1367">
        <v>272.60442644756802</v>
      </c>
      <c r="R1367">
        <v>273.130085738476</v>
      </c>
      <c r="S1367">
        <v>269.60402039833201</v>
      </c>
      <c r="T1367">
        <v>270.49010531406901</v>
      </c>
      <c r="U1367">
        <v>264.28648317298502</v>
      </c>
      <c r="V1367">
        <v>269.22568309383598</v>
      </c>
      <c r="W1367">
        <v>268.60217993102799</v>
      </c>
      <c r="X1367">
        <v>272.70766035251398</v>
      </c>
      <c r="Y1367">
        <v>267.76762659764302</v>
      </c>
      <c r="Z1367">
        <v>299.89412656108698</v>
      </c>
      <c r="AA1367">
        <v>291.96268018802903</v>
      </c>
      <c r="AB1367">
        <v>343.85465368531999</v>
      </c>
      <c r="AC1367">
        <v>298.65082491166203</v>
      </c>
      <c r="AD1367">
        <v>285.37015279517999</v>
      </c>
      <c r="AE1367">
        <v>275.36971222609799</v>
      </c>
      <c r="AF1367">
        <v>267.64301820306099</v>
      </c>
      <c r="AG1367">
        <v>268.98982109997303</v>
      </c>
      <c r="AH1367">
        <v>261.89290465283</v>
      </c>
      <c r="AI1367">
        <v>275.44293820754399</v>
      </c>
      <c r="AJ1367">
        <v>271.24892222091302</v>
      </c>
      <c r="AK1367">
        <v>278.99655272101501</v>
      </c>
      <c r="AL1367">
        <v>275.81355883544097</v>
      </c>
      <c r="AM1367">
        <v>295.35706689697798</v>
      </c>
      <c r="AN1367">
        <v>323.17269428883401</v>
      </c>
      <c r="AO1367">
        <v>284.85226787105898</v>
      </c>
      <c r="AP1367">
        <v>277.19786618365799</v>
      </c>
      <c r="AQ1367">
        <v>281.77205062099301</v>
      </c>
      <c r="AR1367">
        <v>294.78660753460201</v>
      </c>
      <c r="AS1367">
        <v>267.31249595429102</v>
      </c>
      <c r="AT1367">
        <v>329.619034923122</v>
      </c>
      <c r="AU1367">
        <v>283.258323514268</v>
      </c>
      <c r="AV1367">
        <v>271.57183934061999</v>
      </c>
      <c r="AW1367">
        <v>275.64005769347602</v>
      </c>
      <c r="AX1367">
        <v>266.07864030670902</v>
      </c>
      <c r="AY1367">
        <v>272.55558912405297</v>
      </c>
      <c r="AZ1367">
        <v>296.75013504220402</v>
      </c>
      <c r="BA1367">
        <v>265.98519895183802</v>
      </c>
      <c r="BB1367">
        <v>260.48946709201698</v>
      </c>
      <c r="BC1367">
        <v>265.278999801238</v>
      </c>
      <c r="BD1367">
        <v>257.68153691878302</v>
      </c>
      <c r="BE1367">
        <v>263.06294521189801</v>
      </c>
      <c r="BF1367">
        <v>270.81775315830299</v>
      </c>
      <c r="BG1367">
        <v>269.97237448274001</v>
      </c>
      <c r="BH1367">
        <v>271.35488218185202</v>
      </c>
      <c r="BI1367">
        <v>267.11613260428902</v>
      </c>
      <c r="BJ1367">
        <v>266.82499435213299</v>
      </c>
      <c r="BK1367">
        <v>266.72288116157898</v>
      </c>
      <c r="BL1367">
        <v>270.85536200163898</v>
      </c>
      <c r="BM1367">
        <v>261.44367271731602</v>
      </c>
      <c r="BN1367">
        <v>265.264220873895</v>
      </c>
      <c r="BO1367">
        <v>253.596314595916</v>
      </c>
      <c r="BP1367">
        <v>266.87093529995298</v>
      </c>
      <c r="BQ1367">
        <v>258.81649271421497</v>
      </c>
      <c r="BR1367">
        <v>265.35075912913499</v>
      </c>
      <c r="BS1367">
        <v>271.540166471894</v>
      </c>
      <c r="BT1367">
        <v>275.82753252513498</v>
      </c>
      <c r="BU1367">
        <v>271.83608787115003</v>
      </c>
      <c r="BV1367">
        <v>274.93509678856998</v>
      </c>
      <c r="BW1367">
        <v>268.97430376654501</v>
      </c>
      <c r="BX1367">
        <v>266.08447066396099</v>
      </c>
      <c r="BY1367">
        <v>267.74087994326999</v>
      </c>
      <c r="BZ1367">
        <v>272.42133829513301</v>
      </c>
      <c r="CA1367">
        <v>277.20251616684499</v>
      </c>
      <c r="CB1367">
        <v>266.32436400552598</v>
      </c>
      <c r="CC1367">
        <v>271.426947670667</v>
      </c>
      <c r="CD1367">
        <v>264.976344734039</v>
      </c>
    </row>
    <row r="1368" spans="1:82" x14ac:dyDescent="0.25">
      <c r="A1368">
        <v>328.27770360480599</v>
      </c>
      <c r="B1368">
        <v>262.59720339092001</v>
      </c>
      <c r="C1368">
        <v>266.39109090098202</v>
      </c>
      <c r="D1368">
        <v>263.71420247341399</v>
      </c>
      <c r="E1368">
        <v>269.86668234490799</v>
      </c>
      <c r="F1368">
        <v>264.86818017942699</v>
      </c>
      <c r="G1368">
        <v>261.64833849019698</v>
      </c>
      <c r="H1368">
        <v>266.86169961029998</v>
      </c>
      <c r="I1368">
        <v>271.60188036641898</v>
      </c>
      <c r="J1368">
        <v>270.88080818007501</v>
      </c>
      <c r="K1368">
        <v>273.03789916151902</v>
      </c>
      <c r="L1368">
        <v>266.73833653172801</v>
      </c>
      <c r="M1368">
        <v>272.71300583797603</v>
      </c>
      <c r="N1368">
        <v>266.82067198008298</v>
      </c>
      <c r="O1368">
        <v>267.77412778423701</v>
      </c>
      <c r="P1368">
        <v>263.01878210682702</v>
      </c>
      <c r="Q1368">
        <v>271.27210562663203</v>
      </c>
      <c r="R1368">
        <v>271.27486608372999</v>
      </c>
      <c r="S1368">
        <v>268.26511643634097</v>
      </c>
      <c r="T1368">
        <v>269.824988106288</v>
      </c>
      <c r="U1368">
        <v>264.11650541995999</v>
      </c>
      <c r="V1368">
        <v>268.82194443562798</v>
      </c>
      <c r="W1368">
        <v>267.47961998434801</v>
      </c>
      <c r="X1368">
        <v>274.47173317570901</v>
      </c>
      <c r="Y1368">
        <v>268.29929917805498</v>
      </c>
      <c r="Z1368">
        <v>300.028436919787</v>
      </c>
      <c r="AA1368">
        <v>289.472868790294</v>
      </c>
      <c r="AB1368">
        <v>344.85804381154497</v>
      </c>
      <c r="AC1368">
        <v>298.43915998454298</v>
      </c>
      <c r="AD1368">
        <v>285.70768820096202</v>
      </c>
      <c r="AE1368">
        <v>276.80573051579597</v>
      </c>
      <c r="AF1368">
        <v>268.41904138478202</v>
      </c>
      <c r="AG1368">
        <v>267.91037888925598</v>
      </c>
      <c r="AH1368">
        <v>263.546893046165</v>
      </c>
      <c r="AI1368">
        <v>279.17381899345202</v>
      </c>
      <c r="AJ1368">
        <v>270.05506079818701</v>
      </c>
      <c r="AK1368">
        <v>274.067869442637</v>
      </c>
      <c r="AL1368">
        <v>273.32105562425198</v>
      </c>
      <c r="AM1368">
        <v>295.16705576483599</v>
      </c>
      <c r="AN1368">
        <v>322.72311289096302</v>
      </c>
      <c r="AO1368">
        <v>285.10444095529198</v>
      </c>
      <c r="AP1368">
        <v>276.73259254698098</v>
      </c>
      <c r="AQ1368">
        <v>281.36749607950998</v>
      </c>
      <c r="AR1368">
        <v>294.600151816113</v>
      </c>
      <c r="AS1368">
        <v>268.795655257416</v>
      </c>
      <c r="AT1368">
        <v>330.11609762245598</v>
      </c>
      <c r="AU1368">
        <v>286.43838192814002</v>
      </c>
      <c r="AV1368">
        <v>272.15488150225599</v>
      </c>
      <c r="AW1368">
        <v>275.61301879526599</v>
      </c>
      <c r="AX1368">
        <v>266.854004812715</v>
      </c>
      <c r="AY1368">
        <v>273.39447811078799</v>
      </c>
      <c r="AZ1368">
        <v>295.562843295937</v>
      </c>
      <c r="BA1368">
        <v>265.26150119597401</v>
      </c>
      <c r="BB1368">
        <v>258.42790258525798</v>
      </c>
      <c r="BC1368">
        <v>264.28499789900798</v>
      </c>
      <c r="BD1368">
        <v>255.784501171155</v>
      </c>
      <c r="BE1368">
        <v>263.28274414727298</v>
      </c>
      <c r="BF1368">
        <v>269.408126160368</v>
      </c>
      <c r="BG1368">
        <v>270.87245309126001</v>
      </c>
      <c r="BH1368">
        <v>270.60209447608298</v>
      </c>
      <c r="BI1368">
        <v>267.43910308684599</v>
      </c>
      <c r="BJ1368">
        <v>267.832974706561</v>
      </c>
      <c r="BK1368">
        <v>266.15390926991898</v>
      </c>
      <c r="BL1368">
        <v>268.34063425609901</v>
      </c>
      <c r="BM1368">
        <v>261.71201726330099</v>
      </c>
      <c r="BN1368">
        <v>264.74350570680701</v>
      </c>
      <c r="BO1368">
        <v>255.051926957055</v>
      </c>
      <c r="BP1368">
        <v>265.29588601345</v>
      </c>
      <c r="BQ1368">
        <v>259.28920571411601</v>
      </c>
      <c r="BR1368">
        <v>264.861828842911</v>
      </c>
      <c r="BS1368">
        <v>271.37717209644597</v>
      </c>
      <c r="BT1368">
        <v>279.949525823079</v>
      </c>
      <c r="BU1368">
        <v>272.67182632807499</v>
      </c>
      <c r="BV1368">
        <v>274.11473326584701</v>
      </c>
      <c r="BW1368">
        <v>268.10326672150097</v>
      </c>
      <c r="BX1368">
        <v>269.58023132000102</v>
      </c>
      <c r="BY1368">
        <v>269.56877950511</v>
      </c>
      <c r="BZ1368">
        <v>276.70383501990102</v>
      </c>
      <c r="CA1368">
        <v>274.040902842381</v>
      </c>
      <c r="CB1368">
        <v>269.015126703455</v>
      </c>
      <c r="CC1368">
        <v>270.98607309246597</v>
      </c>
      <c r="CD1368">
        <v>263.857210035207</v>
      </c>
    </row>
    <row r="1369" spans="1:82" x14ac:dyDescent="0.25">
      <c r="A1369">
        <v>328.51802403204198</v>
      </c>
      <c r="B1369">
        <v>264.08584447867503</v>
      </c>
      <c r="C1369">
        <v>265.65849297435</v>
      </c>
      <c r="D1369">
        <v>262.093828731592</v>
      </c>
      <c r="E1369">
        <v>270.026987860227</v>
      </c>
      <c r="F1369">
        <v>265.54756713314202</v>
      </c>
      <c r="G1369">
        <v>264.189379134001</v>
      </c>
      <c r="H1369">
        <v>267.459497642955</v>
      </c>
      <c r="I1369">
        <v>273.12282966847101</v>
      </c>
      <c r="J1369">
        <v>270.79068972960499</v>
      </c>
      <c r="K1369">
        <v>274.14346213370197</v>
      </c>
      <c r="L1369">
        <v>268.23711922868699</v>
      </c>
      <c r="M1369">
        <v>273.33877919321299</v>
      </c>
      <c r="N1369">
        <v>265.569910412041</v>
      </c>
      <c r="O1369">
        <v>267.03869075806699</v>
      </c>
      <c r="P1369">
        <v>265.975019519353</v>
      </c>
      <c r="Q1369">
        <v>270.996481583383</v>
      </c>
      <c r="R1369">
        <v>271.64354984300201</v>
      </c>
      <c r="S1369">
        <v>272.39590742403902</v>
      </c>
      <c r="T1369">
        <v>269.65303523346699</v>
      </c>
      <c r="U1369">
        <v>266.44270987540898</v>
      </c>
      <c r="V1369">
        <v>270.923685708601</v>
      </c>
      <c r="W1369">
        <v>268.24254752954602</v>
      </c>
      <c r="X1369">
        <v>273.68157787882802</v>
      </c>
      <c r="Y1369">
        <v>265.75752897518601</v>
      </c>
      <c r="Z1369">
        <v>299.05655472127199</v>
      </c>
      <c r="AA1369">
        <v>288.21288557480102</v>
      </c>
      <c r="AB1369">
        <v>344.60598017027502</v>
      </c>
      <c r="AC1369">
        <v>299.242778456211</v>
      </c>
      <c r="AD1369">
        <v>285.14101002785998</v>
      </c>
      <c r="AE1369">
        <v>276.007688122616</v>
      </c>
      <c r="AF1369">
        <v>267.59791199536699</v>
      </c>
      <c r="AG1369">
        <v>266.13852612546299</v>
      </c>
      <c r="AH1369">
        <v>264.76674039069701</v>
      </c>
      <c r="AI1369">
        <v>279.111274870155</v>
      </c>
      <c r="AJ1369">
        <v>270.30610899173701</v>
      </c>
      <c r="AK1369">
        <v>272.30168297170201</v>
      </c>
      <c r="AL1369">
        <v>272.73331507160202</v>
      </c>
      <c r="AM1369">
        <v>294.99902064402499</v>
      </c>
      <c r="AN1369">
        <v>320.12351430326902</v>
      </c>
      <c r="AO1369">
        <v>285.37127434267597</v>
      </c>
      <c r="AP1369">
        <v>278.46763366925302</v>
      </c>
      <c r="AQ1369">
        <v>282.80071599387401</v>
      </c>
      <c r="AR1369">
        <v>292.90745307626798</v>
      </c>
      <c r="AS1369">
        <v>268.30516886344901</v>
      </c>
      <c r="AT1369">
        <v>333.07156349497097</v>
      </c>
      <c r="AU1369">
        <v>286.37805613012</v>
      </c>
      <c r="AV1369">
        <v>270.980556757626</v>
      </c>
      <c r="AW1369">
        <v>275.33551558218801</v>
      </c>
      <c r="AX1369">
        <v>267.99454322796601</v>
      </c>
      <c r="AY1369">
        <v>274.60310810451199</v>
      </c>
      <c r="AZ1369">
        <v>295.70530565584602</v>
      </c>
      <c r="BA1369">
        <v>264.53664780019898</v>
      </c>
      <c r="BB1369">
        <v>257.18667532626398</v>
      </c>
      <c r="BC1369">
        <v>266.16603624668898</v>
      </c>
      <c r="BD1369">
        <v>256.03710504300102</v>
      </c>
      <c r="BE1369">
        <v>262.33548709198101</v>
      </c>
      <c r="BF1369">
        <v>266.22016338320401</v>
      </c>
      <c r="BG1369">
        <v>270.97790795056</v>
      </c>
      <c r="BH1369">
        <v>269.356385039553</v>
      </c>
      <c r="BI1369">
        <v>266.349555447429</v>
      </c>
      <c r="BJ1369">
        <v>269.24756995416197</v>
      </c>
      <c r="BK1369">
        <v>264.80330072612202</v>
      </c>
      <c r="BL1369">
        <v>267.67912434721899</v>
      </c>
      <c r="BM1369">
        <v>261.54123339177698</v>
      </c>
      <c r="BN1369">
        <v>264.15523166524798</v>
      </c>
      <c r="BO1369">
        <v>254.03877705719299</v>
      </c>
      <c r="BP1369">
        <v>264.85599926865399</v>
      </c>
      <c r="BQ1369">
        <v>262.79051461055701</v>
      </c>
      <c r="BR1369">
        <v>261.59853029612202</v>
      </c>
      <c r="BS1369">
        <v>270.01411908025602</v>
      </c>
      <c r="BT1369">
        <v>279.73304658356398</v>
      </c>
      <c r="BU1369">
        <v>274.43854636419002</v>
      </c>
      <c r="BV1369">
        <v>274.364088157205</v>
      </c>
      <c r="BW1369">
        <v>268.57649339072799</v>
      </c>
      <c r="BX1369">
        <v>272.66692868658401</v>
      </c>
      <c r="BY1369">
        <v>272.616973358179</v>
      </c>
      <c r="BZ1369">
        <v>278.53857204675103</v>
      </c>
      <c r="CA1369">
        <v>274.97496853143599</v>
      </c>
      <c r="CB1369">
        <v>270.73788083237002</v>
      </c>
      <c r="CC1369">
        <v>271.42637083457799</v>
      </c>
      <c r="CD1369">
        <v>262.65317598010603</v>
      </c>
    </row>
    <row r="1370" spans="1:82" x14ac:dyDescent="0.25">
      <c r="A1370">
        <v>328.75834445927899</v>
      </c>
      <c r="B1370">
        <v>265.67787635066799</v>
      </c>
      <c r="C1370">
        <v>263.97727948459101</v>
      </c>
      <c r="D1370">
        <v>258.981546563655</v>
      </c>
      <c r="E1370">
        <v>266.90117641719502</v>
      </c>
      <c r="F1370">
        <v>264.22384175965902</v>
      </c>
      <c r="G1370">
        <v>264.26857011729197</v>
      </c>
      <c r="H1370">
        <v>267.94700582416999</v>
      </c>
      <c r="I1370">
        <v>270.16119835156798</v>
      </c>
      <c r="J1370">
        <v>271.14667886442498</v>
      </c>
      <c r="K1370">
        <v>275.16308241597898</v>
      </c>
      <c r="L1370">
        <v>269.45845672069902</v>
      </c>
      <c r="M1370">
        <v>273.47039562654601</v>
      </c>
      <c r="N1370">
        <v>264.10906587597498</v>
      </c>
      <c r="O1370">
        <v>267.400205475375</v>
      </c>
      <c r="P1370">
        <v>268.11894868180002</v>
      </c>
      <c r="Q1370">
        <v>270.13882685252401</v>
      </c>
      <c r="R1370">
        <v>269.17014372784098</v>
      </c>
      <c r="S1370">
        <v>275.823026124563</v>
      </c>
      <c r="T1370">
        <v>268.189158673375</v>
      </c>
      <c r="U1370">
        <v>267.13980849800498</v>
      </c>
      <c r="V1370">
        <v>272.137042317517</v>
      </c>
      <c r="W1370">
        <v>268.18733792419499</v>
      </c>
      <c r="X1370">
        <v>272.14815281752198</v>
      </c>
      <c r="Y1370">
        <v>265.42770401012802</v>
      </c>
      <c r="Z1370">
        <v>297.46247881559702</v>
      </c>
      <c r="AA1370">
        <v>287.55585455626698</v>
      </c>
      <c r="AB1370">
        <v>343.29478274165399</v>
      </c>
      <c r="AC1370">
        <v>299.90776690582999</v>
      </c>
      <c r="AD1370">
        <v>286.126518286487</v>
      </c>
      <c r="AE1370">
        <v>275.83253461423902</v>
      </c>
      <c r="AF1370">
        <v>266.25321853869502</v>
      </c>
      <c r="AG1370">
        <v>266.07791235930802</v>
      </c>
      <c r="AH1370">
        <v>263.54279389292799</v>
      </c>
      <c r="AI1370">
        <v>280.70071851051398</v>
      </c>
      <c r="AJ1370">
        <v>270.54231886984297</v>
      </c>
      <c r="AK1370">
        <v>270.95556865203599</v>
      </c>
      <c r="AL1370">
        <v>273.76115107915399</v>
      </c>
      <c r="AM1370">
        <v>294.87363640429197</v>
      </c>
      <c r="AN1370">
        <v>318.51804081553098</v>
      </c>
      <c r="AO1370">
        <v>285.17492936184999</v>
      </c>
      <c r="AP1370">
        <v>278.15298911368598</v>
      </c>
      <c r="AQ1370">
        <v>283.22111731125398</v>
      </c>
      <c r="AR1370">
        <v>293.36250662405098</v>
      </c>
      <c r="AS1370">
        <v>266.99087819721899</v>
      </c>
      <c r="AT1370">
        <v>336.97499614280798</v>
      </c>
      <c r="AU1370">
        <v>286.92203765911398</v>
      </c>
      <c r="AV1370">
        <v>269.73152599328398</v>
      </c>
      <c r="AW1370">
        <v>275.18438162598801</v>
      </c>
      <c r="AX1370">
        <v>268.22265657129799</v>
      </c>
      <c r="AY1370">
        <v>273.94818159488699</v>
      </c>
      <c r="AZ1370">
        <v>297.16547650009602</v>
      </c>
      <c r="BA1370">
        <v>263.14115971330602</v>
      </c>
      <c r="BB1370">
        <v>257.447439166668</v>
      </c>
      <c r="BC1370">
        <v>264.87295644675902</v>
      </c>
      <c r="BD1370">
        <v>256.33038667686998</v>
      </c>
      <c r="BE1370">
        <v>260.96885279145602</v>
      </c>
      <c r="BF1370">
        <v>261.81834627375702</v>
      </c>
      <c r="BG1370">
        <v>270.50662349144301</v>
      </c>
      <c r="BH1370">
        <v>269.99563762927897</v>
      </c>
      <c r="BI1370">
        <v>265.28222367517702</v>
      </c>
      <c r="BJ1370">
        <v>269.66282110767202</v>
      </c>
      <c r="BK1370">
        <v>265.271695138479</v>
      </c>
      <c r="BL1370">
        <v>266.65398583811998</v>
      </c>
      <c r="BM1370">
        <v>261.25641044293297</v>
      </c>
      <c r="BN1370">
        <v>261.52421035960901</v>
      </c>
      <c r="BO1370">
        <v>256.21329338750297</v>
      </c>
      <c r="BP1370">
        <v>265.442876927626</v>
      </c>
      <c r="BQ1370">
        <v>262.625890405755</v>
      </c>
      <c r="BR1370">
        <v>258.80362700531799</v>
      </c>
      <c r="BS1370">
        <v>269.33759432256898</v>
      </c>
      <c r="BT1370">
        <v>281.77493451113099</v>
      </c>
      <c r="BU1370">
        <v>273.246522965483</v>
      </c>
      <c r="BV1370">
        <v>273.32676272701798</v>
      </c>
      <c r="BW1370">
        <v>269.97026482787902</v>
      </c>
      <c r="BX1370">
        <v>274.12330690810001</v>
      </c>
      <c r="BY1370">
        <v>273.13600209108603</v>
      </c>
      <c r="BZ1370">
        <v>277.85685451621401</v>
      </c>
      <c r="CA1370">
        <v>273.71827309555601</v>
      </c>
      <c r="CB1370">
        <v>272.91768082166999</v>
      </c>
      <c r="CC1370">
        <v>270.02420835182801</v>
      </c>
      <c r="CD1370">
        <v>263.98113816893601</v>
      </c>
    </row>
    <row r="1371" spans="1:82" x14ac:dyDescent="0.25">
      <c r="A1371">
        <v>328.99866488651497</v>
      </c>
      <c r="B1371">
        <v>264.80127396288202</v>
      </c>
      <c r="C1371">
        <v>259.16494291300398</v>
      </c>
      <c r="D1371">
        <v>259.35556875052498</v>
      </c>
      <c r="E1371">
        <v>266.49803382174599</v>
      </c>
      <c r="F1371">
        <v>262.46764857969299</v>
      </c>
      <c r="G1371">
        <v>260.82308046659199</v>
      </c>
      <c r="H1371">
        <v>264.72306958651302</v>
      </c>
      <c r="I1371">
        <v>273.19142002321098</v>
      </c>
      <c r="J1371">
        <v>269.22962781100898</v>
      </c>
      <c r="K1371">
        <v>273.27809799488801</v>
      </c>
      <c r="L1371">
        <v>272.61982079353999</v>
      </c>
      <c r="M1371">
        <v>278.371540165743</v>
      </c>
      <c r="N1371">
        <v>262.79032620860198</v>
      </c>
      <c r="O1371">
        <v>270.94278122336698</v>
      </c>
      <c r="P1371">
        <v>270.79994562256002</v>
      </c>
      <c r="Q1371">
        <v>271.32694067144399</v>
      </c>
      <c r="R1371">
        <v>267.90926908534101</v>
      </c>
      <c r="S1371">
        <v>276.66293312847603</v>
      </c>
      <c r="T1371">
        <v>270.66793717368</v>
      </c>
      <c r="U1371">
        <v>270.048126837452</v>
      </c>
      <c r="V1371">
        <v>274.44415119751301</v>
      </c>
      <c r="W1371">
        <v>270.196893407272</v>
      </c>
      <c r="X1371">
        <v>273.265823988921</v>
      </c>
      <c r="Y1371">
        <v>265.47739855485099</v>
      </c>
      <c r="Z1371">
        <v>297.079695617168</v>
      </c>
      <c r="AA1371">
        <v>288.68157017586498</v>
      </c>
      <c r="AB1371">
        <v>341.80815261932901</v>
      </c>
      <c r="AC1371">
        <v>298.69997354512202</v>
      </c>
      <c r="AD1371">
        <v>289.20205059717398</v>
      </c>
      <c r="AE1371">
        <v>277.71722176782498</v>
      </c>
      <c r="AF1371">
        <v>267.210379462623</v>
      </c>
      <c r="AG1371">
        <v>267.59837988775598</v>
      </c>
      <c r="AH1371">
        <v>262.48049703443002</v>
      </c>
      <c r="AI1371">
        <v>281.20731705258402</v>
      </c>
      <c r="AJ1371">
        <v>272.03743950499597</v>
      </c>
      <c r="AK1371">
        <v>270.10287697299901</v>
      </c>
      <c r="AL1371">
        <v>275.13694236335402</v>
      </c>
      <c r="AM1371">
        <v>296.66373106503301</v>
      </c>
      <c r="AN1371">
        <v>317.01945279338099</v>
      </c>
      <c r="AO1371">
        <v>286.58344183793099</v>
      </c>
      <c r="AP1371">
        <v>278.58327606481402</v>
      </c>
      <c r="AQ1371">
        <v>285.07447753126502</v>
      </c>
      <c r="AR1371">
        <v>292.807931206506</v>
      </c>
      <c r="AS1371">
        <v>266.28203777230601</v>
      </c>
      <c r="AT1371">
        <v>338.30832038575198</v>
      </c>
      <c r="AU1371">
        <v>287.79551903637298</v>
      </c>
      <c r="AV1371">
        <v>268.99396096402501</v>
      </c>
      <c r="AW1371">
        <v>275.743945123591</v>
      </c>
      <c r="AX1371">
        <v>268.81697469985698</v>
      </c>
      <c r="AY1371">
        <v>275.47606600988399</v>
      </c>
      <c r="AZ1371">
        <v>296.08293020667202</v>
      </c>
      <c r="BA1371">
        <v>261.62967488386101</v>
      </c>
      <c r="BB1371">
        <v>258.034006400284</v>
      </c>
      <c r="BC1371">
        <v>264.63255300501999</v>
      </c>
      <c r="BD1371">
        <v>255.246017539706</v>
      </c>
      <c r="BE1371">
        <v>259.32650457033702</v>
      </c>
      <c r="BF1371">
        <v>258.84790974604198</v>
      </c>
      <c r="BG1371">
        <v>267.463451032026</v>
      </c>
      <c r="BH1371">
        <v>270.29114940036101</v>
      </c>
      <c r="BI1371">
        <v>264.12094230538997</v>
      </c>
      <c r="BJ1371">
        <v>268.69786263301398</v>
      </c>
      <c r="BK1371">
        <v>265.310656698706</v>
      </c>
      <c r="BL1371">
        <v>265.988748174546</v>
      </c>
      <c r="BM1371">
        <v>262.32043264248898</v>
      </c>
      <c r="BN1371">
        <v>261.43107418174702</v>
      </c>
      <c r="BO1371">
        <v>257.14615867318599</v>
      </c>
      <c r="BP1371">
        <v>265.34432365941899</v>
      </c>
      <c r="BQ1371">
        <v>259.07557098032999</v>
      </c>
      <c r="BR1371">
        <v>260.54681461582197</v>
      </c>
      <c r="BS1371">
        <v>270.28773063418998</v>
      </c>
      <c r="BT1371">
        <v>280.880662215614</v>
      </c>
      <c r="BU1371">
        <v>266.130466005995</v>
      </c>
      <c r="BV1371">
        <v>267.16988762502399</v>
      </c>
      <c r="BW1371">
        <v>268.423665343295</v>
      </c>
      <c r="BX1371">
        <v>276.28082148128101</v>
      </c>
      <c r="BY1371">
        <v>274.46560168373298</v>
      </c>
      <c r="BZ1371">
        <v>275.75098908005901</v>
      </c>
      <c r="CA1371">
        <v>272.78482747606898</v>
      </c>
      <c r="CB1371">
        <v>274.682262050882</v>
      </c>
      <c r="CC1371">
        <v>268.49479367908498</v>
      </c>
      <c r="CD1371">
        <v>261.47969530169701</v>
      </c>
    </row>
    <row r="1372" spans="1:82" x14ac:dyDescent="0.25">
      <c r="A1372">
        <v>329.23898531375102</v>
      </c>
      <c r="B1372">
        <v>264.51488150128802</v>
      </c>
      <c r="C1372">
        <v>256.87631061695203</v>
      </c>
      <c r="D1372">
        <v>260.04884264662599</v>
      </c>
      <c r="E1372">
        <v>265.84826746508998</v>
      </c>
      <c r="F1372">
        <v>262.847683906047</v>
      </c>
      <c r="G1372">
        <v>260.07767620008298</v>
      </c>
      <c r="H1372">
        <v>262.79456861597401</v>
      </c>
      <c r="I1372">
        <v>273.795587023439</v>
      </c>
      <c r="J1372">
        <v>269.102511673685</v>
      </c>
      <c r="K1372">
        <v>273.08058031987201</v>
      </c>
      <c r="L1372">
        <v>274.127662076869</v>
      </c>
      <c r="M1372">
        <v>281.56006011553802</v>
      </c>
      <c r="N1372">
        <v>262.299088800758</v>
      </c>
      <c r="O1372">
        <v>273.98793504607403</v>
      </c>
      <c r="P1372">
        <v>271.47386433361498</v>
      </c>
      <c r="Q1372">
        <v>273.355247878385</v>
      </c>
      <c r="R1372">
        <v>267.37208805959398</v>
      </c>
      <c r="S1372">
        <v>276.63679034035601</v>
      </c>
      <c r="T1372">
        <v>273.67138677311698</v>
      </c>
      <c r="U1372">
        <v>270.46679842697898</v>
      </c>
      <c r="V1372">
        <v>274.17028454515503</v>
      </c>
      <c r="W1372">
        <v>271.31935910830401</v>
      </c>
      <c r="X1372">
        <v>274.10744869102302</v>
      </c>
      <c r="Y1372">
        <v>265.14181592008703</v>
      </c>
      <c r="Z1372">
        <v>297.585354314646</v>
      </c>
      <c r="AA1372">
        <v>290.32719265191901</v>
      </c>
      <c r="AB1372">
        <v>341.87117471901399</v>
      </c>
      <c r="AC1372">
        <v>297.67392746607197</v>
      </c>
      <c r="AD1372">
        <v>290.32910815535701</v>
      </c>
      <c r="AE1372">
        <v>278.51682696377497</v>
      </c>
      <c r="AF1372">
        <v>268.47427828784203</v>
      </c>
      <c r="AG1372">
        <v>268.49510080951302</v>
      </c>
      <c r="AH1372">
        <v>262.58580372687402</v>
      </c>
      <c r="AI1372">
        <v>281.60616710240498</v>
      </c>
      <c r="AJ1372">
        <v>272.26634005253499</v>
      </c>
      <c r="AK1372">
        <v>269.215579496381</v>
      </c>
      <c r="AL1372">
        <v>275.90447721726702</v>
      </c>
      <c r="AM1372">
        <v>297.69790924714999</v>
      </c>
      <c r="AN1372">
        <v>316.69475983953998</v>
      </c>
      <c r="AO1372">
        <v>286.88593174430201</v>
      </c>
      <c r="AP1372">
        <v>278.61884538165299</v>
      </c>
      <c r="AQ1372">
        <v>285.50625416315899</v>
      </c>
      <c r="AR1372">
        <v>292.64731328641898</v>
      </c>
      <c r="AS1372">
        <v>266.42207036392699</v>
      </c>
      <c r="AT1372">
        <v>339.14886081073701</v>
      </c>
      <c r="AU1372">
        <v>288.79091033684603</v>
      </c>
      <c r="AV1372">
        <v>266.85173312286202</v>
      </c>
      <c r="AW1372">
        <v>275.43116785491497</v>
      </c>
      <c r="AX1372">
        <v>268.44189538724601</v>
      </c>
      <c r="AY1372">
        <v>276.19831881316497</v>
      </c>
      <c r="AZ1372">
        <v>295.04201271301298</v>
      </c>
      <c r="BA1372">
        <v>261.01551107893698</v>
      </c>
      <c r="BB1372">
        <v>258.23191548256602</v>
      </c>
      <c r="BC1372">
        <v>263.631962632061</v>
      </c>
      <c r="BD1372">
        <v>255.354957531314</v>
      </c>
      <c r="BE1372">
        <v>258.87815657289002</v>
      </c>
      <c r="BF1372">
        <v>258.35246911903198</v>
      </c>
      <c r="BG1372">
        <v>267.06647170272299</v>
      </c>
      <c r="BH1372">
        <v>269.47103514932297</v>
      </c>
      <c r="BI1372">
        <v>264.69877705160297</v>
      </c>
      <c r="BJ1372">
        <v>268.52255043908298</v>
      </c>
      <c r="BK1372">
        <v>265.88356668670502</v>
      </c>
      <c r="BL1372">
        <v>265.59895300018502</v>
      </c>
      <c r="BM1372">
        <v>263.069071336278</v>
      </c>
      <c r="BN1372">
        <v>262.03011432399302</v>
      </c>
      <c r="BO1372">
        <v>258.25314990976699</v>
      </c>
      <c r="BP1372">
        <v>264.30399869751199</v>
      </c>
      <c r="BQ1372">
        <v>257.80698995390901</v>
      </c>
      <c r="BR1372">
        <v>261.55688637512299</v>
      </c>
      <c r="BS1372">
        <v>269.90538537434298</v>
      </c>
      <c r="BT1372">
        <v>280.693556690023</v>
      </c>
      <c r="BU1372">
        <v>263.530142875281</v>
      </c>
      <c r="BV1372">
        <v>264.299471908513</v>
      </c>
      <c r="BW1372">
        <v>268.33590795785199</v>
      </c>
      <c r="BX1372">
        <v>277.995730633417</v>
      </c>
      <c r="BY1372">
        <v>274.08815798122998</v>
      </c>
      <c r="BZ1372">
        <v>275.11097107189499</v>
      </c>
      <c r="CA1372">
        <v>272.18051270236703</v>
      </c>
      <c r="CB1372">
        <v>275.47057505375699</v>
      </c>
      <c r="CC1372">
        <v>268.78546528487999</v>
      </c>
      <c r="CD1372">
        <v>259.75215070211402</v>
      </c>
    </row>
    <row r="1373" spans="1:82" x14ac:dyDescent="0.25">
      <c r="A1373">
        <v>329.479305740987</v>
      </c>
      <c r="B1373">
        <v>264.676541225096</v>
      </c>
      <c r="C1373">
        <v>255.91123105448699</v>
      </c>
      <c r="D1373">
        <v>260.13836340218199</v>
      </c>
      <c r="E1373">
        <v>265.14385778266598</v>
      </c>
      <c r="F1373">
        <v>265.11999636785799</v>
      </c>
      <c r="G1373">
        <v>262.29398351567698</v>
      </c>
      <c r="H1373">
        <v>262.323216761982</v>
      </c>
      <c r="I1373">
        <v>271.730518472048</v>
      </c>
      <c r="J1373">
        <v>270.342956549696</v>
      </c>
      <c r="K1373">
        <v>273.09262207090899</v>
      </c>
      <c r="L1373">
        <v>274.32633135225302</v>
      </c>
      <c r="M1373">
        <v>283.92273113381799</v>
      </c>
      <c r="N1373">
        <v>260.89768956666899</v>
      </c>
      <c r="O1373">
        <v>277.73667526003999</v>
      </c>
      <c r="P1373">
        <v>269.26738019208</v>
      </c>
      <c r="Q1373">
        <v>275.83208039109502</v>
      </c>
      <c r="R1373">
        <v>266.1260111318</v>
      </c>
      <c r="S1373">
        <v>276.48268647768498</v>
      </c>
      <c r="T1373">
        <v>279.01690063294501</v>
      </c>
      <c r="U1373">
        <v>268.44296351422599</v>
      </c>
      <c r="V1373">
        <v>271.39124012422201</v>
      </c>
      <c r="W1373">
        <v>270.01972674077098</v>
      </c>
      <c r="X1373">
        <v>274.568737644706</v>
      </c>
      <c r="Y1373">
        <v>264.68922680486202</v>
      </c>
      <c r="Z1373">
        <v>299.04991947321997</v>
      </c>
      <c r="AA1373">
        <v>291.70097328599098</v>
      </c>
      <c r="AB1373">
        <v>343.07358727230798</v>
      </c>
      <c r="AC1373">
        <v>294.24161707742002</v>
      </c>
      <c r="AD1373">
        <v>289.99906099196602</v>
      </c>
      <c r="AE1373">
        <v>278.209304023161</v>
      </c>
      <c r="AF1373">
        <v>269.03637698283001</v>
      </c>
      <c r="AG1373">
        <v>270.01814643200498</v>
      </c>
      <c r="AH1373">
        <v>264.60353771578298</v>
      </c>
      <c r="AI1373">
        <v>280.95507581344799</v>
      </c>
      <c r="AJ1373">
        <v>269.88622865692503</v>
      </c>
      <c r="AK1373">
        <v>269.63260282716197</v>
      </c>
      <c r="AL1373">
        <v>276.29615702933302</v>
      </c>
      <c r="AM1373">
        <v>298.55635312573997</v>
      </c>
      <c r="AN1373">
        <v>317.241974418246</v>
      </c>
      <c r="AO1373">
        <v>287.61440679473702</v>
      </c>
      <c r="AP1373">
        <v>277.71595005687698</v>
      </c>
      <c r="AQ1373">
        <v>282.76225544095399</v>
      </c>
      <c r="AR1373">
        <v>291.83580680697497</v>
      </c>
      <c r="AS1373">
        <v>265.55394269754299</v>
      </c>
      <c r="AT1373">
        <v>342.56331306985498</v>
      </c>
      <c r="AU1373">
        <v>288.65928676281698</v>
      </c>
      <c r="AV1373">
        <v>262.81387387988298</v>
      </c>
      <c r="AW1373">
        <v>275.00401135249598</v>
      </c>
      <c r="AX1373">
        <v>264.41649298061202</v>
      </c>
      <c r="AY1373">
        <v>277.79565359693498</v>
      </c>
      <c r="AZ1373">
        <v>292.56614056255398</v>
      </c>
      <c r="BA1373">
        <v>261.71366544853799</v>
      </c>
      <c r="BB1373">
        <v>259.28779793523699</v>
      </c>
      <c r="BC1373">
        <v>261.38378181005203</v>
      </c>
      <c r="BD1373">
        <v>256.04451041416502</v>
      </c>
      <c r="BE1373">
        <v>259.28877313497998</v>
      </c>
      <c r="BF1373">
        <v>260.09578806863101</v>
      </c>
      <c r="BG1373">
        <v>269.098536390128</v>
      </c>
      <c r="BH1373">
        <v>265.48255710294001</v>
      </c>
      <c r="BI1373">
        <v>267.15737339087701</v>
      </c>
      <c r="BJ1373">
        <v>267.94310818128901</v>
      </c>
      <c r="BK1373">
        <v>266.20968036518099</v>
      </c>
      <c r="BL1373">
        <v>264.505496631048</v>
      </c>
      <c r="BM1373">
        <v>261.25795489926401</v>
      </c>
      <c r="BN1373">
        <v>264.32899259081199</v>
      </c>
      <c r="BO1373">
        <v>260.86093404322298</v>
      </c>
      <c r="BP1373">
        <v>262.75505484502702</v>
      </c>
      <c r="BQ1373">
        <v>255.51302590782299</v>
      </c>
      <c r="BR1373">
        <v>263.28448684600698</v>
      </c>
      <c r="BS1373">
        <v>270.164625516542</v>
      </c>
      <c r="BT1373">
        <v>280.70237106601797</v>
      </c>
      <c r="BU1373">
        <v>263.50250568097601</v>
      </c>
      <c r="BV1373">
        <v>263.28450229196199</v>
      </c>
      <c r="BW1373">
        <v>268.14821292215697</v>
      </c>
      <c r="BX1373">
        <v>281.08229977323498</v>
      </c>
      <c r="BY1373">
        <v>270.85199445306603</v>
      </c>
      <c r="BZ1373">
        <v>275.75374002025399</v>
      </c>
      <c r="CA1373">
        <v>274.008037338208</v>
      </c>
      <c r="CB1373">
        <v>276.62014383997303</v>
      </c>
      <c r="CC1373">
        <v>269.220498650884</v>
      </c>
      <c r="CD1373">
        <v>257.16235153141201</v>
      </c>
    </row>
    <row r="1374" spans="1:82" x14ac:dyDescent="0.25">
      <c r="A1374">
        <v>329.71962616822401</v>
      </c>
      <c r="B1374">
        <v>265.518560298409</v>
      </c>
      <c r="C1374">
        <v>258.95792796551802</v>
      </c>
      <c r="D1374">
        <v>262.21545757093702</v>
      </c>
      <c r="E1374">
        <v>263.99746637027698</v>
      </c>
      <c r="F1374">
        <v>265.93415824973499</v>
      </c>
      <c r="G1374">
        <v>262.922771488308</v>
      </c>
      <c r="H1374">
        <v>260.78576303424899</v>
      </c>
      <c r="I1374">
        <v>272.85363125594</v>
      </c>
      <c r="J1374">
        <v>270.61495026375502</v>
      </c>
      <c r="K1374">
        <v>273.45220494767</v>
      </c>
      <c r="L1374">
        <v>272.84640953396399</v>
      </c>
      <c r="M1374">
        <v>284.942279433934</v>
      </c>
      <c r="N1374">
        <v>261.78464711942701</v>
      </c>
      <c r="O1374">
        <v>279.73871468224002</v>
      </c>
      <c r="P1374">
        <v>269.10437430145601</v>
      </c>
      <c r="Q1374">
        <v>274.11925406477098</v>
      </c>
      <c r="R1374">
        <v>266.01891947389498</v>
      </c>
      <c r="S1374">
        <v>276.947649746987</v>
      </c>
      <c r="T1374">
        <v>279.122277301537</v>
      </c>
      <c r="U1374">
        <v>269.22323978263103</v>
      </c>
      <c r="V1374">
        <v>271.41912381796902</v>
      </c>
      <c r="W1374">
        <v>271.46064922048998</v>
      </c>
      <c r="X1374">
        <v>274.78865245357099</v>
      </c>
      <c r="Y1374">
        <v>267.16213524555798</v>
      </c>
      <c r="Z1374">
        <v>296.71250711887399</v>
      </c>
      <c r="AA1374">
        <v>290.95850491250201</v>
      </c>
      <c r="AB1374">
        <v>343.016933313967</v>
      </c>
      <c r="AC1374">
        <v>294.80606425636103</v>
      </c>
      <c r="AD1374">
        <v>291.07827970981901</v>
      </c>
      <c r="AE1374">
        <v>279.66080439272798</v>
      </c>
      <c r="AF1374">
        <v>269.86935004147801</v>
      </c>
      <c r="AG1374">
        <v>270.858746487671</v>
      </c>
      <c r="AH1374">
        <v>265.09970741656201</v>
      </c>
      <c r="AI1374">
        <v>278.95015348790099</v>
      </c>
      <c r="AJ1374">
        <v>270.018262868764</v>
      </c>
      <c r="AK1374">
        <v>268.47935507533401</v>
      </c>
      <c r="AL1374">
        <v>279.21092786109602</v>
      </c>
      <c r="AM1374">
        <v>299.714618117854</v>
      </c>
      <c r="AN1374">
        <v>316.98989387325901</v>
      </c>
      <c r="AO1374">
        <v>288.28297977394101</v>
      </c>
      <c r="AP1374">
        <v>277.72652584389698</v>
      </c>
      <c r="AQ1374">
        <v>283.001586405495</v>
      </c>
      <c r="AR1374">
        <v>293.00740205663601</v>
      </c>
      <c r="AS1374">
        <v>264.89300135037502</v>
      </c>
      <c r="AT1374">
        <v>342.03394424008297</v>
      </c>
      <c r="AU1374">
        <v>288.396966914308</v>
      </c>
      <c r="AV1374">
        <v>262.62015641661498</v>
      </c>
      <c r="AW1374">
        <v>274.24823137560799</v>
      </c>
      <c r="AX1374">
        <v>263.42766157138698</v>
      </c>
      <c r="AY1374">
        <v>277.71617473387602</v>
      </c>
      <c r="AZ1374">
        <v>291.69796717573001</v>
      </c>
      <c r="BA1374">
        <v>261.94707229859603</v>
      </c>
      <c r="BB1374">
        <v>260.44772302226602</v>
      </c>
      <c r="BC1374">
        <v>260.13843458508097</v>
      </c>
      <c r="BD1374">
        <v>258.17426445109498</v>
      </c>
      <c r="BE1374">
        <v>260.75601309566201</v>
      </c>
      <c r="BF1374">
        <v>259.70122798700402</v>
      </c>
      <c r="BG1374">
        <v>269.01417609499299</v>
      </c>
      <c r="BH1374">
        <v>267.10601525640698</v>
      </c>
      <c r="BI1374">
        <v>269.23010045434501</v>
      </c>
      <c r="BJ1374">
        <v>267.34087557731402</v>
      </c>
      <c r="BK1374">
        <v>268.16236738892297</v>
      </c>
      <c r="BL1374">
        <v>265.078395822586</v>
      </c>
      <c r="BM1374">
        <v>263.40107552548398</v>
      </c>
      <c r="BN1374">
        <v>265.69212588530399</v>
      </c>
      <c r="BO1374">
        <v>263.87794626075498</v>
      </c>
      <c r="BP1374">
        <v>264.90943390240102</v>
      </c>
      <c r="BQ1374">
        <v>257.01903196131502</v>
      </c>
      <c r="BR1374">
        <v>262.73160428102898</v>
      </c>
      <c r="BS1374">
        <v>270.19739045524</v>
      </c>
      <c r="BT1374">
        <v>280.36434759919899</v>
      </c>
      <c r="BU1374">
        <v>265.26284735204399</v>
      </c>
      <c r="BV1374">
        <v>263.810903550717</v>
      </c>
      <c r="BW1374">
        <v>269.48766008686499</v>
      </c>
      <c r="BX1374">
        <v>280.20825690305901</v>
      </c>
      <c r="BY1374">
        <v>270.90641810019099</v>
      </c>
      <c r="BZ1374">
        <v>274.199134290198</v>
      </c>
      <c r="CA1374">
        <v>274.38819078875298</v>
      </c>
      <c r="CB1374">
        <v>276.65390777407202</v>
      </c>
      <c r="CC1374">
        <v>268.729856681348</v>
      </c>
      <c r="CD1374">
        <v>258.643192563632</v>
      </c>
    </row>
    <row r="1375" spans="1:82" x14ac:dyDescent="0.25">
      <c r="A1375">
        <v>329.95994659546</v>
      </c>
      <c r="B1375">
        <v>266.40475026873003</v>
      </c>
      <c r="C1375">
        <v>259.98344494750899</v>
      </c>
      <c r="D1375">
        <v>264.399032839607</v>
      </c>
      <c r="E1375">
        <v>263.68761040629897</v>
      </c>
      <c r="F1375">
        <v>265.88301349075101</v>
      </c>
      <c r="G1375">
        <v>262.33805791577498</v>
      </c>
      <c r="H1375">
        <v>260.67391215766298</v>
      </c>
      <c r="I1375">
        <v>273.37030221296601</v>
      </c>
      <c r="J1375">
        <v>271.669488107706</v>
      </c>
      <c r="K1375">
        <v>272.89347294816599</v>
      </c>
      <c r="L1375">
        <v>276.504424115098</v>
      </c>
      <c r="M1375">
        <v>286.01678585612899</v>
      </c>
      <c r="N1375">
        <v>263.29366873967399</v>
      </c>
      <c r="O1375">
        <v>279.42632125763498</v>
      </c>
      <c r="P1375">
        <v>269.01773318578699</v>
      </c>
      <c r="Q1375">
        <v>272.09131569281902</v>
      </c>
      <c r="R1375">
        <v>267.29181734008199</v>
      </c>
      <c r="S1375">
        <v>277.66832560262202</v>
      </c>
      <c r="T1375">
        <v>279.13900615015802</v>
      </c>
      <c r="U1375">
        <v>266.17158385610298</v>
      </c>
      <c r="V1375">
        <v>269.19938941396902</v>
      </c>
      <c r="W1375">
        <v>270.45501686687601</v>
      </c>
      <c r="X1375">
        <v>275.70968953601903</v>
      </c>
      <c r="Y1375">
        <v>266.64662265551499</v>
      </c>
      <c r="Z1375">
        <v>295.767123299275</v>
      </c>
      <c r="AA1375">
        <v>290.727387314189</v>
      </c>
      <c r="AB1375">
        <v>342.87779545648402</v>
      </c>
      <c r="AC1375">
        <v>291.48703856171301</v>
      </c>
      <c r="AD1375">
        <v>292.91578634820098</v>
      </c>
      <c r="AE1375">
        <v>282.08035486199901</v>
      </c>
      <c r="AF1375">
        <v>269.48942082270298</v>
      </c>
      <c r="AG1375">
        <v>274.11392514356498</v>
      </c>
      <c r="AH1375">
        <v>266.65094705909701</v>
      </c>
      <c r="AI1375">
        <v>278.83533395811702</v>
      </c>
      <c r="AJ1375">
        <v>270.77175029863702</v>
      </c>
      <c r="AK1375">
        <v>267.391372871084</v>
      </c>
      <c r="AL1375">
        <v>282.868927987326</v>
      </c>
      <c r="AM1375">
        <v>299.64385626915299</v>
      </c>
      <c r="AN1375">
        <v>315.72196999947698</v>
      </c>
      <c r="AO1375">
        <v>288.05381828276501</v>
      </c>
      <c r="AP1375">
        <v>278.33101577603202</v>
      </c>
      <c r="AQ1375">
        <v>283.23278680517598</v>
      </c>
      <c r="AR1375">
        <v>293.66416297252198</v>
      </c>
      <c r="AS1375">
        <v>265.58847773618203</v>
      </c>
      <c r="AT1375">
        <v>339.42152855193399</v>
      </c>
      <c r="AU1375">
        <v>291.97494425321997</v>
      </c>
      <c r="AV1375">
        <v>262.71385452023299</v>
      </c>
      <c r="AW1375">
        <v>275.157859584557</v>
      </c>
      <c r="AX1375">
        <v>262.50165861959198</v>
      </c>
      <c r="AY1375">
        <v>279.05420050901398</v>
      </c>
      <c r="AZ1375">
        <v>294.99068405298198</v>
      </c>
      <c r="BA1375">
        <v>259.128393959569</v>
      </c>
      <c r="BB1375">
        <v>257.501613791279</v>
      </c>
      <c r="BC1375">
        <v>262.48549289996203</v>
      </c>
      <c r="BD1375">
        <v>257.99892236631399</v>
      </c>
      <c r="BE1375">
        <v>257.14705889513402</v>
      </c>
      <c r="BF1375">
        <v>259.80732662472002</v>
      </c>
      <c r="BG1375">
        <v>269.13863050952398</v>
      </c>
      <c r="BH1375">
        <v>267.17183482740501</v>
      </c>
      <c r="BI1375">
        <v>270.01057896569802</v>
      </c>
      <c r="BJ1375">
        <v>265.98500733130697</v>
      </c>
      <c r="BK1375">
        <v>268.974233738659</v>
      </c>
      <c r="BL1375">
        <v>266.284343362698</v>
      </c>
      <c r="BM1375">
        <v>264.128379086172</v>
      </c>
      <c r="BN1375">
        <v>265.967582644576</v>
      </c>
      <c r="BO1375">
        <v>267.52284025021601</v>
      </c>
      <c r="BP1375">
        <v>265.76730998027398</v>
      </c>
      <c r="BQ1375">
        <v>258.34460565800401</v>
      </c>
      <c r="BR1375">
        <v>263.48840873592297</v>
      </c>
      <c r="BS1375">
        <v>270.09339380625403</v>
      </c>
      <c r="BT1375">
        <v>281.83799382883399</v>
      </c>
      <c r="BU1375">
        <v>265.702113086032</v>
      </c>
      <c r="BV1375">
        <v>264.88446846951001</v>
      </c>
      <c r="BW1375">
        <v>268.727183679657</v>
      </c>
      <c r="BX1375">
        <v>278.20897356336599</v>
      </c>
      <c r="BY1375">
        <v>270.43928019075003</v>
      </c>
      <c r="BZ1375">
        <v>274.36336745830903</v>
      </c>
      <c r="CA1375">
        <v>274.74474276414901</v>
      </c>
      <c r="CB1375">
        <v>276.35052225914399</v>
      </c>
      <c r="CC1375">
        <v>266.59773790513401</v>
      </c>
      <c r="CD1375">
        <v>258.42700105377901</v>
      </c>
    </row>
    <row r="1376" spans="1:82" x14ac:dyDescent="0.25">
      <c r="A1376">
        <v>330.20026702269598</v>
      </c>
      <c r="B1376">
        <v>266.46024773971999</v>
      </c>
      <c r="C1376">
        <v>262.07450092659599</v>
      </c>
      <c r="D1376">
        <v>266.36930260194902</v>
      </c>
      <c r="E1376">
        <v>262.26950692583</v>
      </c>
      <c r="F1376">
        <v>267.59349438292003</v>
      </c>
      <c r="G1376">
        <v>263.35323228453899</v>
      </c>
      <c r="H1376">
        <v>262.21811335310701</v>
      </c>
      <c r="I1376">
        <v>275.106803359634</v>
      </c>
      <c r="J1376">
        <v>272.89728589403597</v>
      </c>
      <c r="K1376">
        <v>272.58268012337197</v>
      </c>
      <c r="L1376">
        <v>277.87496267088301</v>
      </c>
      <c r="M1376">
        <v>284.70761093560799</v>
      </c>
      <c r="N1376">
        <v>266.16510578560002</v>
      </c>
      <c r="O1376">
        <v>275.42423812813098</v>
      </c>
      <c r="P1376">
        <v>268.10906442938102</v>
      </c>
      <c r="Q1376">
        <v>270.21553811033999</v>
      </c>
      <c r="R1376">
        <v>269.62230764947498</v>
      </c>
      <c r="S1376">
        <v>273.96555295966402</v>
      </c>
      <c r="T1376">
        <v>278.34694622152398</v>
      </c>
      <c r="U1376">
        <v>266.88066276694798</v>
      </c>
      <c r="V1376">
        <v>269.25090757079499</v>
      </c>
      <c r="W1376">
        <v>268.62891156617297</v>
      </c>
      <c r="X1376">
        <v>275.12061324540701</v>
      </c>
      <c r="Y1376">
        <v>265.35820115885099</v>
      </c>
      <c r="Z1376">
        <v>296.17731609805702</v>
      </c>
      <c r="AA1376">
        <v>289.05767633649401</v>
      </c>
      <c r="AB1376">
        <v>341.78866679004</v>
      </c>
      <c r="AC1376">
        <v>290.62035532851098</v>
      </c>
      <c r="AD1376">
        <v>293.542611443108</v>
      </c>
      <c r="AE1376">
        <v>282.70110574940799</v>
      </c>
      <c r="AF1376">
        <v>270.820136218811</v>
      </c>
      <c r="AG1376">
        <v>275.87824547703798</v>
      </c>
      <c r="AH1376">
        <v>268.073766043592</v>
      </c>
      <c r="AI1376">
        <v>280.787071878841</v>
      </c>
      <c r="AJ1376">
        <v>271.14423372768402</v>
      </c>
      <c r="AK1376">
        <v>268.73778921465799</v>
      </c>
      <c r="AL1376">
        <v>281.816141435573</v>
      </c>
      <c r="AM1376">
        <v>300.12928634528799</v>
      </c>
      <c r="AN1376">
        <v>315.84598074406301</v>
      </c>
      <c r="AO1376">
        <v>289.10020392591201</v>
      </c>
      <c r="AP1376">
        <v>276.74055446592598</v>
      </c>
      <c r="AQ1376">
        <v>284.403841413012</v>
      </c>
      <c r="AR1376">
        <v>293.87151506430098</v>
      </c>
      <c r="AS1376">
        <v>264.43001859757999</v>
      </c>
      <c r="AT1376">
        <v>338.91017045331802</v>
      </c>
      <c r="AU1376">
        <v>292.10398114134</v>
      </c>
      <c r="AV1376">
        <v>264.37420723480602</v>
      </c>
      <c r="AW1376">
        <v>274.26407996714602</v>
      </c>
      <c r="AX1376">
        <v>262.63805566802699</v>
      </c>
      <c r="AY1376">
        <v>277.16524936289898</v>
      </c>
      <c r="AZ1376">
        <v>297.38418519657802</v>
      </c>
      <c r="BA1376">
        <v>259.59894605973898</v>
      </c>
      <c r="BB1376">
        <v>258.43355314339698</v>
      </c>
      <c r="BC1376">
        <v>264.28073689483602</v>
      </c>
      <c r="BD1376">
        <v>257.18348658276301</v>
      </c>
      <c r="BE1376">
        <v>257.41050675461099</v>
      </c>
      <c r="BF1376">
        <v>258.61051501670499</v>
      </c>
      <c r="BG1376">
        <v>270.28582072572999</v>
      </c>
      <c r="BH1376">
        <v>268.12822562952903</v>
      </c>
      <c r="BI1376">
        <v>269.34197095677803</v>
      </c>
      <c r="BJ1376">
        <v>266.56680044559801</v>
      </c>
      <c r="BK1376">
        <v>269.30804630960102</v>
      </c>
      <c r="BL1376">
        <v>266.96072405889299</v>
      </c>
      <c r="BM1376">
        <v>267.28317552454303</v>
      </c>
      <c r="BN1376">
        <v>265.20934275169401</v>
      </c>
      <c r="BO1376">
        <v>268.310633991597</v>
      </c>
      <c r="BP1376">
        <v>266.18835177642097</v>
      </c>
      <c r="BQ1376">
        <v>259.261206572258</v>
      </c>
      <c r="BR1376">
        <v>262.23259031476402</v>
      </c>
      <c r="BS1376">
        <v>269.320551530991</v>
      </c>
      <c r="BT1376">
        <v>282.44043161091099</v>
      </c>
      <c r="BU1376">
        <v>265.58740790345502</v>
      </c>
      <c r="BV1376">
        <v>263.759455129819</v>
      </c>
      <c r="BW1376">
        <v>265.19120127774198</v>
      </c>
      <c r="BX1376">
        <v>277.462956593927</v>
      </c>
      <c r="BY1376">
        <v>269.50151483840699</v>
      </c>
      <c r="BZ1376">
        <v>275.14651840541302</v>
      </c>
      <c r="CA1376">
        <v>273.586048124895</v>
      </c>
      <c r="CB1376">
        <v>276.50004358188897</v>
      </c>
      <c r="CC1376">
        <v>262.39102796261801</v>
      </c>
      <c r="CD1376">
        <v>258.04522820799298</v>
      </c>
    </row>
    <row r="1377" spans="1:82" x14ac:dyDescent="0.25">
      <c r="A1377">
        <v>330.44058744993299</v>
      </c>
      <c r="B1377">
        <v>266.45057405534698</v>
      </c>
      <c r="C1377">
        <v>263.51518582591399</v>
      </c>
      <c r="D1377">
        <v>265.72328372692499</v>
      </c>
      <c r="E1377">
        <v>262.01042480373297</v>
      </c>
      <c r="F1377">
        <v>269.271558758136</v>
      </c>
      <c r="G1377">
        <v>267.50060163627501</v>
      </c>
      <c r="H1377">
        <v>261.97115960794099</v>
      </c>
      <c r="I1377">
        <v>276.56776845994301</v>
      </c>
      <c r="J1377">
        <v>272.51176906046999</v>
      </c>
      <c r="K1377">
        <v>273.468356136539</v>
      </c>
      <c r="L1377">
        <v>278.238155242223</v>
      </c>
      <c r="M1377">
        <v>281.02864313726599</v>
      </c>
      <c r="N1377">
        <v>267.77817104286203</v>
      </c>
      <c r="O1377">
        <v>271.56665037878201</v>
      </c>
      <c r="P1377">
        <v>267.010536452797</v>
      </c>
      <c r="Q1377">
        <v>268.670059401088</v>
      </c>
      <c r="R1377">
        <v>271.06292592684798</v>
      </c>
      <c r="S1377">
        <v>272.48066980669603</v>
      </c>
      <c r="T1377">
        <v>277.930421262099</v>
      </c>
      <c r="U1377">
        <v>266.10883285987899</v>
      </c>
      <c r="V1377">
        <v>269.20106482554701</v>
      </c>
      <c r="W1377">
        <v>267.91339855375202</v>
      </c>
      <c r="X1377">
        <v>275.11176941475799</v>
      </c>
      <c r="Y1377">
        <v>266.57296374778298</v>
      </c>
      <c r="Z1377">
        <v>296.69657707904099</v>
      </c>
      <c r="AA1377">
        <v>288.333009338002</v>
      </c>
      <c r="AB1377">
        <v>341.21680589335</v>
      </c>
      <c r="AC1377">
        <v>287.86112659970001</v>
      </c>
      <c r="AD1377">
        <v>293.60263412224901</v>
      </c>
      <c r="AE1377">
        <v>281.84004715840598</v>
      </c>
      <c r="AF1377">
        <v>271.227025519667</v>
      </c>
      <c r="AG1377">
        <v>276.68167595167</v>
      </c>
      <c r="AH1377">
        <v>269.539797118921</v>
      </c>
      <c r="AI1377">
        <v>280.483579715936</v>
      </c>
      <c r="AJ1377">
        <v>270.482917965296</v>
      </c>
      <c r="AK1377">
        <v>268.92437299378702</v>
      </c>
      <c r="AL1377">
        <v>280.20427130073801</v>
      </c>
      <c r="AM1377">
        <v>300.602107673825</v>
      </c>
      <c r="AN1377">
        <v>315.72133001401397</v>
      </c>
      <c r="AO1377">
        <v>289.74588900684</v>
      </c>
      <c r="AP1377">
        <v>274.95019098587898</v>
      </c>
      <c r="AQ1377">
        <v>283.56796913936699</v>
      </c>
      <c r="AR1377">
        <v>294.011797436032</v>
      </c>
      <c r="AS1377">
        <v>264.07536676436001</v>
      </c>
      <c r="AT1377">
        <v>339.151248824552</v>
      </c>
      <c r="AU1377">
        <v>292.11936603577499</v>
      </c>
      <c r="AV1377">
        <v>264.837526841981</v>
      </c>
      <c r="AW1377">
        <v>272.69788860916998</v>
      </c>
      <c r="AX1377">
        <v>263.506414898522</v>
      </c>
      <c r="AY1377">
        <v>276.79744442105198</v>
      </c>
      <c r="AZ1377">
        <v>297.36518218065601</v>
      </c>
      <c r="BA1377">
        <v>260.05436404577301</v>
      </c>
      <c r="BB1377">
        <v>259.63538697837203</v>
      </c>
      <c r="BC1377">
        <v>263.90790724469599</v>
      </c>
      <c r="BD1377">
        <v>258.018805811687</v>
      </c>
      <c r="BE1377">
        <v>257.61526961382498</v>
      </c>
      <c r="BF1377">
        <v>258.13157820341098</v>
      </c>
      <c r="BG1377">
        <v>270.93532829977801</v>
      </c>
      <c r="BH1377">
        <v>268.26962584391998</v>
      </c>
      <c r="BI1377">
        <v>268.79898811554602</v>
      </c>
      <c r="BJ1377">
        <v>266.28758685610302</v>
      </c>
      <c r="BK1377">
        <v>269.57764517367099</v>
      </c>
      <c r="BL1377">
        <v>267.775496958377</v>
      </c>
      <c r="BM1377">
        <v>270.48246508806199</v>
      </c>
      <c r="BN1377">
        <v>265.80678651145303</v>
      </c>
      <c r="BO1377">
        <v>267.70050713203602</v>
      </c>
      <c r="BP1377">
        <v>266.568669941689</v>
      </c>
      <c r="BQ1377">
        <v>259.57305706351099</v>
      </c>
      <c r="BR1377">
        <v>260.80110950437899</v>
      </c>
      <c r="BS1377">
        <v>269.084337243883</v>
      </c>
      <c r="BT1377">
        <v>282.23593810644297</v>
      </c>
      <c r="BU1377">
        <v>266.56370401199098</v>
      </c>
      <c r="BV1377">
        <v>263.36828283819398</v>
      </c>
      <c r="BW1377">
        <v>263.509780996448</v>
      </c>
      <c r="BX1377">
        <v>276.95037859319899</v>
      </c>
      <c r="BY1377">
        <v>269.560076410151</v>
      </c>
      <c r="BZ1377">
        <v>274.38220872471902</v>
      </c>
      <c r="CA1377">
        <v>272.51254108355698</v>
      </c>
      <c r="CB1377">
        <v>277.75841354012999</v>
      </c>
      <c r="CC1377">
        <v>260.13596531279302</v>
      </c>
      <c r="CD1377">
        <v>259.89995449487998</v>
      </c>
    </row>
    <row r="1378" spans="1:82" x14ac:dyDescent="0.25">
      <c r="A1378">
        <v>330.68090787716898</v>
      </c>
      <c r="B1378">
        <v>265.49940069706798</v>
      </c>
      <c r="C1378">
        <v>264.06576257065001</v>
      </c>
      <c r="D1378">
        <v>265.82224927389399</v>
      </c>
      <c r="E1378">
        <v>263.234320198148</v>
      </c>
      <c r="F1378">
        <v>268.512714330851</v>
      </c>
      <c r="G1378">
        <v>271.99468434149401</v>
      </c>
      <c r="H1378">
        <v>259.87647579343297</v>
      </c>
      <c r="I1378">
        <v>278.13307956920698</v>
      </c>
      <c r="J1378">
        <v>273.80154705261202</v>
      </c>
      <c r="K1378">
        <v>273.41784412265201</v>
      </c>
      <c r="L1378">
        <v>281.18629392282099</v>
      </c>
      <c r="M1378">
        <v>278.22681420566801</v>
      </c>
      <c r="N1378">
        <v>269.35826880159698</v>
      </c>
      <c r="O1378">
        <v>269.65239225671297</v>
      </c>
      <c r="P1378">
        <v>267.32780107014997</v>
      </c>
      <c r="Q1378">
        <v>267.29467668531402</v>
      </c>
      <c r="R1378">
        <v>272.53845010715997</v>
      </c>
      <c r="S1378">
        <v>274.02239388024202</v>
      </c>
      <c r="T1378">
        <v>280.58877943303702</v>
      </c>
      <c r="U1378">
        <v>263.56733993343198</v>
      </c>
      <c r="V1378">
        <v>270.19626013556598</v>
      </c>
      <c r="W1378">
        <v>270.00088044608702</v>
      </c>
      <c r="X1378">
        <v>276.20050683304697</v>
      </c>
      <c r="Y1378">
        <v>267.23113729028898</v>
      </c>
      <c r="Z1378">
        <v>296.34693333318</v>
      </c>
      <c r="AA1378">
        <v>287.93014777271202</v>
      </c>
      <c r="AB1378">
        <v>343.07714609739202</v>
      </c>
      <c r="AC1378">
        <v>285.364176258604</v>
      </c>
      <c r="AD1378">
        <v>292.68901927346502</v>
      </c>
      <c r="AE1378">
        <v>281.72427833205398</v>
      </c>
      <c r="AF1378">
        <v>271.154663722181</v>
      </c>
      <c r="AG1378">
        <v>276.44180702551603</v>
      </c>
      <c r="AH1378">
        <v>270.86856434233698</v>
      </c>
      <c r="AI1378">
        <v>280.62586161316898</v>
      </c>
      <c r="AJ1378">
        <v>270.84365346819999</v>
      </c>
      <c r="AK1378">
        <v>268.43196272304601</v>
      </c>
      <c r="AL1378">
        <v>279.61678314590398</v>
      </c>
      <c r="AM1378">
        <v>300.86333143992999</v>
      </c>
      <c r="AN1378">
        <v>315.07934886815099</v>
      </c>
      <c r="AO1378">
        <v>291.274898268752</v>
      </c>
      <c r="AP1378">
        <v>273.69632278140199</v>
      </c>
      <c r="AQ1378">
        <v>280.92470104900099</v>
      </c>
      <c r="AR1378">
        <v>292.83541206114899</v>
      </c>
      <c r="AS1378">
        <v>266.78387707954198</v>
      </c>
      <c r="AT1378">
        <v>340.54675467568001</v>
      </c>
      <c r="AU1378">
        <v>293.177046448049</v>
      </c>
      <c r="AV1378">
        <v>266.322125757386</v>
      </c>
      <c r="AW1378">
        <v>271.92184727664898</v>
      </c>
      <c r="AX1378">
        <v>262.619673885179</v>
      </c>
      <c r="AY1378">
        <v>278.75360578839798</v>
      </c>
      <c r="AZ1378">
        <v>295.22441454493099</v>
      </c>
      <c r="BA1378">
        <v>259.86081744543998</v>
      </c>
      <c r="BB1378">
        <v>259.55395069955</v>
      </c>
      <c r="BC1378">
        <v>265.35763024607098</v>
      </c>
      <c r="BD1378">
        <v>261.05258674697802</v>
      </c>
      <c r="BE1378">
        <v>257.17254789862102</v>
      </c>
      <c r="BF1378">
        <v>259.72618540193901</v>
      </c>
      <c r="BG1378">
        <v>270.77425471086298</v>
      </c>
      <c r="BH1378">
        <v>266.47652636914597</v>
      </c>
      <c r="BI1378">
        <v>268.84725737902698</v>
      </c>
      <c r="BJ1378">
        <v>265.70114620883402</v>
      </c>
      <c r="BK1378">
        <v>270.73067854071297</v>
      </c>
      <c r="BL1378">
        <v>268.74205405275097</v>
      </c>
      <c r="BM1378">
        <v>272.69824580209797</v>
      </c>
      <c r="BN1378">
        <v>267.64279864261999</v>
      </c>
      <c r="BO1378">
        <v>270.45219246791697</v>
      </c>
      <c r="BP1378">
        <v>267.02373603204398</v>
      </c>
      <c r="BQ1378">
        <v>260.233625123987</v>
      </c>
      <c r="BR1378">
        <v>263.50176048305701</v>
      </c>
      <c r="BS1378">
        <v>271.83075368114402</v>
      </c>
      <c r="BT1378">
        <v>282.428893211228</v>
      </c>
      <c r="BU1378">
        <v>268.38778240503802</v>
      </c>
      <c r="BV1378">
        <v>265.98437079531197</v>
      </c>
      <c r="BW1378">
        <v>264.643675760348</v>
      </c>
      <c r="BX1378">
        <v>276.45689980345298</v>
      </c>
      <c r="BY1378">
        <v>269.47286372511297</v>
      </c>
      <c r="BZ1378">
        <v>273.22965354495602</v>
      </c>
      <c r="CA1378">
        <v>273.69239123865998</v>
      </c>
      <c r="CB1378">
        <v>277.61097225572598</v>
      </c>
      <c r="CC1378">
        <v>259.42865119340598</v>
      </c>
      <c r="CD1378">
        <v>262.95338600447297</v>
      </c>
    </row>
    <row r="1379" spans="1:82" x14ac:dyDescent="0.25">
      <c r="A1379">
        <v>330.92122830440502</v>
      </c>
      <c r="B1379">
        <v>265.84639271193902</v>
      </c>
      <c r="C1379">
        <v>266.35063671028502</v>
      </c>
      <c r="D1379">
        <v>267.98677914696702</v>
      </c>
      <c r="E1379">
        <v>265.007006604173</v>
      </c>
      <c r="F1379">
        <v>267.50715181588401</v>
      </c>
      <c r="G1379">
        <v>271.24478962780302</v>
      </c>
      <c r="H1379">
        <v>259.33347177302301</v>
      </c>
      <c r="I1379">
        <v>277.26343644245998</v>
      </c>
      <c r="J1379">
        <v>278.08185013104901</v>
      </c>
      <c r="K1379">
        <v>270.96995586034097</v>
      </c>
      <c r="L1379">
        <v>284.68968287579997</v>
      </c>
      <c r="M1379">
        <v>278.22713596028302</v>
      </c>
      <c r="N1379">
        <v>271.20187726616098</v>
      </c>
      <c r="O1379">
        <v>270.01824763482199</v>
      </c>
      <c r="P1379">
        <v>269.20798876967802</v>
      </c>
      <c r="Q1379">
        <v>269.46801573408999</v>
      </c>
      <c r="R1379">
        <v>272.732377171888</v>
      </c>
      <c r="S1379">
        <v>274.25735180012202</v>
      </c>
      <c r="T1379">
        <v>284.77926053549203</v>
      </c>
      <c r="U1379">
        <v>261.80883421843703</v>
      </c>
      <c r="V1379">
        <v>270.50180434268702</v>
      </c>
      <c r="W1379">
        <v>270.070750737688</v>
      </c>
      <c r="X1379">
        <v>274.78254174358801</v>
      </c>
      <c r="Y1379">
        <v>268.26836872001297</v>
      </c>
      <c r="Z1379">
        <v>295.80825013029698</v>
      </c>
      <c r="AA1379">
        <v>288.28022487967399</v>
      </c>
      <c r="AB1379">
        <v>344.19715087470701</v>
      </c>
      <c r="AC1379">
        <v>288.05063685599799</v>
      </c>
      <c r="AD1379">
        <v>291.02835070303701</v>
      </c>
      <c r="AE1379">
        <v>286.58328301641302</v>
      </c>
      <c r="AF1379">
        <v>267.96455287338898</v>
      </c>
      <c r="AG1379">
        <v>273.35339908329797</v>
      </c>
      <c r="AH1379">
        <v>270.53102042947398</v>
      </c>
      <c r="AI1379">
        <v>279.46107858916099</v>
      </c>
      <c r="AJ1379">
        <v>273.43673776185602</v>
      </c>
      <c r="AK1379">
        <v>270.39236755137699</v>
      </c>
      <c r="AL1379">
        <v>279.000046229887</v>
      </c>
      <c r="AM1379">
        <v>300.59650945227401</v>
      </c>
      <c r="AN1379">
        <v>315.82896478681198</v>
      </c>
      <c r="AO1379">
        <v>291.10056251820703</v>
      </c>
      <c r="AP1379">
        <v>273.51046217602902</v>
      </c>
      <c r="AQ1379">
        <v>280.49114599971</v>
      </c>
      <c r="AR1379">
        <v>294.62866853141401</v>
      </c>
      <c r="AS1379">
        <v>267.28778885188098</v>
      </c>
      <c r="AT1379">
        <v>341.00905557821</v>
      </c>
      <c r="AU1379">
        <v>293.80612504329298</v>
      </c>
      <c r="AV1379">
        <v>265.66247047804899</v>
      </c>
      <c r="AW1379">
        <v>271.43674877205399</v>
      </c>
      <c r="AX1379">
        <v>262.54995294410099</v>
      </c>
      <c r="AY1379">
        <v>279.09768513839202</v>
      </c>
      <c r="AZ1379">
        <v>291.931103320045</v>
      </c>
      <c r="BA1379">
        <v>260.523321925446</v>
      </c>
      <c r="BB1379">
        <v>260.434633402016</v>
      </c>
      <c r="BC1379">
        <v>264.76596527573201</v>
      </c>
      <c r="BD1379">
        <v>265.03606513476501</v>
      </c>
      <c r="BE1379">
        <v>255.45085410158401</v>
      </c>
      <c r="BF1379">
        <v>261.67937404321998</v>
      </c>
      <c r="BG1379">
        <v>268.85432070293598</v>
      </c>
      <c r="BH1379">
        <v>267.26527346109498</v>
      </c>
      <c r="BI1379">
        <v>268.39372007168203</v>
      </c>
      <c r="BJ1379">
        <v>263.86902143655198</v>
      </c>
      <c r="BK1379">
        <v>270.71350292555098</v>
      </c>
      <c r="BL1379">
        <v>268.101822558528</v>
      </c>
      <c r="BM1379">
        <v>273.87508223486401</v>
      </c>
      <c r="BN1379">
        <v>267.90594722852302</v>
      </c>
      <c r="BO1379">
        <v>272.53694211084201</v>
      </c>
      <c r="BP1379">
        <v>268.042467246245</v>
      </c>
      <c r="BQ1379">
        <v>261.24182883826398</v>
      </c>
      <c r="BR1379">
        <v>267.85753161237</v>
      </c>
      <c r="BS1379">
        <v>275.97082995769102</v>
      </c>
      <c r="BT1379">
        <v>286.28431345215398</v>
      </c>
      <c r="BU1379">
        <v>269.03487607024402</v>
      </c>
      <c r="BV1379">
        <v>268.72649659124897</v>
      </c>
      <c r="BW1379">
        <v>265.939068282579</v>
      </c>
      <c r="BX1379">
        <v>276.33136509213398</v>
      </c>
      <c r="BY1379">
        <v>268.57768815305297</v>
      </c>
      <c r="BZ1379">
        <v>271.20802843657498</v>
      </c>
      <c r="CA1379">
        <v>274.98638253089598</v>
      </c>
      <c r="CB1379">
        <v>273.67026869170297</v>
      </c>
      <c r="CC1379">
        <v>258.536461336478</v>
      </c>
      <c r="CD1379">
        <v>266.199480172731</v>
      </c>
    </row>
    <row r="1380" spans="1:82" x14ac:dyDescent="0.25">
      <c r="A1380">
        <v>331.16154873164197</v>
      </c>
      <c r="B1380">
        <v>263.66328684860201</v>
      </c>
      <c r="C1380">
        <v>267.36990585815198</v>
      </c>
      <c r="D1380">
        <v>266.28686984862702</v>
      </c>
      <c r="E1380">
        <v>265.66322954603902</v>
      </c>
      <c r="F1380">
        <v>267.63206932902398</v>
      </c>
      <c r="G1380">
        <v>268.19979768266398</v>
      </c>
      <c r="H1380">
        <v>257.42363191420901</v>
      </c>
      <c r="I1380">
        <v>276.219976352522</v>
      </c>
      <c r="J1380">
        <v>276.22039010617999</v>
      </c>
      <c r="K1380">
        <v>270.25211194344899</v>
      </c>
      <c r="L1380">
        <v>285.80625371091799</v>
      </c>
      <c r="M1380">
        <v>278.28242596311497</v>
      </c>
      <c r="N1380">
        <v>271.518417119682</v>
      </c>
      <c r="O1380">
        <v>270.16141184172102</v>
      </c>
      <c r="P1380">
        <v>266.90269749114202</v>
      </c>
      <c r="Q1380">
        <v>270.82450153716798</v>
      </c>
      <c r="R1380">
        <v>269.27185593926401</v>
      </c>
      <c r="S1380">
        <v>274.28477954482997</v>
      </c>
      <c r="T1380">
        <v>283.86194747072</v>
      </c>
      <c r="U1380">
        <v>261.83266792212601</v>
      </c>
      <c r="V1380">
        <v>270.10864964491702</v>
      </c>
      <c r="W1380">
        <v>267.44499000235299</v>
      </c>
      <c r="X1380">
        <v>274.26190731546802</v>
      </c>
      <c r="Y1380">
        <v>270.08853816684598</v>
      </c>
      <c r="Z1380">
        <v>293.628782998323</v>
      </c>
      <c r="AA1380">
        <v>287.88102359415399</v>
      </c>
      <c r="AB1380">
        <v>343.76609039930901</v>
      </c>
      <c r="AC1380">
        <v>289.94714834053099</v>
      </c>
      <c r="AD1380">
        <v>290.69740964294903</v>
      </c>
      <c r="AE1380">
        <v>288.91486838668698</v>
      </c>
      <c r="AF1380">
        <v>268.17833414891197</v>
      </c>
      <c r="AG1380">
        <v>270.89761821121601</v>
      </c>
      <c r="AH1380">
        <v>272.50074963667203</v>
      </c>
      <c r="AI1380">
        <v>279.49459495823999</v>
      </c>
      <c r="AJ1380">
        <v>274.71340048224101</v>
      </c>
      <c r="AK1380">
        <v>271.69495874529099</v>
      </c>
      <c r="AL1380">
        <v>279.335701500862</v>
      </c>
      <c r="AM1380">
        <v>300.53966483383698</v>
      </c>
      <c r="AN1380">
        <v>316.59730932709903</v>
      </c>
      <c r="AO1380">
        <v>290.499016079429</v>
      </c>
      <c r="AP1380">
        <v>274.45275198036802</v>
      </c>
      <c r="AQ1380">
        <v>280.71099822778802</v>
      </c>
      <c r="AR1380">
        <v>297.03632695458703</v>
      </c>
      <c r="AS1380">
        <v>269.42962353866199</v>
      </c>
      <c r="AT1380">
        <v>339.93971751271698</v>
      </c>
      <c r="AU1380">
        <v>294.44032945921299</v>
      </c>
      <c r="AV1380">
        <v>266.18809776964099</v>
      </c>
      <c r="AW1380">
        <v>271.58229209118298</v>
      </c>
      <c r="AX1380">
        <v>264.41854021454299</v>
      </c>
      <c r="AY1380">
        <v>278.28723009845498</v>
      </c>
      <c r="AZ1380">
        <v>292.03897835416399</v>
      </c>
      <c r="BA1380">
        <v>261.217215985716</v>
      </c>
      <c r="BB1380">
        <v>261.22246079519198</v>
      </c>
      <c r="BC1380">
        <v>262.53262057279102</v>
      </c>
      <c r="BD1380">
        <v>264.108848432005</v>
      </c>
      <c r="BE1380">
        <v>253.648731442784</v>
      </c>
      <c r="BF1380">
        <v>261.98080612522602</v>
      </c>
      <c r="BG1380">
        <v>268.00795439865698</v>
      </c>
      <c r="BH1380">
        <v>267.432697496586</v>
      </c>
      <c r="BI1380">
        <v>268.33150990295002</v>
      </c>
      <c r="BJ1380">
        <v>264.60815177841499</v>
      </c>
      <c r="BK1380">
        <v>271.01548871131803</v>
      </c>
      <c r="BL1380">
        <v>269.05196685067102</v>
      </c>
      <c r="BM1380">
        <v>273.62324174104799</v>
      </c>
      <c r="BN1380">
        <v>270.85339044939201</v>
      </c>
      <c r="BO1380">
        <v>272.839300384333</v>
      </c>
      <c r="BP1380">
        <v>268.46900304990203</v>
      </c>
      <c r="BQ1380">
        <v>258.61626757172201</v>
      </c>
      <c r="BR1380">
        <v>272.16510744808102</v>
      </c>
      <c r="BS1380">
        <v>276.90035473215801</v>
      </c>
      <c r="BT1380">
        <v>288.42635721738702</v>
      </c>
      <c r="BU1380">
        <v>269.15704257042898</v>
      </c>
      <c r="BV1380">
        <v>269.446556196031</v>
      </c>
      <c r="BW1380">
        <v>263.17382400451402</v>
      </c>
      <c r="BX1380">
        <v>276.11863768114898</v>
      </c>
      <c r="BY1380">
        <v>266.887151897514</v>
      </c>
      <c r="BZ1380">
        <v>270.33313229357202</v>
      </c>
      <c r="CA1380">
        <v>274.89785703825697</v>
      </c>
      <c r="CB1380">
        <v>272.29615836103397</v>
      </c>
      <c r="CC1380">
        <v>258.11408928420099</v>
      </c>
      <c r="CD1380">
        <v>267.26523746772</v>
      </c>
    </row>
    <row r="1381" spans="1:82" x14ac:dyDescent="0.25">
      <c r="A1381">
        <v>331.40186915887801</v>
      </c>
      <c r="B1381">
        <v>263.43226745505302</v>
      </c>
      <c r="C1381">
        <v>268.20301420741202</v>
      </c>
      <c r="D1381">
        <v>263.26550911886801</v>
      </c>
      <c r="E1381">
        <v>267.62404109459499</v>
      </c>
      <c r="F1381">
        <v>268.42703480625698</v>
      </c>
      <c r="G1381">
        <v>268.01419526630798</v>
      </c>
      <c r="H1381">
        <v>256.84260521580399</v>
      </c>
      <c r="I1381">
        <v>276.33364992336499</v>
      </c>
      <c r="J1381">
        <v>277.01049318864898</v>
      </c>
      <c r="K1381">
        <v>270.31803790739298</v>
      </c>
      <c r="L1381">
        <v>287.64772434391398</v>
      </c>
      <c r="M1381">
        <v>277.40522229004</v>
      </c>
      <c r="N1381">
        <v>272.19387550842401</v>
      </c>
      <c r="O1381">
        <v>271.90252012041299</v>
      </c>
      <c r="P1381">
        <v>266.33127479966998</v>
      </c>
      <c r="Q1381">
        <v>272.632720417884</v>
      </c>
      <c r="R1381">
        <v>268.82872886285202</v>
      </c>
      <c r="S1381">
        <v>276.37492820122799</v>
      </c>
      <c r="T1381">
        <v>284.68976438699002</v>
      </c>
      <c r="U1381">
        <v>263.42011630148397</v>
      </c>
      <c r="V1381">
        <v>271.13247284305697</v>
      </c>
      <c r="W1381">
        <v>269.33491613785299</v>
      </c>
      <c r="X1381">
        <v>275.57178599129401</v>
      </c>
      <c r="Y1381">
        <v>269.11433264719</v>
      </c>
      <c r="Z1381">
        <v>292.830863830895</v>
      </c>
      <c r="AA1381">
        <v>288.44899625075402</v>
      </c>
      <c r="AB1381">
        <v>344.70110233126098</v>
      </c>
      <c r="AC1381">
        <v>290.26917171496598</v>
      </c>
      <c r="AD1381">
        <v>291.64857996101699</v>
      </c>
      <c r="AE1381">
        <v>286.938804855103</v>
      </c>
      <c r="AF1381">
        <v>269.383008847273</v>
      </c>
      <c r="AG1381">
        <v>270.41976936654999</v>
      </c>
      <c r="AH1381">
        <v>273.06594640865001</v>
      </c>
      <c r="AI1381">
        <v>278.039318455662</v>
      </c>
      <c r="AJ1381">
        <v>276.82923060485302</v>
      </c>
      <c r="AK1381">
        <v>274.21248624115202</v>
      </c>
      <c r="AL1381">
        <v>281.03321684622</v>
      </c>
      <c r="AM1381">
        <v>302.04784622378997</v>
      </c>
      <c r="AN1381">
        <v>316.77493724554802</v>
      </c>
      <c r="AO1381">
        <v>289.95014738794799</v>
      </c>
      <c r="AP1381">
        <v>275.01542686428502</v>
      </c>
      <c r="AQ1381">
        <v>281.20497051293199</v>
      </c>
      <c r="AR1381">
        <v>299.20498327638199</v>
      </c>
      <c r="AS1381">
        <v>269.502247435345</v>
      </c>
      <c r="AT1381">
        <v>339.50814197537602</v>
      </c>
      <c r="AU1381">
        <v>293.54099216124098</v>
      </c>
      <c r="AV1381">
        <v>268.54117987411303</v>
      </c>
      <c r="AW1381">
        <v>273.87962889489</v>
      </c>
      <c r="AX1381">
        <v>265.66900675063903</v>
      </c>
      <c r="AY1381">
        <v>278.03327650841902</v>
      </c>
      <c r="AZ1381">
        <v>293.88588623754799</v>
      </c>
      <c r="BA1381">
        <v>261.46543257542902</v>
      </c>
      <c r="BB1381">
        <v>264.72315090843398</v>
      </c>
      <c r="BC1381">
        <v>263.29056899295603</v>
      </c>
      <c r="BD1381">
        <v>265.49975044698903</v>
      </c>
      <c r="BE1381">
        <v>254.71508418305501</v>
      </c>
      <c r="BF1381">
        <v>262.90063130087998</v>
      </c>
      <c r="BG1381">
        <v>269.590282610332</v>
      </c>
      <c r="BH1381">
        <v>266.843756178489</v>
      </c>
      <c r="BI1381">
        <v>266.54436140923599</v>
      </c>
      <c r="BJ1381">
        <v>266.19000013490199</v>
      </c>
      <c r="BK1381">
        <v>270.80121533238997</v>
      </c>
      <c r="BL1381">
        <v>272.16911057512999</v>
      </c>
      <c r="BM1381">
        <v>272.83200574276401</v>
      </c>
      <c r="BN1381">
        <v>272.07244027257002</v>
      </c>
      <c r="BO1381">
        <v>274.30254376835501</v>
      </c>
      <c r="BP1381">
        <v>269.99105275365702</v>
      </c>
      <c r="BQ1381">
        <v>258.41891174197002</v>
      </c>
      <c r="BR1381">
        <v>273.532100648957</v>
      </c>
      <c r="BS1381">
        <v>277.44361572437799</v>
      </c>
      <c r="BT1381">
        <v>284.646911377577</v>
      </c>
      <c r="BU1381">
        <v>269.52322137540898</v>
      </c>
      <c r="BV1381">
        <v>269.636219535549</v>
      </c>
      <c r="BW1381">
        <v>262.91156672084901</v>
      </c>
      <c r="BX1381">
        <v>274.63751573179701</v>
      </c>
      <c r="BY1381">
        <v>266.565021624476</v>
      </c>
      <c r="BZ1381">
        <v>268.07599028501397</v>
      </c>
      <c r="CA1381">
        <v>275.69050393301598</v>
      </c>
      <c r="CB1381">
        <v>270.53167007848901</v>
      </c>
      <c r="CC1381">
        <v>258.68083194534398</v>
      </c>
      <c r="CD1381">
        <v>269.40821904900201</v>
      </c>
    </row>
    <row r="1382" spans="1:82" x14ac:dyDescent="0.25">
      <c r="A1382">
        <v>331.642189586114</v>
      </c>
      <c r="B1382">
        <v>261.84019478682302</v>
      </c>
      <c r="C1382">
        <v>271.19249251086097</v>
      </c>
      <c r="D1382">
        <v>265.67301481054199</v>
      </c>
      <c r="E1382">
        <v>273.65123441053498</v>
      </c>
      <c r="F1382">
        <v>270.15840884922301</v>
      </c>
      <c r="G1382">
        <v>268.99996351462801</v>
      </c>
      <c r="H1382">
        <v>258.63687512577502</v>
      </c>
      <c r="I1382">
        <v>276.95375191578199</v>
      </c>
      <c r="J1382">
        <v>278.06414874971699</v>
      </c>
      <c r="K1382">
        <v>270.597887683463</v>
      </c>
      <c r="L1382">
        <v>290.28413665578603</v>
      </c>
      <c r="M1382">
        <v>277.65847578614103</v>
      </c>
      <c r="N1382">
        <v>275.43308038042102</v>
      </c>
      <c r="O1382">
        <v>271.724613429172</v>
      </c>
      <c r="P1382">
        <v>264.57002382567498</v>
      </c>
      <c r="Q1382">
        <v>272.40403407460099</v>
      </c>
      <c r="R1382">
        <v>270.28258294512898</v>
      </c>
      <c r="S1382">
        <v>276.879300870321</v>
      </c>
      <c r="T1382">
        <v>285.08766437700802</v>
      </c>
      <c r="U1382">
        <v>265.47061838739199</v>
      </c>
      <c r="V1382">
        <v>272.52946185938401</v>
      </c>
      <c r="W1382">
        <v>271.41310363202899</v>
      </c>
      <c r="X1382">
        <v>275.09384178020701</v>
      </c>
      <c r="Y1382">
        <v>269.91613295265103</v>
      </c>
      <c r="Z1382">
        <v>292.20637439897598</v>
      </c>
      <c r="AA1382">
        <v>289.86078014192998</v>
      </c>
      <c r="AB1382">
        <v>346.92830076879301</v>
      </c>
      <c r="AC1382">
        <v>290.65010704987498</v>
      </c>
      <c r="AD1382">
        <v>290.646434868011</v>
      </c>
      <c r="AE1382">
        <v>285.039975645391</v>
      </c>
      <c r="AF1382">
        <v>268.85948452897901</v>
      </c>
      <c r="AG1382">
        <v>269.21510710451997</v>
      </c>
      <c r="AH1382">
        <v>275.80063398404297</v>
      </c>
      <c r="AI1382">
        <v>276.44772924209099</v>
      </c>
      <c r="AJ1382">
        <v>278.58801822757698</v>
      </c>
      <c r="AK1382">
        <v>276.34538988724597</v>
      </c>
      <c r="AL1382">
        <v>281.30981522047199</v>
      </c>
      <c r="AM1382">
        <v>302.95301123411599</v>
      </c>
      <c r="AN1382">
        <v>318.50289296301497</v>
      </c>
      <c r="AO1382">
        <v>290.50771676888797</v>
      </c>
      <c r="AP1382">
        <v>274.48429077692998</v>
      </c>
      <c r="AQ1382">
        <v>281.40783414207601</v>
      </c>
      <c r="AR1382">
        <v>300.42460704681702</v>
      </c>
      <c r="AS1382">
        <v>270.67474372206198</v>
      </c>
      <c r="AT1382">
        <v>338.17236648348802</v>
      </c>
      <c r="AU1382">
        <v>293.53936321863699</v>
      </c>
      <c r="AV1382">
        <v>272.56632913159399</v>
      </c>
      <c r="AW1382">
        <v>274.63020067129997</v>
      </c>
      <c r="AX1382">
        <v>266.79069563292899</v>
      </c>
      <c r="AY1382">
        <v>277.421674982914</v>
      </c>
      <c r="AZ1382">
        <v>293.11098106092402</v>
      </c>
      <c r="BA1382">
        <v>261.52321457636299</v>
      </c>
      <c r="BB1382">
        <v>267.60456247954301</v>
      </c>
      <c r="BC1382">
        <v>263.57994966876697</v>
      </c>
      <c r="BD1382">
        <v>266.58063437281902</v>
      </c>
      <c r="BE1382">
        <v>257.86435060817098</v>
      </c>
      <c r="BF1382">
        <v>265.30529331197801</v>
      </c>
      <c r="BG1382">
        <v>271.91067169735402</v>
      </c>
      <c r="BH1382">
        <v>268.23847768039599</v>
      </c>
      <c r="BI1382">
        <v>267.81014371198501</v>
      </c>
      <c r="BJ1382">
        <v>267.29247815368899</v>
      </c>
      <c r="BK1382">
        <v>272.15162833732501</v>
      </c>
      <c r="BL1382">
        <v>272.01122511853299</v>
      </c>
      <c r="BM1382">
        <v>273.31608577669198</v>
      </c>
      <c r="BN1382">
        <v>277.06174641120401</v>
      </c>
      <c r="BO1382">
        <v>272.654180511503</v>
      </c>
      <c r="BP1382">
        <v>269.04939493483801</v>
      </c>
      <c r="BQ1382">
        <v>258.44820008824098</v>
      </c>
      <c r="BR1382">
        <v>276.74068986926102</v>
      </c>
      <c r="BS1382">
        <v>277.22141831538499</v>
      </c>
      <c r="BT1382">
        <v>283.00389728713702</v>
      </c>
      <c r="BU1382">
        <v>273.94862421795602</v>
      </c>
      <c r="BV1382">
        <v>271.73683568214</v>
      </c>
      <c r="BW1382">
        <v>261.73532166081702</v>
      </c>
      <c r="BX1382">
        <v>275.23421724609801</v>
      </c>
      <c r="BY1382">
        <v>269.08585660994999</v>
      </c>
      <c r="BZ1382">
        <v>264.05414075902502</v>
      </c>
      <c r="CA1382">
        <v>275.628120802598</v>
      </c>
      <c r="CB1382">
        <v>269.42836017768298</v>
      </c>
      <c r="CC1382">
        <v>259.96038067511802</v>
      </c>
      <c r="CD1382">
        <v>267.61967050011498</v>
      </c>
    </row>
    <row r="1383" spans="1:82" x14ac:dyDescent="0.25">
      <c r="A1383">
        <v>331.88251001335101</v>
      </c>
      <c r="B1383">
        <v>261.71341550695303</v>
      </c>
      <c r="C1383">
        <v>274.55347198493899</v>
      </c>
      <c r="D1383">
        <v>267.12002529617399</v>
      </c>
      <c r="E1383">
        <v>275.57089198850502</v>
      </c>
      <c r="F1383">
        <v>269.08833332348399</v>
      </c>
      <c r="G1383">
        <v>269.89328620169698</v>
      </c>
      <c r="H1383">
        <v>260.46520143569199</v>
      </c>
      <c r="I1383">
        <v>274.95808782984801</v>
      </c>
      <c r="J1383">
        <v>276.32253881143401</v>
      </c>
      <c r="K1383">
        <v>269.96521340045302</v>
      </c>
      <c r="L1383">
        <v>289.92582534659499</v>
      </c>
      <c r="M1383">
        <v>275.04964559466998</v>
      </c>
      <c r="N1383">
        <v>276.96482885661999</v>
      </c>
      <c r="O1383">
        <v>268.66531934835899</v>
      </c>
      <c r="P1383">
        <v>266.07995819590701</v>
      </c>
      <c r="Q1383">
        <v>268.91386844402399</v>
      </c>
      <c r="R1383">
        <v>271.11984917405198</v>
      </c>
      <c r="S1383">
        <v>278.45703830189001</v>
      </c>
      <c r="T1383">
        <v>283.82308117189802</v>
      </c>
      <c r="U1383">
        <v>268.01854979216898</v>
      </c>
      <c r="V1383">
        <v>273.47460015598699</v>
      </c>
      <c r="W1383">
        <v>270.93932221960199</v>
      </c>
      <c r="X1383">
        <v>272.51564901992799</v>
      </c>
      <c r="Y1383">
        <v>269.597125577192</v>
      </c>
      <c r="Z1383">
        <v>292.62413241533301</v>
      </c>
      <c r="AA1383">
        <v>287.87328418334198</v>
      </c>
      <c r="AB1383">
        <v>344.568476941612</v>
      </c>
      <c r="AC1383">
        <v>290.95847774059098</v>
      </c>
      <c r="AD1383">
        <v>288.73810118877401</v>
      </c>
      <c r="AE1383">
        <v>284.92739595575</v>
      </c>
      <c r="AF1383">
        <v>267.50413057943302</v>
      </c>
      <c r="AG1383">
        <v>270.147966281999</v>
      </c>
      <c r="AH1383">
        <v>275.49531019442202</v>
      </c>
      <c r="AI1383">
        <v>272.814741083238</v>
      </c>
      <c r="AJ1383">
        <v>279.09062135941701</v>
      </c>
      <c r="AK1383">
        <v>277.01468345888497</v>
      </c>
      <c r="AL1383">
        <v>279.98396883261597</v>
      </c>
      <c r="AM1383">
        <v>302.38465896455801</v>
      </c>
      <c r="AN1383">
        <v>318.05498097491301</v>
      </c>
      <c r="AO1383">
        <v>286.61885647594499</v>
      </c>
      <c r="AP1383">
        <v>273.672888862121</v>
      </c>
      <c r="AQ1383">
        <v>282.00774811198301</v>
      </c>
      <c r="AR1383">
        <v>300.55639364025399</v>
      </c>
      <c r="AS1383">
        <v>269.181354803369</v>
      </c>
      <c r="AT1383">
        <v>340.606501936401</v>
      </c>
      <c r="AU1383">
        <v>291.73796214606602</v>
      </c>
      <c r="AV1383">
        <v>274.815857276776</v>
      </c>
      <c r="AW1383">
        <v>277.33155487726498</v>
      </c>
      <c r="AX1383">
        <v>266.73625432771098</v>
      </c>
      <c r="AY1383">
        <v>276.44227651107201</v>
      </c>
      <c r="AZ1383">
        <v>291.651787248088</v>
      </c>
      <c r="BA1383">
        <v>262.519612572798</v>
      </c>
      <c r="BB1383">
        <v>268.32228993586</v>
      </c>
      <c r="BC1383">
        <v>264.07063579771898</v>
      </c>
      <c r="BD1383">
        <v>268.28431019572099</v>
      </c>
      <c r="BE1383">
        <v>258.993814137909</v>
      </c>
      <c r="BF1383">
        <v>264.35528376495699</v>
      </c>
      <c r="BG1383">
        <v>269.01661750768801</v>
      </c>
      <c r="BH1383">
        <v>271.03249496824401</v>
      </c>
      <c r="BI1383">
        <v>265.67563833995501</v>
      </c>
      <c r="BJ1383">
        <v>268.10974042559297</v>
      </c>
      <c r="BK1383">
        <v>272.82917597922301</v>
      </c>
      <c r="BL1383">
        <v>272.72919057237999</v>
      </c>
      <c r="BM1383">
        <v>274.51798768225399</v>
      </c>
      <c r="BN1383">
        <v>278.33223579126701</v>
      </c>
      <c r="BO1383">
        <v>272.87038135619702</v>
      </c>
      <c r="BP1383">
        <v>271.81828914327298</v>
      </c>
      <c r="BQ1383">
        <v>258.56608010997701</v>
      </c>
      <c r="BR1383">
        <v>275.00295765214202</v>
      </c>
      <c r="BS1383">
        <v>277.45124210805602</v>
      </c>
      <c r="BT1383">
        <v>282.667575451662</v>
      </c>
      <c r="BU1383">
        <v>273.65473623096801</v>
      </c>
      <c r="BV1383">
        <v>275.31217847316799</v>
      </c>
      <c r="BW1383">
        <v>261.32232558250701</v>
      </c>
      <c r="BX1383">
        <v>274.81412104015902</v>
      </c>
      <c r="BY1383">
        <v>269.96799988807197</v>
      </c>
      <c r="BZ1383">
        <v>261.438452822567</v>
      </c>
      <c r="CA1383">
        <v>271.38447603414301</v>
      </c>
      <c r="CB1383">
        <v>272.53678511306998</v>
      </c>
      <c r="CC1383">
        <v>256.72997591356199</v>
      </c>
      <c r="CD1383">
        <v>269.31889190540301</v>
      </c>
    </row>
    <row r="1384" spans="1:82" x14ac:dyDescent="0.25">
      <c r="A1384">
        <v>332.12283044058699</v>
      </c>
      <c r="B1384">
        <v>261.71829291914599</v>
      </c>
      <c r="C1384">
        <v>274.57770811845199</v>
      </c>
      <c r="D1384">
        <v>267.133770354006</v>
      </c>
      <c r="E1384">
        <v>275.586614017736</v>
      </c>
      <c r="F1384">
        <v>269.05018891288199</v>
      </c>
      <c r="G1384">
        <v>269.881479717057</v>
      </c>
      <c r="H1384">
        <v>260.47400112791098</v>
      </c>
      <c r="I1384">
        <v>274.93821612814497</v>
      </c>
      <c r="J1384">
        <v>276.29721167568198</v>
      </c>
      <c r="K1384">
        <v>269.95957344601197</v>
      </c>
      <c r="L1384">
        <v>289.91074011629399</v>
      </c>
      <c r="M1384">
        <v>275.02510019289201</v>
      </c>
      <c r="N1384">
        <v>276.97250426107303</v>
      </c>
      <c r="O1384">
        <v>268.64619238545902</v>
      </c>
      <c r="P1384">
        <v>266.10634792583699</v>
      </c>
      <c r="Q1384">
        <v>268.87661137896902</v>
      </c>
      <c r="R1384">
        <v>271.12656776859501</v>
      </c>
      <c r="S1384">
        <v>278.46890686618798</v>
      </c>
      <c r="T1384">
        <v>283.801251846051</v>
      </c>
      <c r="U1384">
        <v>268.03759213855602</v>
      </c>
      <c r="V1384">
        <v>272.11639087497099</v>
      </c>
      <c r="W1384">
        <v>269.64459087520601</v>
      </c>
      <c r="X1384">
        <v>272.90779981002999</v>
      </c>
      <c r="Y1384">
        <v>268.52304075090899</v>
      </c>
      <c r="Z1384">
        <v>291.383905507674</v>
      </c>
      <c r="AA1384">
        <v>286.98482995503599</v>
      </c>
      <c r="AB1384">
        <v>344.89935327524</v>
      </c>
      <c r="AC1384">
        <v>290.67083037820299</v>
      </c>
      <c r="AD1384">
        <v>287.734714932261</v>
      </c>
      <c r="AE1384">
        <v>284.22618685777002</v>
      </c>
      <c r="AF1384">
        <v>268.15496734334999</v>
      </c>
      <c r="AG1384">
        <v>270.21741898900899</v>
      </c>
      <c r="AH1384">
        <v>274.17463935816897</v>
      </c>
      <c r="AI1384">
        <v>273.18641795376197</v>
      </c>
      <c r="AJ1384">
        <v>278.92474562841301</v>
      </c>
      <c r="AK1384">
        <v>275.58214124064801</v>
      </c>
      <c r="AL1384">
        <v>279.51086632813502</v>
      </c>
      <c r="AM1384">
        <v>301.63481776487902</v>
      </c>
      <c r="AN1384">
        <v>318.14374436082801</v>
      </c>
      <c r="AO1384">
        <v>286.301114993564</v>
      </c>
      <c r="AP1384">
        <v>272.69311068717502</v>
      </c>
      <c r="AQ1384">
        <v>281.39696093131602</v>
      </c>
      <c r="AR1384">
        <v>301.11033320538502</v>
      </c>
      <c r="AS1384">
        <v>269.656320065567</v>
      </c>
      <c r="AT1384">
        <v>340.05296613929301</v>
      </c>
      <c r="AU1384">
        <v>290.83617126322901</v>
      </c>
      <c r="AV1384">
        <v>274.90709800285401</v>
      </c>
      <c r="AW1384">
        <v>277.171388224873</v>
      </c>
      <c r="AX1384">
        <v>266.78805697573603</v>
      </c>
      <c r="AY1384">
        <v>276.03573474014502</v>
      </c>
      <c r="AZ1384">
        <v>289.75607625603402</v>
      </c>
      <c r="BA1384">
        <v>261.61421414764999</v>
      </c>
      <c r="BB1384">
        <v>267.48954398128302</v>
      </c>
      <c r="BC1384">
        <v>264.08448283086301</v>
      </c>
      <c r="BD1384">
        <v>268.303109037696</v>
      </c>
      <c r="BE1384">
        <v>258.97735089887499</v>
      </c>
      <c r="BF1384">
        <v>264.33830952181398</v>
      </c>
      <c r="BG1384">
        <v>268.95669014179202</v>
      </c>
      <c r="BH1384">
        <v>271.062528104585</v>
      </c>
      <c r="BI1384">
        <v>265.66296197078998</v>
      </c>
      <c r="BJ1384">
        <v>268.106595688982</v>
      </c>
      <c r="BK1384">
        <v>271.72166699432103</v>
      </c>
      <c r="BL1384">
        <v>272.75189808031399</v>
      </c>
      <c r="BM1384">
        <v>274.52883174426597</v>
      </c>
      <c r="BN1384">
        <v>278.32690405657303</v>
      </c>
      <c r="BO1384">
        <v>272.86419502334797</v>
      </c>
      <c r="BP1384">
        <v>271.85312416192801</v>
      </c>
      <c r="BQ1384">
        <v>258.57413767128998</v>
      </c>
      <c r="BR1384">
        <v>274.97306604053801</v>
      </c>
      <c r="BS1384">
        <v>277.46367752444598</v>
      </c>
      <c r="BT1384">
        <v>282.64512900314702</v>
      </c>
      <c r="BU1384">
        <v>273.63102459711598</v>
      </c>
      <c r="BV1384">
        <v>275.33703558744298</v>
      </c>
      <c r="BW1384">
        <v>261.30710963765</v>
      </c>
      <c r="BX1384">
        <v>274.79807310773498</v>
      </c>
      <c r="BY1384">
        <v>269.97581419365503</v>
      </c>
      <c r="BZ1384">
        <v>261.42933569054298</v>
      </c>
      <c r="CA1384">
        <v>271.31942042196403</v>
      </c>
      <c r="CB1384">
        <v>272.57730146304101</v>
      </c>
      <c r="CC1384">
        <v>256.69183285369598</v>
      </c>
      <c r="CD1384">
        <v>269.34420951117801</v>
      </c>
    </row>
    <row r="1385" spans="1:82" x14ac:dyDescent="0.25">
      <c r="A1385">
        <v>332.36315086782298</v>
      </c>
      <c r="B1385">
        <v>262.77684368304699</v>
      </c>
      <c r="C1385">
        <v>277.80602710701498</v>
      </c>
      <c r="D1385">
        <v>268.27099418987899</v>
      </c>
      <c r="E1385">
        <v>272.45512904147398</v>
      </c>
      <c r="F1385">
        <v>269.594275040399</v>
      </c>
      <c r="G1385">
        <v>271.15458672730603</v>
      </c>
      <c r="H1385">
        <v>262.284425028589</v>
      </c>
      <c r="I1385">
        <v>271.39677296555902</v>
      </c>
      <c r="J1385">
        <v>274.81542875354597</v>
      </c>
      <c r="K1385">
        <v>270.26355475550798</v>
      </c>
      <c r="L1385">
        <v>288.29536502225397</v>
      </c>
      <c r="M1385">
        <v>273.64769748210801</v>
      </c>
      <c r="N1385">
        <v>273.85981602647701</v>
      </c>
      <c r="O1385">
        <v>265.49748890733298</v>
      </c>
      <c r="P1385">
        <v>267.50473334372498</v>
      </c>
      <c r="Q1385">
        <v>272.30862502505403</v>
      </c>
      <c r="R1385">
        <v>269.96240999394701</v>
      </c>
      <c r="S1385">
        <v>274.22661387157098</v>
      </c>
      <c r="T1385">
        <v>285.40600602708503</v>
      </c>
      <c r="U1385">
        <v>267.37205096369598</v>
      </c>
      <c r="V1385">
        <v>270.25036494405998</v>
      </c>
      <c r="W1385">
        <v>269.16484568944003</v>
      </c>
      <c r="X1385">
        <v>272.845376356668</v>
      </c>
      <c r="Y1385">
        <v>265.16107384564998</v>
      </c>
      <c r="Z1385">
        <v>290.315419090516</v>
      </c>
      <c r="AA1385">
        <v>284.05459012574499</v>
      </c>
      <c r="AB1385">
        <v>345.895981433678</v>
      </c>
      <c r="AC1385">
        <v>293.48923979346699</v>
      </c>
      <c r="AD1385">
        <v>287.59685740617499</v>
      </c>
      <c r="AE1385">
        <v>284.01758978171398</v>
      </c>
      <c r="AF1385">
        <v>269.72704369166797</v>
      </c>
      <c r="AG1385">
        <v>271.26093892760599</v>
      </c>
      <c r="AH1385">
        <v>275.06988496109699</v>
      </c>
      <c r="AI1385">
        <v>274.97524397847201</v>
      </c>
      <c r="AJ1385">
        <v>278.44375369799297</v>
      </c>
      <c r="AK1385">
        <v>271.62643927409601</v>
      </c>
      <c r="AL1385">
        <v>279.26021912863501</v>
      </c>
      <c r="AM1385">
        <v>303.73032411318798</v>
      </c>
      <c r="AN1385">
        <v>316.542936527812</v>
      </c>
      <c r="AO1385">
        <v>285.84034738273999</v>
      </c>
      <c r="AP1385">
        <v>272.022665108166</v>
      </c>
      <c r="AQ1385">
        <v>283.34758268570903</v>
      </c>
      <c r="AR1385">
        <v>304.75786375249697</v>
      </c>
      <c r="AS1385">
        <v>274.176063065199</v>
      </c>
      <c r="AT1385">
        <v>337.33465676237199</v>
      </c>
      <c r="AU1385">
        <v>289.28785330473403</v>
      </c>
      <c r="AV1385">
        <v>275.153730408824</v>
      </c>
      <c r="AW1385">
        <v>276.24849633001202</v>
      </c>
      <c r="AX1385">
        <v>267.36436405880499</v>
      </c>
      <c r="AY1385">
        <v>277.056682588179</v>
      </c>
      <c r="AZ1385">
        <v>290.35508820744099</v>
      </c>
      <c r="BA1385">
        <v>258.48781610879797</v>
      </c>
      <c r="BB1385">
        <v>266.10082860237998</v>
      </c>
      <c r="BC1385">
        <v>263.42985964634499</v>
      </c>
      <c r="BD1385">
        <v>267.02288696201498</v>
      </c>
      <c r="BE1385">
        <v>257.26516420405898</v>
      </c>
      <c r="BF1385">
        <v>266.80774753884498</v>
      </c>
      <c r="BG1385">
        <v>272.217118820964</v>
      </c>
      <c r="BH1385">
        <v>272.52974459626802</v>
      </c>
      <c r="BI1385">
        <v>265.60262063956998</v>
      </c>
      <c r="BJ1385">
        <v>268.763756108427</v>
      </c>
      <c r="BK1385">
        <v>268.45353263736303</v>
      </c>
      <c r="BL1385">
        <v>273.966906419422</v>
      </c>
      <c r="BM1385">
        <v>277.59763701310999</v>
      </c>
      <c r="BN1385">
        <v>278.84775722117899</v>
      </c>
      <c r="BO1385">
        <v>274.45654263313702</v>
      </c>
      <c r="BP1385">
        <v>269.54258464544102</v>
      </c>
      <c r="BQ1385">
        <v>259.71274850118499</v>
      </c>
      <c r="BR1385">
        <v>275.65377271966003</v>
      </c>
      <c r="BS1385">
        <v>276.86451209577899</v>
      </c>
      <c r="BT1385">
        <v>283.26008389008598</v>
      </c>
      <c r="BU1385">
        <v>274.94897380506302</v>
      </c>
      <c r="BV1385">
        <v>278.43927204015199</v>
      </c>
      <c r="BW1385">
        <v>260.29159672553698</v>
      </c>
      <c r="BX1385">
        <v>272.066065960294</v>
      </c>
      <c r="BY1385">
        <v>269.19167043187599</v>
      </c>
      <c r="BZ1385">
        <v>263.046734842452</v>
      </c>
      <c r="CA1385">
        <v>266.80925184779301</v>
      </c>
      <c r="CB1385">
        <v>271.84687251074502</v>
      </c>
      <c r="CC1385">
        <v>257.95009718057503</v>
      </c>
      <c r="CD1385">
        <v>271.354133968761</v>
      </c>
    </row>
    <row r="1386" spans="1:82" x14ac:dyDescent="0.25">
      <c r="A1386">
        <v>332.60347129505999</v>
      </c>
      <c r="B1386">
        <v>264.607066486495</v>
      </c>
      <c r="C1386">
        <v>273.50897043706902</v>
      </c>
      <c r="D1386">
        <v>269.89163061735798</v>
      </c>
      <c r="E1386">
        <v>276.61218266532802</v>
      </c>
      <c r="F1386">
        <v>273.09411992931098</v>
      </c>
      <c r="G1386">
        <v>275.33975132730097</v>
      </c>
      <c r="H1386">
        <v>261.76726218997698</v>
      </c>
      <c r="I1386">
        <v>272.51409436185298</v>
      </c>
      <c r="J1386">
        <v>273.70267702770002</v>
      </c>
      <c r="K1386">
        <v>268.426858406517</v>
      </c>
      <c r="L1386">
        <v>285.70414160019902</v>
      </c>
      <c r="M1386">
        <v>274.63795999189102</v>
      </c>
      <c r="N1386">
        <v>273.06237575035999</v>
      </c>
      <c r="O1386">
        <v>263.85143525298901</v>
      </c>
      <c r="P1386">
        <v>271.26846105064698</v>
      </c>
      <c r="Q1386">
        <v>271.55405136026098</v>
      </c>
      <c r="R1386">
        <v>268.51954338944</v>
      </c>
      <c r="S1386">
        <v>274.00438714922802</v>
      </c>
      <c r="T1386">
        <v>289.41642661015499</v>
      </c>
      <c r="U1386">
        <v>270.89795652657801</v>
      </c>
      <c r="V1386">
        <v>272.23502638932302</v>
      </c>
      <c r="W1386">
        <v>266.82072174851601</v>
      </c>
      <c r="X1386">
        <v>271.265857332628</v>
      </c>
      <c r="Y1386">
        <v>263.32434484948601</v>
      </c>
      <c r="Z1386">
        <v>292.06040051563002</v>
      </c>
      <c r="AA1386">
        <v>287.36547162345101</v>
      </c>
      <c r="AB1386">
        <v>345.77968345771399</v>
      </c>
      <c r="AC1386">
        <v>294.66534760037098</v>
      </c>
      <c r="AD1386">
        <v>287.398653609321</v>
      </c>
      <c r="AE1386">
        <v>281.25171243550199</v>
      </c>
      <c r="AF1386">
        <v>271.53705808378601</v>
      </c>
      <c r="AG1386">
        <v>271.235952874688</v>
      </c>
      <c r="AH1386">
        <v>275.19347632602597</v>
      </c>
      <c r="AI1386">
        <v>273.49727128989502</v>
      </c>
      <c r="AJ1386">
        <v>277.607795672858</v>
      </c>
      <c r="AK1386">
        <v>273.189769773818</v>
      </c>
      <c r="AL1386">
        <v>274.57870637925299</v>
      </c>
      <c r="AM1386">
        <v>305.30126674261601</v>
      </c>
      <c r="AN1386">
        <v>314.62410289196703</v>
      </c>
      <c r="AO1386">
        <v>284.34670281219502</v>
      </c>
      <c r="AP1386">
        <v>273.29666778835002</v>
      </c>
      <c r="AQ1386">
        <v>286.77499300923603</v>
      </c>
      <c r="AR1386">
        <v>306.93614620396602</v>
      </c>
      <c r="AS1386">
        <v>274.22863257473603</v>
      </c>
      <c r="AT1386">
        <v>333.841253081959</v>
      </c>
      <c r="AU1386">
        <v>285.59482322310203</v>
      </c>
      <c r="AV1386">
        <v>276.54154524819597</v>
      </c>
      <c r="AW1386">
        <v>273.85784594942697</v>
      </c>
      <c r="AX1386">
        <v>268.22584408039597</v>
      </c>
      <c r="AY1386">
        <v>278.97973563047799</v>
      </c>
      <c r="AZ1386">
        <v>287.63867306114201</v>
      </c>
      <c r="BA1386">
        <v>258.14214027251802</v>
      </c>
      <c r="BB1386">
        <v>266.337464612198</v>
      </c>
      <c r="BC1386">
        <v>266.04677052915002</v>
      </c>
      <c r="BD1386">
        <v>268.61235165867902</v>
      </c>
      <c r="BE1386">
        <v>252.78682220353801</v>
      </c>
      <c r="BF1386">
        <v>269.64887403697298</v>
      </c>
      <c r="BG1386">
        <v>277.80039228344498</v>
      </c>
      <c r="BH1386">
        <v>274.43668419741198</v>
      </c>
      <c r="BI1386">
        <v>263.90998236201199</v>
      </c>
      <c r="BJ1386">
        <v>268.45517147883498</v>
      </c>
      <c r="BK1386">
        <v>265.08744683728798</v>
      </c>
      <c r="BL1386">
        <v>275.87584748856801</v>
      </c>
      <c r="BM1386">
        <v>280.59614025186102</v>
      </c>
      <c r="BN1386">
        <v>278.47181632985701</v>
      </c>
      <c r="BO1386">
        <v>276.43750190500703</v>
      </c>
      <c r="BP1386">
        <v>269.097082459999</v>
      </c>
      <c r="BQ1386">
        <v>257.35171135288198</v>
      </c>
      <c r="BR1386">
        <v>274.21656816089302</v>
      </c>
      <c r="BS1386">
        <v>273.59692939092099</v>
      </c>
      <c r="BT1386">
        <v>282.49246582531902</v>
      </c>
      <c r="BU1386">
        <v>275.02415691103198</v>
      </c>
      <c r="BV1386">
        <v>278.723117999046</v>
      </c>
      <c r="BW1386">
        <v>259.57129095341497</v>
      </c>
      <c r="BX1386">
        <v>273.22105379057098</v>
      </c>
      <c r="BY1386">
        <v>270.62117233245903</v>
      </c>
      <c r="BZ1386">
        <v>266.55120216043002</v>
      </c>
      <c r="CA1386">
        <v>263.68358236487597</v>
      </c>
      <c r="CB1386">
        <v>272.39387667208899</v>
      </c>
      <c r="CC1386">
        <v>262.31355364386599</v>
      </c>
      <c r="CD1386">
        <v>274.362530456169</v>
      </c>
    </row>
    <row r="1387" spans="1:82" x14ac:dyDescent="0.25">
      <c r="A1387">
        <v>332.84379172229598</v>
      </c>
      <c r="B1387">
        <v>263.65797721479402</v>
      </c>
      <c r="C1387">
        <v>272.36333732144902</v>
      </c>
      <c r="D1387">
        <v>269.59782351961798</v>
      </c>
      <c r="E1387">
        <v>276.48467259746599</v>
      </c>
      <c r="F1387">
        <v>273.43010251322698</v>
      </c>
      <c r="G1387">
        <v>275.33843534019599</v>
      </c>
      <c r="H1387">
        <v>261.02317365714902</v>
      </c>
      <c r="I1387">
        <v>272.566344296333</v>
      </c>
      <c r="J1387">
        <v>272.76712234595101</v>
      </c>
      <c r="K1387">
        <v>268.06794678052802</v>
      </c>
      <c r="L1387">
        <v>284.09727814614598</v>
      </c>
      <c r="M1387">
        <v>274.19325873106197</v>
      </c>
      <c r="N1387">
        <v>272.17527089843401</v>
      </c>
      <c r="O1387">
        <v>262.66090344342899</v>
      </c>
      <c r="P1387">
        <v>270.86642219771301</v>
      </c>
      <c r="Q1387">
        <v>270.77640711148501</v>
      </c>
      <c r="R1387">
        <v>267.34549295775003</v>
      </c>
      <c r="S1387">
        <v>274.028726406418</v>
      </c>
      <c r="T1387">
        <v>289.32468375030402</v>
      </c>
      <c r="U1387">
        <v>270.929932262877</v>
      </c>
      <c r="V1387">
        <v>271.55670733757802</v>
      </c>
      <c r="W1387">
        <v>266.05438196872097</v>
      </c>
      <c r="X1387">
        <v>270.21575617299999</v>
      </c>
      <c r="Y1387">
        <v>262.48774371396701</v>
      </c>
      <c r="Z1387">
        <v>291.71159477021098</v>
      </c>
      <c r="AA1387">
        <v>288.030694232607</v>
      </c>
      <c r="AB1387">
        <v>345.31771735945301</v>
      </c>
      <c r="AC1387">
        <v>293.94915141950298</v>
      </c>
      <c r="AD1387">
        <v>287.155133038305</v>
      </c>
      <c r="AE1387">
        <v>280.443009706194</v>
      </c>
      <c r="AF1387">
        <v>271.27851856198998</v>
      </c>
      <c r="AG1387">
        <v>270.59178972478099</v>
      </c>
      <c r="AH1387">
        <v>274.71467507963303</v>
      </c>
      <c r="AI1387">
        <v>272.41779875478898</v>
      </c>
      <c r="AJ1387">
        <v>277.10197859523799</v>
      </c>
      <c r="AK1387">
        <v>272.91954889644597</v>
      </c>
      <c r="AL1387">
        <v>273.29302809669502</v>
      </c>
      <c r="AM1387">
        <v>304.83017933126803</v>
      </c>
      <c r="AN1387">
        <v>314.64563456138399</v>
      </c>
      <c r="AO1387">
        <v>284.37768140907298</v>
      </c>
      <c r="AP1387">
        <v>273.25950192513102</v>
      </c>
      <c r="AQ1387">
        <v>286.66136006943799</v>
      </c>
      <c r="AR1387">
        <v>306.38538694203402</v>
      </c>
      <c r="AS1387">
        <v>273.912425487451</v>
      </c>
      <c r="AT1387">
        <v>333.56951041293399</v>
      </c>
      <c r="AU1387">
        <v>284.727804499044</v>
      </c>
      <c r="AV1387">
        <v>276.29158475867399</v>
      </c>
      <c r="AW1387">
        <v>273.12175859729803</v>
      </c>
      <c r="AX1387">
        <v>267.87807123182802</v>
      </c>
      <c r="AY1387">
        <v>279.29090353669602</v>
      </c>
      <c r="AZ1387">
        <v>286.29749755658298</v>
      </c>
      <c r="BA1387">
        <v>257.31619062551101</v>
      </c>
      <c r="BB1387">
        <v>266.03681417063302</v>
      </c>
      <c r="BC1387">
        <v>265.059142152866</v>
      </c>
      <c r="BD1387">
        <v>269.35513592813101</v>
      </c>
      <c r="BE1387">
        <v>252.05649543503</v>
      </c>
      <c r="BF1387">
        <v>269.62879133312401</v>
      </c>
      <c r="BG1387">
        <v>277.479544925494</v>
      </c>
      <c r="BH1387">
        <v>274.466362139024</v>
      </c>
      <c r="BI1387">
        <v>263.31999318169198</v>
      </c>
      <c r="BJ1387">
        <v>268.20375837486102</v>
      </c>
      <c r="BK1387">
        <v>264.33918549116902</v>
      </c>
      <c r="BL1387">
        <v>275.97696090480002</v>
      </c>
      <c r="BM1387">
        <v>280.79815833350199</v>
      </c>
      <c r="BN1387">
        <v>278.609397627021</v>
      </c>
      <c r="BO1387">
        <v>276.50845782978797</v>
      </c>
      <c r="BP1387">
        <v>268.94964007517598</v>
      </c>
      <c r="BQ1387">
        <v>255.799384811773</v>
      </c>
      <c r="BR1387">
        <v>273.94615381532401</v>
      </c>
      <c r="BS1387">
        <v>273.28124281125298</v>
      </c>
      <c r="BT1387">
        <v>281.27233677424198</v>
      </c>
      <c r="BU1387">
        <v>275.01084309082802</v>
      </c>
      <c r="BV1387">
        <v>278.09240774958403</v>
      </c>
      <c r="BW1387">
        <v>259.66624327680597</v>
      </c>
      <c r="BX1387">
        <v>273.53249280336303</v>
      </c>
      <c r="BY1387">
        <v>269.77946652293798</v>
      </c>
      <c r="BZ1387">
        <v>266.37970796294701</v>
      </c>
      <c r="CA1387">
        <v>263.64431644516702</v>
      </c>
      <c r="CB1387">
        <v>271.67902110013898</v>
      </c>
      <c r="CC1387">
        <v>262.41278473571498</v>
      </c>
      <c r="CD1387">
        <v>273.78714015758902</v>
      </c>
    </row>
    <row r="1388" spans="1:82" x14ac:dyDescent="0.25">
      <c r="A1388">
        <v>333.08411214953202</v>
      </c>
      <c r="B1388">
        <v>263.65797721479402</v>
      </c>
      <c r="C1388">
        <v>272.36333732144902</v>
      </c>
      <c r="D1388">
        <v>269.59782351961798</v>
      </c>
      <c r="E1388">
        <v>276.48467259746599</v>
      </c>
      <c r="F1388">
        <v>273.43010251322698</v>
      </c>
      <c r="G1388">
        <v>275.33843534019599</v>
      </c>
      <c r="H1388">
        <v>261.02317365714902</v>
      </c>
      <c r="I1388">
        <v>272.566344296333</v>
      </c>
      <c r="J1388">
        <v>272.76712234595101</v>
      </c>
      <c r="K1388">
        <v>268.06794678052802</v>
      </c>
      <c r="L1388">
        <v>284.09727814614598</v>
      </c>
      <c r="M1388">
        <v>274.19325873106197</v>
      </c>
      <c r="N1388">
        <v>272.17527089843401</v>
      </c>
      <c r="O1388">
        <v>262.66090344342899</v>
      </c>
      <c r="P1388">
        <v>270.86642219771301</v>
      </c>
      <c r="Q1388">
        <v>270.77640711148501</v>
      </c>
      <c r="R1388">
        <v>267.34549295775003</v>
      </c>
      <c r="S1388">
        <v>274.028726406418</v>
      </c>
      <c r="T1388">
        <v>289.32468375030402</v>
      </c>
      <c r="U1388">
        <v>270.929932262877</v>
      </c>
      <c r="V1388">
        <v>271.55670733757802</v>
      </c>
      <c r="W1388">
        <v>266.05438196872097</v>
      </c>
      <c r="X1388">
        <v>270.21575617299999</v>
      </c>
      <c r="Y1388">
        <v>262.48774371396701</v>
      </c>
      <c r="Z1388">
        <v>291.71159477021098</v>
      </c>
      <c r="AA1388">
        <v>288.030694232607</v>
      </c>
      <c r="AB1388">
        <v>345.31771735945301</v>
      </c>
      <c r="AC1388">
        <v>293.94915141950298</v>
      </c>
      <c r="AD1388">
        <v>287.155133038305</v>
      </c>
      <c r="AE1388">
        <v>280.443009706194</v>
      </c>
      <c r="AF1388">
        <v>271.27851856198998</v>
      </c>
      <c r="AG1388">
        <v>270.59178972478099</v>
      </c>
      <c r="AH1388">
        <v>274.71467507963303</v>
      </c>
      <c r="AI1388">
        <v>272.41779875478898</v>
      </c>
      <c r="AJ1388">
        <v>277.10197859523799</v>
      </c>
      <c r="AK1388">
        <v>272.91954889644597</v>
      </c>
      <c r="AL1388">
        <v>273.29302809669502</v>
      </c>
      <c r="AM1388">
        <v>304.83017933126803</v>
      </c>
      <c r="AN1388">
        <v>314.64563456138399</v>
      </c>
      <c r="AO1388">
        <v>284.37768140907298</v>
      </c>
      <c r="AP1388">
        <v>273.25950192513102</v>
      </c>
      <c r="AQ1388">
        <v>286.66136006943799</v>
      </c>
      <c r="AR1388">
        <v>306.38538694203402</v>
      </c>
      <c r="AS1388">
        <v>273.912425487451</v>
      </c>
      <c r="AT1388">
        <v>333.56951041293399</v>
      </c>
      <c r="AU1388">
        <v>284.727804499044</v>
      </c>
      <c r="AV1388">
        <v>276.29158475867399</v>
      </c>
      <c r="AW1388">
        <v>273.12175859729803</v>
      </c>
      <c r="AX1388">
        <v>267.87807123182802</v>
      </c>
      <c r="AY1388">
        <v>279.29090353669602</v>
      </c>
      <c r="AZ1388">
        <v>286.29749755658298</v>
      </c>
      <c r="BA1388">
        <v>257.31619062551101</v>
      </c>
      <c r="BB1388">
        <v>266.03681417063302</v>
      </c>
      <c r="BC1388">
        <v>265.059142152866</v>
      </c>
      <c r="BD1388">
        <v>269.35513592813101</v>
      </c>
      <c r="BE1388">
        <v>252.05649543503</v>
      </c>
      <c r="BF1388">
        <v>269.62879133312401</v>
      </c>
      <c r="BG1388">
        <v>277.479544925494</v>
      </c>
      <c r="BH1388">
        <v>274.466362139024</v>
      </c>
      <c r="BI1388">
        <v>263.31999318169198</v>
      </c>
      <c r="BJ1388">
        <v>268.20375837486102</v>
      </c>
      <c r="BK1388">
        <v>264.33918549116902</v>
      </c>
      <c r="BL1388">
        <v>275.97696090480002</v>
      </c>
      <c r="BM1388">
        <v>280.79815833350199</v>
      </c>
      <c r="BN1388">
        <v>278.609397627021</v>
      </c>
      <c r="BO1388">
        <v>276.50845782978797</v>
      </c>
      <c r="BP1388">
        <v>268.94964007517598</v>
      </c>
      <c r="BQ1388">
        <v>255.799384811773</v>
      </c>
      <c r="BR1388">
        <v>273.94615381532401</v>
      </c>
      <c r="BS1388">
        <v>273.28124281125298</v>
      </c>
      <c r="BT1388">
        <v>281.27233677424198</v>
      </c>
      <c r="BU1388">
        <v>275.01084309082802</v>
      </c>
      <c r="BV1388">
        <v>278.09240774958403</v>
      </c>
      <c r="BW1388">
        <v>259.66624327680597</v>
      </c>
      <c r="BX1388">
        <v>273.53249280336303</v>
      </c>
      <c r="BY1388">
        <v>269.77946652293798</v>
      </c>
      <c r="BZ1388">
        <v>266.37970796294701</v>
      </c>
      <c r="CA1388">
        <v>263.64431644516702</v>
      </c>
      <c r="CB1388">
        <v>271.67902110013898</v>
      </c>
      <c r="CC1388">
        <v>262.41278473571498</v>
      </c>
      <c r="CD1388">
        <v>273.78714015758902</v>
      </c>
    </row>
    <row r="1389" spans="1:82" x14ac:dyDescent="0.25">
      <c r="A1389">
        <v>333.32443257676903</v>
      </c>
      <c r="B1389">
        <v>263.25630752024199</v>
      </c>
      <c r="C1389">
        <v>272.75020223991299</v>
      </c>
      <c r="D1389">
        <v>268.69098222938402</v>
      </c>
      <c r="E1389">
        <v>276.17614083002798</v>
      </c>
      <c r="F1389">
        <v>274.18941658489001</v>
      </c>
      <c r="G1389">
        <v>274.13783176727202</v>
      </c>
      <c r="H1389">
        <v>262.76967623055901</v>
      </c>
      <c r="I1389">
        <v>272.26999320995299</v>
      </c>
      <c r="J1389">
        <v>273.91052957294602</v>
      </c>
      <c r="K1389">
        <v>268.557423956246</v>
      </c>
      <c r="L1389">
        <v>282.93707015708799</v>
      </c>
      <c r="M1389">
        <v>276.11353908982898</v>
      </c>
      <c r="N1389">
        <v>274.18918666189802</v>
      </c>
      <c r="O1389">
        <v>265.46344029995601</v>
      </c>
      <c r="P1389">
        <v>270.04690663730997</v>
      </c>
      <c r="Q1389">
        <v>270.64231035930601</v>
      </c>
      <c r="R1389">
        <v>265.65666589006702</v>
      </c>
      <c r="S1389">
        <v>275.047206435438</v>
      </c>
      <c r="T1389">
        <v>288.57147249172101</v>
      </c>
      <c r="U1389">
        <v>272.43508182889201</v>
      </c>
      <c r="V1389">
        <v>273.22986009739702</v>
      </c>
      <c r="W1389">
        <v>267.36564351304003</v>
      </c>
      <c r="X1389">
        <v>270.34465055400699</v>
      </c>
      <c r="Y1389">
        <v>264.02786413675</v>
      </c>
      <c r="Z1389">
        <v>291.63774508186401</v>
      </c>
      <c r="AA1389">
        <v>288.34513804679398</v>
      </c>
      <c r="AB1389">
        <v>345.03412525100799</v>
      </c>
      <c r="AC1389">
        <v>294.99113576331303</v>
      </c>
      <c r="AD1389">
        <v>287.27378676423598</v>
      </c>
      <c r="AE1389">
        <v>279.72759210001499</v>
      </c>
      <c r="AF1389">
        <v>271.85635617388499</v>
      </c>
      <c r="AG1389">
        <v>272.44505440894301</v>
      </c>
      <c r="AH1389">
        <v>275.10092097887099</v>
      </c>
      <c r="AI1389">
        <v>272.32027767463399</v>
      </c>
      <c r="AJ1389">
        <v>277.37254694920898</v>
      </c>
      <c r="AK1389">
        <v>272.76708196645899</v>
      </c>
      <c r="AL1389">
        <v>271.51930452423898</v>
      </c>
      <c r="AM1389">
        <v>304.22434845710802</v>
      </c>
      <c r="AN1389">
        <v>316.08541294625797</v>
      </c>
      <c r="AO1389">
        <v>284.45966851873698</v>
      </c>
      <c r="AP1389">
        <v>273.19430038551297</v>
      </c>
      <c r="AQ1389">
        <v>287.467358905732</v>
      </c>
      <c r="AR1389">
        <v>305.63056074054998</v>
      </c>
      <c r="AS1389">
        <v>272.79360557407603</v>
      </c>
      <c r="AT1389">
        <v>333.57487171421599</v>
      </c>
      <c r="AU1389">
        <v>283.98982383702599</v>
      </c>
      <c r="AV1389">
        <v>277.61349287272401</v>
      </c>
      <c r="AW1389">
        <v>274.32861924936299</v>
      </c>
      <c r="AX1389">
        <v>270.33715616777101</v>
      </c>
      <c r="AY1389">
        <v>280.59354064473501</v>
      </c>
      <c r="AZ1389">
        <v>288.11738277172498</v>
      </c>
      <c r="BA1389">
        <v>257.92615163252702</v>
      </c>
      <c r="BB1389">
        <v>267.43689923271103</v>
      </c>
      <c r="BC1389">
        <v>264.51520151968498</v>
      </c>
      <c r="BD1389">
        <v>266.44686337498598</v>
      </c>
      <c r="BE1389">
        <v>253.931099913152</v>
      </c>
      <c r="BF1389">
        <v>268.959458174605</v>
      </c>
      <c r="BG1389">
        <v>277.52540214993201</v>
      </c>
      <c r="BH1389">
        <v>273.00375275449898</v>
      </c>
      <c r="BI1389">
        <v>264.38866718697199</v>
      </c>
      <c r="BJ1389">
        <v>269.115467849065</v>
      </c>
      <c r="BK1389">
        <v>264.84565292380699</v>
      </c>
      <c r="BL1389">
        <v>276.543328674463</v>
      </c>
      <c r="BM1389">
        <v>280.22811803534199</v>
      </c>
      <c r="BN1389">
        <v>278.77004392937499</v>
      </c>
      <c r="BO1389">
        <v>276.18730858269799</v>
      </c>
      <c r="BP1389">
        <v>269.41258195620298</v>
      </c>
      <c r="BQ1389">
        <v>256.27139399892502</v>
      </c>
      <c r="BR1389">
        <v>273.19479506946698</v>
      </c>
      <c r="BS1389">
        <v>272.12369275684699</v>
      </c>
      <c r="BT1389">
        <v>280.11228115596901</v>
      </c>
      <c r="BU1389">
        <v>274.29731038212901</v>
      </c>
      <c r="BV1389">
        <v>276.87838448259902</v>
      </c>
      <c r="BW1389">
        <v>260.958646685639</v>
      </c>
      <c r="BX1389">
        <v>273.73714450892902</v>
      </c>
      <c r="BY1389">
        <v>269.58861343740898</v>
      </c>
      <c r="BZ1389">
        <v>267.626099375884</v>
      </c>
      <c r="CA1389">
        <v>264.70703601300698</v>
      </c>
      <c r="CB1389">
        <v>270.91914753364898</v>
      </c>
      <c r="CC1389">
        <v>262.95487900887201</v>
      </c>
      <c r="CD1389">
        <v>272.70385427550798</v>
      </c>
    </row>
    <row r="1390" spans="1:82" x14ac:dyDescent="0.25">
      <c r="A1390">
        <v>333.56475300400501</v>
      </c>
      <c r="B1390">
        <v>262.43504787525899</v>
      </c>
      <c r="C1390">
        <v>274.04107515170199</v>
      </c>
      <c r="D1390">
        <v>266.71735357782501</v>
      </c>
      <c r="E1390">
        <v>275.30315360310902</v>
      </c>
      <c r="F1390">
        <v>276.29450587316501</v>
      </c>
      <c r="G1390">
        <v>271.57543419495499</v>
      </c>
      <c r="H1390">
        <v>267.77253825059699</v>
      </c>
      <c r="I1390">
        <v>271.16432660158199</v>
      </c>
      <c r="J1390">
        <v>276.76679674062098</v>
      </c>
      <c r="K1390">
        <v>270.63543786111899</v>
      </c>
      <c r="L1390">
        <v>279.51782007715002</v>
      </c>
      <c r="M1390">
        <v>281.104197693701</v>
      </c>
      <c r="N1390">
        <v>280.00834588113503</v>
      </c>
      <c r="O1390">
        <v>273.028578467317</v>
      </c>
      <c r="P1390">
        <v>268.21711469571397</v>
      </c>
      <c r="Q1390">
        <v>269.99807583861298</v>
      </c>
      <c r="R1390">
        <v>261.215382780526</v>
      </c>
      <c r="S1390">
        <v>278.05825658790599</v>
      </c>
      <c r="T1390">
        <v>286.19495348309499</v>
      </c>
      <c r="U1390">
        <v>276.72193640570902</v>
      </c>
      <c r="V1390">
        <v>278.26625693869801</v>
      </c>
      <c r="W1390">
        <v>271.01366065468602</v>
      </c>
      <c r="X1390">
        <v>271.34448899656002</v>
      </c>
      <c r="Y1390">
        <v>268.07006928105301</v>
      </c>
      <c r="Z1390">
        <v>292.16621652739099</v>
      </c>
      <c r="AA1390">
        <v>289.212835882587</v>
      </c>
      <c r="AB1390">
        <v>344.63444968029199</v>
      </c>
      <c r="AC1390">
        <v>297.33087772633297</v>
      </c>
      <c r="AD1390">
        <v>287.640312158754</v>
      </c>
      <c r="AE1390">
        <v>277.41743312288298</v>
      </c>
      <c r="AF1390">
        <v>274.14045521592101</v>
      </c>
      <c r="AG1390">
        <v>277.78560350761899</v>
      </c>
      <c r="AH1390">
        <v>276.22197561824902</v>
      </c>
      <c r="AI1390">
        <v>272.84660283746098</v>
      </c>
      <c r="AJ1390">
        <v>277.28500411413103</v>
      </c>
      <c r="AK1390">
        <v>272.60290273390501</v>
      </c>
      <c r="AL1390">
        <v>267.817998300086</v>
      </c>
      <c r="AM1390">
        <v>303.33521981108402</v>
      </c>
      <c r="AN1390">
        <v>319.26052933625999</v>
      </c>
      <c r="AO1390">
        <v>284.86091968173798</v>
      </c>
      <c r="AP1390">
        <v>272.680624012696</v>
      </c>
      <c r="AQ1390">
        <v>289.84662457102399</v>
      </c>
      <c r="AR1390">
        <v>303.71772301856299</v>
      </c>
      <c r="AS1390">
        <v>270.66764119785302</v>
      </c>
      <c r="AT1390">
        <v>333.70842945149599</v>
      </c>
      <c r="AU1390">
        <v>281.781323672871</v>
      </c>
      <c r="AV1390">
        <v>281.444171128329</v>
      </c>
      <c r="AW1390">
        <v>278.05483598336002</v>
      </c>
      <c r="AX1390">
        <v>276.267847239986</v>
      </c>
      <c r="AY1390">
        <v>284.30109021422197</v>
      </c>
      <c r="AZ1390">
        <v>293.34494388396899</v>
      </c>
      <c r="BA1390">
        <v>258.97226917546402</v>
      </c>
      <c r="BB1390">
        <v>271.223766575431</v>
      </c>
      <c r="BC1390">
        <v>263.17379760086499</v>
      </c>
      <c r="BD1390">
        <v>259.76053415349497</v>
      </c>
      <c r="BE1390">
        <v>259.17978783185498</v>
      </c>
      <c r="BF1390">
        <v>267.841017385577</v>
      </c>
      <c r="BG1390">
        <v>277.83623943754998</v>
      </c>
      <c r="BH1390">
        <v>269.88644100520099</v>
      </c>
      <c r="BI1390">
        <v>267.91002992578899</v>
      </c>
      <c r="BJ1390">
        <v>272.01466297568402</v>
      </c>
      <c r="BK1390">
        <v>266.98969331363901</v>
      </c>
      <c r="BL1390">
        <v>278.36242228485003</v>
      </c>
      <c r="BM1390">
        <v>279.48920507300102</v>
      </c>
      <c r="BN1390">
        <v>279.268589700598</v>
      </c>
      <c r="BO1390">
        <v>276.29589921477799</v>
      </c>
      <c r="BP1390">
        <v>270.47395221428002</v>
      </c>
      <c r="BQ1390">
        <v>257.44010986998001</v>
      </c>
      <c r="BR1390">
        <v>270.66650919435602</v>
      </c>
      <c r="BS1390">
        <v>268.73787358353798</v>
      </c>
      <c r="BT1390">
        <v>276.93748584724301</v>
      </c>
      <c r="BU1390">
        <v>272.63271041219002</v>
      </c>
      <c r="BV1390">
        <v>273.32049304346901</v>
      </c>
      <c r="BW1390">
        <v>264.40683056832899</v>
      </c>
      <c r="BX1390">
        <v>274.67969677796202</v>
      </c>
      <c r="BY1390">
        <v>269.45131739323102</v>
      </c>
      <c r="BZ1390">
        <v>271.41240589181899</v>
      </c>
      <c r="CA1390">
        <v>267.86709903715399</v>
      </c>
      <c r="CB1390">
        <v>269.19827230803401</v>
      </c>
      <c r="CC1390">
        <v>264.625198255952</v>
      </c>
      <c r="CD1390">
        <v>269.67082438103103</v>
      </c>
    </row>
    <row r="1391" spans="1:82" x14ac:dyDescent="0.25">
      <c r="A1391">
        <v>333.805073431241</v>
      </c>
      <c r="B1391">
        <v>262.43504787525899</v>
      </c>
      <c r="C1391">
        <v>274.04107515170199</v>
      </c>
      <c r="D1391">
        <v>266.71735357782501</v>
      </c>
      <c r="E1391">
        <v>275.30315360310902</v>
      </c>
      <c r="F1391">
        <v>276.29450587316501</v>
      </c>
      <c r="G1391">
        <v>271.57543419495499</v>
      </c>
      <c r="H1391">
        <v>267.77253825059699</v>
      </c>
      <c r="I1391">
        <v>271.16432660158199</v>
      </c>
      <c r="J1391">
        <v>276.76679674062098</v>
      </c>
      <c r="K1391">
        <v>270.63543786111899</v>
      </c>
      <c r="L1391">
        <v>279.51782007715002</v>
      </c>
      <c r="M1391">
        <v>281.104197693701</v>
      </c>
      <c r="N1391">
        <v>280.00834588113503</v>
      </c>
      <c r="O1391">
        <v>273.028578467317</v>
      </c>
      <c r="P1391">
        <v>268.21711469571397</v>
      </c>
      <c r="Q1391">
        <v>269.99807583861298</v>
      </c>
      <c r="R1391">
        <v>261.215382780526</v>
      </c>
      <c r="S1391">
        <v>278.05825658790599</v>
      </c>
      <c r="T1391">
        <v>286.19495348309499</v>
      </c>
      <c r="U1391">
        <v>276.72193640570902</v>
      </c>
      <c r="V1391">
        <v>278.26625693869801</v>
      </c>
      <c r="W1391">
        <v>271.01366065468602</v>
      </c>
      <c r="X1391">
        <v>271.34448899656002</v>
      </c>
      <c r="Y1391">
        <v>268.07006928105301</v>
      </c>
      <c r="Z1391">
        <v>292.16621652739099</v>
      </c>
      <c r="AA1391">
        <v>289.212835882587</v>
      </c>
      <c r="AB1391">
        <v>344.63444968029199</v>
      </c>
      <c r="AC1391">
        <v>297.33087772633297</v>
      </c>
      <c r="AD1391">
        <v>287.640312158754</v>
      </c>
      <c r="AE1391">
        <v>277.41743312288298</v>
      </c>
      <c r="AF1391">
        <v>274.14045521592101</v>
      </c>
      <c r="AG1391">
        <v>277.78560350761899</v>
      </c>
      <c r="AH1391">
        <v>276.22197561824902</v>
      </c>
      <c r="AI1391">
        <v>272.84660283746098</v>
      </c>
      <c r="AJ1391">
        <v>277.28500411413103</v>
      </c>
      <c r="AK1391">
        <v>272.60290273390501</v>
      </c>
      <c r="AL1391">
        <v>267.817998300086</v>
      </c>
      <c r="AM1391">
        <v>303.33521981108402</v>
      </c>
      <c r="AN1391">
        <v>319.26052933625999</v>
      </c>
      <c r="AO1391">
        <v>284.86091968173798</v>
      </c>
      <c r="AP1391">
        <v>272.680624012696</v>
      </c>
      <c r="AQ1391">
        <v>289.84662457102399</v>
      </c>
      <c r="AR1391">
        <v>303.71772301856299</v>
      </c>
      <c r="AS1391">
        <v>270.66764119785302</v>
      </c>
      <c r="AT1391">
        <v>333.70842945149599</v>
      </c>
      <c r="AU1391">
        <v>281.781323672871</v>
      </c>
      <c r="AV1391">
        <v>281.444171128329</v>
      </c>
      <c r="AW1391">
        <v>278.05483598336002</v>
      </c>
      <c r="AX1391">
        <v>276.267847239986</v>
      </c>
      <c r="AY1391">
        <v>284.30109021422197</v>
      </c>
      <c r="AZ1391">
        <v>293.34494388396899</v>
      </c>
      <c r="BA1391">
        <v>258.97226917546402</v>
      </c>
      <c r="BB1391">
        <v>271.223766575431</v>
      </c>
      <c r="BC1391">
        <v>263.17379760086499</v>
      </c>
      <c r="BD1391">
        <v>259.76053415349497</v>
      </c>
      <c r="BE1391">
        <v>259.17978783185498</v>
      </c>
      <c r="BF1391">
        <v>267.841017385577</v>
      </c>
      <c r="BG1391">
        <v>277.83623943754998</v>
      </c>
      <c r="BH1391">
        <v>269.88644100520099</v>
      </c>
      <c r="BI1391">
        <v>267.91002992578899</v>
      </c>
      <c r="BJ1391">
        <v>272.01466297568402</v>
      </c>
      <c r="BK1391">
        <v>266.98969331363901</v>
      </c>
      <c r="BL1391">
        <v>278.36242228485003</v>
      </c>
      <c r="BM1391">
        <v>279.48920507300102</v>
      </c>
      <c r="BN1391">
        <v>279.268589700598</v>
      </c>
      <c r="BO1391">
        <v>276.29589921477799</v>
      </c>
      <c r="BP1391">
        <v>270.47395221428002</v>
      </c>
      <c r="BQ1391">
        <v>257.44010986998001</v>
      </c>
      <c r="BR1391">
        <v>270.66650919435602</v>
      </c>
      <c r="BS1391">
        <v>268.73787358353798</v>
      </c>
      <c r="BT1391">
        <v>276.93748584724301</v>
      </c>
      <c r="BU1391">
        <v>272.63271041219002</v>
      </c>
      <c r="BV1391">
        <v>273.32049304346901</v>
      </c>
      <c r="BW1391">
        <v>264.40683056832899</v>
      </c>
      <c r="BX1391">
        <v>274.67969677796202</v>
      </c>
      <c r="BY1391">
        <v>269.45131739323102</v>
      </c>
      <c r="BZ1391">
        <v>271.41240589181899</v>
      </c>
      <c r="CA1391">
        <v>267.86709903715399</v>
      </c>
      <c r="CB1391">
        <v>269.19827230803401</v>
      </c>
      <c r="CC1391">
        <v>264.625198255952</v>
      </c>
      <c r="CD1391">
        <v>269.67082438103103</v>
      </c>
    </row>
    <row r="1392" spans="1:82" x14ac:dyDescent="0.25">
      <c r="A1392">
        <v>334.04539385847698</v>
      </c>
      <c r="B1392">
        <v>262.43504787525899</v>
      </c>
      <c r="C1392">
        <v>274.04107515170199</v>
      </c>
      <c r="D1392">
        <v>266.71735357782501</v>
      </c>
      <c r="E1392">
        <v>275.30315360310902</v>
      </c>
      <c r="F1392">
        <v>276.29450587316501</v>
      </c>
      <c r="G1392">
        <v>271.57543419495499</v>
      </c>
      <c r="H1392">
        <v>267.77253825059699</v>
      </c>
      <c r="I1392">
        <v>271.16432660158199</v>
      </c>
      <c r="J1392">
        <v>276.76679674062098</v>
      </c>
      <c r="K1392">
        <v>270.63543786111899</v>
      </c>
      <c r="L1392">
        <v>279.51782007715002</v>
      </c>
      <c r="M1392">
        <v>281.104197693701</v>
      </c>
      <c r="N1392">
        <v>280.00834588113503</v>
      </c>
      <c r="O1392">
        <v>273.028578467317</v>
      </c>
      <c r="P1392">
        <v>268.21711469571397</v>
      </c>
      <c r="Q1392">
        <v>269.99807583861298</v>
      </c>
      <c r="R1392">
        <v>261.215382780526</v>
      </c>
      <c r="S1392">
        <v>278.05825658790599</v>
      </c>
      <c r="T1392">
        <v>286.19495348309499</v>
      </c>
      <c r="U1392">
        <v>276.72193640570902</v>
      </c>
      <c r="V1392">
        <v>278.26625693869801</v>
      </c>
      <c r="W1392">
        <v>271.01366065468602</v>
      </c>
      <c r="X1392">
        <v>271.34448899656002</v>
      </c>
      <c r="Y1392">
        <v>268.07006928105301</v>
      </c>
      <c r="Z1392">
        <v>292.16621652739099</v>
      </c>
      <c r="AA1392">
        <v>289.212835882587</v>
      </c>
      <c r="AB1392">
        <v>344.63444968029199</v>
      </c>
      <c r="AC1392">
        <v>297.33087772633297</v>
      </c>
      <c r="AD1392">
        <v>287.640312158754</v>
      </c>
      <c r="AE1392">
        <v>277.41743312288298</v>
      </c>
      <c r="AF1392">
        <v>274.14045521592101</v>
      </c>
      <c r="AG1392">
        <v>277.78560350761899</v>
      </c>
      <c r="AH1392">
        <v>276.22197561824902</v>
      </c>
      <c r="AI1392">
        <v>272.84660283746098</v>
      </c>
      <c r="AJ1392">
        <v>277.28500411413103</v>
      </c>
      <c r="AK1392">
        <v>272.60290273390501</v>
      </c>
      <c r="AL1392">
        <v>267.817998300086</v>
      </c>
      <c r="AM1392">
        <v>303.33521981108402</v>
      </c>
      <c r="AN1392">
        <v>319.26052933625999</v>
      </c>
      <c r="AO1392">
        <v>284.86091968173798</v>
      </c>
      <c r="AP1392">
        <v>272.680624012696</v>
      </c>
      <c r="AQ1392">
        <v>289.84662457102399</v>
      </c>
      <c r="AR1392">
        <v>303.71772301856299</v>
      </c>
      <c r="AS1392">
        <v>270.66764119785302</v>
      </c>
      <c r="AT1392">
        <v>333.70842945149599</v>
      </c>
      <c r="AU1392">
        <v>281.781323672871</v>
      </c>
      <c r="AV1392">
        <v>281.444171128329</v>
      </c>
      <c r="AW1392">
        <v>278.05483598336002</v>
      </c>
      <c r="AX1392">
        <v>276.267847239986</v>
      </c>
      <c r="AY1392">
        <v>284.30109021422197</v>
      </c>
      <c r="AZ1392">
        <v>293.34494388396899</v>
      </c>
      <c r="BA1392">
        <v>258.97226917546402</v>
      </c>
      <c r="BB1392">
        <v>271.223766575431</v>
      </c>
      <c r="BC1392">
        <v>263.17379760086499</v>
      </c>
      <c r="BD1392">
        <v>259.76053415349497</v>
      </c>
      <c r="BE1392">
        <v>259.17978783185498</v>
      </c>
      <c r="BF1392">
        <v>267.841017385577</v>
      </c>
      <c r="BG1392">
        <v>277.83623943754998</v>
      </c>
      <c r="BH1392">
        <v>269.88644100520099</v>
      </c>
      <c r="BI1392">
        <v>267.91002992578899</v>
      </c>
      <c r="BJ1392">
        <v>272.01466297568402</v>
      </c>
      <c r="BK1392">
        <v>266.98969331363901</v>
      </c>
      <c r="BL1392">
        <v>278.36242228485003</v>
      </c>
      <c r="BM1392">
        <v>279.48920507300102</v>
      </c>
      <c r="BN1392">
        <v>279.268589700598</v>
      </c>
      <c r="BO1392">
        <v>276.29589921477799</v>
      </c>
      <c r="BP1392">
        <v>270.47395221428002</v>
      </c>
      <c r="BQ1392">
        <v>257.44010986998001</v>
      </c>
      <c r="BR1392">
        <v>270.66650919435602</v>
      </c>
      <c r="BS1392">
        <v>268.73787358353798</v>
      </c>
      <c r="BT1392">
        <v>276.93748584724301</v>
      </c>
      <c r="BU1392">
        <v>272.63271041219002</v>
      </c>
      <c r="BV1392">
        <v>273.32049304346901</v>
      </c>
      <c r="BW1392">
        <v>264.40683056832899</v>
      </c>
      <c r="BX1392">
        <v>274.67969677796202</v>
      </c>
      <c r="BY1392">
        <v>269.45131739323102</v>
      </c>
      <c r="BZ1392">
        <v>271.41240589181899</v>
      </c>
      <c r="CA1392">
        <v>267.86709903715399</v>
      </c>
      <c r="CB1392">
        <v>269.19827230803401</v>
      </c>
      <c r="CC1392">
        <v>264.625198255952</v>
      </c>
      <c r="CD1392">
        <v>269.67082438103103</v>
      </c>
    </row>
    <row r="1393" spans="1:82" x14ac:dyDescent="0.25">
      <c r="A1393">
        <v>334.28571428571399</v>
      </c>
      <c r="B1393">
        <v>262.178828045648</v>
      </c>
      <c r="C1393">
        <v>274.19937345887502</v>
      </c>
      <c r="D1393">
        <v>264.66119718924398</v>
      </c>
      <c r="E1393">
        <v>271.713131361227</v>
      </c>
      <c r="F1393">
        <v>276.367949187102</v>
      </c>
      <c r="G1393">
        <v>270.36356612376198</v>
      </c>
      <c r="H1393">
        <v>268.41005051531698</v>
      </c>
      <c r="I1393">
        <v>273.06304884544898</v>
      </c>
      <c r="J1393">
        <v>277.18138173919903</v>
      </c>
      <c r="K1393">
        <v>270.58900256582098</v>
      </c>
      <c r="L1393">
        <v>276.07133411138398</v>
      </c>
      <c r="M1393">
        <v>280.67801825427802</v>
      </c>
      <c r="N1393">
        <v>278.89552748466798</v>
      </c>
      <c r="O1393">
        <v>275.91291316421001</v>
      </c>
      <c r="P1393">
        <v>267.58771178739602</v>
      </c>
      <c r="Q1393">
        <v>269.95767491849801</v>
      </c>
      <c r="R1393">
        <v>262.05011536067599</v>
      </c>
      <c r="S1393">
        <v>277.42183944523202</v>
      </c>
      <c r="T1393">
        <v>282.34960693811098</v>
      </c>
      <c r="U1393">
        <v>274.86351456973</v>
      </c>
      <c r="V1393">
        <v>276.79056001630698</v>
      </c>
      <c r="W1393">
        <v>271.01596786193301</v>
      </c>
      <c r="X1393">
        <v>269.86262459663999</v>
      </c>
      <c r="Y1393">
        <v>266.78987097766401</v>
      </c>
      <c r="Z1393">
        <v>289.35362450085802</v>
      </c>
      <c r="AA1393">
        <v>288.52089038238199</v>
      </c>
      <c r="AB1393">
        <v>347.97745854637702</v>
      </c>
      <c r="AC1393">
        <v>297.13477842964699</v>
      </c>
      <c r="AD1393">
        <v>288.96343404007899</v>
      </c>
      <c r="AE1393">
        <v>279.45653304547398</v>
      </c>
      <c r="AF1393">
        <v>271.98324316574798</v>
      </c>
      <c r="AG1393">
        <v>277.60485269072399</v>
      </c>
      <c r="AH1393">
        <v>276.869469632</v>
      </c>
      <c r="AI1393">
        <v>274.29495243766598</v>
      </c>
      <c r="AJ1393">
        <v>276.02862718939599</v>
      </c>
      <c r="AK1393">
        <v>271.47628700554299</v>
      </c>
      <c r="AL1393">
        <v>267.919623082621</v>
      </c>
      <c r="AM1393">
        <v>301.69120022837598</v>
      </c>
      <c r="AN1393">
        <v>321.08943153971501</v>
      </c>
      <c r="AO1393">
        <v>285.22747121377301</v>
      </c>
      <c r="AP1393">
        <v>272.21600521438802</v>
      </c>
      <c r="AQ1393">
        <v>287.134878940048</v>
      </c>
      <c r="AR1393">
        <v>302.30028194264099</v>
      </c>
      <c r="AS1393">
        <v>269.95940258051701</v>
      </c>
      <c r="AT1393">
        <v>331.88568956813799</v>
      </c>
      <c r="AU1393">
        <v>279.93118633931698</v>
      </c>
      <c r="AV1393">
        <v>279.77858794408797</v>
      </c>
      <c r="AW1393">
        <v>275.61909608298299</v>
      </c>
      <c r="AX1393">
        <v>275.55113539456499</v>
      </c>
      <c r="AY1393">
        <v>286.28830976962001</v>
      </c>
      <c r="AZ1393">
        <v>291.08438171072299</v>
      </c>
      <c r="BA1393">
        <v>259.59451479479497</v>
      </c>
      <c r="BB1393">
        <v>267.78469392540302</v>
      </c>
      <c r="BC1393">
        <v>265.43150006230701</v>
      </c>
      <c r="BD1393">
        <v>261.1751319846</v>
      </c>
      <c r="BE1393">
        <v>260.85814093805902</v>
      </c>
      <c r="BF1393">
        <v>267.17309990776801</v>
      </c>
      <c r="BG1393">
        <v>277.67346554534498</v>
      </c>
      <c r="BH1393">
        <v>267.36389090936598</v>
      </c>
      <c r="BI1393">
        <v>269.71768240926798</v>
      </c>
      <c r="BJ1393">
        <v>271.39998956580598</v>
      </c>
      <c r="BK1393">
        <v>263.76628538003501</v>
      </c>
      <c r="BL1393">
        <v>279.08429415787703</v>
      </c>
      <c r="BM1393">
        <v>278.79568549891098</v>
      </c>
      <c r="BN1393">
        <v>279.65024810191801</v>
      </c>
      <c r="BO1393">
        <v>274.982122219318</v>
      </c>
      <c r="BP1393">
        <v>271.33694136764501</v>
      </c>
      <c r="BQ1393">
        <v>259.439749976315</v>
      </c>
      <c r="BR1393">
        <v>268.48489520087998</v>
      </c>
      <c r="BS1393">
        <v>268.65418329741601</v>
      </c>
      <c r="BT1393">
        <v>276.02054016195899</v>
      </c>
      <c r="BU1393">
        <v>273.89701204481298</v>
      </c>
      <c r="BV1393">
        <v>271.44485355776197</v>
      </c>
      <c r="BW1393">
        <v>263.13880602214601</v>
      </c>
      <c r="BX1393">
        <v>274.63634799454002</v>
      </c>
      <c r="BY1393">
        <v>267.64542791639201</v>
      </c>
      <c r="BZ1393">
        <v>273.53134919037399</v>
      </c>
      <c r="CA1393">
        <v>269.21258551291498</v>
      </c>
      <c r="CB1393">
        <v>265.80405009159301</v>
      </c>
      <c r="CC1393">
        <v>264.487418714662</v>
      </c>
      <c r="CD1393">
        <v>271.428569446658</v>
      </c>
    </row>
    <row r="1394" spans="1:82" x14ac:dyDescent="0.25">
      <c r="A1394">
        <v>334.52603471294998</v>
      </c>
      <c r="B1394">
        <v>261.84450792795701</v>
      </c>
      <c r="C1394">
        <v>272.54876830036102</v>
      </c>
      <c r="D1394">
        <v>264.54295152584001</v>
      </c>
      <c r="E1394">
        <v>265.47004964916403</v>
      </c>
      <c r="F1394">
        <v>274.146670318274</v>
      </c>
      <c r="G1394">
        <v>273.66919945089199</v>
      </c>
      <c r="H1394">
        <v>270.452835775381</v>
      </c>
      <c r="I1394">
        <v>269.94254128307699</v>
      </c>
      <c r="J1394">
        <v>280.87365183151098</v>
      </c>
      <c r="K1394">
        <v>273.14459748458199</v>
      </c>
      <c r="L1394">
        <v>273.20780839365801</v>
      </c>
      <c r="M1394">
        <v>279.24853938677398</v>
      </c>
      <c r="N1394">
        <v>276.82935098913401</v>
      </c>
      <c r="O1394">
        <v>277.548210476642</v>
      </c>
      <c r="P1394">
        <v>267.99587380195902</v>
      </c>
      <c r="Q1394">
        <v>265.05767465033102</v>
      </c>
      <c r="R1394">
        <v>263.66016049112301</v>
      </c>
      <c r="S1394">
        <v>274.20653172879099</v>
      </c>
      <c r="T1394">
        <v>277.32694738887898</v>
      </c>
      <c r="U1394">
        <v>274.71188803205303</v>
      </c>
      <c r="V1394">
        <v>277.584702380431</v>
      </c>
      <c r="W1394">
        <v>271.94864374965999</v>
      </c>
      <c r="X1394">
        <v>268.758440859377</v>
      </c>
      <c r="Y1394">
        <v>266.56569147245102</v>
      </c>
      <c r="Z1394">
        <v>288.62719888547701</v>
      </c>
      <c r="AA1394">
        <v>288.41666602877001</v>
      </c>
      <c r="AB1394">
        <v>350.56043721690298</v>
      </c>
      <c r="AC1394">
        <v>297.44108094213198</v>
      </c>
      <c r="AD1394">
        <v>292.40679234414699</v>
      </c>
      <c r="AE1394">
        <v>282.18437631191102</v>
      </c>
      <c r="AF1394">
        <v>270.17821279852001</v>
      </c>
      <c r="AG1394">
        <v>278.88272032366899</v>
      </c>
      <c r="AH1394">
        <v>275.31626042877798</v>
      </c>
      <c r="AI1394">
        <v>273.99272039849001</v>
      </c>
      <c r="AJ1394">
        <v>275.13271538804099</v>
      </c>
      <c r="AK1394">
        <v>270.191620439541</v>
      </c>
      <c r="AL1394">
        <v>266.81115882914997</v>
      </c>
      <c r="AM1394">
        <v>300.058832054513</v>
      </c>
      <c r="AN1394">
        <v>320.37679123463602</v>
      </c>
      <c r="AO1394">
        <v>286.24560710407599</v>
      </c>
      <c r="AP1394">
        <v>272.21836108544602</v>
      </c>
      <c r="AQ1394">
        <v>286.09534114479601</v>
      </c>
      <c r="AR1394">
        <v>299.929754162991</v>
      </c>
      <c r="AS1394">
        <v>268.76932360186902</v>
      </c>
      <c r="AT1394">
        <v>329.31477615578899</v>
      </c>
      <c r="AU1394">
        <v>276.82372266478598</v>
      </c>
      <c r="AV1394">
        <v>274.19318215496997</v>
      </c>
      <c r="AW1394">
        <v>270.44393109714599</v>
      </c>
      <c r="AX1394">
        <v>275.81959903087602</v>
      </c>
      <c r="AY1394">
        <v>286.99963949428798</v>
      </c>
      <c r="AZ1394">
        <v>290.57084267767499</v>
      </c>
      <c r="BA1394">
        <v>265.07162855344097</v>
      </c>
      <c r="BB1394">
        <v>267.136057465406</v>
      </c>
      <c r="BC1394">
        <v>268.59816769844298</v>
      </c>
      <c r="BD1394">
        <v>262.51439369330001</v>
      </c>
      <c r="BE1394">
        <v>264.57012555709298</v>
      </c>
      <c r="BF1394">
        <v>266.69157210081198</v>
      </c>
      <c r="BG1394">
        <v>275.04727651219503</v>
      </c>
      <c r="BH1394">
        <v>266.48834847615802</v>
      </c>
      <c r="BI1394">
        <v>273.21980797591999</v>
      </c>
      <c r="BJ1394">
        <v>271.37207867488598</v>
      </c>
      <c r="BK1394">
        <v>263.096439755056</v>
      </c>
      <c r="BL1394">
        <v>280.63454306420698</v>
      </c>
      <c r="BM1394">
        <v>281.51368897466</v>
      </c>
      <c r="BN1394">
        <v>280.303189776213</v>
      </c>
      <c r="BO1394">
        <v>276.30064645487198</v>
      </c>
      <c r="BP1394">
        <v>270.54419113374303</v>
      </c>
      <c r="BQ1394">
        <v>263.27676649894102</v>
      </c>
      <c r="BR1394">
        <v>268.29079557112999</v>
      </c>
      <c r="BS1394">
        <v>265.85417021187101</v>
      </c>
      <c r="BT1394">
        <v>277.69632714429201</v>
      </c>
      <c r="BU1394">
        <v>272.27222435579802</v>
      </c>
      <c r="BV1394">
        <v>270.856212456251</v>
      </c>
      <c r="BW1394">
        <v>267.93795913493602</v>
      </c>
      <c r="BX1394">
        <v>271.958195986627</v>
      </c>
      <c r="BY1394">
        <v>268.02867210167602</v>
      </c>
      <c r="BZ1394">
        <v>273.08776249763702</v>
      </c>
      <c r="CA1394">
        <v>272.48702953058302</v>
      </c>
      <c r="CB1394">
        <v>262.85415107934</v>
      </c>
      <c r="CC1394">
        <v>267.99303008436101</v>
      </c>
      <c r="CD1394">
        <v>270.53839323011999</v>
      </c>
    </row>
    <row r="1395" spans="1:82" x14ac:dyDescent="0.25">
      <c r="A1395">
        <v>334.76635514018602</v>
      </c>
      <c r="B1395">
        <v>261.79745195003602</v>
      </c>
      <c r="C1395">
        <v>272.54876830036102</v>
      </c>
      <c r="D1395">
        <v>264.34708737621003</v>
      </c>
      <c r="E1395">
        <v>264.61273503061</v>
      </c>
      <c r="F1395">
        <v>272.40583359009503</v>
      </c>
      <c r="G1395">
        <v>274.73805088235002</v>
      </c>
      <c r="H1395">
        <v>270.90255052768202</v>
      </c>
      <c r="I1395">
        <v>268.90119874973902</v>
      </c>
      <c r="J1395">
        <v>281.05714669631601</v>
      </c>
      <c r="K1395">
        <v>273.14459748458199</v>
      </c>
      <c r="L1395">
        <v>272.63855810246503</v>
      </c>
      <c r="M1395">
        <v>279.24853938677398</v>
      </c>
      <c r="N1395">
        <v>276.26832103382401</v>
      </c>
      <c r="O1395">
        <v>276.537153696529</v>
      </c>
      <c r="P1395">
        <v>267.725544289526</v>
      </c>
      <c r="Q1395">
        <v>263.88350752526497</v>
      </c>
      <c r="R1395">
        <v>263.717856013171</v>
      </c>
      <c r="S1395">
        <v>273.44182343508601</v>
      </c>
      <c r="T1395">
        <v>276.58384741674899</v>
      </c>
      <c r="U1395">
        <v>274.60627626823702</v>
      </c>
      <c r="V1395">
        <v>278.38896067478998</v>
      </c>
      <c r="W1395">
        <v>272.748784316149</v>
      </c>
      <c r="X1395">
        <v>268.57539821718399</v>
      </c>
      <c r="Y1395">
        <v>263.96757957505503</v>
      </c>
      <c r="Z1395">
        <v>287.63419884738198</v>
      </c>
      <c r="AA1395">
        <v>287.204877526556</v>
      </c>
      <c r="AB1395">
        <v>349.73776935529497</v>
      </c>
      <c r="AC1395">
        <v>297.46589091182602</v>
      </c>
      <c r="AD1395">
        <v>293.49349531406</v>
      </c>
      <c r="AE1395">
        <v>281.23783765801898</v>
      </c>
      <c r="AF1395">
        <v>271.24979250983102</v>
      </c>
      <c r="AG1395">
        <v>279.45081427731901</v>
      </c>
      <c r="AH1395">
        <v>272.98708945594899</v>
      </c>
      <c r="AI1395">
        <v>273.467522529993</v>
      </c>
      <c r="AJ1395">
        <v>274.79522857247798</v>
      </c>
      <c r="AK1395">
        <v>268.75532284938402</v>
      </c>
      <c r="AL1395">
        <v>266.86353468318799</v>
      </c>
      <c r="AM1395">
        <v>300.08994569987198</v>
      </c>
      <c r="AN1395">
        <v>320.90598492134802</v>
      </c>
      <c r="AO1395">
        <v>285.54378162814101</v>
      </c>
      <c r="AP1395">
        <v>273.98946765540802</v>
      </c>
      <c r="AQ1395">
        <v>285.90061874109603</v>
      </c>
      <c r="AR1395">
        <v>299.44478475721098</v>
      </c>
      <c r="AS1395">
        <v>268.60012996780603</v>
      </c>
      <c r="AT1395">
        <v>328.94062031461402</v>
      </c>
      <c r="AU1395">
        <v>276.58592469927697</v>
      </c>
      <c r="AV1395">
        <v>270.368922577148</v>
      </c>
      <c r="AW1395">
        <v>271.88870767780298</v>
      </c>
      <c r="AX1395">
        <v>276.32975972312897</v>
      </c>
      <c r="AY1395">
        <v>286.55452035392602</v>
      </c>
      <c r="AZ1395">
        <v>291.54214175662702</v>
      </c>
      <c r="BA1395">
        <v>265.36903150522897</v>
      </c>
      <c r="BB1395">
        <v>267.48260707650002</v>
      </c>
      <c r="BC1395">
        <v>268.96093657998603</v>
      </c>
      <c r="BD1395">
        <v>262.22000497014699</v>
      </c>
      <c r="BE1395">
        <v>265.781567261352</v>
      </c>
      <c r="BF1395">
        <v>266.15594588130301</v>
      </c>
      <c r="BG1395">
        <v>274.54667498654698</v>
      </c>
      <c r="BH1395">
        <v>265.68250854326698</v>
      </c>
      <c r="BI1395">
        <v>273.43550431113499</v>
      </c>
      <c r="BJ1395">
        <v>271.34084025754697</v>
      </c>
      <c r="BK1395">
        <v>261.06807254208599</v>
      </c>
      <c r="BL1395">
        <v>279.84079215025503</v>
      </c>
      <c r="BM1395">
        <v>281.09223467509599</v>
      </c>
      <c r="BN1395">
        <v>279.27573436483402</v>
      </c>
      <c r="BO1395">
        <v>276.79318707190799</v>
      </c>
      <c r="BP1395">
        <v>269.57666293020401</v>
      </c>
      <c r="BQ1395">
        <v>263.418205931616</v>
      </c>
      <c r="BR1395">
        <v>267.24188873283703</v>
      </c>
      <c r="BS1395">
        <v>264.92335033920301</v>
      </c>
      <c r="BT1395">
        <v>277.69632714429201</v>
      </c>
      <c r="BU1395">
        <v>271.31060344390397</v>
      </c>
      <c r="BV1395">
        <v>270.16427523110701</v>
      </c>
      <c r="BW1395">
        <v>268.33468746227999</v>
      </c>
      <c r="BX1395">
        <v>270.69930705372599</v>
      </c>
      <c r="BY1395">
        <v>268.06532511275901</v>
      </c>
      <c r="BZ1395">
        <v>271.60885292815902</v>
      </c>
      <c r="CA1395">
        <v>272.06375883704999</v>
      </c>
      <c r="CB1395">
        <v>261.87989034835601</v>
      </c>
      <c r="CC1395">
        <v>268.85881523774901</v>
      </c>
      <c r="CD1395">
        <v>269.440667139082</v>
      </c>
    </row>
    <row r="1396" spans="1:82" x14ac:dyDescent="0.25">
      <c r="A1396">
        <v>335.00667556742297</v>
      </c>
      <c r="B1396">
        <v>260.450922164443</v>
      </c>
      <c r="C1396">
        <v>274.09636043640597</v>
      </c>
      <c r="D1396">
        <v>266.12286635752798</v>
      </c>
      <c r="E1396">
        <v>264.99101198823098</v>
      </c>
      <c r="F1396">
        <v>272.30202943917999</v>
      </c>
      <c r="G1396">
        <v>275.04652971874202</v>
      </c>
      <c r="H1396">
        <v>270.13862798294599</v>
      </c>
      <c r="I1396">
        <v>268.043308758732</v>
      </c>
      <c r="J1396">
        <v>281.53071223069401</v>
      </c>
      <c r="K1396">
        <v>274.17312580237501</v>
      </c>
      <c r="L1396">
        <v>272.17867024367803</v>
      </c>
      <c r="M1396">
        <v>279.47484624948999</v>
      </c>
      <c r="N1396">
        <v>277.37494223740703</v>
      </c>
      <c r="O1396">
        <v>276.465797182134</v>
      </c>
      <c r="P1396">
        <v>268.39125657515598</v>
      </c>
      <c r="Q1396">
        <v>265.20893999084001</v>
      </c>
      <c r="R1396">
        <v>264.70636797237199</v>
      </c>
      <c r="S1396">
        <v>272.64997548431802</v>
      </c>
      <c r="T1396">
        <v>276.42442248775399</v>
      </c>
      <c r="U1396">
        <v>274.12001185463203</v>
      </c>
      <c r="V1396">
        <v>278.77598864181402</v>
      </c>
      <c r="W1396">
        <v>273.405812582051</v>
      </c>
      <c r="X1396">
        <v>268.76413858282001</v>
      </c>
      <c r="Y1396">
        <v>264.20988931614698</v>
      </c>
      <c r="Z1396">
        <v>287.28463935842598</v>
      </c>
      <c r="AA1396">
        <v>286.23633333878598</v>
      </c>
      <c r="AB1396">
        <v>350.36494897970198</v>
      </c>
      <c r="AC1396">
        <v>298.07461843146098</v>
      </c>
      <c r="AD1396">
        <v>293.76399635484</v>
      </c>
      <c r="AE1396">
        <v>280.56516350726503</v>
      </c>
      <c r="AF1396">
        <v>271.80415513026099</v>
      </c>
      <c r="AG1396">
        <v>280.25378037152899</v>
      </c>
      <c r="AH1396">
        <v>273.656961018407</v>
      </c>
      <c r="AI1396">
        <v>274.39551106252298</v>
      </c>
      <c r="AJ1396">
        <v>274.66726710433301</v>
      </c>
      <c r="AK1396">
        <v>268.42498838888997</v>
      </c>
      <c r="AL1396">
        <v>267.68518620532802</v>
      </c>
      <c r="AM1396">
        <v>299.55791361086898</v>
      </c>
      <c r="AN1396">
        <v>321.00776266700001</v>
      </c>
      <c r="AO1396">
        <v>285.32222407541798</v>
      </c>
      <c r="AP1396">
        <v>273.99170698726198</v>
      </c>
      <c r="AQ1396">
        <v>286.03927996424198</v>
      </c>
      <c r="AR1396">
        <v>300.08613131576499</v>
      </c>
      <c r="AS1396">
        <v>269.10405323902302</v>
      </c>
      <c r="AT1396">
        <v>329.75835606059502</v>
      </c>
      <c r="AU1396">
        <v>276.90907436741799</v>
      </c>
      <c r="AV1396">
        <v>270.02677875458301</v>
      </c>
      <c r="AW1396">
        <v>272.39298699693001</v>
      </c>
      <c r="AX1396">
        <v>276.34374757882301</v>
      </c>
      <c r="AY1396">
        <v>285.74959163936398</v>
      </c>
      <c r="AZ1396">
        <v>291.42381323245797</v>
      </c>
      <c r="BA1396">
        <v>265.44874294035702</v>
      </c>
      <c r="BB1396">
        <v>267.18016800688901</v>
      </c>
      <c r="BC1396">
        <v>269.03842048792001</v>
      </c>
      <c r="BD1396">
        <v>261.85077216879301</v>
      </c>
      <c r="BE1396">
        <v>266.40095184760401</v>
      </c>
      <c r="BF1396">
        <v>266.38370243667401</v>
      </c>
      <c r="BG1396">
        <v>274.85935575837499</v>
      </c>
      <c r="BH1396">
        <v>265.67625015716197</v>
      </c>
      <c r="BI1396">
        <v>273.64712961203702</v>
      </c>
      <c r="BJ1396">
        <v>271.64445906706601</v>
      </c>
      <c r="BK1396">
        <v>260.36222541298901</v>
      </c>
      <c r="BL1396">
        <v>279.513891472593</v>
      </c>
      <c r="BM1396">
        <v>280.42955435187997</v>
      </c>
      <c r="BN1396">
        <v>278.52438051961201</v>
      </c>
      <c r="BO1396">
        <v>276.08272321970702</v>
      </c>
      <c r="BP1396">
        <v>269.574319302726</v>
      </c>
      <c r="BQ1396">
        <v>264.23207755058303</v>
      </c>
      <c r="BR1396">
        <v>267.49156429858903</v>
      </c>
      <c r="BS1396">
        <v>266.08573399093098</v>
      </c>
      <c r="BT1396">
        <v>278.593858207984</v>
      </c>
      <c r="BU1396">
        <v>271.10442607748701</v>
      </c>
      <c r="BV1396">
        <v>269.36248027703402</v>
      </c>
      <c r="BW1396">
        <v>268.95189380395902</v>
      </c>
      <c r="BX1396">
        <v>271.385563942847</v>
      </c>
      <c r="BY1396">
        <v>268.66842772388497</v>
      </c>
      <c r="BZ1396">
        <v>271.36577792089599</v>
      </c>
      <c r="CA1396">
        <v>271.42861557101099</v>
      </c>
      <c r="CB1396">
        <v>262.15378950504999</v>
      </c>
      <c r="CC1396">
        <v>269.56687480993901</v>
      </c>
      <c r="CD1396">
        <v>269.56311226620397</v>
      </c>
    </row>
    <row r="1397" spans="1:82" x14ac:dyDescent="0.25">
      <c r="A1397">
        <v>335.24699599465902</v>
      </c>
      <c r="B1397">
        <v>256.891628026673</v>
      </c>
      <c r="C1397">
        <v>279.07118845789699</v>
      </c>
      <c r="D1397">
        <v>270.10250434308898</v>
      </c>
      <c r="E1397">
        <v>263.67270541287002</v>
      </c>
      <c r="F1397">
        <v>272.91936715065401</v>
      </c>
      <c r="G1397">
        <v>274.08567138447103</v>
      </c>
      <c r="H1397">
        <v>270.83896304669298</v>
      </c>
      <c r="I1397">
        <v>265.18946156315798</v>
      </c>
      <c r="J1397">
        <v>281.15984383476803</v>
      </c>
      <c r="K1397">
        <v>279.94001703542699</v>
      </c>
      <c r="L1397">
        <v>271.60033436762598</v>
      </c>
      <c r="M1397">
        <v>282.64178583558601</v>
      </c>
      <c r="N1397">
        <v>279.51052135183198</v>
      </c>
      <c r="O1397">
        <v>274.71570429952499</v>
      </c>
      <c r="P1397">
        <v>266.32041379012998</v>
      </c>
      <c r="Q1397">
        <v>268.751295540353</v>
      </c>
      <c r="R1397">
        <v>266.83680342518397</v>
      </c>
      <c r="S1397">
        <v>270.67202103890497</v>
      </c>
      <c r="T1397">
        <v>274.57898074511797</v>
      </c>
      <c r="U1397">
        <v>273.72251166673698</v>
      </c>
      <c r="V1397">
        <v>277.74299591587197</v>
      </c>
      <c r="W1397">
        <v>278.207961294992</v>
      </c>
      <c r="X1397">
        <v>269.38088578018699</v>
      </c>
      <c r="Y1397">
        <v>264.473083703447</v>
      </c>
      <c r="Z1397">
        <v>286.10045740146899</v>
      </c>
      <c r="AA1397">
        <v>283.42462626333599</v>
      </c>
      <c r="AB1397">
        <v>351.01594268079498</v>
      </c>
      <c r="AC1397">
        <v>298.75961478694899</v>
      </c>
      <c r="AD1397">
        <v>294.12819420301702</v>
      </c>
      <c r="AE1397">
        <v>280.47647835583302</v>
      </c>
      <c r="AF1397">
        <v>273.42075818327402</v>
      </c>
      <c r="AG1397">
        <v>281.55721996071401</v>
      </c>
      <c r="AH1397">
        <v>275.17894657356902</v>
      </c>
      <c r="AI1397">
        <v>277.73934098940299</v>
      </c>
      <c r="AJ1397">
        <v>274.443874376753</v>
      </c>
      <c r="AK1397">
        <v>267.80551025146599</v>
      </c>
      <c r="AL1397">
        <v>270.372075280665</v>
      </c>
      <c r="AM1397">
        <v>297.90766388400402</v>
      </c>
      <c r="AN1397">
        <v>320.950704532918</v>
      </c>
      <c r="AO1397">
        <v>286.997670294469</v>
      </c>
      <c r="AP1397">
        <v>274.40438533293297</v>
      </c>
      <c r="AQ1397">
        <v>287.28581592434699</v>
      </c>
      <c r="AR1397">
        <v>301.84834659440799</v>
      </c>
      <c r="AS1397">
        <v>270.913612590056</v>
      </c>
      <c r="AT1397">
        <v>333.32103205537101</v>
      </c>
      <c r="AU1397">
        <v>278.45984153527399</v>
      </c>
      <c r="AV1397">
        <v>268.30621927822</v>
      </c>
      <c r="AW1397">
        <v>271.49988508944898</v>
      </c>
      <c r="AX1397">
        <v>276.94884903863499</v>
      </c>
      <c r="AY1397">
        <v>283.71418793281401</v>
      </c>
      <c r="AZ1397">
        <v>290.41857077999498</v>
      </c>
      <c r="BA1397">
        <v>264.66915890724999</v>
      </c>
      <c r="BB1397">
        <v>266.65792503097202</v>
      </c>
      <c r="BC1397">
        <v>267.712446843012</v>
      </c>
      <c r="BD1397">
        <v>262.13001838858702</v>
      </c>
      <c r="BE1397">
        <v>268.81223264995901</v>
      </c>
      <c r="BF1397">
        <v>267.51553063213601</v>
      </c>
      <c r="BG1397">
        <v>274.990157479326</v>
      </c>
      <c r="BH1397">
        <v>266.54356965124703</v>
      </c>
      <c r="BI1397">
        <v>274.27320905933999</v>
      </c>
      <c r="BJ1397">
        <v>274.83591372682702</v>
      </c>
      <c r="BK1397">
        <v>257.92664354619399</v>
      </c>
      <c r="BL1397">
        <v>278.49628029033198</v>
      </c>
      <c r="BM1397">
        <v>279.02558822594398</v>
      </c>
      <c r="BN1397">
        <v>278.52645905435003</v>
      </c>
      <c r="BO1397">
        <v>272.67631004106198</v>
      </c>
      <c r="BP1397">
        <v>270.63254451415401</v>
      </c>
      <c r="BQ1397">
        <v>265.54046449061798</v>
      </c>
      <c r="BR1397">
        <v>271.88625439405399</v>
      </c>
      <c r="BS1397">
        <v>269.67975704573701</v>
      </c>
      <c r="BT1397">
        <v>280.78558803457298</v>
      </c>
      <c r="BU1397">
        <v>271.98888474625198</v>
      </c>
      <c r="BV1397">
        <v>268.884474844951</v>
      </c>
      <c r="BW1397">
        <v>273.57869084579102</v>
      </c>
      <c r="BX1397">
        <v>273.33887179345101</v>
      </c>
      <c r="BY1397">
        <v>268.21139210414299</v>
      </c>
      <c r="BZ1397">
        <v>269.385395734057</v>
      </c>
      <c r="CA1397">
        <v>270.87060046923398</v>
      </c>
      <c r="CB1397">
        <v>264.034869731497</v>
      </c>
      <c r="CC1397">
        <v>270.30888650417597</v>
      </c>
      <c r="CD1397">
        <v>268.14976178964099</v>
      </c>
    </row>
    <row r="1398" spans="1:82" x14ac:dyDescent="0.25">
      <c r="A1398">
        <v>335.487316421895</v>
      </c>
      <c r="B1398">
        <v>256.98741823658202</v>
      </c>
      <c r="C1398">
        <v>277.25005960118398</v>
      </c>
      <c r="D1398">
        <v>269.47936005018801</v>
      </c>
      <c r="E1398">
        <v>262.75843062059198</v>
      </c>
      <c r="F1398">
        <v>272.99190311796798</v>
      </c>
      <c r="G1398">
        <v>275.08548594382103</v>
      </c>
      <c r="H1398">
        <v>271.24311200104898</v>
      </c>
      <c r="I1398">
        <v>264.768899494712</v>
      </c>
      <c r="J1398">
        <v>282.83601347199902</v>
      </c>
      <c r="K1398">
        <v>283.85178685958198</v>
      </c>
      <c r="L1398">
        <v>271.8778749873</v>
      </c>
      <c r="M1398">
        <v>283.45861700190397</v>
      </c>
      <c r="N1398">
        <v>280.90546286886899</v>
      </c>
      <c r="O1398">
        <v>274.527006422836</v>
      </c>
      <c r="P1398">
        <v>263.82893433964398</v>
      </c>
      <c r="Q1398">
        <v>265.22091924431197</v>
      </c>
      <c r="R1398">
        <v>268.72636668027599</v>
      </c>
      <c r="S1398">
        <v>270.235143162795</v>
      </c>
      <c r="T1398">
        <v>273.28349453222199</v>
      </c>
      <c r="U1398">
        <v>275.27693155840899</v>
      </c>
      <c r="V1398">
        <v>275.33858866675303</v>
      </c>
      <c r="W1398">
        <v>279.47377672850803</v>
      </c>
      <c r="X1398">
        <v>271.20899238535702</v>
      </c>
      <c r="Y1398">
        <v>263.77286531447902</v>
      </c>
      <c r="Z1398">
        <v>286.51822717095899</v>
      </c>
      <c r="AA1398">
        <v>284.075103633369</v>
      </c>
      <c r="AB1398">
        <v>351.60358201829303</v>
      </c>
      <c r="AC1398">
        <v>298.18845382456101</v>
      </c>
      <c r="AD1398">
        <v>293.67323378704498</v>
      </c>
      <c r="AE1398">
        <v>280.92717517529002</v>
      </c>
      <c r="AF1398">
        <v>276.08202431309797</v>
      </c>
      <c r="AG1398">
        <v>279.15723901303897</v>
      </c>
      <c r="AH1398">
        <v>274.84953355826002</v>
      </c>
      <c r="AI1398">
        <v>280.48116471364102</v>
      </c>
      <c r="AJ1398">
        <v>274.188001278608</v>
      </c>
      <c r="AK1398">
        <v>270.12392991413299</v>
      </c>
      <c r="AL1398">
        <v>271.52174988340698</v>
      </c>
      <c r="AM1398">
        <v>297.97563921753903</v>
      </c>
      <c r="AN1398">
        <v>319.72343712887101</v>
      </c>
      <c r="AO1398">
        <v>288.037019651104</v>
      </c>
      <c r="AP1398">
        <v>275.73877950424998</v>
      </c>
      <c r="AQ1398">
        <v>287.793454125084</v>
      </c>
      <c r="AR1398">
        <v>300.99597809277998</v>
      </c>
      <c r="AS1398">
        <v>268.35567450921701</v>
      </c>
      <c r="AT1398">
        <v>333.34886725897002</v>
      </c>
      <c r="AU1398">
        <v>281.85827365869699</v>
      </c>
      <c r="AV1398">
        <v>269.947185816397</v>
      </c>
      <c r="AW1398">
        <v>270.17403857502302</v>
      </c>
      <c r="AX1398">
        <v>278.15757477287599</v>
      </c>
      <c r="AY1398">
        <v>282.64691985163103</v>
      </c>
      <c r="AZ1398">
        <v>290.66316950394202</v>
      </c>
      <c r="BA1398">
        <v>266.83505409483797</v>
      </c>
      <c r="BB1398">
        <v>268.46469872097998</v>
      </c>
      <c r="BC1398">
        <v>267.57940025045599</v>
      </c>
      <c r="BD1398">
        <v>263.10615608102501</v>
      </c>
      <c r="BE1398">
        <v>271.709231245919</v>
      </c>
      <c r="BF1398">
        <v>265.99037713165802</v>
      </c>
      <c r="BG1398">
        <v>273.804698500283</v>
      </c>
      <c r="BH1398">
        <v>265.05230581390498</v>
      </c>
      <c r="BI1398">
        <v>274.02062938360501</v>
      </c>
      <c r="BJ1398">
        <v>279.65136226934402</v>
      </c>
      <c r="BK1398">
        <v>259.30777680390997</v>
      </c>
      <c r="BL1398">
        <v>280.41718267543899</v>
      </c>
      <c r="BM1398">
        <v>277.76235477159202</v>
      </c>
      <c r="BN1398">
        <v>278.16695378406303</v>
      </c>
      <c r="BO1398">
        <v>273.16574981624899</v>
      </c>
      <c r="BP1398">
        <v>273.06572198094102</v>
      </c>
      <c r="BQ1398">
        <v>266.55853115485201</v>
      </c>
      <c r="BR1398">
        <v>273.46178494286602</v>
      </c>
      <c r="BS1398">
        <v>270.97674870761301</v>
      </c>
      <c r="BT1398">
        <v>282.11812398079297</v>
      </c>
      <c r="BU1398">
        <v>272.10958714772499</v>
      </c>
      <c r="BV1398">
        <v>268.84897119655301</v>
      </c>
      <c r="BW1398">
        <v>275.19362422652199</v>
      </c>
      <c r="BX1398">
        <v>274.20903665679299</v>
      </c>
      <c r="BY1398">
        <v>268.58932097106498</v>
      </c>
      <c r="BZ1398">
        <v>267.72985958945998</v>
      </c>
      <c r="CA1398">
        <v>273.38990877639702</v>
      </c>
      <c r="CB1398">
        <v>265.68278289153801</v>
      </c>
      <c r="CC1398">
        <v>269.88310914445498</v>
      </c>
      <c r="CD1398">
        <v>267.62687092674503</v>
      </c>
    </row>
    <row r="1399" spans="1:82" x14ac:dyDescent="0.25">
      <c r="A1399">
        <v>335.72763684913201</v>
      </c>
      <c r="B1399">
        <v>256.65799205903102</v>
      </c>
      <c r="C1399">
        <v>276.68348266742902</v>
      </c>
      <c r="D1399">
        <v>268.77561933685303</v>
      </c>
      <c r="E1399">
        <v>262.30348395918497</v>
      </c>
      <c r="F1399">
        <v>271.90904257096099</v>
      </c>
      <c r="G1399">
        <v>274.90352471101102</v>
      </c>
      <c r="H1399">
        <v>270.49571614658402</v>
      </c>
      <c r="I1399">
        <v>265.29584278818601</v>
      </c>
      <c r="J1399">
        <v>284.16821861469498</v>
      </c>
      <c r="K1399">
        <v>284.63284484282502</v>
      </c>
      <c r="L1399">
        <v>270.53162118428702</v>
      </c>
      <c r="M1399">
        <v>282.94466776873702</v>
      </c>
      <c r="N1399">
        <v>280.89115442561598</v>
      </c>
      <c r="O1399">
        <v>274.49601554572803</v>
      </c>
      <c r="P1399">
        <v>261.92941577756898</v>
      </c>
      <c r="Q1399">
        <v>264.83054932679499</v>
      </c>
      <c r="R1399">
        <v>269.02058935320099</v>
      </c>
      <c r="S1399">
        <v>271.49574675671403</v>
      </c>
      <c r="T1399">
        <v>272.98124768079202</v>
      </c>
      <c r="U1399">
        <v>273.613009708758</v>
      </c>
      <c r="V1399">
        <v>278.385388386344</v>
      </c>
      <c r="W1399">
        <v>279.05420732275701</v>
      </c>
      <c r="X1399">
        <v>271.85743056318603</v>
      </c>
      <c r="Y1399">
        <v>264.81138948852799</v>
      </c>
      <c r="Z1399">
        <v>288.509022507103</v>
      </c>
      <c r="AA1399">
        <v>286.43714896069599</v>
      </c>
      <c r="AB1399">
        <v>350.07789744558397</v>
      </c>
      <c r="AC1399">
        <v>297.05487717541803</v>
      </c>
      <c r="AD1399">
        <v>294.48907401099598</v>
      </c>
      <c r="AE1399">
        <v>281.762753085555</v>
      </c>
      <c r="AF1399">
        <v>275.98483184375499</v>
      </c>
      <c r="AG1399">
        <v>278.21078327221602</v>
      </c>
      <c r="AH1399">
        <v>275.78664529200302</v>
      </c>
      <c r="AI1399">
        <v>280.29481459962199</v>
      </c>
      <c r="AJ1399">
        <v>274.13387443232699</v>
      </c>
      <c r="AK1399">
        <v>272.08676692828601</v>
      </c>
      <c r="AL1399">
        <v>271.95256808930998</v>
      </c>
      <c r="AM1399">
        <v>298.04980346681401</v>
      </c>
      <c r="AN1399">
        <v>321.98670349232498</v>
      </c>
      <c r="AO1399">
        <v>287.78196475270403</v>
      </c>
      <c r="AP1399">
        <v>277.12530988359799</v>
      </c>
      <c r="AQ1399">
        <v>287.39727043541302</v>
      </c>
      <c r="AR1399">
        <v>299.60718077909399</v>
      </c>
      <c r="AS1399">
        <v>266.79545767837402</v>
      </c>
      <c r="AT1399">
        <v>333.33299135349301</v>
      </c>
      <c r="AU1399">
        <v>283.59592996019097</v>
      </c>
      <c r="AV1399">
        <v>270.05388387035202</v>
      </c>
      <c r="AW1399">
        <v>270.733578255932</v>
      </c>
      <c r="AX1399">
        <v>277.60148093641197</v>
      </c>
      <c r="AY1399">
        <v>282.39107846556499</v>
      </c>
      <c r="AZ1399">
        <v>289.28927935900902</v>
      </c>
      <c r="BA1399">
        <v>268.27100007532403</v>
      </c>
      <c r="BB1399">
        <v>270.12343522273397</v>
      </c>
      <c r="BC1399">
        <v>265.93867598886197</v>
      </c>
      <c r="BD1399">
        <v>261.60576401700001</v>
      </c>
      <c r="BE1399">
        <v>271.29524646978001</v>
      </c>
      <c r="BF1399">
        <v>262.70337290474902</v>
      </c>
      <c r="BG1399">
        <v>272.43106213044598</v>
      </c>
      <c r="BH1399">
        <v>264.54987096342899</v>
      </c>
      <c r="BI1399">
        <v>272.41580435867297</v>
      </c>
      <c r="BJ1399">
        <v>279.881501617097</v>
      </c>
      <c r="BK1399">
        <v>260.70312267404501</v>
      </c>
      <c r="BL1399">
        <v>281.40832892976601</v>
      </c>
      <c r="BM1399">
        <v>276.61621793087699</v>
      </c>
      <c r="BN1399">
        <v>277.45301033299899</v>
      </c>
      <c r="BO1399">
        <v>271.16650070417199</v>
      </c>
      <c r="BP1399">
        <v>273.58241737078203</v>
      </c>
      <c r="BQ1399">
        <v>267.82660047659198</v>
      </c>
      <c r="BR1399">
        <v>274.46738683716097</v>
      </c>
      <c r="BS1399">
        <v>270.22528262267502</v>
      </c>
      <c r="BT1399">
        <v>279.45973030782</v>
      </c>
      <c r="BU1399">
        <v>271.64976268218601</v>
      </c>
      <c r="BV1399">
        <v>268.17094002242601</v>
      </c>
      <c r="BW1399">
        <v>275.73554961319002</v>
      </c>
      <c r="BX1399">
        <v>273.42431792543198</v>
      </c>
      <c r="BY1399">
        <v>269.32581040503999</v>
      </c>
      <c r="BZ1399">
        <v>266.36819665702501</v>
      </c>
      <c r="CA1399">
        <v>274.34112198726302</v>
      </c>
      <c r="CB1399">
        <v>266.51995742051298</v>
      </c>
      <c r="CC1399">
        <v>270.37102902515898</v>
      </c>
      <c r="CD1399">
        <v>268.78983144323701</v>
      </c>
    </row>
    <row r="1400" spans="1:82" x14ac:dyDescent="0.25">
      <c r="A1400">
        <v>335.967957276368</v>
      </c>
      <c r="B1400">
        <v>258.436179168678</v>
      </c>
      <c r="C1400">
        <v>273.96788311501598</v>
      </c>
      <c r="D1400">
        <v>270.35580219945399</v>
      </c>
      <c r="E1400">
        <v>260.52292630874302</v>
      </c>
      <c r="F1400">
        <v>269.746139481353</v>
      </c>
      <c r="G1400">
        <v>271.12116417684598</v>
      </c>
      <c r="H1400">
        <v>266.153176583115</v>
      </c>
      <c r="I1400">
        <v>266.09100002533802</v>
      </c>
      <c r="J1400">
        <v>279.93359037525198</v>
      </c>
      <c r="K1400">
        <v>281.08413399856403</v>
      </c>
      <c r="L1400">
        <v>266.84815391542401</v>
      </c>
      <c r="M1400">
        <v>282.33048516401198</v>
      </c>
      <c r="N1400">
        <v>276.95278639354302</v>
      </c>
      <c r="O1400">
        <v>271.48533916836402</v>
      </c>
      <c r="P1400">
        <v>259.80107269122601</v>
      </c>
      <c r="Q1400">
        <v>264.55562504386597</v>
      </c>
      <c r="R1400">
        <v>271.25175844484602</v>
      </c>
      <c r="S1400">
        <v>267.60728032218401</v>
      </c>
      <c r="T1400">
        <v>272.61617285024101</v>
      </c>
      <c r="U1400">
        <v>271.00464044261798</v>
      </c>
      <c r="V1400">
        <v>274.79028340071102</v>
      </c>
      <c r="W1400">
        <v>277.76427241056803</v>
      </c>
      <c r="X1400">
        <v>272.57153220205498</v>
      </c>
      <c r="Y1400">
        <v>264.50580702336703</v>
      </c>
      <c r="Z1400">
        <v>289.192272170671</v>
      </c>
      <c r="AA1400">
        <v>289.51736549731203</v>
      </c>
      <c r="AB1400">
        <v>347.02443658061702</v>
      </c>
      <c r="AC1400">
        <v>296.04859344387</v>
      </c>
      <c r="AD1400">
        <v>295.00841667179799</v>
      </c>
      <c r="AE1400">
        <v>283.82280382169301</v>
      </c>
      <c r="AF1400">
        <v>273.34105621679299</v>
      </c>
      <c r="AG1400">
        <v>276.42393419312299</v>
      </c>
      <c r="AH1400">
        <v>276.41820364001597</v>
      </c>
      <c r="AI1400">
        <v>278.36402823706499</v>
      </c>
      <c r="AJ1400">
        <v>272.530936341467</v>
      </c>
      <c r="AK1400">
        <v>269.18168102003</v>
      </c>
      <c r="AL1400">
        <v>272.21303781998802</v>
      </c>
      <c r="AM1400">
        <v>298.63854070819201</v>
      </c>
      <c r="AN1400">
        <v>323.05898129624001</v>
      </c>
      <c r="AO1400">
        <v>284.18541356063901</v>
      </c>
      <c r="AP1400">
        <v>277.75317208880699</v>
      </c>
      <c r="AQ1400">
        <v>287.68183122638601</v>
      </c>
      <c r="AR1400">
        <v>298.104757952564</v>
      </c>
      <c r="AS1400">
        <v>264.96038643263898</v>
      </c>
      <c r="AT1400">
        <v>334.02659031131299</v>
      </c>
      <c r="AU1400">
        <v>287.167130753837</v>
      </c>
      <c r="AV1400">
        <v>267.83974472655501</v>
      </c>
      <c r="AW1400">
        <v>269.90113547849199</v>
      </c>
      <c r="AX1400">
        <v>277.29304472506999</v>
      </c>
      <c r="AY1400">
        <v>280.030655806906</v>
      </c>
      <c r="AZ1400">
        <v>289.553515130834</v>
      </c>
      <c r="BA1400">
        <v>269.92501087037698</v>
      </c>
      <c r="BB1400">
        <v>270.49892309894</v>
      </c>
      <c r="BC1400">
        <v>267.61572651282199</v>
      </c>
      <c r="BD1400">
        <v>261.43320282209299</v>
      </c>
      <c r="BE1400">
        <v>268.46270916698302</v>
      </c>
      <c r="BF1400">
        <v>259.03145125888898</v>
      </c>
      <c r="BG1400">
        <v>270.97340253919299</v>
      </c>
      <c r="BH1400">
        <v>265.06591164863698</v>
      </c>
      <c r="BI1400">
        <v>268.93707081538997</v>
      </c>
      <c r="BJ1400">
        <v>280.04729015755299</v>
      </c>
      <c r="BK1400">
        <v>258.79647944874398</v>
      </c>
      <c r="BL1400">
        <v>279.614057271386</v>
      </c>
      <c r="BM1400">
        <v>274.90691899067002</v>
      </c>
      <c r="BN1400">
        <v>275.03114300977501</v>
      </c>
      <c r="BO1400">
        <v>270.07021713816198</v>
      </c>
      <c r="BP1400">
        <v>271.813294580692</v>
      </c>
      <c r="BQ1400">
        <v>266.89177132416597</v>
      </c>
      <c r="BR1400">
        <v>275.16569980643499</v>
      </c>
      <c r="BS1400">
        <v>272.12063532003401</v>
      </c>
      <c r="BT1400">
        <v>280.480490021523</v>
      </c>
      <c r="BU1400">
        <v>269.68583298829799</v>
      </c>
      <c r="BV1400">
        <v>267.44747528335603</v>
      </c>
      <c r="BW1400">
        <v>275.40313313550598</v>
      </c>
      <c r="BX1400">
        <v>272.656541861177</v>
      </c>
      <c r="BY1400">
        <v>268.72412193279501</v>
      </c>
      <c r="BZ1400">
        <v>262.29557453937099</v>
      </c>
      <c r="CA1400">
        <v>271.03838290314798</v>
      </c>
      <c r="CB1400">
        <v>266.85733830014101</v>
      </c>
      <c r="CC1400">
        <v>266.71062351091598</v>
      </c>
      <c r="CD1400">
        <v>266.37912141056199</v>
      </c>
    </row>
    <row r="1401" spans="1:82" x14ac:dyDescent="0.25">
      <c r="A1401">
        <v>336.20827770360398</v>
      </c>
      <c r="B1401">
        <v>258.21154024958503</v>
      </c>
      <c r="C1401">
        <v>273.87391368975801</v>
      </c>
      <c r="D1401">
        <v>271.00132160789298</v>
      </c>
      <c r="E1401">
        <v>262.12695462364297</v>
      </c>
      <c r="F1401">
        <v>272.03093757271103</v>
      </c>
      <c r="G1401">
        <v>272.79869851872297</v>
      </c>
      <c r="H1401">
        <v>265.25267944497898</v>
      </c>
      <c r="I1401">
        <v>268.355519693909</v>
      </c>
      <c r="J1401">
        <v>279.09677455151302</v>
      </c>
      <c r="K1401">
        <v>281.74013894763402</v>
      </c>
      <c r="L1401">
        <v>267.458635527323</v>
      </c>
      <c r="M1401">
        <v>285.037219813793</v>
      </c>
      <c r="N1401">
        <v>275.10209855223798</v>
      </c>
      <c r="O1401">
        <v>273.54040532411199</v>
      </c>
      <c r="P1401">
        <v>260.78828112662302</v>
      </c>
      <c r="Q1401">
        <v>265.79127216108702</v>
      </c>
      <c r="R1401">
        <v>273.12676705288101</v>
      </c>
      <c r="S1401">
        <v>268.33169807016901</v>
      </c>
      <c r="T1401">
        <v>275.56450131202399</v>
      </c>
      <c r="U1401">
        <v>274.00854652445599</v>
      </c>
      <c r="V1401">
        <v>270.40221298320898</v>
      </c>
      <c r="W1401">
        <v>276.66269873910397</v>
      </c>
      <c r="X1401">
        <v>273.47314615396698</v>
      </c>
      <c r="Y1401">
        <v>266.04632693600701</v>
      </c>
      <c r="Z1401">
        <v>289.21003970714298</v>
      </c>
      <c r="AA1401">
        <v>288.73806021458103</v>
      </c>
      <c r="AB1401">
        <v>345.49886740928798</v>
      </c>
      <c r="AC1401">
        <v>294.994565151583</v>
      </c>
      <c r="AD1401">
        <v>295.953140398355</v>
      </c>
      <c r="AE1401">
        <v>285.48359136530001</v>
      </c>
      <c r="AF1401">
        <v>273.86563361151298</v>
      </c>
      <c r="AG1401">
        <v>276.68744579717497</v>
      </c>
      <c r="AH1401">
        <v>276.042990145923</v>
      </c>
      <c r="AI1401">
        <v>277.00180921237597</v>
      </c>
      <c r="AJ1401">
        <v>270.507281602099</v>
      </c>
      <c r="AK1401">
        <v>270.68459225897601</v>
      </c>
      <c r="AL1401">
        <v>270.37034110993</v>
      </c>
      <c r="AM1401">
        <v>299.227967311741</v>
      </c>
      <c r="AN1401">
        <v>324.11837188559599</v>
      </c>
      <c r="AO1401">
        <v>284.75474022950903</v>
      </c>
      <c r="AP1401">
        <v>275.547985919388</v>
      </c>
      <c r="AQ1401">
        <v>287.375005429282</v>
      </c>
      <c r="AR1401">
        <v>298.531281459431</v>
      </c>
      <c r="AS1401">
        <v>264.40756361132799</v>
      </c>
      <c r="AT1401">
        <v>334.25574754638399</v>
      </c>
      <c r="AU1401">
        <v>287.01508593823797</v>
      </c>
      <c r="AV1401">
        <v>266.46851665358298</v>
      </c>
      <c r="AW1401">
        <v>267.708801534288</v>
      </c>
      <c r="AX1401">
        <v>277.48118513893201</v>
      </c>
      <c r="AY1401">
        <v>277.42932153415302</v>
      </c>
      <c r="AZ1401">
        <v>290.896521749849</v>
      </c>
      <c r="BA1401">
        <v>270.74241891374999</v>
      </c>
      <c r="BB1401">
        <v>269.90077593825998</v>
      </c>
      <c r="BC1401">
        <v>269.52413301632401</v>
      </c>
      <c r="BD1401">
        <v>265.43161010511699</v>
      </c>
      <c r="BE1401">
        <v>269.81390015904799</v>
      </c>
      <c r="BF1401">
        <v>259.59244224574701</v>
      </c>
      <c r="BG1401">
        <v>270.192757460363</v>
      </c>
      <c r="BH1401">
        <v>266.50737732271199</v>
      </c>
      <c r="BI1401">
        <v>267.13294610863301</v>
      </c>
      <c r="BJ1401">
        <v>279.68167084728401</v>
      </c>
      <c r="BK1401">
        <v>259.312765640848</v>
      </c>
      <c r="BL1401">
        <v>279.31459706793203</v>
      </c>
      <c r="BM1401">
        <v>276.76705650595301</v>
      </c>
      <c r="BN1401">
        <v>274.91750700999103</v>
      </c>
      <c r="BO1401">
        <v>270.71621132374599</v>
      </c>
      <c r="BP1401">
        <v>269.89874743752802</v>
      </c>
      <c r="BQ1401">
        <v>269.162437558688</v>
      </c>
      <c r="BR1401">
        <v>276.747986091651</v>
      </c>
      <c r="BS1401">
        <v>276.968189269623</v>
      </c>
      <c r="BT1401">
        <v>280.55660345657901</v>
      </c>
      <c r="BU1401">
        <v>271.10737130989099</v>
      </c>
      <c r="BV1401">
        <v>266.78889960991398</v>
      </c>
      <c r="BW1401">
        <v>274.83186596770503</v>
      </c>
      <c r="BX1401">
        <v>272.185163232668</v>
      </c>
      <c r="BY1401">
        <v>268.02252588782898</v>
      </c>
      <c r="BZ1401">
        <v>259.10788020175897</v>
      </c>
      <c r="CA1401">
        <v>269.53318037749102</v>
      </c>
      <c r="CB1401">
        <v>270.335191551452</v>
      </c>
      <c r="CC1401">
        <v>264.60517762405198</v>
      </c>
      <c r="CD1401">
        <v>268.17334877654798</v>
      </c>
    </row>
    <row r="1402" spans="1:82" x14ac:dyDescent="0.25">
      <c r="A1402">
        <v>336.44859813084099</v>
      </c>
      <c r="B1402">
        <v>257.626822841597</v>
      </c>
      <c r="C1402">
        <v>273.26178053673101</v>
      </c>
      <c r="D1402">
        <v>271.13689682344699</v>
      </c>
      <c r="E1402">
        <v>262.604348227027</v>
      </c>
      <c r="F1402">
        <v>273.45317246631402</v>
      </c>
      <c r="G1402">
        <v>276.67233315561799</v>
      </c>
      <c r="H1402">
        <v>266.272329686609</v>
      </c>
      <c r="I1402">
        <v>268.01753359919297</v>
      </c>
      <c r="J1402">
        <v>278.23155836429999</v>
      </c>
      <c r="K1402">
        <v>284.20742072357899</v>
      </c>
      <c r="L1402">
        <v>269.22366579197598</v>
      </c>
      <c r="M1402">
        <v>286.47771723076698</v>
      </c>
      <c r="N1402">
        <v>275.19086472946702</v>
      </c>
      <c r="O1402">
        <v>273.25148142531401</v>
      </c>
      <c r="P1402">
        <v>261.15103009944499</v>
      </c>
      <c r="Q1402">
        <v>266.589693647677</v>
      </c>
      <c r="R1402">
        <v>273.89982827217602</v>
      </c>
      <c r="S1402">
        <v>269.802905482234</v>
      </c>
      <c r="T1402">
        <v>276.81579222743198</v>
      </c>
      <c r="U1402">
        <v>275.949204730725</v>
      </c>
      <c r="V1402">
        <v>269.28492067582499</v>
      </c>
      <c r="W1402">
        <v>274.63477962090701</v>
      </c>
      <c r="X1402">
        <v>274.338119859995</v>
      </c>
      <c r="Y1402">
        <v>266.22390673623801</v>
      </c>
      <c r="Z1402">
        <v>289.75564028395701</v>
      </c>
      <c r="AA1402">
        <v>289.62619707757398</v>
      </c>
      <c r="AB1402">
        <v>347.38380550831999</v>
      </c>
      <c r="AC1402">
        <v>296.34630407874602</v>
      </c>
      <c r="AD1402">
        <v>296.31648092756399</v>
      </c>
      <c r="AE1402">
        <v>286.62016527320901</v>
      </c>
      <c r="AF1402">
        <v>271.571443491011</v>
      </c>
      <c r="AG1402">
        <v>276.71762268278798</v>
      </c>
      <c r="AH1402">
        <v>275.06541171327501</v>
      </c>
      <c r="AI1402">
        <v>276.20407772741203</v>
      </c>
      <c r="AJ1402">
        <v>271.19299653930898</v>
      </c>
      <c r="AK1402">
        <v>272.56714033854797</v>
      </c>
      <c r="AL1402">
        <v>270.350935880306</v>
      </c>
      <c r="AM1402">
        <v>299.70216913068703</v>
      </c>
      <c r="AN1402">
        <v>325.52633646411601</v>
      </c>
      <c r="AO1402">
        <v>284.31016493588101</v>
      </c>
      <c r="AP1402">
        <v>274.64631499382102</v>
      </c>
      <c r="AQ1402">
        <v>287.64353473886598</v>
      </c>
      <c r="AR1402">
        <v>300.68182502707299</v>
      </c>
      <c r="AS1402">
        <v>265.432836586338</v>
      </c>
      <c r="AT1402">
        <v>334.62222992232</v>
      </c>
      <c r="AU1402">
        <v>289.07337194434598</v>
      </c>
      <c r="AV1402">
        <v>264.93335801661402</v>
      </c>
      <c r="AW1402">
        <v>266.19246159128301</v>
      </c>
      <c r="AX1402">
        <v>277.04427718237298</v>
      </c>
      <c r="AY1402">
        <v>278.47363532403699</v>
      </c>
      <c r="AZ1402">
        <v>290.83105770058</v>
      </c>
      <c r="BA1402">
        <v>271.18051257965698</v>
      </c>
      <c r="BB1402">
        <v>270.20693293087999</v>
      </c>
      <c r="BC1402">
        <v>268.70145125268499</v>
      </c>
      <c r="BD1402">
        <v>267.54944793931901</v>
      </c>
      <c r="BE1402">
        <v>271.98388254324499</v>
      </c>
      <c r="BF1402">
        <v>260.75697874003299</v>
      </c>
      <c r="BG1402">
        <v>269.81312675390899</v>
      </c>
      <c r="BH1402">
        <v>269.40531083488298</v>
      </c>
      <c r="BI1402">
        <v>267.51061573489301</v>
      </c>
      <c r="BJ1402">
        <v>277.964000095703</v>
      </c>
      <c r="BK1402">
        <v>260.881919032356</v>
      </c>
      <c r="BL1402">
        <v>279.66305765645598</v>
      </c>
      <c r="BM1402">
        <v>275.80740235323498</v>
      </c>
      <c r="BN1402">
        <v>273.47896049985002</v>
      </c>
      <c r="BO1402">
        <v>271.07439964192798</v>
      </c>
      <c r="BP1402">
        <v>268.93967691363798</v>
      </c>
      <c r="BQ1402">
        <v>271.27331450299698</v>
      </c>
      <c r="BR1402">
        <v>277.02329886152802</v>
      </c>
      <c r="BS1402">
        <v>277.83220808098901</v>
      </c>
      <c r="BT1402">
        <v>277.66872461775699</v>
      </c>
      <c r="BU1402">
        <v>272.69243638390299</v>
      </c>
      <c r="BV1402">
        <v>265.96797341989202</v>
      </c>
      <c r="BW1402">
        <v>275.199935593921</v>
      </c>
      <c r="BX1402">
        <v>273.42988817417802</v>
      </c>
      <c r="BY1402">
        <v>268.25565979931099</v>
      </c>
      <c r="BZ1402">
        <v>259.55707070293198</v>
      </c>
      <c r="CA1402">
        <v>270.74747084093502</v>
      </c>
      <c r="CB1402">
        <v>272.58493490689398</v>
      </c>
      <c r="CC1402">
        <v>264.19261867025801</v>
      </c>
      <c r="CD1402">
        <v>269.21417438065799</v>
      </c>
    </row>
    <row r="1403" spans="1:82" x14ac:dyDescent="0.25">
      <c r="A1403">
        <v>336.68891855807698</v>
      </c>
      <c r="B1403">
        <v>256.70550044251002</v>
      </c>
      <c r="C1403">
        <v>271.12480741021801</v>
      </c>
      <c r="D1403">
        <v>270.99157101982303</v>
      </c>
      <c r="E1403">
        <v>263.43229586429698</v>
      </c>
      <c r="F1403">
        <v>273.58868413907697</v>
      </c>
      <c r="G1403">
        <v>277.57926175085203</v>
      </c>
      <c r="H1403">
        <v>264.72618320152299</v>
      </c>
      <c r="I1403">
        <v>266.68409618628601</v>
      </c>
      <c r="J1403">
        <v>278.06836726813498</v>
      </c>
      <c r="K1403">
        <v>285.70862887002102</v>
      </c>
      <c r="L1403">
        <v>269.49708320686801</v>
      </c>
      <c r="M1403">
        <v>284.68603613486198</v>
      </c>
      <c r="N1403">
        <v>273.33599715452402</v>
      </c>
      <c r="O1403">
        <v>270.95598253649001</v>
      </c>
      <c r="P1403">
        <v>259.96383551852898</v>
      </c>
      <c r="Q1403">
        <v>265.99707828870203</v>
      </c>
      <c r="R1403">
        <v>274.66962651147003</v>
      </c>
      <c r="S1403">
        <v>268.68454291320398</v>
      </c>
      <c r="T1403">
        <v>276.88062482314899</v>
      </c>
      <c r="U1403">
        <v>275.05672646033298</v>
      </c>
      <c r="V1403">
        <v>268.55252384157097</v>
      </c>
      <c r="W1403">
        <v>271.26639571152202</v>
      </c>
      <c r="X1403">
        <v>273.839067853019</v>
      </c>
      <c r="Y1403">
        <v>264.29201034657399</v>
      </c>
      <c r="Z1403">
        <v>289.64505797354599</v>
      </c>
      <c r="AA1403">
        <v>289.80746743039799</v>
      </c>
      <c r="AB1403">
        <v>349.16484791730898</v>
      </c>
      <c r="AC1403">
        <v>296.55847510833399</v>
      </c>
      <c r="AD1403">
        <v>295.36070684093102</v>
      </c>
      <c r="AE1403">
        <v>285.530942047689</v>
      </c>
      <c r="AF1403">
        <v>269.90286019262601</v>
      </c>
      <c r="AG1403">
        <v>275.43760208634097</v>
      </c>
      <c r="AH1403">
        <v>273.51002863596898</v>
      </c>
      <c r="AI1403">
        <v>274.62172490561699</v>
      </c>
      <c r="AJ1403">
        <v>270.92459317348897</v>
      </c>
      <c r="AK1403">
        <v>273.192514194924</v>
      </c>
      <c r="AL1403">
        <v>269.59574467327599</v>
      </c>
      <c r="AM1403">
        <v>300.39210427904402</v>
      </c>
      <c r="AN1403">
        <v>325.18910712680702</v>
      </c>
      <c r="AO1403">
        <v>282.85059036956397</v>
      </c>
      <c r="AP1403">
        <v>274.29082905828898</v>
      </c>
      <c r="AQ1403">
        <v>287.011782374034</v>
      </c>
      <c r="AR1403">
        <v>302.05833543689602</v>
      </c>
      <c r="AS1403">
        <v>266.43193142502503</v>
      </c>
      <c r="AT1403">
        <v>332.98029284465798</v>
      </c>
      <c r="AU1403">
        <v>290.88913363576103</v>
      </c>
      <c r="AV1403">
        <v>263.13711979019303</v>
      </c>
      <c r="AW1403">
        <v>263.94213617878</v>
      </c>
      <c r="AX1403">
        <v>276.24509412365398</v>
      </c>
      <c r="AY1403">
        <v>279.41709778016201</v>
      </c>
      <c r="AZ1403">
        <v>291.08282991143199</v>
      </c>
      <c r="BA1403">
        <v>270.94236565250702</v>
      </c>
      <c r="BB1403">
        <v>271.86402369541298</v>
      </c>
      <c r="BC1403">
        <v>265.99950909554599</v>
      </c>
      <c r="BD1403">
        <v>266.30744300261199</v>
      </c>
      <c r="BE1403">
        <v>273.31488219014898</v>
      </c>
      <c r="BF1403">
        <v>261.15051522508202</v>
      </c>
      <c r="BG1403">
        <v>267.32512924720601</v>
      </c>
      <c r="BH1403">
        <v>270.85534775080799</v>
      </c>
      <c r="BI1403">
        <v>266.58438499795</v>
      </c>
      <c r="BJ1403">
        <v>276.02565904489597</v>
      </c>
      <c r="BK1403">
        <v>261.12893625818901</v>
      </c>
      <c r="BL1403">
        <v>278.66243989080402</v>
      </c>
      <c r="BM1403">
        <v>274.51417151910903</v>
      </c>
      <c r="BN1403">
        <v>270.832484261979</v>
      </c>
      <c r="BO1403">
        <v>271.53958736495798</v>
      </c>
      <c r="BP1403">
        <v>266.05884848847398</v>
      </c>
      <c r="BQ1403">
        <v>270.03029192670601</v>
      </c>
      <c r="BR1403">
        <v>275.48208863537201</v>
      </c>
      <c r="BS1403">
        <v>276.504744103728</v>
      </c>
      <c r="BT1403">
        <v>275.24620048494398</v>
      </c>
      <c r="BU1403">
        <v>270.95188573437099</v>
      </c>
      <c r="BV1403">
        <v>265.02171873666902</v>
      </c>
      <c r="BW1403">
        <v>275.68064140790898</v>
      </c>
      <c r="BX1403">
        <v>271.94730221534098</v>
      </c>
      <c r="BY1403">
        <v>266.91751340002997</v>
      </c>
      <c r="BZ1403">
        <v>259.48806921309898</v>
      </c>
      <c r="CA1403">
        <v>269.41899934208197</v>
      </c>
      <c r="CB1403">
        <v>272.96594565557302</v>
      </c>
      <c r="CC1403">
        <v>262.91402853558498</v>
      </c>
      <c r="CD1403">
        <v>267.43849089549099</v>
      </c>
    </row>
    <row r="1404" spans="1:82" x14ac:dyDescent="0.25">
      <c r="A1404">
        <v>336.92923898531302</v>
      </c>
      <c r="B1404">
        <v>257.13494477459398</v>
      </c>
      <c r="C1404">
        <v>270.25441652148697</v>
      </c>
      <c r="D1404">
        <v>271.72296873300797</v>
      </c>
      <c r="E1404">
        <v>266.53113053988699</v>
      </c>
      <c r="F1404">
        <v>271.00451549354</v>
      </c>
      <c r="G1404">
        <v>278.20979963312999</v>
      </c>
      <c r="H1404">
        <v>262.665956607086</v>
      </c>
      <c r="I1404">
        <v>268.527380206798</v>
      </c>
      <c r="J1404">
        <v>276.363471655127</v>
      </c>
      <c r="K1404">
        <v>286.645949404269</v>
      </c>
      <c r="L1404">
        <v>267.17904018279103</v>
      </c>
      <c r="M1404">
        <v>285.860418580258</v>
      </c>
      <c r="N1404">
        <v>269.981880973415</v>
      </c>
      <c r="O1404">
        <v>265.25113997932499</v>
      </c>
      <c r="P1404">
        <v>265.07842770121403</v>
      </c>
      <c r="Q1404">
        <v>264.837690438111</v>
      </c>
      <c r="R1404">
        <v>275.951676111089</v>
      </c>
      <c r="S1404">
        <v>269.39345690428701</v>
      </c>
      <c r="T1404">
        <v>276.14054888996799</v>
      </c>
      <c r="U1404">
        <v>273.51631620111601</v>
      </c>
      <c r="V1404">
        <v>269.79934736194502</v>
      </c>
      <c r="W1404">
        <v>269.802890407029</v>
      </c>
      <c r="X1404">
        <v>274.58622841528398</v>
      </c>
      <c r="Y1404">
        <v>265.38232137007498</v>
      </c>
      <c r="Z1404">
        <v>291.98703644792403</v>
      </c>
      <c r="AA1404">
        <v>289.11976941148498</v>
      </c>
      <c r="AB1404">
        <v>346.99385567526298</v>
      </c>
      <c r="AC1404">
        <v>297.82016329754498</v>
      </c>
      <c r="AD1404">
        <v>291.41460189842599</v>
      </c>
      <c r="AE1404">
        <v>282.72924128022299</v>
      </c>
      <c r="AF1404">
        <v>271.40579904482598</v>
      </c>
      <c r="AG1404">
        <v>275.16828203981697</v>
      </c>
      <c r="AH1404">
        <v>271.32338773375199</v>
      </c>
      <c r="AI1404">
        <v>274.49206124986699</v>
      </c>
      <c r="AJ1404">
        <v>272.24692560188799</v>
      </c>
      <c r="AK1404">
        <v>275.20219082773599</v>
      </c>
      <c r="AL1404">
        <v>272.32826763029402</v>
      </c>
      <c r="AM1404">
        <v>302.21128412716098</v>
      </c>
      <c r="AN1404">
        <v>324.04213606331899</v>
      </c>
      <c r="AO1404">
        <v>284.43678257738901</v>
      </c>
      <c r="AP1404">
        <v>276.32673681768802</v>
      </c>
      <c r="AQ1404">
        <v>286.29916326066802</v>
      </c>
      <c r="AR1404">
        <v>302.47993643854699</v>
      </c>
      <c r="AS1404">
        <v>265.83496556242602</v>
      </c>
      <c r="AT1404">
        <v>330.975942036898</v>
      </c>
      <c r="AU1404">
        <v>294.41109544542502</v>
      </c>
      <c r="AV1404">
        <v>262.241046977748</v>
      </c>
      <c r="AW1404">
        <v>261.99973820330302</v>
      </c>
      <c r="AX1404">
        <v>275.32934783878397</v>
      </c>
      <c r="AY1404">
        <v>281.17730019088498</v>
      </c>
      <c r="AZ1404">
        <v>292.73902525084799</v>
      </c>
      <c r="BA1404">
        <v>271.43032479585401</v>
      </c>
      <c r="BB1404">
        <v>277.54828465842201</v>
      </c>
      <c r="BC1404">
        <v>265.326721168061</v>
      </c>
      <c r="BD1404">
        <v>267.332782704701</v>
      </c>
      <c r="BE1404">
        <v>271.97958635069199</v>
      </c>
      <c r="BF1404">
        <v>262.60347504005199</v>
      </c>
      <c r="BG1404">
        <v>264.44257236665101</v>
      </c>
      <c r="BH1404">
        <v>270.47135312674499</v>
      </c>
      <c r="BI1404">
        <v>266.27934792217098</v>
      </c>
      <c r="BJ1404">
        <v>272.28201867908598</v>
      </c>
      <c r="BK1404">
        <v>263.25360104267997</v>
      </c>
      <c r="BL1404">
        <v>278.210788680164</v>
      </c>
      <c r="BM1404">
        <v>276.48932694664001</v>
      </c>
      <c r="BN1404">
        <v>267.56606394298097</v>
      </c>
      <c r="BO1404">
        <v>271.59365153316401</v>
      </c>
      <c r="BP1404">
        <v>262.14392050463999</v>
      </c>
      <c r="BQ1404">
        <v>266.97277150762</v>
      </c>
      <c r="BR1404">
        <v>270.192912644876</v>
      </c>
      <c r="BS1404">
        <v>277.63265118873602</v>
      </c>
      <c r="BT1404">
        <v>273.64546248220302</v>
      </c>
      <c r="BU1404">
        <v>266.04852885196698</v>
      </c>
      <c r="BV1404">
        <v>262.28245253326003</v>
      </c>
      <c r="BW1404">
        <v>278.41645154652599</v>
      </c>
      <c r="BX1404">
        <v>267.67244977434098</v>
      </c>
      <c r="BY1404">
        <v>269.66379481503702</v>
      </c>
      <c r="BZ1404">
        <v>259.35582652165499</v>
      </c>
      <c r="CA1404">
        <v>266.452951897042</v>
      </c>
      <c r="CB1404">
        <v>268.80477808401997</v>
      </c>
      <c r="CC1404">
        <v>262.32962926731199</v>
      </c>
      <c r="CD1404">
        <v>266.391065215097</v>
      </c>
    </row>
    <row r="1405" spans="1:82" x14ac:dyDescent="0.25">
      <c r="A1405">
        <v>337.16955941254997</v>
      </c>
      <c r="B1405">
        <v>257.78046668995501</v>
      </c>
      <c r="C1405">
        <v>273.23760927443197</v>
      </c>
      <c r="D1405">
        <v>271.38906880664501</v>
      </c>
      <c r="E1405">
        <v>269.442005819607</v>
      </c>
      <c r="F1405">
        <v>272.02921523698399</v>
      </c>
      <c r="G1405">
        <v>278.95257401011298</v>
      </c>
      <c r="H1405">
        <v>265.50010391351901</v>
      </c>
      <c r="I1405">
        <v>270.19043561432397</v>
      </c>
      <c r="J1405">
        <v>273.773001082539</v>
      </c>
      <c r="K1405">
        <v>284.09761695848903</v>
      </c>
      <c r="L1405">
        <v>266.20971075679398</v>
      </c>
      <c r="M1405">
        <v>287.49041398111802</v>
      </c>
      <c r="N1405">
        <v>271.467502056748</v>
      </c>
      <c r="O1405">
        <v>261.33397259841701</v>
      </c>
      <c r="P1405">
        <v>264.89343957514097</v>
      </c>
      <c r="Q1405">
        <v>266.300225655492</v>
      </c>
      <c r="R1405">
        <v>272.78742025350198</v>
      </c>
      <c r="S1405">
        <v>271.64351498992602</v>
      </c>
      <c r="T1405">
        <v>280.74656418988502</v>
      </c>
      <c r="U1405">
        <v>271.06557473700599</v>
      </c>
      <c r="V1405">
        <v>270.58882408032298</v>
      </c>
      <c r="W1405">
        <v>269.90551858025998</v>
      </c>
      <c r="X1405">
        <v>275.84470708492898</v>
      </c>
      <c r="Y1405">
        <v>269.098031693498</v>
      </c>
      <c r="Z1405">
        <v>292.59290602302502</v>
      </c>
      <c r="AA1405">
        <v>289.81434972539</v>
      </c>
      <c r="AB1405">
        <v>343.68275607610798</v>
      </c>
      <c r="AC1405">
        <v>296.329045770893</v>
      </c>
      <c r="AD1405">
        <v>287.85083667717902</v>
      </c>
      <c r="AE1405">
        <v>279.921965481504</v>
      </c>
      <c r="AF1405">
        <v>274.98882403043098</v>
      </c>
      <c r="AG1405">
        <v>277.733021937079</v>
      </c>
      <c r="AH1405">
        <v>271.13203076358798</v>
      </c>
      <c r="AI1405">
        <v>276.53143903302799</v>
      </c>
      <c r="AJ1405">
        <v>271.872540303927</v>
      </c>
      <c r="AK1405">
        <v>276.09813022985497</v>
      </c>
      <c r="AL1405">
        <v>272.69750608472799</v>
      </c>
      <c r="AM1405">
        <v>304.03119676562602</v>
      </c>
      <c r="AN1405">
        <v>323.91462155024999</v>
      </c>
      <c r="AO1405">
        <v>285.55477606975199</v>
      </c>
      <c r="AP1405">
        <v>278.146398803409</v>
      </c>
      <c r="AQ1405">
        <v>283.53620092676198</v>
      </c>
      <c r="AR1405">
        <v>302.77453328786999</v>
      </c>
      <c r="AS1405">
        <v>269.03804428434302</v>
      </c>
      <c r="AT1405">
        <v>331.56365910082201</v>
      </c>
      <c r="AU1405">
        <v>298.27755085371098</v>
      </c>
      <c r="AV1405">
        <v>261.42719059729802</v>
      </c>
      <c r="AW1405">
        <v>265.354919749413</v>
      </c>
      <c r="AX1405">
        <v>272.462698527204</v>
      </c>
      <c r="AY1405">
        <v>283.30730227857401</v>
      </c>
      <c r="AZ1405">
        <v>294.13315137425502</v>
      </c>
      <c r="BA1405">
        <v>270.44446864548303</v>
      </c>
      <c r="BB1405">
        <v>279.26417523100997</v>
      </c>
      <c r="BC1405">
        <v>263.75639626568199</v>
      </c>
      <c r="BD1405">
        <v>270.018478813559</v>
      </c>
      <c r="BE1405">
        <v>272.09829217894298</v>
      </c>
      <c r="BF1405">
        <v>262.54942141902598</v>
      </c>
      <c r="BG1405">
        <v>264.47940044144502</v>
      </c>
      <c r="BH1405">
        <v>272.240291939305</v>
      </c>
      <c r="BI1405">
        <v>263.48725675049599</v>
      </c>
      <c r="BJ1405">
        <v>274.001630427294</v>
      </c>
      <c r="BK1405">
        <v>262.27747196024302</v>
      </c>
      <c r="BL1405">
        <v>275.27723665941301</v>
      </c>
      <c r="BM1405">
        <v>276.81624526412497</v>
      </c>
      <c r="BN1405">
        <v>266.36954059031899</v>
      </c>
      <c r="BO1405">
        <v>272.41693726542798</v>
      </c>
      <c r="BP1405">
        <v>261.659058707317</v>
      </c>
      <c r="BQ1405">
        <v>264.27479162739502</v>
      </c>
      <c r="BR1405">
        <v>272.07426586835902</v>
      </c>
      <c r="BS1405">
        <v>280.354228922017</v>
      </c>
      <c r="BT1405">
        <v>274.72961655608498</v>
      </c>
      <c r="BU1405">
        <v>265.83408445955803</v>
      </c>
      <c r="BV1405">
        <v>262.416728246628</v>
      </c>
      <c r="BW1405">
        <v>277.91616979879501</v>
      </c>
      <c r="BX1405">
        <v>272.3473563375</v>
      </c>
      <c r="BY1405">
        <v>272.72106635450302</v>
      </c>
      <c r="BZ1405">
        <v>257.41709985735201</v>
      </c>
      <c r="CA1405">
        <v>268.62424891952099</v>
      </c>
      <c r="CB1405">
        <v>271.23041033758699</v>
      </c>
      <c r="CC1405">
        <v>263.632252340261</v>
      </c>
      <c r="CD1405">
        <v>265.61531691413199</v>
      </c>
    </row>
    <row r="1406" spans="1:82" x14ac:dyDescent="0.25">
      <c r="A1406">
        <v>337.40987983978602</v>
      </c>
      <c r="B1406">
        <v>259.173089393748</v>
      </c>
      <c r="C1406">
        <v>274.49901630625197</v>
      </c>
      <c r="D1406">
        <v>273.82917268047902</v>
      </c>
      <c r="E1406">
        <v>270.84501122295001</v>
      </c>
      <c r="F1406">
        <v>270.91172698744498</v>
      </c>
      <c r="G1406">
        <v>279.71876811835801</v>
      </c>
      <c r="H1406">
        <v>269.23624563986499</v>
      </c>
      <c r="I1406">
        <v>272.32039156623802</v>
      </c>
      <c r="J1406">
        <v>271.71811172443398</v>
      </c>
      <c r="K1406">
        <v>284.25472747787802</v>
      </c>
      <c r="L1406">
        <v>266.82038939119502</v>
      </c>
      <c r="M1406">
        <v>288.20002657095898</v>
      </c>
      <c r="N1406">
        <v>272.88155740422002</v>
      </c>
      <c r="O1406">
        <v>260.36718736050602</v>
      </c>
      <c r="P1406">
        <v>264.30810176090199</v>
      </c>
      <c r="Q1406">
        <v>269.88514500046</v>
      </c>
      <c r="R1406">
        <v>274.45913054780499</v>
      </c>
      <c r="S1406">
        <v>270.56109350684397</v>
      </c>
      <c r="T1406">
        <v>281.20754539291801</v>
      </c>
      <c r="U1406">
        <v>270.98610622339697</v>
      </c>
      <c r="V1406">
        <v>270.92270750405402</v>
      </c>
      <c r="W1406">
        <v>271.45546835290298</v>
      </c>
      <c r="X1406">
        <v>277.81794286967602</v>
      </c>
      <c r="Y1406">
        <v>267.45778903615798</v>
      </c>
      <c r="Z1406">
        <v>294.44214378387102</v>
      </c>
      <c r="AA1406">
        <v>290.04728830083502</v>
      </c>
      <c r="AB1406">
        <v>341.475301792614</v>
      </c>
      <c r="AC1406">
        <v>296.60972762520402</v>
      </c>
      <c r="AD1406">
        <v>288.59131617900499</v>
      </c>
      <c r="AE1406">
        <v>279.39067173935001</v>
      </c>
      <c r="AF1406">
        <v>276.327765172223</v>
      </c>
      <c r="AG1406">
        <v>278.43810476028898</v>
      </c>
      <c r="AH1406">
        <v>272.21048849855299</v>
      </c>
      <c r="AI1406">
        <v>276.25526268967798</v>
      </c>
      <c r="AJ1406">
        <v>271.52675403747702</v>
      </c>
      <c r="AK1406">
        <v>275.76803238170999</v>
      </c>
      <c r="AL1406">
        <v>273.41782512590498</v>
      </c>
      <c r="AM1406">
        <v>304.24580478304301</v>
      </c>
      <c r="AN1406">
        <v>325.33545373399102</v>
      </c>
      <c r="AO1406">
        <v>283.85411783213402</v>
      </c>
      <c r="AP1406">
        <v>278.05530279893998</v>
      </c>
      <c r="AQ1406">
        <v>283.860635823922</v>
      </c>
      <c r="AR1406">
        <v>304.97417508948303</v>
      </c>
      <c r="AS1406">
        <v>269.36612045836398</v>
      </c>
      <c r="AT1406">
        <v>330.915585272518</v>
      </c>
      <c r="AU1406">
        <v>298.42284579577802</v>
      </c>
      <c r="AV1406">
        <v>262.21687429384701</v>
      </c>
      <c r="AW1406">
        <v>266.514013103075</v>
      </c>
      <c r="AX1406">
        <v>271.75800640108503</v>
      </c>
      <c r="AY1406">
        <v>285.776787202599</v>
      </c>
      <c r="AZ1406">
        <v>292.053810744391</v>
      </c>
      <c r="BA1406">
        <v>269.58952562897701</v>
      </c>
      <c r="BB1406">
        <v>280.21288783981998</v>
      </c>
      <c r="BC1406">
        <v>264.38522940422399</v>
      </c>
      <c r="BD1406">
        <v>269.59881613125401</v>
      </c>
      <c r="BE1406">
        <v>272.97076406820997</v>
      </c>
      <c r="BF1406">
        <v>263.24028146805102</v>
      </c>
      <c r="BG1406">
        <v>265.65836281382099</v>
      </c>
      <c r="BH1406">
        <v>269.68584850621698</v>
      </c>
      <c r="BI1406">
        <v>263.92120963164598</v>
      </c>
      <c r="BJ1406">
        <v>272.66219750050197</v>
      </c>
      <c r="BK1406">
        <v>262.725955624454</v>
      </c>
      <c r="BL1406">
        <v>275.632291005995</v>
      </c>
      <c r="BM1406">
        <v>275.68775406678901</v>
      </c>
      <c r="BN1406">
        <v>265.527723128319</v>
      </c>
      <c r="BO1406">
        <v>272.31255954649203</v>
      </c>
      <c r="BP1406">
        <v>261.71147882612502</v>
      </c>
      <c r="BQ1406">
        <v>265.81302472062299</v>
      </c>
      <c r="BR1406">
        <v>269.85320512467399</v>
      </c>
      <c r="BS1406">
        <v>279.71288480540102</v>
      </c>
      <c r="BT1406">
        <v>276.37856837919497</v>
      </c>
      <c r="BU1406">
        <v>268.11585421385098</v>
      </c>
      <c r="BV1406">
        <v>262.31614203114498</v>
      </c>
      <c r="BW1406">
        <v>275.608646672904</v>
      </c>
      <c r="BX1406">
        <v>272.62303864663699</v>
      </c>
      <c r="BY1406">
        <v>272.26918731293301</v>
      </c>
      <c r="BZ1406">
        <v>258.35771332319501</v>
      </c>
      <c r="CA1406">
        <v>268.77285640410503</v>
      </c>
      <c r="CB1406">
        <v>272.16621496206699</v>
      </c>
      <c r="CC1406">
        <v>262.36513379222799</v>
      </c>
      <c r="CD1406">
        <v>265.81071013102701</v>
      </c>
    </row>
    <row r="1407" spans="1:82" x14ac:dyDescent="0.25">
      <c r="A1407">
        <v>337.650200267022</v>
      </c>
      <c r="B1407">
        <v>264.268277345912</v>
      </c>
      <c r="C1407">
        <v>273.20913109427897</v>
      </c>
      <c r="D1407">
        <v>272.69467941427803</v>
      </c>
      <c r="E1407">
        <v>269.246752116663</v>
      </c>
      <c r="F1407">
        <v>270.25414129431198</v>
      </c>
      <c r="G1407">
        <v>278.03574354970101</v>
      </c>
      <c r="H1407">
        <v>273.21939625363399</v>
      </c>
      <c r="I1407">
        <v>273.18429741168399</v>
      </c>
      <c r="J1407">
        <v>272.090219896142</v>
      </c>
      <c r="K1407">
        <v>282.14815834902402</v>
      </c>
      <c r="L1407">
        <v>266.966175767008</v>
      </c>
      <c r="M1407">
        <v>284.05604844586401</v>
      </c>
      <c r="N1407">
        <v>273.75572650169499</v>
      </c>
      <c r="O1407">
        <v>261.08014303613498</v>
      </c>
      <c r="P1407">
        <v>262.55854965479699</v>
      </c>
      <c r="Q1407">
        <v>267.345320398995</v>
      </c>
      <c r="R1407">
        <v>275.27059874909497</v>
      </c>
      <c r="S1407">
        <v>268.55335829091001</v>
      </c>
      <c r="T1407">
        <v>281.45170836726197</v>
      </c>
      <c r="U1407">
        <v>273.69878487268699</v>
      </c>
      <c r="V1407">
        <v>270.28382260404499</v>
      </c>
      <c r="W1407">
        <v>272.26712897403797</v>
      </c>
      <c r="X1407">
        <v>279.00178814454199</v>
      </c>
      <c r="Y1407">
        <v>266.45974054669699</v>
      </c>
      <c r="Z1407">
        <v>296.33034544751803</v>
      </c>
      <c r="AA1407">
        <v>291.745474816235</v>
      </c>
      <c r="AB1407">
        <v>341.83955154201101</v>
      </c>
      <c r="AC1407">
        <v>296.69843314664701</v>
      </c>
      <c r="AD1407">
        <v>288.79370910157002</v>
      </c>
      <c r="AE1407">
        <v>279.55946587274201</v>
      </c>
      <c r="AF1407">
        <v>274.12075260547198</v>
      </c>
      <c r="AG1407">
        <v>276.58944746275898</v>
      </c>
      <c r="AH1407">
        <v>271.66264855423799</v>
      </c>
      <c r="AI1407">
        <v>273.53918412476003</v>
      </c>
      <c r="AJ1407">
        <v>271.02312970930802</v>
      </c>
      <c r="AK1407">
        <v>275.42761507506299</v>
      </c>
      <c r="AL1407">
        <v>273.38119188796298</v>
      </c>
      <c r="AM1407">
        <v>302.51959283809202</v>
      </c>
      <c r="AN1407">
        <v>323.39435948509202</v>
      </c>
      <c r="AO1407">
        <v>282.35186984963099</v>
      </c>
      <c r="AP1407">
        <v>276.97483840127097</v>
      </c>
      <c r="AQ1407">
        <v>282.95189125806098</v>
      </c>
      <c r="AR1407">
        <v>302.70766514718201</v>
      </c>
      <c r="AS1407">
        <v>268.40802658834798</v>
      </c>
      <c r="AT1407">
        <v>329.05233438664499</v>
      </c>
      <c r="AU1407">
        <v>298.08356973096699</v>
      </c>
      <c r="AV1407">
        <v>262.41898541579599</v>
      </c>
      <c r="AW1407">
        <v>264.67409156772402</v>
      </c>
      <c r="AX1407">
        <v>272.77620649630302</v>
      </c>
      <c r="AY1407">
        <v>288.03043830156901</v>
      </c>
      <c r="AZ1407">
        <v>290.76581505465998</v>
      </c>
      <c r="BA1407">
        <v>270.62951990741601</v>
      </c>
      <c r="BB1407">
        <v>282.53299803718102</v>
      </c>
      <c r="BC1407">
        <v>261.89413945751198</v>
      </c>
      <c r="BD1407">
        <v>268.76826543274802</v>
      </c>
      <c r="BE1407">
        <v>273.19768156256799</v>
      </c>
      <c r="BF1407">
        <v>262.85428446832799</v>
      </c>
      <c r="BG1407">
        <v>268.35924422626499</v>
      </c>
      <c r="BH1407">
        <v>270.08234803241498</v>
      </c>
      <c r="BI1407">
        <v>265.36771774981202</v>
      </c>
      <c r="BJ1407">
        <v>271.20582864129102</v>
      </c>
      <c r="BK1407">
        <v>263.76527404318898</v>
      </c>
      <c r="BL1407">
        <v>276.74341712074897</v>
      </c>
      <c r="BM1407">
        <v>278.49928334640299</v>
      </c>
      <c r="BN1407">
        <v>269.65578740865197</v>
      </c>
      <c r="BO1407">
        <v>274.586472019361</v>
      </c>
      <c r="BP1407">
        <v>262.61300033659501</v>
      </c>
      <c r="BQ1407">
        <v>267.41443052148099</v>
      </c>
      <c r="BR1407">
        <v>266.908636544427</v>
      </c>
      <c r="BS1407">
        <v>276.900583617694</v>
      </c>
      <c r="BT1407">
        <v>275.11763983736699</v>
      </c>
      <c r="BU1407">
        <v>269.17414598855999</v>
      </c>
      <c r="BV1407">
        <v>264.59248128839198</v>
      </c>
      <c r="BW1407">
        <v>274.62350471999002</v>
      </c>
      <c r="BX1407">
        <v>272.91628680631999</v>
      </c>
      <c r="BY1407">
        <v>271.43844159881297</v>
      </c>
      <c r="BZ1407">
        <v>257.47557114161998</v>
      </c>
      <c r="CA1407">
        <v>270.634325177346</v>
      </c>
      <c r="CB1407">
        <v>274.03380039310099</v>
      </c>
      <c r="CC1407">
        <v>260.21007832667198</v>
      </c>
      <c r="CD1407">
        <v>264.91174099310001</v>
      </c>
    </row>
    <row r="1408" spans="1:82" x14ac:dyDescent="0.25">
      <c r="A1408">
        <v>337.89052069425901</v>
      </c>
      <c r="B1408">
        <v>265.08711472773302</v>
      </c>
      <c r="C1408">
        <v>270.482579680605</v>
      </c>
      <c r="D1408">
        <v>274.61071667687702</v>
      </c>
      <c r="E1408">
        <v>269.97925311213999</v>
      </c>
      <c r="F1408">
        <v>275.15656434258801</v>
      </c>
      <c r="G1408">
        <v>276.93574263728601</v>
      </c>
      <c r="H1408">
        <v>273.68894253240097</v>
      </c>
      <c r="I1408">
        <v>274.89324135074298</v>
      </c>
      <c r="J1408">
        <v>273.74499358059199</v>
      </c>
      <c r="K1408">
        <v>279.028404703413</v>
      </c>
      <c r="L1408">
        <v>269.096033527477</v>
      </c>
      <c r="M1408">
        <v>278.718344588729</v>
      </c>
      <c r="N1408">
        <v>274.15485992008701</v>
      </c>
      <c r="O1408">
        <v>265.371071683389</v>
      </c>
      <c r="P1408">
        <v>267.60394729992998</v>
      </c>
      <c r="Q1408">
        <v>267.87325232089</v>
      </c>
      <c r="R1408">
        <v>280.28516653159801</v>
      </c>
      <c r="S1408">
        <v>266.58182342928899</v>
      </c>
      <c r="T1408">
        <v>284.80228683104099</v>
      </c>
      <c r="U1408">
        <v>271.738523596486</v>
      </c>
      <c r="V1408">
        <v>270.45511768888099</v>
      </c>
      <c r="W1408">
        <v>269.23454106900999</v>
      </c>
      <c r="X1408">
        <v>282.16786265842097</v>
      </c>
      <c r="Y1408">
        <v>268.39865236644903</v>
      </c>
      <c r="Z1408">
        <v>296.638571708477</v>
      </c>
      <c r="AA1408">
        <v>293.07520469996803</v>
      </c>
      <c r="AB1408">
        <v>342.39838263357001</v>
      </c>
      <c r="AC1408">
        <v>298.51660112974901</v>
      </c>
      <c r="AD1408">
        <v>287.89802680111598</v>
      </c>
      <c r="AE1408">
        <v>279.54967673954701</v>
      </c>
      <c r="AF1408">
        <v>275.45367472353001</v>
      </c>
      <c r="AG1408">
        <v>275.29360343492698</v>
      </c>
      <c r="AH1408">
        <v>275.16818354082699</v>
      </c>
      <c r="AI1408">
        <v>274.37361650588798</v>
      </c>
      <c r="AJ1408">
        <v>271.38473062202399</v>
      </c>
      <c r="AK1408">
        <v>278.23882656487098</v>
      </c>
      <c r="AL1408">
        <v>275.83564229306398</v>
      </c>
      <c r="AM1408">
        <v>302.44301515222497</v>
      </c>
      <c r="AN1408">
        <v>324.48281007652298</v>
      </c>
      <c r="AO1408">
        <v>283.461105122807</v>
      </c>
      <c r="AP1408">
        <v>275.931786025007</v>
      </c>
      <c r="AQ1408">
        <v>282.28194517790502</v>
      </c>
      <c r="AR1408">
        <v>302.63027467517003</v>
      </c>
      <c r="AS1408">
        <v>268.31282432301202</v>
      </c>
      <c r="AT1408">
        <v>327.015455044688</v>
      </c>
      <c r="AU1408">
        <v>300.391664457812</v>
      </c>
      <c r="AV1408">
        <v>262.88476083962303</v>
      </c>
      <c r="AW1408">
        <v>268.50631974329099</v>
      </c>
      <c r="AX1408">
        <v>272.301853145076</v>
      </c>
      <c r="AY1408">
        <v>288.50915062587097</v>
      </c>
      <c r="AZ1408">
        <v>290.954197231823</v>
      </c>
      <c r="BA1408">
        <v>271.60898336341199</v>
      </c>
      <c r="BB1408">
        <v>283.14269364825498</v>
      </c>
      <c r="BC1408">
        <v>262.12500208402702</v>
      </c>
      <c r="BD1408">
        <v>268.96048048727499</v>
      </c>
      <c r="BE1408">
        <v>271.91224326630402</v>
      </c>
      <c r="BF1408">
        <v>265.71672342702698</v>
      </c>
      <c r="BG1408">
        <v>266.07043340453799</v>
      </c>
      <c r="BH1408">
        <v>269.00779488772599</v>
      </c>
      <c r="BI1408">
        <v>267.64071262413802</v>
      </c>
      <c r="BJ1408">
        <v>273.62264899942898</v>
      </c>
      <c r="BK1408">
        <v>266.58757698280499</v>
      </c>
      <c r="BL1408">
        <v>277.83737954609802</v>
      </c>
      <c r="BM1408">
        <v>280.35695459526301</v>
      </c>
      <c r="BN1408">
        <v>273.57488908141801</v>
      </c>
      <c r="BO1408">
        <v>276.855982607258</v>
      </c>
      <c r="BP1408">
        <v>264.3144906407</v>
      </c>
      <c r="BQ1408">
        <v>274.12837751565701</v>
      </c>
      <c r="BR1408">
        <v>268.36003613813199</v>
      </c>
      <c r="BS1408">
        <v>278.51022668748999</v>
      </c>
      <c r="BT1408">
        <v>275.04017873308101</v>
      </c>
      <c r="BU1408">
        <v>267.92816215470299</v>
      </c>
      <c r="BV1408">
        <v>261.67687476138599</v>
      </c>
      <c r="BW1408">
        <v>272.30440416265202</v>
      </c>
      <c r="BX1408">
        <v>276.30533562346699</v>
      </c>
      <c r="BY1408">
        <v>273.21267414684502</v>
      </c>
      <c r="BZ1408">
        <v>262.097810983508</v>
      </c>
      <c r="CA1408">
        <v>272.83157278829299</v>
      </c>
      <c r="CB1408">
        <v>275.92626859604701</v>
      </c>
      <c r="CC1408">
        <v>258.30506986114301</v>
      </c>
      <c r="CD1408">
        <v>265.502655596262</v>
      </c>
    </row>
    <row r="1409" spans="1:82" x14ac:dyDescent="0.25">
      <c r="A1409">
        <v>338.130841121495</v>
      </c>
      <c r="B1409">
        <v>264.64765064423602</v>
      </c>
      <c r="C1409">
        <v>270.70331681272103</v>
      </c>
      <c r="D1409">
        <v>273.68515889995501</v>
      </c>
      <c r="E1409">
        <v>270.63597610082098</v>
      </c>
      <c r="F1409">
        <v>276.25319921527699</v>
      </c>
      <c r="G1409">
        <v>275.62899239455498</v>
      </c>
      <c r="H1409">
        <v>273.30571826826002</v>
      </c>
      <c r="I1409">
        <v>275.90847129259902</v>
      </c>
      <c r="J1409">
        <v>273.56457806921401</v>
      </c>
      <c r="K1409">
        <v>278.86395278541301</v>
      </c>
      <c r="L1409">
        <v>269.07236667832399</v>
      </c>
      <c r="M1409">
        <v>278.07484688293198</v>
      </c>
      <c r="N1409">
        <v>273.47869907317198</v>
      </c>
      <c r="O1409">
        <v>266.66165148693199</v>
      </c>
      <c r="P1409">
        <v>268.498313845844</v>
      </c>
      <c r="Q1409">
        <v>268.324708161047</v>
      </c>
      <c r="R1409">
        <v>279.72812696384199</v>
      </c>
      <c r="S1409">
        <v>266.69199505488098</v>
      </c>
      <c r="T1409">
        <v>285.01541976338802</v>
      </c>
      <c r="U1409">
        <v>269.82248274297899</v>
      </c>
      <c r="V1409">
        <v>270.99986847971098</v>
      </c>
      <c r="W1409">
        <v>267.77415092012097</v>
      </c>
      <c r="X1409">
        <v>281.70907906661802</v>
      </c>
      <c r="Y1409">
        <v>269.41157803320499</v>
      </c>
      <c r="Z1409">
        <v>295.65886356282101</v>
      </c>
      <c r="AA1409">
        <v>293.390533596235</v>
      </c>
      <c r="AB1409">
        <v>343.48779068204499</v>
      </c>
      <c r="AC1409">
        <v>297.553232206139</v>
      </c>
      <c r="AD1409">
        <v>287.202774941038</v>
      </c>
      <c r="AE1409">
        <v>279.27487577612197</v>
      </c>
      <c r="AF1409">
        <v>275.67452091711198</v>
      </c>
      <c r="AG1409">
        <v>274.548176886254</v>
      </c>
      <c r="AH1409">
        <v>275.34265950253598</v>
      </c>
      <c r="AI1409">
        <v>273.72945599165701</v>
      </c>
      <c r="AJ1409">
        <v>271.17511825076701</v>
      </c>
      <c r="AK1409">
        <v>279.12751740141999</v>
      </c>
      <c r="AL1409">
        <v>275.30734284084002</v>
      </c>
      <c r="AM1409">
        <v>302.19906480000498</v>
      </c>
      <c r="AN1409">
        <v>325.38754815883499</v>
      </c>
      <c r="AO1409">
        <v>285.06045779758398</v>
      </c>
      <c r="AP1409">
        <v>275.05233477372502</v>
      </c>
      <c r="AQ1409">
        <v>281.508052408004</v>
      </c>
      <c r="AR1409">
        <v>302.58412739891901</v>
      </c>
      <c r="AS1409">
        <v>269.55487928677701</v>
      </c>
      <c r="AT1409">
        <v>326.47342391741302</v>
      </c>
      <c r="AU1409">
        <v>299.07329277198602</v>
      </c>
      <c r="AV1409">
        <v>262.71389726267</v>
      </c>
      <c r="AW1409">
        <v>269.07235188217902</v>
      </c>
      <c r="AX1409">
        <v>271.830237025028</v>
      </c>
      <c r="AY1409">
        <v>289.32428185020399</v>
      </c>
      <c r="AZ1409">
        <v>291.240839158798</v>
      </c>
      <c r="BA1409">
        <v>271.06580984408902</v>
      </c>
      <c r="BB1409">
        <v>282.257103156759</v>
      </c>
      <c r="BC1409">
        <v>262.02311462808802</v>
      </c>
      <c r="BD1409">
        <v>266.99719697679001</v>
      </c>
      <c r="BE1409">
        <v>272.4054043031</v>
      </c>
      <c r="BF1409">
        <v>265.46070080076697</v>
      </c>
      <c r="BG1409">
        <v>265.74136764825698</v>
      </c>
      <c r="BH1409">
        <v>269.29464523228103</v>
      </c>
      <c r="BI1409">
        <v>266.78355419931501</v>
      </c>
      <c r="BJ1409">
        <v>274.23551067007401</v>
      </c>
      <c r="BK1409">
        <v>267.22845435094598</v>
      </c>
      <c r="BL1409">
        <v>276.923200347369</v>
      </c>
      <c r="BM1409">
        <v>280.84563583470702</v>
      </c>
      <c r="BN1409">
        <v>273.92914582488902</v>
      </c>
      <c r="BO1409">
        <v>275.31788538738198</v>
      </c>
      <c r="BP1409">
        <v>264.52714313492299</v>
      </c>
      <c r="BQ1409">
        <v>275.99199486493899</v>
      </c>
      <c r="BR1409">
        <v>268.56060490739998</v>
      </c>
      <c r="BS1409">
        <v>278.92698320198502</v>
      </c>
      <c r="BT1409">
        <v>274.47828598703302</v>
      </c>
      <c r="BU1409">
        <v>267.61315212959897</v>
      </c>
      <c r="BV1409">
        <v>261.36325385759301</v>
      </c>
      <c r="BW1409">
        <v>271.34071425151001</v>
      </c>
      <c r="BX1409">
        <v>276.370018209009</v>
      </c>
      <c r="BY1409">
        <v>273.73756758592799</v>
      </c>
      <c r="BZ1409">
        <v>261.97616450901597</v>
      </c>
      <c r="CA1409">
        <v>273.38541388444298</v>
      </c>
      <c r="CB1409">
        <v>275.06022392798701</v>
      </c>
      <c r="CC1409">
        <v>259.007081536719</v>
      </c>
      <c r="CD1409">
        <v>266.18833085125999</v>
      </c>
    </row>
    <row r="1410" spans="1:82" x14ac:dyDescent="0.25">
      <c r="A1410">
        <v>338.37116154873098</v>
      </c>
      <c r="B1410">
        <v>264.12548803678698</v>
      </c>
      <c r="C1410">
        <v>271.19506857396999</v>
      </c>
      <c r="D1410">
        <v>271.47598972002299</v>
      </c>
      <c r="E1410">
        <v>271.82681587332598</v>
      </c>
      <c r="F1410">
        <v>277.82941717013802</v>
      </c>
      <c r="G1410">
        <v>272.09407209547601</v>
      </c>
      <c r="H1410">
        <v>271.97796556527902</v>
      </c>
      <c r="I1410">
        <v>278.355290850117</v>
      </c>
      <c r="J1410">
        <v>272.50972949018097</v>
      </c>
      <c r="K1410">
        <v>278.54888294130001</v>
      </c>
      <c r="L1410">
        <v>267.86595304499298</v>
      </c>
      <c r="M1410">
        <v>277.74228669452401</v>
      </c>
      <c r="N1410">
        <v>272.18639116553402</v>
      </c>
      <c r="O1410">
        <v>267.62258815877601</v>
      </c>
      <c r="P1410">
        <v>269.43096632884198</v>
      </c>
      <c r="Q1410">
        <v>269.19104234200802</v>
      </c>
      <c r="R1410">
        <v>277.28443432400798</v>
      </c>
      <c r="S1410">
        <v>267.90198308357202</v>
      </c>
      <c r="T1410">
        <v>284.70101945705301</v>
      </c>
      <c r="U1410">
        <v>266.75085633859499</v>
      </c>
      <c r="V1410">
        <v>271.86378057384701</v>
      </c>
      <c r="W1410">
        <v>265.559154335551</v>
      </c>
      <c r="X1410">
        <v>279.61983297967498</v>
      </c>
      <c r="Y1410">
        <v>270.899097168624</v>
      </c>
      <c r="Z1410">
        <v>293.87283815187402</v>
      </c>
      <c r="AA1410">
        <v>293.89516680428898</v>
      </c>
      <c r="AB1410">
        <v>344.738787212658</v>
      </c>
      <c r="AC1410">
        <v>294.77324996989898</v>
      </c>
      <c r="AD1410">
        <v>285.23065241911502</v>
      </c>
      <c r="AE1410">
        <v>278.65085970060198</v>
      </c>
      <c r="AF1410">
        <v>276.17452360890701</v>
      </c>
      <c r="AG1410">
        <v>273.57954661019897</v>
      </c>
      <c r="AH1410">
        <v>274.73576764142302</v>
      </c>
      <c r="AI1410">
        <v>271.97702668232</v>
      </c>
      <c r="AJ1410">
        <v>270.64285273470301</v>
      </c>
      <c r="AK1410">
        <v>280.75249959516998</v>
      </c>
      <c r="AL1410">
        <v>273.55198864504598</v>
      </c>
      <c r="AM1410">
        <v>300.95339822274201</v>
      </c>
      <c r="AN1410">
        <v>326.78325910331199</v>
      </c>
      <c r="AO1410">
        <v>288.12981232511402</v>
      </c>
      <c r="AP1410">
        <v>273.32591471012</v>
      </c>
      <c r="AQ1410">
        <v>279.81662971891399</v>
      </c>
      <c r="AR1410">
        <v>302.408423351968</v>
      </c>
      <c r="AS1410">
        <v>272.12907171077899</v>
      </c>
      <c r="AT1410">
        <v>326.57067739269098</v>
      </c>
      <c r="AU1410">
        <v>295.54209991154102</v>
      </c>
      <c r="AV1410">
        <v>262.23980110603298</v>
      </c>
      <c r="AW1410">
        <v>269.32736750621399</v>
      </c>
      <c r="AX1410">
        <v>270.91943019257599</v>
      </c>
      <c r="AY1410">
        <v>291.32689514723302</v>
      </c>
      <c r="AZ1410">
        <v>290.91503266173601</v>
      </c>
      <c r="BA1410">
        <v>270.282266372707</v>
      </c>
      <c r="BB1410">
        <v>280.46771631052798</v>
      </c>
      <c r="BC1410">
        <v>261.07386379161301</v>
      </c>
      <c r="BD1410">
        <v>263.96543894136897</v>
      </c>
      <c r="BE1410">
        <v>273.32162813123398</v>
      </c>
      <c r="BF1410">
        <v>264.15437967295099</v>
      </c>
      <c r="BG1410">
        <v>265.708310738835</v>
      </c>
      <c r="BH1410">
        <v>270.926814722225</v>
      </c>
      <c r="BI1410">
        <v>265.058794785521</v>
      </c>
      <c r="BJ1410">
        <v>274.831786210421</v>
      </c>
      <c r="BK1410">
        <v>267.440086748699</v>
      </c>
      <c r="BL1410">
        <v>274.847494091231</v>
      </c>
      <c r="BM1410">
        <v>281.19272621576403</v>
      </c>
      <c r="BN1410">
        <v>274.37460950900203</v>
      </c>
      <c r="BO1410">
        <v>271.22194478858</v>
      </c>
      <c r="BP1410">
        <v>264.99486255583798</v>
      </c>
      <c r="BQ1410">
        <v>277.90067481707501</v>
      </c>
      <c r="BR1410">
        <v>268.41081522421302</v>
      </c>
      <c r="BS1410">
        <v>279.97795939542198</v>
      </c>
      <c r="BT1410">
        <v>272.60589134986901</v>
      </c>
      <c r="BU1410">
        <v>267.064367742939</v>
      </c>
      <c r="BV1410">
        <v>261.17370318625098</v>
      </c>
      <c r="BW1410">
        <v>270.31051319774002</v>
      </c>
      <c r="BX1410">
        <v>275.77499194682599</v>
      </c>
      <c r="BY1410">
        <v>274.01243254252</v>
      </c>
      <c r="BZ1410">
        <v>260.45911195519801</v>
      </c>
      <c r="CA1410">
        <v>273.88032717822</v>
      </c>
      <c r="CB1410">
        <v>272.55515414020999</v>
      </c>
      <c r="CC1410">
        <v>260.59312932707797</v>
      </c>
      <c r="CD1410">
        <v>267.46265491477601</v>
      </c>
    </row>
    <row r="1411" spans="1:82" x14ac:dyDescent="0.25">
      <c r="A1411">
        <v>338.61148197596702</v>
      </c>
      <c r="B1411">
        <v>268.44179589081801</v>
      </c>
      <c r="C1411">
        <v>270.53622706194699</v>
      </c>
      <c r="D1411">
        <v>270.49833658122799</v>
      </c>
      <c r="E1411">
        <v>272.43238061579399</v>
      </c>
      <c r="F1411">
        <v>275.86691272194901</v>
      </c>
      <c r="G1411">
        <v>276.63600502234402</v>
      </c>
      <c r="H1411">
        <v>272.83179973181097</v>
      </c>
      <c r="I1411">
        <v>277.01150391496998</v>
      </c>
      <c r="J1411">
        <v>276.494006419328</v>
      </c>
      <c r="K1411">
        <v>279.75448174793797</v>
      </c>
      <c r="L1411">
        <v>268.69291073945999</v>
      </c>
      <c r="M1411">
        <v>278.498120032195</v>
      </c>
      <c r="N1411">
        <v>278.37820780634098</v>
      </c>
      <c r="O1411">
        <v>267.02866672142</v>
      </c>
      <c r="P1411">
        <v>270.18476180390797</v>
      </c>
      <c r="Q1411">
        <v>271.12827173361001</v>
      </c>
      <c r="R1411">
        <v>277.85603963780198</v>
      </c>
      <c r="S1411">
        <v>267.28046659492298</v>
      </c>
      <c r="T1411">
        <v>284.10502929719797</v>
      </c>
      <c r="U1411">
        <v>267.51724619215702</v>
      </c>
      <c r="V1411">
        <v>273.87166016223301</v>
      </c>
      <c r="W1411">
        <v>268.75082376602802</v>
      </c>
      <c r="X1411">
        <v>278.73195044474699</v>
      </c>
      <c r="Y1411">
        <v>269.295186512768</v>
      </c>
      <c r="Z1411">
        <v>295.02063259016398</v>
      </c>
      <c r="AA1411">
        <v>293.37905003654799</v>
      </c>
      <c r="AB1411">
        <v>344.53921594690598</v>
      </c>
      <c r="AC1411">
        <v>294.84732626481002</v>
      </c>
      <c r="AD1411">
        <v>286.22520125717102</v>
      </c>
      <c r="AE1411">
        <v>281.00458291991299</v>
      </c>
      <c r="AF1411">
        <v>274.513601625403</v>
      </c>
      <c r="AG1411">
        <v>273.020790079113</v>
      </c>
      <c r="AH1411">
        <v>275.04319309888098</v>
      </c>
      <c r="AI1411">
        <v>271.36428107951002</v>
      </c>
      <c r="AJ1411">
        <v>273.43831699278098</v>
      </c>
      <c r="AK1411">
        <v>279.33489943195599</v>
      </c>
      <c r="AL1411">
        <v>276.12936548085099</v>
      </c>
      <c r="AM1411">
        <v>298.92618304590502</v>
      </c>
      <c r="AN1411">
        <v>327.15977344670301</v>
      </c>
      <c r="AO1411">
        <v>286.99510287429803</v>
      </c>
      <c r="AP1411">
        <v>273.12068657316701</v>
      </c>
      <c r="AQ1411">
        <v>280.06523266759302</v>
      </c>
      <c r="AR1411">
        <v>302.08753395428698</v>
      </c>
      <c r="AS1411">
        <v>274.07531234580301</v>
      </c>
      <c r="AT1411">
        <v>329.84935317075201</v>
      </c>
      <c r="AU1411">
        <v>293.842197804004</v>
      </c>
      <c r="AV1411">
        <v>263.269901842558</v>
      </c>
      <c r="AW1411">
        <v>270.88513064842402</v>
      </c>
      <c r="AX1411">
        <v>270.25566001844902</v>
      </c>
      <c r="AY1411">
        <v>293.27454897435399</v>
      </c>
      <c r="AZ1411">
        <v>290.257325213272</v>
      </c>
      <c r="BA1411">
        <v>273.91715846227203</v>
      </c>
      <c r="BB1411">
        <v>284.64279069635398</v>
      </c>
      <c r="BC1411">
        <v>259.01252194550801</v>
      </c>
      <c r="BD1411">
        <v>263.634145606998</v>
      </c>
      <c r="BE1411">
        <v>273.55390877793502</v>
      </c>
      <c r="BF1411">
        <v>264.87969106958201</v>
      </c>
      <c r="BG1411">
        <v>269.90856684105302</v>
      </c>
      <c r="BH1411">
        <v>271.43530990442298</v>
      </c>
      <c r="BI1411">
        <v>266.24544118818</v>
      </c>
      <c r="BJ1411">
        <v>275.69474924424799</v>
      </c>
      <c r="BK1411">
        <v>267.09275286140002</v>
      </c>
      <c r="BL1411">
        <v>273.59850238006698</v>
      </c>
      <c r="BM1411">
        <v>280.61467692536201</v>
      </c>
      <c r="BN1411">
        <v>274.72764037639598</v>
      </c>
      <c r="BO1411">
        <v>272.44845191837902</v>
      </c>
      <c r="BP1411">
        <v>268.97198591339998</v>
      </c>
      <c r="BQ1411">
        <v>282.688506184088</v>
      </c>
      <c r="BR1411">
        <v>265.11609136011299</v>
      </c>
      <c r="BS1411">
        <v>277.898670150633</v>
      </c>
      <c r="BT1411">
        <v>274.76443300112601</v>
      </c>
      <c r="BU1411">
        <v>272.03445297648699</v>
      </c>
      <c r="BV1411">
        <v>264.07665804207699</v>
      </c>
      <c r="BW1411">
        <v>273.37273737404001</v>
      </c>
      <c r="BX1411">
        <v>275.43628211708301</v>
      </c>
      <c r="BY1411">
        <v>276.57659562054999</v>
      </c>
      <c r="BZ1411">
        <v>267.43593910388699</v>
      </c>
      <c r="CA1411">
        <v>278.06059122064403</v>
      </c>
      <c r="CB1411">
        <v>273.78786486630003</v>
      </c>
      <c r="CC1411">
        <v>261.56671548949703</v>
      </c>
      <c r="CD1411">
        <v>268.93432247159399</v>
      </c>
    </row>
    <row r="1412" spans="1:82" x14ac:dyDescent="0.25">
      <c r="A1412">
        <v>338.85180240320398</v>
      </c>
      <c r="B1412">
        <v>269.66703892203299</v>
      </c>
      <c r="C1412">
        <v>271.07842081235998</v>
      </c>
      <c r="D1412">
        <v>270.37115067934002</v>
      </c>
      <c r="E1412">
        <v>273.40462775301899</v>
      </c>
      <c r="F1412">
        <v>275.22474347250801</v>
      </c>
      <c r="G1412">
        <v>277.61931027558802</v>
      </c>
      <c r="H1412">
        <v>274.22193574145302</v>
      </c>
      <c r="I1412">
        <v>276.233834737839</v>
      </c>
      <c r="J1412">
        <v>278.69168959827601</v>
      </c>
      <c r="K1412">
        <v>280.15095608695299</v>
      </c>
      <c r="L1412">
        <v>268.65945569687301</v>
      </c>
      <c r="M1412">
        <v>278.984988134594</v>
      </c>
      <c r="N1412">
        <v>280.987705976146</v>
      </c>
      <c r="O1412">
        <v>267.95508593568798</v>
      </c>
      <c r="P1412">
        <v>270.21917364960399</v>
      </c>
      <c r="Q1412">
        <v>271.90432327094197</v>
      </c>
      <c r="R1412">
        <v>278.994021733426</v>
      </c>
      <c r="S1412">
        <v>266.37055870544202</v>
      </c>
      <c r="T1412">
        <v>284.07362150712203</v>
      </c>
      <c r="U1412">
        <v>268.34525094089599</v>
      </c>
      <c r="V1412">
        <v>273.13044388637201</v>
      </c>
      <c r="W1412">
        <v>269.53055288098398</v>
      </c>
      <c r="X1412">
        <v>279.28684902441597</v>
      </c>
      <c r="Y1412">
        <v>268.804806526589</v>
      </c>
      <c r="Z1412">
        <v>293.98086055722302</v>
      </c>
      <c r="AA1412">
        <v>292.75102330717903</v>
      </c>
      <c r="AB1412">
        <v>344.93550363178701</v>
      </c>
      <c r="AC1412">
        <v>293.545266478754</v>
      </c>
      <c r="AD1412">
        <v>285.11085389830902</v>
      </c>
      <c r="AE1412">
        <v>281.76510801952901</v>
      </c>
      <c r="AF1412">
        <v>273.96622744602797</v>
      </c>
      <c r="AG1412">
        <v>273.43498451650299</v>
      </c>
      <c r="AH1412">
        <v>275.666480720089</v>
      </c>
      <c r="AI1412">
        <v>268.23974698837901</v>
      </c>
      <c r="AJ1412">
        <v>272.05033707113603</v>
      </c>
      <c r="AK1412">
        <v>278.70451329070801</v>
      </c>
      <c r="AL1412">
        <v>275.17907112495499</v>
      </c>
      <c r="AM1412">
        <v>298.87978135864398</v>
      </c>
      <c r="AN1412">
        <v>326.16618816137498</v>
      </c>
      <c r="AO1412">
        <v>286.61219077869703</v>
      </c>
      <c r="AP1412">
        <v>271.156278020093</v>
      </c>
      <c r="AQ1412">
        <v>278.702023891576</v>
      </c>
      <c r="AR1412">
        <v>302.55518429089398</v>
      </c>
      <c r="AS1412">
        <v>274.82596477782403</v>
      </c>
      <c r="AT1412">
        <v>331.22500838969103</v>
      </c>
      <c r="AU1412">
        <v>291.860033289326</v>
      </c>
      <c r="AV1412">
        <v>263.54362409002499</v>
      </c>
      <c r="AW1412">
        <v>269.929535360231</v>
      </c>
      <c r="AX1412">
        <v>267.71792744425699</v>
      </c>
      <c r="AY1412">
        <v>292.85408731932699</v>
      </c>
      <c r="AZ1412">
        <v>289.861838497203</v>
      </c>
      <c r="BA1412">
        <v>275.10347312839002</v>
      </c>
      <c r="BB1412">
        <v>287.325290100617</v>
      </c>
      <c r="BC1412">
        <v>259.06069574796101</v>
      </c>
      <c r="BD1412">
        <v>264.51556775683002</v>
      </c>
      <c r="BE1412">
        <v>273.43008471996802</v>
      </c>
      <c r="BF1412">
        <v>265.04342870430798</v>
      </c>
      <c r="BG1412">
        <v>271.98083766470597</v>
      </c>
      <c r="BH1412">
        <v>270.80632191811901</v>
      </c>
      <c r="BI1412">
        <v>266.302102960838</v>
      </c>
      <c r="BJ1412">
        <v>276.39667292704502</v>
      </c>
      <c r="BK1412">
        <v>266.40098663676201</v>
      </c>
      <c r="BL1412">
        <v>272.40625716468497</v>
      </c>
      <c r="BM1412">
        <v>280.15323808380703</v>
      </c>
      <c r="BN1412">
        <v>276.17125011682799</v>
      </c>
      <c r="BO1412">
        <v>274.90193210306398</v>
      </c>
      <c r="BP1412">
        <v>270.08834329088</v>
      </c>
      <c r="BQ1412">
        <v>284.14724057417698</v>
      </c>
      <c r="BR1412">
        <v>264.23052917054002</v>
      </c>
      <c r="BS1412">
        <v>277.531701571447</v>
      </c>
      <c r="BT1412">
        <v>276.21026814452603</v>
      </c>
      <c r="BU1412">
        <v>273.92956837257799</v>
      </c>
      <c r="BV1412">
        <v>266.36739369259999</v>
      </c>
      <c r="BW1412">
        <v>274.60066856898101</v>
      </c>
      <c r="BX1412">
        <v>275.57446142900397</v>
      </c>
      <c r="BY1412">
        <v>278.23128273970599</v>
      </c>
      <c r="BZ1412">
        <v>270.26298942389099</v>
      </c>
      <c r="CA1412">
        <v>278.93748461813499</v>
      </c>
      <c r="CB1412">
        <v>273.74747707931903</v>
      </c>
      <c r="CC1412">
        <v>261.09009121804598</v>
      </c>
      <c r="CD1412">
        <v>268.88254348356003</v>
      </c>
    </row>
    <row r="1413" spans="1:82" x14ac:dyDescent="0.25">
      <c r="A1413">
        <v>339.09212283044002</v>
      </c>
      <c r="B1413">
        <v>268.84862392421797</v>
      </c>
      <c r="C1413">
        <v>271.40925322040198</v>
      </c>
      <c r="D1413">
        <v>267.77466297306398</v>
      </c>
      <c r="E1413">
        <v>271.28037136726903</v>
      </c>
      <c r="F1413">
        <v>274.21784860388402</v>
      </c>
      <c r="G1413">
        <v>275.29865257632298</v>
      </c>
      <c r="H1413">
        <v>275.43149032494802</v>
      </c>
      <c r="I1413">
        <v>274.09855315059201</v>
      </c>
      <c r="J1413">
        <v>281.785026108127</v>
      </c>
      <c r="K1413">
        <v>280.79289315037698</v>
      </c>
      <c r="L1413">
        <v>264.00838021140498</v>
      </c>
      <c r="M1413">
        <v>277.98419775632499</v>
      </c>
      <c r="N1413">
        <v>280.13916479690897</v>
      </c>
      <c r="O1413">
        <v>270.07470918974002</v>
      </c>
      <c r="P1413">
        <v>269.54150349281201</v>
      </c>
      <c r="Q1413">
        <v>271.09232987074898</v>
      </c>
      <c r="R1413">
        <v>280.94322873712701</v>
      </c>
      <c r="S1413">
        <v>266.04269245556901</v>
      </c>
      <c r="T1413">
        <v>284.32505153323598</v>
      </c>
      <c r="U1413">
        <v>268.77842730187302</v>
      </c>
      <c r="V1413">
        <v>273.06190624102902</v>
      </c>
      <c r="W1413">
        <v>269.59980965368698</v>
      </c>
      <c r="X1413">
        <v>279.52640856008202</v>
      </c>
      <c r="Y1413">
        <v>268.29093790376101</v>
      </c>
      <c r="Z1413">
        <v>294.24049338212097</v>
      </c>
      <c r="AA1413">
        <v>290.10145588289498</v>
      </c>
      <c r="AB1413">
        <v>345.53735952398102</v>
      </c>
      <c r="AC1413">
        <v>294.07625013027399</v>
      </c>
      <c r="AD1413">
        <v>284.52371895886398</v>
      </c>
      <c r="AE1413">
        <v>282.28537044535801</v>
      </c>
      <c r="AF1413">
        <v>275.72469508004798</v>
      </c>
      <c r="AG1413">
        <v>274.40252096550398</v>
      </c>
      <c r="AH1413">
        <v>278.27498329586598</v>
      </c>
      <c r="AI1413">
        <v>267.70629678094701</v>
      </c>
      <c r="AJ1413">
        <v>272.39115477878198</v>
      </c>
      <c r="AK1413">
        <v>279.45406269605598</v>
      </c>
      <c r="AL1413">
        <v>276.11537223156398</v>
      </c>
      <c r="AM1413">
        <v>298.64554646039397</v>
      </c>
      <c r="AN1413">
        <v>322.98294326884599</v>
      </c>
      <c r="AO1413">
        <v>287.67610988891403</v>
      </c>
      <c r="AP1413">
        <v>271.72050279405198</v>
      </c>
      <c r="AQ1413">
        <v>276.46454708262303</v>
      </c>
      <c r="AR1413">
        <v>299.60556749093598</v>
      </c>
      <c r="AS1413">
        <v>276.42935842360998</v>
      </c>
      <c r="AT1413">
        <v>330.11178983143702</v>
      </c>
      <c r="AU1413">
        <v>293.14263941360599</v>
      </c>
      <c r="AV1413">
        <v>264.79726404733799</v>
      </c>
      <c r="AW1413">
        <v>270.48774572138598</v>
      </c>
      <c r="AX1413">
        <v>268.58829100033898</v>
      </c>
      <c r="AY1413">
        <v>293.42917045712801</v>
      </c>
      <c r="AZ1413">
        <v>288.66411238480703</v>
      </c>
      <c r="BA1413">
        <v>274.98134506522098</v>
      </c>
      <c r="BB1413">
        <v>286.623367061914</v>
      </c>
      <c r="BC1413">
        <v>258.52184750404899</v>
      </c>
      <c r="BD1413">
        <v>265.07701511601198</v>
      </c>
      <c r="BE1413">
        <v>270.743781755567</v>
      </c>
      <c r="BF1413">
        <v>266.42955027770199</v>
      </c>
      <c r="BG1413">
        <v>271.521165491879</v>
      </c>
      <c r="BH1413">
        <v>269.26884321213601</v>
      </c>
      <c r="BI1413">
        <v>268.67266537791198</v>
      </c>
      <c r="BJ1413">
        <v>275.82548711536299</v>
      </c>
      <c r="BK1413">
        <v>265.965948689855</v>
      </c>
      <c r="BL1413">
        <v>272.48636222592597</v>
      </c>
      <c r="BM1413">
        <v>277.75106567006497</v>
      </c>
      <c r="BN1413">
        <v>279.77234873733801</v>
      </c>
      <c r="BO1413">
        <v>277.00230155497701</v>
      </c>
      <c r="BP1413">
        <v>271.76365269771799</v>
      </c>
      <c r="BQ1413">
        <v>282.22672822381099</v>
      </c>
      <c r="BR1413">
        <v>264.17069122358402</v>
      </c>
      <c r="BS1413">
        <v>274.37373238326001</v>
      </c>
      <c r="BT1413">
        <v>279.05116080177203</v>
      </c>
      <c r="BU1413">
        <v>272.05313747075297</v>
      </c>
      <c r="BV1413">
        <v>270.28478789357899</v>
      </c>
      <c r="BW1413">
        <v>272.49337782990398</v>
      </c>
      <c r="BX1413">
        <v>272.893340720639</v>
      </c>
      <c r="BY1413">
        <v>280.61137255413001</v>
      </c>
      <c r="BZ1413">
        <v>270.87852307764501</v>
      </c>
      <c r="CA1413">
        <v>275.52822109548902</v>
      </c>
      <c r="CB1413">
        <v>270.11579237298599</v>
      </c>
      <c r="CC1413">
        <v>260.32447543526399</v>
      </c>
      <c r="CD1413">
        <v>267.864481687303</v>
      </c>
    </row>
    <row r="1414" spans="1:82" x14ac:dyDescent="0.25">
      <c r="A1414">
        <v>339.332443257676</v>
      </c>
      <c r="B1414">
        <v>266.48957945717899</v>
      </c>
      <c r="C1414">
        <v>268.37404255177802</v>
      </c>
      <c r="D1414">
        <v>264.04998762653997</v>
      </c>
      <c r="E1414">
        <v>270.67192433041799</v>
      </c>
      <c r="F1414">
        <v>273.17397324367698</v>
      </c>
      <c r="G1414">
        <v>278.07205509603398</v>
      </c>
      <c r="H1414">
        <v>276.44341924739399</v>
      </c>
      <c r="I1414">
        <v>268.15414577159902</v>
      </c>
      <c r="J1414">
        <v>279.70769673800697</v>
      </c>
      <c r="K1414">
        <v>280.327572770014</v>
      </c>
      <c r="L1414">
        <v>263.02738805759299</v>
      </c>
      <c r="M1414">
        <v>277.78917637440799</v>
      </c>
      <c r="N1414">
        <v>278.83823836541302</v>
      </c>
      <c r="O1414">
        <v>273.03947248697199</v>
      </c>
      <c r="P1414">
        <v>270.62562684011402</v>
      </c>
      <c r="Q1414">
        <v>274.96137813429499</v>
      </c>
      <c r="R1414">
        <v>281.57255640588698</v>
      </c>
      <c r="S1414">
        <v>269.71951130143702</v>
      </c>
      <c r="T1414">
        <v>282.424441544459</v>
      </c>
      <c r="U1414">
        <v>271.35092909185198</v>
      </c>
      <c r="V1414">
        <v>275.25326086375202</v>
      </c>
      <c r="W1414">
        <v>271.37064668750003</v>
      </c>
      <c r="X1414">
        <v>277.17290977307601</v>
      </c>
      <c r="Y1414">
        <v>267.463375546409</v>
      </c>
      <c r="Z1414">
        <v>295.92906124066201</v>
      </c>
      <c r="AA1414">
        <v>289.19673126153202</v>
      </c>
      <c r="AB1414">
        <v>350.12390867058298</v>
      </c>
      <c r="AC1414">
        <v>292.25878503872298</v>
      </c>
      <c r="AD1414">
        <v>287.35677887290598</v>
      </c>
      <c r="AE1414">
        <v>282.20182998151199</v>
      </c>
      <c r="AF1414">
        <v>278.94487264653401</v>
      </c>
      <c r="AG1414">
        <v>276.52654076494002</v>
      </c>
      <c r="AH1414">
        <v>281.27610471421798</v>
      </c>
      <c r="AI1414">
        <v>270.89354424550402</v>
      </c>
      <c r="AJ1414">
        <v>270.99705256496497</v>
      </c>
      <c r="AK1414">
        <v>278.71476735286501</v>
      </c>
      <c r="AL1414">
        <v>274.92315414418499</v>
      </c>
      <c r="AM1414">
        <v>298.56127576848201</v>
      </c>
      <c r="AN1414">
        <v>321.112501866424</v>
      </c>
      <c r="AO1414">
        <v>289.12766992546102</v>
      </c>
      <c r="AP1414">
        <v>271.14235554151003</v>
      </c>
      <c r="AQ1414">
        <v>276.151960176297</v>
      </c>
      <c r="AR1414">
        <v>300.580483677963</v>
      </c>
      <c r="AS1414">
        <v>277.12041089564701</v>
      </c>
      <c r="AT1414">
        <v>333.376123097652</v>
      </c>
      <c r="AU1414">
        <v>295.67448255200702</v>
      </c>
      <c r="AV1414">
        <v>269.321218963207</v>
      </c>
      <c r="AW1414">
        <v>273.27248886417999</v>
      </c>
      <c r="AX1414">
        <v>271.36237504517902</v>
      </c>
      <c r="AY1414">
        <v>291.95118703621</v>
      </c>
      <c r="AZ1414">
        <v>293.424969988719</v>
      </c>
      <c r="BA1414">
        <v>277.07647398643797</v>
      </c>
      <c r="BB1414">
        <v>280.97188720307798</v>
      </c>
      <c r="BC1414">
        <v>258.46366408105001</v>
      </c>
      <c r="BD1414">
        <v>264.97626949763998</v>
      </c>
      <c r="BE1414">
        <v>270.36368314280998</v>
      </c>
      <c r="BF1414">
        <v>267.33715816821399</v>
      </c>
      <c r="BG1414">
        <v>270.93665691868898</v>
      </c>
      <c r="BH1414">
        <v>268.63524940771401</v>
      </c>
      <c r="BI1414">
        <v>269.515835913643</v>
      </c>
      <c r="BJ1414">
        <v>276.85249745937301</v>
      </c>
      <c r="BK1414">
        <v>268.49618636458399</v>
      </c>
      <c r="BL1414">
        <v>273.21867124202203</v>
      </c>
      <c r="BM1414">
        <v>275.14336760441</v>
      </c>
      <c r="BN1414">
        <v>279.143494408636</v>
      </c>
      <c r="BO1414">
        <v>274.40994492455701</v>
      </c>
      <c r="BP1414">
        <v>273.62114691770302</v>
      </c>
      <c r="BQ1414">
        <v>279.01929434084201</v>
      </c>
      <c r="BR1414">
        <v>265.49498948211499</v>
      </c>
      <c r="BS1414">
        <v>278.66462594454998</v>
      </c>
      <c r="BT1414">
        <v>277.76015624845797</v>
      </c>
      <c r="BU1414">
        <v>274.06320551458202</v>
      </c>
      <c r="BV1414">
        <v>273.06453526611199</v>
      </c>
      <c r="BW1414">
        <v>273.29840801020998</v>
      </c>
      <c r="BX1414">
        <v>269.31457435936699</v>
      </c>
      <c r="BY1414">
        <v>278.604537906568</v>
      </c>
      <c r="BZ1414">
        <v>273.12608694497101</v>
      </c>
      <c r="CA1414">
        <v>277.49461607767302</v>
      </c>
      <c r="CB1414">
        <v>270.77052527689602</v>
      </c>
      <c r="CC1414">
        <v>256.10326523713002</v>
      </c>
      <c r="CD1414">
        <v>268.214793142632</v>
      </c>
    </row>
    <row r="1415" spans="1:82" x14ac:dyDescent="0.25">
      <c r="A1415">
        <v>339.57276368491301</v>
      </c>
      <c r="B1415">
        <v>266.82138592319802</v>
      </c>
      <c r="C1415">
        <v>271.23749878470397</v>
      </c>
      <c r="D1415">
        <v>263.54916151260102</v>
      </c>
      <c r="E1415">
        <v>272.192928055251</v>
      </c>
      <c r="F1415">
        <v>271.56574712790399</v>
      </c>
      <c r="G1415">
        <v>279.67834590642599</v>
      </c>
      <c r="H1415">
        <v>275.59189290805898</v>
      </c>
      <c r="I1415">
        <v>266.43066686427801</v>
      </c>
      <c r="J1415">
        <v>277.25079002215801</v>
      </c>
      <c r="K1415">
        <v>281.92476220846601</v>
      </c>
      <c r="L1415">
        <v>263.037530633828</v>
      </c>
      <c r="M1415">
        <v>276.79656018117703</v>
      </c>
      <c r="N1415">
        <v>279.07774433925198</v>
      </c>
      <c r="O1415">
        <v>274.85911856073398</v>
      </c>
      <c r="P1415">
        <v>271.81622649504698</v>
      </c>
      <c r="Q1415">
        <v>276.59787380282103</v>
      </c>
      <c r="R1415">
        <v>281.239565188467</v>
      </c>
      <c r="S1415">
        <v>271.74269170866802</v>
      </c>
      <c r="T1415">
        <v>279.666436044222</v>
      </c>
      <c r="U1415">
        <v>272.83114798519699</v>
      </c>
      <c r="V1415">
        <v>275.99385166690598</v>
      </c>
      <c r="W1415">
        <v>272.77506992869201</v>
      </c>
      <c r="X1415">
        <v>276.99118770197998</v>
      </c>
      <c r="Y1415">
        <v>268.71699163442202</v>
      </c>
      <c r="Z1415">
        <v>296.06216063958999</v>
      </c>
      <c r="AA1415">
        <v>288.70827922112198</v>
      </c>
      <c r="AB1415">
        <v>348.770154826679</v>
      </c>
      <c r="AC1415">
        <v>292.31083270283</v>
      </c>
      <c r="AD1415">
        <v>286.63203069052798</v>
      </c>
      <c r="AE1415">
        <v>282.14863195686797</v>
      </c>
      <c r="AF1415">
        <v>282.59761258638599</v>
      </c>
      <c r="AG1415">
        <v>276.11398922143798</v>
      </c>
      <c r="AH1415">
        <v>282.96388305720501</v>
      </c>
      <c r="AI1415">
        <v>270.99243320352201</v>
      </c>
      <c r="AJ1415">
        <v>271.13896943099201</v>
      </c>
      <c r="AK1415">
        <v>278.858174373613</v>
      </c>
      <c r="AL1415">
        <v>276.22877533578202</v>
      </c>
      <c r="AM1415">
        <v>296.41169274306998</v>
      </c>
      <c r="AN1415">
        <v>320.17424785780003</v>
      </c>
      <c r="AO1415">
        <v>290.401631301625</v>
      </c>
      <c r="AP1415">
        <v>271.73747402879201</v>
      </c>
      <c r="AQ1415">
        <v>278.40567147772202</v>
      </c>
      <c r="AR1415">
        <v>301.04650450132499</v>
      </c>
      <c r="AS1415">
        <v>275.99641347259802</v>
      </c>
      <c r="AT1415">
        <v>334.86026338616398</v>
      </c>
      <c r="AU1415">
        <v>295.25832104430401</v>
      </c>
      <c r="AV1415">
        <v>272.24804617820899</v>
      </c>
      <c r="AW1415">
        <v>275.08151820069298</v>
      </c>
      <c r="AX1415">
        <v>271.07525366175997</v>
      </c>
      <c r="AY1415">
        <v>289.076102454048</v>
      </c>
      <c r="AZ1415">
        <v>291.063818329546</v>
      </c>
      <c r="BA1415">
        <v>276.309541788258</v>
      </c>
      <c r="BB1415">
        <v>281.76137089273601</v>
      </c>
      <c r="BC1415">
        <v>259.57790700827798</v>
      </c>
      <c r="BD1415">
        <v>263.84918673119302</v>
      </c>
      <c r="BE1415">
        <v>270.38696854031201</v>
      </c>
      <c r="BF1415">
        <v>268.71377780754102</v>
      </c>
      <c r="BG1415">
        <v>270.83039960217798</v>
      </c>
      <c r="BH1415">
        <v>266.92432487079401</v>
      </c>
      <c r="BI1415">
        <v>268.32933925825802</v>
      </c>
      <c r="BJ1415">
        <v>279.26468307527801</v>
      </c>
      <c r="BK1415">
        <v>271.024461311116</v>
      </c>
      <c r="BL1415">
        <v>275.29443698169803</v>
      </c>
      <c r="BM1415">
        <v>275.37139567070898</v>
      </c>
      <c r="BN1415">
        <v>281.37244278806401</v>
      </c>
      <c r="BO1415">
        <v>275.7084510894</v>
      </c>
      <c r="BP1415">
        <v>277.43565211547798</v>
      </c>
      <c r="BQ1415">
        <v>278.65084602340499</v>
      </c>
      <c r="BR1415">
        <v>265.57817529405497</v>
      </c>
      <c r="BS1415">
        <v>281.273432489811</v>
      </c>
      <c r="BT1415">
        <v>277.72019298427398</v>
      </c>
      <c r="BU1415">
        <v>273.636892337841</v>
      </c>
      <c r="BV1415">
        <v>272.936308648146</v>
      </c>
      <c r="BW1415">
        <v>274.01312497850103</v>
      </c>
      <c r="BX1415">
        <v>271.29077161270197</v>
      </c>
      <c r="BY1415">
        <v>280.381671838942</v>
      </c>
      <c r="BZ1415">
        <v>274.62046456329801</v>
      </c>
      <c r="CA1415">
        <v>277.83038979473798</v>
      </c>
      <c r="CB1415">
        <v>270.87519415154497</v>
      </c>
      <c r="CC1415">
        <v>256.76097441531499</v>
      </c>
      <c r="CD1415">
        <v>271.81986471611702</v>
      </c>
    </row>
    <row r="1416" spans="1:82" x14ac:dyDescent="0.25">
      <c r="A1416">
        <v>339.813084112149</v>
      </c>
      <c r="B1416">
        <v>268.42897726358001</v>
      </c>
      <c r="C1416">
        <v>271.19209169946402</v>
      </c>
      <c r="D1416">
        <v>265.95459954726101</v>
      </c>
      <c r="E1416">
        <v>272.538040291313</v>
      </c>
      <c r="F1416">
        <v>269.814851275092</v>
      </c>
      <c r="G1416">
        <v>279.077214299204</v>
      </c>
      <c r="H1416">
        <v>275.553591766088</v>
      </c>
      <c r="I1416">
        <v>269.77222212141203</v>
      </c>
      <c r="J1416">
        <v>280.02209258510101</v>
      </c>
      <c r="K1416">
        <v>283.29694773392703</v>
      </c>
      <c r="L1416">
        <v>263.195430027062</v>
      </c>
      <c r="M1416">
        <v>276.49352875811599</v>
      </c>
      <c r="N1416">
        <v>276.110054180313</v>
      </c>
      <c r="O1416">
        <v>277.20407434625901</v>
      </c>
      <c r="P1416">
        <v>273.87520570815701</v>
      </c>
      <c r="Q1416">
        <v>278.05521234948498</v>
      </c>
      <c r="R1416">
        <v>285.06685617719302</v>
      </c>
      <c r="S1416">
        <v>272.01521730546199</v>
      </c>
      <c r="T1416">
        <v>278.349519243766</v>
      </c>
      <c r="U1416">
        <v>273.15672574998803</v>
      </c>
      <c r="V1416">
        <v>274.84177041207801</v>
      </c>
      <c r="W1416">
        <v>271.756711736554</v>
      </c>
      <c r="X1416">
        <v>272.92008310376002</v>
      </c>
      <c r="Y1416">
        <v>265.48522188825302</v>
      </c>
      <c r="Z1416">
        <v>295.63087425344901</v>
      </c>
      <c r="AA1416">
        <v>287.81265647874301</v>
      </c>
      <c r="AB1416">
        <v>348.53283221288001</v>
      </c>
      <c r="AC1416">
        <v>292.29203977770601</v>
      </c>
      <c r="AD1416">
        <v>288.38360052704797</v>
      </c>
      <c r="AE1416">
        <v>283.27429373540002</v>
      </c>
      <c r="AF1416">
        <v>283.90398527448701</v>
      </c>
      <c r="AG1416">
        <v>273.85402371775501</v>
      </c>
      <c r="AH1416">
        <v>281.98178970113599</v>
      </c>
      <c r="AI1416">
        <v>271.387248616085</v>
      </c>
      <c r="AJ1416">
        <v>270.30669266662699</v>
      </c>
      <c r="AK1416">
        <v>275.82930499346298</v>
      </c>
      <c r="AL1416">
        <v>277.23609467007998</v>
      </c>
      <c r="AM1416">
        <v>295.42166036034001</v>
      </c>
      <c r="AN1416">
        <v>323.72175789209501</v>
      </c>
      <c r="AO1416">
        <v>288.918415214888</v>
      </c>
      <c r="AP1416">
        <v>273.419626539734</v>
      </c>
      <c r="AQ1416">
        <v>280.857978144112</v>
      </c>
      <c r="AR1416">
        <v>299.76019933808402</v>
      </c>
      <c r="AS1416">
        <v>272.92224288756597</v>
      </c>
      <c r="AT1416">
        <v>332.33955493712102</v>
      </c>
      <c r="AU1416">
        <v>294.81810982488201</v>
      </c>
      <c r="AV1416">
        <v>272.197295068215</v>
      </c>
      <c r="AW1416">
        <v>274.319858840493</v>
      </c>
      <c r="AX1416">
        <v>271.45607678553</v>
      </c>
      <c r="AY1416">
        <v>288.79122480916499</v>
      </c>
      <c r="AZ1416">
        <v>291.01632495609101</v>
      </c>
      <c r="BA1416">
        <v>277.55118326487502</v>
      </c>
      <c r="BB1416">
        <v>282.97257284015598</v>
      </c>
      <c r="BC1416">
        <v>261.43684717697801</v>
      </c>
      <c r="BD1416">
        <v>262.03311273306798</v>
      </c>
      <c r="BE1416">
        <v>268.88355283015602</v>
      </c>
      <c r="BF1416">
        <v>268.75060493484602</v>
      </c>
      <c r="BG1416">
        <v>270.30727965258001</v>
      </c>
      <c r="BH1416">
        <v>266.56734987551602</v>
      </c>
      <c r="BI1416">
        <v>268.48137964071299</v>
      </c>
      <c r="BJ1416">
        <v>279.11741829010703</v>
      </c>
      <c r="BK1416">
        <v>273.765563887555</v>
      </c>
      <c r="BL1416">
        <v>278.43553363509801</v>
      </c>
      <c r="BM1416">
        <v>273.597605427769</v>
      </c>
      <c r="BN1416">
        <v>281.99752006299599</v>
      </c>
      <c r="BO1416">
        <v>274.45040283202599</v>
      </c>
      <c r="BP1416">
        <v>278.39551662923901</v>
      </c>
      <c r="BQ1416">
        <v>278.27975177946797</v>
      </c>
      <c r="BR1416">
        <v>264.60598796827998</v>
      </c>
      <c r="BS1416">
        <v>279.150475839938</v>
      </c>
      <c r="BT1416">
        <v>277.92416561059599</v>
      </c>
      <c r="BU1416">
        <v>273.51738932883001</v>
      </c>
      <c r="BV1416">
        <v>271.45451689202298</v>
      </c>
      <c r="BW1416">
        <v>274.69644009390697</v>
      </c>
      <c r="BX1416">
        <v>269.34041263347802</v>
      </c>
      <c r="BY1416">
        <v>278.48742506130202</v>
      </c>
      <c r="BZ1416">
        <v>277.08928798804601</v>
      </c>
      <c r="CA1416">
        <v>277.34921316500498</v>
      </c>
      <c r="CB1416">
        <v>268.84566537246201</v>
      </c>
      <c r="CC1416">
        <v>256.62993405208198</v>
      </c>
      <c r="CD1416">
        <v>272.46003206402298</v>
      </c>
    </row>
    <row r="1417" spans="1:82" x14ac:dyDescent="0.25">
      <c r="A1417">
        <v>340.05340453938499</v>
      </c>
      <c r="B1417">
        <v>269.04009502214302</v>
      </c>
      <c r="C1417">
        <v>268.84955649645201</v>
      </c>
      <c r="D1417">
        <v>266.27210104925899</v>
      </c>
      <c r="E1417">
        <v>275.12733579391198</v>
      </c>
      <c r="F1417">
        <v>269.86018912414198</v>
      </c>
      <c r="G1417">
        <v>278.24560842676902</v>
      </c>
      <c r="H1417">
        <v>273.522261399473</v>
      </c>
      <c r="I1417">
        <v>270.25089697883101</v>
      </c>
      <c r="J1417">
        <v>279.91176224941597</v>
      </c>
      <c r="K1417">
        <v>280.17478990591297</v>
      </c>
      <c r="L1417">
        <v>264.74404802612901</v>
      </c>
      <c r="M1417">
        <v>275.16618128264503</v>
      </c>
      <c r="N1417">
        <v>275.504611309388</v>
      </c>
      <c r="O1417">
        <v>277.319651086482</v>
      </c>
      <c r="P1417">
        <v>272.62393359592897</v>
      </c>
      <c r="Q1417">
        <v>277.137593958911</v>
      </c>
      <c r="R1417">
        <v>284.92090047204698</v>
      </c>
      <c r="S1417">
        <v>271.38418069504098</v>
      </c>
      <c r="T1417">
        <v>277.36942755816602</v>
      </c>
      <c r="U1417">
        <v>270.561499849386</v>
      </c>
      <c r="V1417">
        <v>274.94963643347103</v>
      </c>
      <c r="W1417">
        <v>270.21730722683401</v>
      </c>
      <c r="X1417">
        <v>269.51622978233098</v>
      </c>
      <c r="Y1417">
        <v>264.94345485732902</v>
      </c>
      <c r="Z1417">
        <v>294.21030144963697</v>
      </c>
      <c r="AA1417">
        <v>288.13676642230098</v>
      </c>
      <c r="AB1417">
        <v>349.06511933102303</v>
      </c>
      <c r="AC1417">
        <v>291.624815112845</v>
      </c>
      <c r="AD1417">
        <v>290.06207555258197</v>
      </c>
      <c r="AE1417">
        <v>284.94956417479398</v>
      </c>
      <c r="AF1417">
        <v>285.21846423825298</v>
      </c>
      <c r="AG1417">
        <v>274.35161303208702</v>
      </c>
      <c r="AH1417">
        <v>281.80072703380199</v>
      </c>
      <c r="AI1417">
        <v>271.36272483948801</v>
      </c>
      <c r="AJ1417">
        <v>269.32143372962099</v>
      </c>
      <c r="AK1417">
        <v>275.069701242333</v>
      </c>
      <c r="AL1417">
        <v>276.382994934995</v>
      </c>
      <c r="AM1417">
        <v>296.618307848234</v>
      </c>
      <c r="AN1417">
        <v>326.74254727826798</v>
      </c>
      <c r="AO1417">
        <v>290.77669311111902</v>
      </c>
      <c r="AP1417">
        <v>276.39821041089402</v>
      </c>
      <c r="AQ1417">
        <v>280.57171514436999</v>
      </c>
      <c r="AR1417">
        <v>297.14202394820501</v>
      </c>
      <c r="AS1417">
        <v>274.13234261776603</v>
      </c>
      <c r="AT1417">
        <v>333.19711907421799</v>
      </c>
      <c r="AU1417">
        <v>295.67035647166</v>
      </c>
      <c r="AV1417">
        <v>274.21902376004101</v>
      </c>
      <c r="AW1417">
        <v>274.14718240391699</v>
      </c>
      <c r="AX1417">
        <v>270.78916904465598</v>
      </c>
      <c r="AY1417">
        <v>287.92294194839002</v>
      </c>
      <c r="AZ1417">
        <v>292.277675101493</v>
      </c>
      <c r="BA1417">
        <v>278.15889980866501</v>
      </c>
      <c r="BB1417">
        <v>280.25413147487802</v>
      </c>
      <c r="BC1417">
        <v>264.42431582540701</v>
      </c>
      <c r="BD1417">
        <v>263.23015691731001</v>
      </c>
      <c r="BE1417">
        <v>268.83603481384699</v>
      </c>
      <c r="BF1417">
        <v>270.44860753117302</v>
      </c>
      <c r="BG1417">
        <v>266.65463327548201</v>
      </c>
      <c r="BH1417">
        <v>266.61969252379799</v>
      </c>
      <c r="BI1417">
        <v>266.804338081259</v>
      </c>
      <c r="BJ1417">
        <v>279.461987126049</v>
      </c>
      <c r="BK1417">
        <v>272.788344034619</v>
      </c>
      <c r="BL1417">
        <v>276.77150443801099</v>
      </c>
      <c r="BM1417">
        <v>269.62968605216599</v>
      </c>
      <c r="BN1417">
        <v>282.07633035454302</v>
      </c>
      <c r="BO1417">
        <v>274.24279171839203</v>
      </c>
      <c r="BP1417">
        <v>277.527064074691</v>
      </c>
      <c r="BQ1417">
        <v>277.81868027034301</v>
      </c>
      <c r="BR1417">
        <v>266.463477331923</v>
      </c>
      <c r="BS1417">
        <v>275.90983394649498</v>
      </c>
      <c r="BT1417">
        <v>275.029414221585</v>
      </c>
      <c r="BU1417">
        <v>274.21637677924002</v>
      </c>
      <c r="BV1417">
        <v>268.93483692660101</v>
      </c>
      <c r="BW1417">
        <v>273.42160922349501</v>
      </c>
      <c r="BX1417">
        <v>268.23622433934202</v>
      </c>
      <c r="BY1417">
        <v>279.33044971757602</v>
      </c>
      <c r="BZ1417">
        <v>277.11269857284799</v>
      </c>
      <c r="CA1417">
        <v>277.61434106612199</v>
      </c>
      <c r="CB1417">
        <v>266.80311166366403</v>
      </c>
      <c r="CC1417">
        <v>257.58088074494401</v>
      </c>
      <c r="CD1417">
        <v>270.09960717205001</v>
      </c>
    </row>
    <row r="1418" spans="1:82" x14ac:dyDescent="0.25">
      <c r="A1418">
        <v>340.29372496662199</v>
      </c>
      <c r="B1418">
        <v>273.04950820858699</v>
      </c>
      <c r="C1418">
        <v>269.19358748983802</v>
      </c>
      <c r="D1418">
        <v>263.840486718178</v>
      </c>
      <c r="E1418">
        <v>276.20325779496198</v>
      </c>
      <c r="F1418">
        <v>269.309000634597</v>
      </c>
      <c r="G1418">
        <v>275.675373512384</v>
      </c>
      <c r="H1418">
        <v>269.62278267152499</v>
      </c>
      <c r="I1418">
        <v>270.35207783249399</v>
      </c>
      <c r="J1418">
        <v>284.26880671913898</v>
      </c>
      <c r="K1418">
        <v>281.17453567037597</v>
      </c>
      <c r="L1418">
        <v>266.30769713707599</v>
      </c>
      <c r="M1418">
        <v>273.316738474418</v>
      </c>
      <c r="N1418">
        <v>275.26219101507297</v>
      </c>
      <c r="O1418">
        <v>279.62508773813698</v>
      </c>
      <c r="P1418">
        <v>275.97307485132899</v>
      </c>
      <c r="Q1418">
        <v>275.75447790341002</v>
      </c>
      <c r="R1418">
        <v>287.36547003693101</v>
      </c>
      <c r="S1418">
        <v>274.34856647547002</v>
      </c>
      <c r="T1418">
        <v>279.920019965893</v>
      </c>
      <c r="U1418">
        <v>273.226498812758</v>
      </c>
      <c r="V1418">
        <v>276.09083482286297</v>
      </c>
      <c r="W1418">
        <v>270.61792149105401</v>
      </c>
      <c r="X1418">
        <v>264.63359043250898</v>
      </c>
      <c r="Y1418">
        <v>267.12516741104702</v>
      </c>
      <c r="Z1418">
        <v>294.71729055498702</v>
      </c>
      <c r="AA1418">
        <v>289.39945389791001</v>
      </c>
      <c r="AB1418">
        <v>350.272805895771</v>
      </c>
      <c r="AC1418">
        <v>291.67234242270303</v>
      </c>
      <c r="AD1418">
        <v>288.93774568123501</v>
      </c>
      <c r="AE1418">
        <v>286.96553700997299</v>
      </c>
      <c r="AF1418">
        <v>288.39288217336099</v>
      </c>
      <c r="AG1418">
        <v>275.03649355027102</v>
      </c>
      <c r="AH1418">
        <v>282.41499804670201</v>
      </c>
      <c r="AI1418">
        <v>269.923106205735</v>
      </c>
      <c r="AJ1418">
        <v>269.26614753672197</v>
      </c>
      <c r="AK1418">
        <v>275.56408451723303</v>
      </c>
      <c r="AL1418">
        <v>276.66324456538598</v>
      </c>
      <c r="AM1418">
        <v>296.43033207717701</v>
      </c>
      <c r="AN1418">
        <v>324.12102898118098</v>
      </c>
      <c r="AO1418">
        <v>293.74636868618302</v>
      </c>
      <c r="AP1418">
        <v>278.74647425686197</v>
      </c>
      <c r="AQ1418">
        <v>280.26018308941701</v>
      </c>
      <c r="AR1418">
        <v>296.45226087463197</v>
      </c>
      <c r="AS1418">
        <v>277.23846470365697</v>
      </c>
      <c r="AT1418">
        <v>332.92011186972599</v>
      </c>
      <c r="AU1418">
        <v>295.82205166151601</v>
      </c>
      <c r="AV1418">
        <v>275.17676911598301</v>
      </c>
      <c r="AW1418">
        <v>274.58959668772297</v>
      </c>
      <c r="AX1418">
        <v>272.14857222303903</v>
      </c>
      <c r="AY1418">
        <v>285.536709030868</v>
      </c>
      <c r="AZ1418">
        <v>294.30592927291701</v>
      </c>
      <c r="BA1418">
        <v>278.46421806314902</v>
      </c>
      <c r="BB1418">
        <v>275.78912035931501</v>
      </c>
      <c r="BC1418">
        <v>263.86407560180203</v>
      </c>
      <c r="BD1418">
        <v>264.43595195238902</v>
      </c>
      <c r="BE1418">
        <v>270.88073422509802</v>
      </c>
      <c r="BF1418">
        <v>271.63766871977299</v>
      </c>
      <c r="BG1418">
        <v>265.25340721347402</v>
      </c>
      <c r="BH1418">
        <v>267.95773751985502</v>
      </c>
      <c r="BI1418">
        <v>267.92204148870798</v>
      </c>
      <c r="BJ1418">
        <v>279.26482750669101</v>
      </c>
      <c r="BK1418">
        <v>274.85919445051798</v>
      </c>
      <c r="BL1418">
        <v>275.206108061534</v>
      </c>
      <c r="BM1418">
        <v>269.486048677621</v>
      </c>
      <c r="BN1418">
        <v>283.443300892656</v>
      </c>
      <c r="BO1418">
        <v>273.74888192092698</v>
      </c>
      <c r="BP1418">
        <v>278.44930816020502</v>
      </c>
      <c r="BQ1418">
        <v>277.46212638461799</v>
      </c>
      <c r="BR1418">
        <v>268.44113128646399</v>
      </c>
      <c r="BS1418">
        <v>276.391661743116</v>
      </c>
      <c r="BT1418">
        <v>272.38382784718902</v>
      </c>
      <c r="BU1418">
        <v>275.59862060765897</v>
      </c>
      <c r="BV1418">
        <v>270.21588886713499</v>
      </c>
      <c r="BW1418">
        <v>276.153303738288</v>
      </c>
      <c r="BX1418">
        <v>267.53364845859198</v>
      </c>
      <c r="BY1418">
        <v>279.76116677265497</v>
      </c>
      <c r="BZ1418">
        <v>274.61414554399198</v>
      </c>
      <c r="CA1418">
        <v>277.032851005471</v>
      </c>
      <c r="CB1418">
        <v>268.97553906624398</v>
      </c>
      <c r="CC1418">
        <v>260.30618265599003</v>
      </c>
      <c r="CD1418">
        <v>267.79717448775898</v>
      </c>
    </row>
    <row r="1419" spans="1:82" x14ac:dyDescent="0.25">
      <c r="A1419">
        <v>340.53404539385798</v>
      </c>
      <c r="B1419">
        <v>276.22452317565399</v>
      </c>
      <c r="C1419">
        <v>269.96640321797298</v>
      </c>
      <c r="D1419">
        <v>265.00649401892002</v>
      </c>
      <c r="E1419">
        <v>276.89179830628098</v>
      </c>
      <c r="F1419">
        <v>269.44309727589098</v>
      </c>
      <c r="G1419">
        <v>275.403196562235</v>
      </c>
      <c r="H1419">
        <v>266.91219461374902</v>
      </c>
      <c r="I1419">
        <v>270.50978096319801</v>
      </c>
      <c r="J1419">
        <v>286.41176932991999</v>
      </c>
      <c r="K1419">
        <v>281.37813923319101</v>
      </c>
      <c r="L1419">
        <v>264.38402459388499</v>
      </c>
      <c r="M1419">
        <v>274.290906697899</v>
      </c>
      <c r="N1419">
        <v>275.75664651724799</v>
      </c>
      <c r="O1419">
        <v>278.580638787373</v>
      </c>
      <c r="P1419">
        <v>275.892948440814</v>
      </c>
      <c r="Q1419">
        <v>274.99059417231899</v>
      </c>
      <c r="R1419">
        <v>286.82552583786702</v>
      </c>
      <c r="S1419">
        <v>278.85637751508699</v>
      </c>
      <c r="T1419">
        <v>279.52720091879002</v>
      </c>
      <c r="U1419">
        <v>273.12244369509898</v>
      </c>
      <c r="V1419">
        <v>276.34831626343902</v>
      </c>
      <c r="W1419">
        <v>272.29373021483502</v>
      </c>
      <c r="X1419">
        <v>262.87507361614303</v>
      </c>
      <c r="Y1419">
        <v>265.81897214660802</v>
      </c>
      <c r="Z1419">
        <v>296.04962254777899</v>
      </c>
      <c r="AA1419">
        <v>288.90022505418398</v>
      </c>
      <c r="AB1419">
        <v>348.884752632811</v>
      </c>
      <c r="AC1419">
        <v>291.12932915124702</v>
      </c>
      <c r="AD1419">
        <v>287.58153341222902</v>
      </c>
      <c r="AE1419">
        <v>287.82241011635898</v>
      </c>
      <c r="AF1419">
        <v>289.749792655774</v>
      </c>
      <c r="AG1419">
        <v>276.45871543293498</v>
      </c>
      <c r="AH1419">
        <v>281.30394684807601</v>
      </c>
      <c r="AI1419">
        <v>269.15872653927698</v>
      </c>
      <c r="AJ1419">
        <v>269.70517340013402</v>
      </c>
      <c r="AK1419">
        <v>274.77267895448</v>
      </c>
      <c r="AL1419">
        <v>276.61310962025698</v>
      </c>
      <c r="AM1419">
        <v>295.1217685652</v>
      </c>
      <c r="AN1419">
        <v>323.425033172849</v>
      </c>
      <c r="AO1419">
        <v>293.99604171671001</v>
      </c>
      <c r="AP1419">
        <v>279.35724237124703</v>
      </c>
      <c r="AQ1419">
        <v>278.20354459619398</v>
      </c>
      <c r="AR1419">
        <v>295.42770843051301</v>
      </c>
      <c r="AS1419">
        <v>279.45352252814803</v>
      </c>
      <c r="AT1419">
        <v>333.070967417482</v>
      </c>
      <c r="AU1419">
        <v>296.03740951140099</v>
      </c>
      <c r="AV1419">
        <v>275.71969771490899</v>
      </c>
      <c r="AW1419">
        <v>274.99526514075899</v>
      </c>
      <c r="AX1419">
        <v>271.823920170684</v>
      </c>
      <c r="AY1419">
        <v>285.53632094487199</v>
      </c>
      <c r="AZ1419">
        <v>294.20573572021902</v>
      </c>
      <c r="BA1419">
        <v>279.57839820428302</v>
      </c>
      <c r="BB1419">
        <v>276.51185075122402</v>
      </c>
      <c r="BC1419">
        <v>263.20150846418397</v>
      </c>
      <c r="BD1419">
        <v>265.68509408283597</v>
      </c>
      <c r="BE1419">
        <v>270.96908942645302</v>
      </c>
      <c r="BF1419">
        <v>269.00945451283297</v>
      </c>
      <c r="BG1419">
        <v>266.31946947599999</v>
      </c>
      <c r="BH1419">
        <v>270.22873143520201</v>
      </c>
      <c r="BI1419">
        <v>267.907142292206</v>
      </c>
      <c r="BJ1419">
        <v>276.30612471602598</v>
      </c>
      <c r="BK1419">
        <v>274.782633626662</v>
      </c>
      <c r="BL1419">
        <v>274.158282464622</v>
      </c>
      <c r="BM1419">
        <v>269.16445573858999</v>
      </c>
      <c r="BN1419">
        <v>282.86176041806601</v>
      </c>
      <c r="BO1419">
        <v>269.9305090217</v>
      </c>
      <c r="BP1419">
        <v>279.02121799545102</v>
      </c>
      <c r="BQ1419">
        <v>276.95591443958898</v>
      </c>
      <c r="BR1419">
        <v>266.41044871296799</v>
      </c>
      <c r="BS1419">
        <v>277.17513314632203</v>
      </c>
      <c r="BT1419">
        <v>273.35903910190802</v>
      </c>
      <c r="BU1419">
        <v>275.90229394666397</v>
      </c>
      <c r="BV1419">
        <v>271.04183809033702</v>
      </c>
      <c r="BW1419">
        <v>277.09340886019999</v>
      </c>
      <c r="BX1419">
        <v>265.459383586721</v>
      </c>
      <c r="BY1419">
        <v>279.30468725247698</v>
      </c>
      <c r="BZ1419">
        <v>273.28813411405201</v>
      </c>
      <c r="CA1419">
        <v>275.30756824350999</v>
      </c>
      <c r="CB1419">
        <v>269.77765589980601</v>
      </c>
      <c r="CC1419">
        <v>260.58511690316101</v>
      </c>
      <c r="CD1419">
        <v>267.24123178034102</v>
      </c>
    </row>
    <row r="1420" spans="1:82" x14ac:dyDescent="0.25">
      <c r="A1420">
        <v>340.77436582109402</v>
      </c>
      <c r="B1420">
        <v>276.292884775804</v>
      </c>
      <c r="C1420">
        <v>269.81039685500002</v>
      </c>
      <c r="D1420">
        <v>264.384121691404</v>
      </c>
      <c r="E1420">
        <v>277.53069607574201</v>
      </c>
      <c r="F1420">
        <v>269.340787429523</v>
      </c>
      <c r="G1420">
        <v>275.60203024920497</v>
      </c>
      <c r="H1420">
        <v>266.62992231973601</v>
      </c>
      <c r="I1420">
        <v>269.74941915037903</v>
      </c>
      <c r="J1420">
        <v>286.706131897577</v>
      </c>
      <c r="K1420">
        <v>281.68083137123301</v>
      </c>
      <c r="L1420">
        <v>264.57076707807499</v>
      </c>
      <c r="M1420">
        <v>274.423105393772</v>
      </c>
      <c r="N1420">
        <v>274.89268152493401</v>
      </c>
      <c r="O1420">
        <v>278.796463362194</v>
      </c>
      <c r="P1420">
        <v>275.59962046498498</v>
      </c>
      <c r="Q1420">
        <v>275.72917083542097</v>
      </c>
      <c r="R1420">
        <v>286.381993315751</v>
      </c>
      <c r="S1420">
        <v>278.457860474597</v>
      </c>
      <c r="T1420">
        <v>279.58462740558298</v>
      </c>
      <c r="U1420">
        <v>273.34320210348</v>
      </c>
      <c r="V1420">
        <v>276.10461499488099</v>
      </c>
      <c r="W1420">
        <v>270.36023892641998</v>
      </c>
      <c r="X1420">
        <v>260.528272568175</v>
      </c>
      <c r="Y1420">
        <v>264.23729222315097</v>
      </c>
      <c r="Z1420">
        <v>296.34276746149101</v>
      </c>
      <c r="AA1420">
        <v>287.16337495269801</v>
      </c>
      <c r="AB1420">
        <v>350.20474016473599</v>
      </c>
      <c r="AC1420">
        <v>290.56077053141502</v>
      </c>
      <c r="AD1420">
        <v>287.17617484536902</v>
      </c>
      <c r="AE1420">
        <v>288.26375872722002</v>
      </c>
      <c r="AF1420">
        <v>284.87489784224698</v>
      </c>
      <c r="AG1420">
        <v>274.18040603726098</v>
      </c>
      <c r="AH1420">
        <v>280.67950977883999</v>
      </c>
      <c r="AI1420">
        <v>270.00389478874899</v>
      </c>
      <c r="AJ1420">
        <v>270.32916480036999</v>
      </c>
      <c r="AK1420">
        <v>274.45510341270102</v>
      </c>
      <c r="AL1420">
        <v>276.31805735232598</v>
      </c>
      <c r="AM1420">
        <v>293.84072266057098</v>
      </c>
      <c r="AN1420">
        <v>322.243186708248</v>
      </c>
      <c r="AO1420">
        <v>294.05115773509198</v>
      </c>
      <c r="AP1420">
        <v>280.32325662937399</v>
      </c>
      <c r="AQ1420">
        <v>279.73748574257701</v>
      </c>
      <c r="AR1420">
        <v>294.83774036416298</v>
      </c>
      <c r="AS1420">
        <v>279.03540217612402</v>
      </c>
      <c r="AT1420">
        <v>333.09775883536702</v>
      </c>
      <c r="AU1420">
        <v>295.34894671693598</v>
      </c>
      <c r="AV1420">
        <v>275.30195078986702</v>
      </c>
      <c r="AW1420">
        <v>274.53325462402</v>
      </c>
      <c r="AX1420">
        <v>270.93563119920901</v>
      </c>
      <c r="AY1420">
        <v>284.66514142209502</v>
      </c>
      <c r="AZ1420">
        <v>293.20397587980699</v>
      </c>
      <c r="BA1420">
        <v>277.32192627028201</v>
      </c>
      <c r="BB1420">
        <v>275.86428925271599</v>
      </c>
      <c r="BC1420">
        <v>262.72156771913598</v>
      </c>
      <c r="BD1420">
        <v>265.57548931740399</v>
      </c>
      <c r="BE1420">
        <v>270.75889379218302</v>
      </c>
      <c r="BF1420">
        <v>266.93941932963401</v>
      </c>
      <c r="BG1420">
        <v>266.302416763427</v>
      </c>
      <c r="BH1420">
        <v>270.002090235325</v>
      </c>
      <c r="BI1420">
        <v>264.33035558876799</v>
      </c>
      <c r="BJ1420">
        <v>275.69951242153701</v>
      </c>
      <c r="BK1420">
        <v>272.80135469445401</v>
      </c>
      <c r="BL1420">
        <v>274.17413402984999</v>
      </c>
      <c r="BM1420">
        <v>269.06591097645401</v>
      </c>
      <c r="BN1420">
        <v>281.97425213471303</v>
      </c>
      <c r="BO1420">
        <v>269.22886263759301</v>
      </c>
      <c r="BP1420">
        <v>278.494591586399</v>
      </c>
      <c r="BQ1420">
        <v>276.56393066819498</v>
      </c>
      <c r="BR1420">
        <v>266.49730833304699</v>
      </c>
      <c r="BS1420">
        <v>277.143957555246</v>
      </c>
      <c r="BT1420">
        <v>273.07166977174103</v>
      </c>
      <c r="BU1420">
        <v>277.21341011201201</v>
      </c>
      <c r="BV1420">
        <v>272.08213799053902</v>
      </c>
      <c r="BW1420">
        <v>277.31302621661001</v>
      </c>
      <c r="BX1420">
        <v>264.79680184542099</v>
      </c>
      <c r="BY1420">
        <v>279.41606473879699</v>
      </c>
      <c r="BZ1420">
        <v>273.31214608466701</v>
      </c>
      <c r="CA1420">
        <v>275.00930696082099</v>
      </c>
      <c r="CB1420">
        <v>270.593351423478</v>
      </c>
      <c r="CC1420">
        <v>261.17481190731598</v>
      </c>
      <c r="CD1420">
        <v>267.088874871016</v>
      </c>
    </row>
    <row r="1421" spans="1:82" x14ac:dyDescent="0.25">
      <c r="A1421">
        <v>341.01468624833097</v>
      </c>
      <c r="B1421">
        <v>275.88194898126801</v>
      </c>
      <c r="C1421">
        <v>273.94703010409899</v>
      </c>
      <c r="D1421">
        <v>264.94843027382001</v>
      </c>
      <c r="E1421">
        <v>282.71533189877698</v>
      </c>
      <c r="F1421">
        <v>271.85623721965402</v>
      </c>
      <c r="G1421">
        <v>278.87351827912499</v>
      </c>
      <c r="H1421">
        <v>268.15838752248902</v>
      </c>
      <c r="I1421">
        <v>270.98267579125098</v>
      </c>
      <c r="J1421">
        <v>289.891682385666</v>
      </c>
      <c r="K1421">
        <v>280.89225124077501</v>
      </c>
      <c r="L1421">
        <v>269.28936567784598</v>
      </c>
      <c r="M1421">
        <v>275.65483845640199</v>
      </c>
      <c r="N1421">
        <v>274.87042860946201</v>
      </c>
      <c r="O1421">
        <v>279.61336573782199</v>
      </c>
      <c r="P1421">
        <v>277.56018367301903</v>
      </c>
      <c r="Q1421">
        <v>279.05341274251799</v>
      </c>
      <c r="R1421">
        <v>281.360589866422</v>
      </c>
      <c r="S1421">
        <v>281.33191619857803</v>
      </c>
      <c r="T1421">
        <v>279.28412401977403</v>
      </c>
      <c r="U1421">
        <v>271.50493903262497</v>
      </c>
      <c r="V1421">
        <v>271.73810570738999</v>
      </c>
      <c r="W1421">
        <v>269.61389494672602</v>
      </c>
      <c r="X1421">
        <v>259.97064590608898</v>
      </c>
      <c r="Y1421">
        <v>269.36117099002502</v>
      </c>
      <c r="Z1421">
        <v>293.63417710134502</v>
      </c>
      <c r="AA1421">
        <v>286.76990659709799</v>
      </c>
      <c r="AB1421">
        <v>350.39305828551397</v>
      </c>
      <c r="AC1421">
        <v>292.059539901346</v>
      </c>
      <c r="AD1421">
        <v>289.59460854425299</v>
      </c>
      <c r="AE1421">
        <v>286.547114325998</v>
      </c>
      <c r="AF1421">
        <v>282.05090932195702</v>
      </c>
      <c r="AG1421">
        <v>272.08082833230901</v>
      </c>
      <c r="AH1421">
        <v>282.641117215409</v>
      </c>
      <c r="AI1421">
        <v>270.58536487233101</v>
      </c>
      <c r="AJ1421">
        <v>269.98874050969101</v>
      </c>
      <c r="AK1421">
        <v>274.93876818490099</v>
      </c>
      <c r="AL1421">
        <v>275.44574938084003</v>
      </c>
      <c r="AM1421">
        <v>296.71091608134799</v>
      </c>
      <c r="AN1421">
        <v>320.23677490805102</v>
      </c>
      <c r="AO1421">
        <v>294.23295979153897</v>
      </c>
      <c r="AP1421">
        <v>281.11086974045497</v>
      </c>
      <c r="AQ1421">
        <v>278.85382210823298</v>
      </c>
      <c r="AR1421">
        <v>294.41406873329203</v>
      </c>
      <c r="AS1421">
        <v>279.17220685619299</v>
      </c>
      <c r="AT1421">
        <v>334.50408340029702</v>
      </c>
      <c r="AU1421">
        <v>295.31231806421698</v>
      </c>
      <c r="AV1421">
        <v>276.53849678599403</v>
      </c>
      <c r="AW1421">
        <v>272.41787268245201</v>
      </c>
      <c r="AX1421">
        <v>269.79437152714797</v>
      </c>
      <c r="AY1421">
        <v>281.37427372989998</v>
      </c>
      <c r="AZ1421">
        <v>294.45528267686001</v>
      </c>
      <c r="BA1421">
        <v>271.72299444617403</v>
      </c>
      <c r="BB1421">
        <v>273.137414818455</v>
      </c>
      <c r="BC1421">
        <v>265.00435760409198</v>
      </c>
      <c r="BD1421">
        <v>264.53664176345501</v>
      </c>
      <c r="BE1421">
        <v>268.96895939171702</v>
      </c>
      <c r="BF1421">
        <v>262.85560454337502</v>
      </c>
      <c r="BG1421">
        <v>265.78235963835903</v>
      </c>
      <c r="BH1421">
        <v>270.22429161757498</v>
      </c>
      <c r="BI1421">
        <v>262.01533394248401</v>
      </c>
      <c r="BJ1421">
        <v>277.013395636383</v>
      </c>
      <c r="BK1421">
        <v>276.23739739235702</v>
      </c>
      <c r="BL1421">
        <v>278.96762899477102</v>
      </c>
      <c r="BM1421">
        <v>271.55288673853897</v>
      </c>
      <c r="BN1421">
        <v>279.511775838961</v>
      </c>
      <c r="BO1421">
        <v>271.75942504643098</v>
      </c>
      <c r="BP1421">
        <v>275.436635122724</v>
      </c>
      <c r="BQ1421">
        <v>273.45726057937901</v>
      </c>
      <c r="BR1421">
        <v>266.61844557776601</v>
      </c>
      <c r="BS1421">
        <v>280.640746990477</v>
      </c>
      <c r="BT1421">
        <v>271.94563058871398</v>
      </c>
      <c r="BU1421">
        <v>281.910579920776</v>
      </c>
      <c r="BV1421">
        <v>274.50232252322797</v>
      </c>
      <c r="BW1421">
        <v>275.29015849241898</v>
      </c>
      <c r="BX1421">
        <v>264.82587085104302</v>
      </c>
      <c r="BY1421">
        <v>277.71885709837397</v>
      </c>
      <c r="BZ1421">
        <v>278.21790111005299</v>
      </c>
      <c r="CA1421">
        <v>274.72757673334502</v>
      </c>
      <c r="CB1421">
        <v>272.32099255883298</v>
      </c>
      <c r="CC1421">
        <v>266.677659320678</v>
      </c>
      <c r="CD1421">
        <v>265.096114120008</v>
      </c>
    </row>
    <row r="1422" spans="1:82" x14ac:dyDescent="0.25">
      <c r="A1422">
        <v>341.25500667556702</v>
      </c>
      <c r="B1422">
        <v>275.58245550689998</v>
      </c>
      <c r="C1422">
        <v>275.18071222490801</v>
      </c>
      <c r="D1422">
        <v>265.39672053484298</v>
      </c>
      <c r="E1422">
        <v>283.27538538715902</v>
      </c>
      <c r="F1422">
        <v>272.51419369261498</v>
      </c>
      <c r="G1422">
        <v>278.88927648913699</v>
      </c>
      <c r="H1422">
        <v>269.107791435801</v>
      </c>
      <c r="I1422">
        <v>271.68329440231997</v>
      </c>
      <c r="J1422">
        <v>289.66958321845402</v>
      </c>
      <c r="K1422">
        <v>281.28865527014301</v>
      </c>
      <c r="L1422">
        <v>270.60262328884102</v>
      </c>
      <c r="M1422">
        <v>276.14269962578101</v>
      </c>
      <c r="N1422">
        <v>274.130155245347</v>
      </c>
      <c r="O1422">
        <v>279.46211449713098</v>
      </c>
      <c r="P1422">
        <v>277.66314082642299</v>
      </c>
      <c r="Q1422">
        <v>279.41920888228498</v>
      </c>
      <c r="R1422">
        <v>279.46338646790298</v>
      </c>
      <c r="S1422">
        <v>282.364833615691</v>
      </c>
      <c r="T1422">
        <v>279.33214016802498</v>
      </c>
      <c r="U1422">
        <v>271.44867286307601</v>
      </c>
      <c r="V1422">
        <v>271.384106465412</v>
      </c>
      <c r="W1422">
        <v>269.58821287528798</v>
      </c>
      <c r="X1422">
        <v>260.61485866911801</v>
      </c>
      <c r="Y1422">
        <v>270.30502258617099</v>
      </c>
      <c r="Z1422">
        <v>293.720621499353</v>
      </c>
      <c r="AA1422">
        <v>287.04286289291502</v>
      </c>
      <c r="AB1422">
        <v>350.47144753950801</v>
      </c>
      <c r="AC1422">
        <v>292.50367964676002</v>
      </c>
      <c r="AD1422">
        <v>289.26458539998998</v>
      </c>
      <c r="AE1422">
        <v>286.18772205566898</v>
      </c>
      <c r="AF1422">
        <v>281.66540772803</v>
      </c>
      <c r="AG1422">
        <v>272.07042566111801</v>
      </c>
      <c r="AH1422">
        <v>282.703495911159</v>
      </c>
      <c r="AI1422">
        <v>270.72329385089603</v>
      </c>
      <c r="AJ1422">
        <v>269.87036516308098</v>
      </c>
      <c r="AK1422">
        <v>275.83725464863898</v>
      </c>
      <c r="AL1422">
        <v>274.858559676955</v>
      </c>
      <c r="AM1422">
        <v>297.38427662480598</v>
      </c>
      <c r="AN1422">
        <v>320.14502522802502</v>
      </c>
      <c r="AO1422">
        <v>294.80654139946103</v>
      </c>
      <c r="AP1422">
        <v>281.86277881820899</v>
      </c>
      <c r="AQ1422">
        <v>278.14836452635097</v>
      </c>
      <c r="AR1422">
        <v>294.57509389962399</v>
      </c>
      <c r="AS1422">
        <v>278.53242688757001</v>
      </c>
      <c r="AT1422">
        <v>334.13531858620797</v>
      </c>
      <c r="AU1422">
        <v>295.14018298029998</v>
      </c>
      <c r="AV1422">
        <v>275.93889882368302</v>
      </c>
      <c r="AW1422">
        <v>272.266686345197</v>
      </c>
      <c r="AX1422">
        <v>269.64636231083898</v>
      </c>
      <c r="AY1422">
        <v>280.40611906225399</v>
      </c>
      <c r="AZ1422">
        <v>294.46255326230403</v>
      </c>
      <c r="BA1422">
        <v>270.864794508599</v>
      </c>
      <c r="BB1422">
        <v>272.87109560522799</v>
      </c>
      <c r="BC1422">
        <v>266.71179278079597</v>
      </c>
      <c r="BD1422">
        <v>264.33814695202699</v>
      </c>
      <c r="BE1422">
        <v>268.80377017660601</v>
      </c>
      <c r="BF1422">
        <v>262.06427979777499</v>
      </c>
      <c r="BG1422">
        <v>265.41325027316799</v>
      </c>
      <c r="BH1422">
        <v>269.84442466689899</v>
      </c>
      <c r="BI1422">
        <v>261.83129697469798</v>
      </c>
      <c r="BJ1422">
        <v>278.06288838682798</v>
      </c>
      <c r="BK1422">
        <v>276.18412975766603</v>
      </c>
      <c r="BL1422">
        <v>279.28069094006003</v>
      </c>
      <c r="BM1422">
        <v>272.27716561819898</v>
      </c>
      <c r="BN1422">
        <v>279.16204294893203</v>
      </c>
      <c r="BO1422">
        <v>272.22555307039102</v>
      </c>
      <c r="BP1422">
        <v>273.96899417217202</v>
      </c>
      <c r="BQ1422">
        <v>272.64718964107698</v>
      </c>
      <c r="BR1422">
        <v>266.993355124701</v>
      </c>
      <c r="BS1422">
        <v>281.84920190919399</v>
      </c>
      <c r="BT1422">
        <v>271.38371587569299</v>
      </c>
      <c r="BU1422">
        <v>281.33892070897002</v>
      </c>
      <c r="BV1422">
        <v>274.86033785427298</v>
      </c>
      <c r="BW1422">
        <v>274.66983482203699</v>
      </c>
      <c r="BX1422">
        <v>265.37627702216702</v>
      </c>
      <c r="BY1422">
        <v>277.23244439405198</v>
      </c>
      <c r="BZ1422">
        <v>278.56714953021799</v>
      </c>
      <c r="CA1422">
        <v>274.48594781681101</v>
      </c>
      <c r="CB1422">
        <v>272.54201316621902</v>
      </c>
      <c r="CC1422">
        <v>267.86713089664801</v>
      </c>
      <c r="CD1422">
        <v>264.80640815738201</v>
      </c>
    </row>
    <row r="1423" spans="1:82" x14ac:dyDescent="0.25">
      <c r="A1423">
        <v>341.495327102803</v>
      </c>
      <c r="B1423">
        <v>276.39525349623699</v>
      </c>
      <c r="C1423">
        <v>275.39090959100901</v>
      </c>
      <c r="D1423">
        <v>265.16529936821399</v>
      </c>
      <c r="E1423">
        <v>282.81592336150402</v>
      </c>
      <c r="F1423">
        <v>272.60784664204402</v>
      </c>
      <c r="G1423">
        <v>277.80386602939501</v>
      </c>
      <c r="H1423">
        <v>268.36908381119099</v>
      </c>
      <c r="I1423">
        <v>270.55992799225999</v>
      </c>
      <c r="J1423">
        <v>289.01021721970602</v>
      </c>
      <c r="K1423">
        <v>281.96596902839701</v>
      </c>
      <c r="L1423">
        <v>270.34121507837398</v>
      </c>
      <c r="M1423">
        <v>276.88365816366797</v>
      </c>
      <c r="N1423">
        <v>273.692554621591</v>
      </c>
      <c r="O1423">
        <v>277.17358798675701</v>
      </c>
      <c r="P1423">
        <v>276.972220143355</v>
      </c>
      <c r="Q1423">
        <v>279.53429351412302</v>
      </c>
      <c r="R1423">
        <v>279.756920445925</v>
      </c>
      <c r="S1423">
        <v>281.99212550984402</v>
      </c>
      <c r="T1423">
        <v>279.58257960470502</v>
      </c>
      <c r="U1423">
        <v>271.49976785610602</v>
      </c>
      <c r="V1423">
        <v>271.787742590422</v>
      </c>
      <c r="W1423">
        <v>270.43340954354898</v>
      </c>
      <c r="X1423">
        <v>260.48574924073199</v>
      </c>
      <c r="Y1423">
        <v>271.57039530578999</v>
      </c>
      <c r="Z1423">
        <v>292.81288578747802</v>
      </c>
      <c r="AA1423">
        <v>286.67016472090802</v>
      </c>
      <c r="AB1423">
        <v>349.20274853317699</v>
      </c>
      <c r="AC1423">
        <v>293.13429181400801</v>
      </c>
      <c r="AD1423">
        <v>289.26402738714398</v>
      </c>
      <c r="AE1423">
        <v>284.80424591670402</v>
      </c>
      <c r="AF1423">
        <v>282.81614049021601</v>
      </c>
      <c r="AG1423">
        <v>272.34709119085301</v>
      </c>
      <c r="AH1423">
        <v>281.35624111081398</v>
      </c>
      <c r="AI1423">
        <v>270.29061402144401</v>
      </c>
      <c r="AJ1423">
        <v>269.74847305299801</v>
      </c>
      <c r="AK1423">
        <v>275.673220555927</v>
      </c>
      <c r="AL1423">
        <v>273.97842650656202</v>
      </c>
      <c r="AM1423">
        <v>297.38194025030998</v>
      </c>
      <c r="AN1423">
        <v>320.17276963334899</v>
      </c>
      <c r="AO1423">
        <v>294.70108692676098</v>
      </c>
      <c r="AP1423">
        <v>281.80178203978602</v>
      </c>
      <c r="AQ1423">
        <v>278.576133672183</v>
      </c>
      <c r="AR1423">
        <v>293.99413856321797</v>
      </c>
      <c r="AS1423">
        <v>279.03127665030399</v>
      </c>
      <c r="AT1423">
        <v>334.72034914496197</v>
      </c>
      <c r="AU1423">
        <v>294.41060448844399</v>
      </c>
      <c r="AV1423">
        <v>275.88256086653502</v>
      </c>
      <c r="AW1423">
        <v>272.62609187993303</v>
      </c>
      <c r="AX1423">
        <v>268.35516416450002</v>
      </c>
      <c r="AY1423">
        <v>279.77021515728597</v>
      </c>
      <c r="AZ1423">
        <v>293.978315437964</v>
      </c>
      <c r="BA1423">
        <v>271.251303919127</v>
      </c>
      <c r="BB1423">
        <v>270.85798087014399</v>
      </c>
      <c r="BC1423">
        <v>266.74023095235799</v>
      </c>
      <c r="BD1423">
        <v>264.10110202690498</v>
      </c>
      <c r="BE1423">
        <v>267.11645201513198</v>
      </c>
      <c r="BF1423">
        <v>262.062508258462</v>
      </c>
      <c r="BG1423">
        <v>265.31646677942098</v>
      </c>
      <c r="BH1423">
        <v>269.102918006864</v>
      </c>
      <c r="BI1423">
        <v>262.235577839364</v>
      </c>
      <c r="BJ1423">
        <v>277.80710191347498</v>
      </c>
      <c r="BK1423">
        <v>275.73960797063103</v>
      </c>
      <c r="BL1423">
        <v>278.04831167379302</v>
      </c>
      <c r="BM1423">
        <v>272.38979497288301</v>
      </c>
      <c r="BN1423">
        <v>278.533258667609</v>
      </c>
      <c r="BO1423">
        <v>270.67550157670797</v>
      </c>
      <c r="BP1423">
        <v>273.66793854864898</v>
      </c>
      <c r="BQ1423">
        <v>272.58840557010598</v>
      </c>
      <c r="BR1423">
        <v>268.47247916110098</v>
      </c>
      <c r="BS1423">
        <v>282.19329639337701</v>
      </c>
      <c r="BT1423">
        <v>272.63804318903698</v>
      </c>
      <c r="BU1423">
        <v>279.64760054265599</v>
      </c>
      <c r="BV1423">
        <v>275.04086720159</v>
      </c>
      <c r="BW1423">
        <v>275.01444462920699</v>
      </c>
      <c r="BX1423">
        <v>265.19579440400099</v>
      </c>
      <c r="BY1423">
        <v>277.76710903093698</v>
      </c>
      <c r="BZ1423">
        <v>276.42566085148297</v>
      </c>
      <c r="CA1423">
        <v>274.04057051639501</v>
      </c>
      <c r="CB1423">
        <v>271.58121255751598</v>
      </c>
      <c r="CC1423">
        <v>268.810822855406</v>
      </c>
      <c r="CD1423">
        <v>265.075336459423</v>
      </c>
    </row>
    <row r="1424" spans="1:82" x14ac:dyDescent="0.25">
      <c r="A1424">
        <v>341.73564753004001</v>
      </c>
      <c r="B1424">
        <v>279.33853556619999</v>
      </c>
      <c r="C1424">
        <v>276.16350518143901</v>
      </c>
      <c r="D1424">
        <v>264.403056326843</v>
      </c>
      <c r="E1424">
        <v>281.312258461071</v>
      </c>
      <c r="F1424">
        <v>272.93510825305401</v>
      </c>
      <c r="G1424">
        <v>273.85012884618698</v>
      </c>
      <c r="H1424">
        <v>265.67790886474501</v>
      </c>
      <c r="I1424">
        <v>266.77687840331703</v>
      </c>
      <c r="J1424">
        <v>286.63555392244098</v>
      </c>
      <c r="K1424">
        <v>284.42495540903599</v>
      </c>
      <c r="L1424">
        <v>269.48782369067197</v>
      </c>
      <c r="M1424">
        <v>279.58680883109901</v>
      </c>
      <c r="N1424">
        <v>272.11008445346999</v>
      </c>
      <c r="O1424">
        <v>269.42637098126897</v>
      </c>
      <c r="P1424">
        <v>274.45109060554199</v>
      </c>
      <c r="Q1424">
        <v>279.94471925413097</v>
      </c>
      <c r="R1424">
        <v>280.83079697357101</v>
      </c>
      <c r="S1424">
        <v>280.62043019789502</v>
      </c>
      <c r="T1424">
        <v>280.47067521434099</v>
      </c>
      <c r="U1424">
        <v>271.66964519080801</v>
      </c>
      <c r="V1424">
        <v>273.25468440349999</v>
      </c>
      <c r="W1424">
        <v>273.48630612419697</v>
      </c>
      <c r="X1424">
        <v>260.01292424167298</v>
      </c>
      <c r="Y1424">
        <v>276.14034491856</v>
      </c>
      <c r="Z1424">
        <v>289.60568959102602</v>
      </c>
      <c r="AA1424">
        <v>285.39741697847501</v>
      </c>
      <c r="AB1424">
        <v>344.70723482596702</v>
      </c>
      <c r="AC1424">
        <v>295.31483027521898</v>
      </c>
      <c r="AD1424">
        <v>289.25864163928799</v>
      </c>
      <c r="AE1424">
        <v>279.94636942601301</v>
      </c>
      <c r="AF1424">
        <v>286.94767621353498</v>
      </c>
      <c r="AG1424">
        <v>273.31753391181502</v>
      </c>
      <c r="AH1424">
        <v>276.47986177131497</v>
      </c>
      <c r="AI1424">
        <v>268.81686095505103</v>
      </c>
      <c r="AJ1424">
        <v>269.35325729137998</v>
      </c>
      <c r="AK1424">
        <v>275.10419170865703</v>
      </c>
      <c r="AL1424">
        <v>270.947277675745</v>
      </c>
      <c r="AM1424">
        <v>297.36854323798599</v>
      </c>
      <c r="AN1424">
        <v>320.28053383937299</v>
      </c>
      <c r="AO1424">
        <v>294.361911435872</v>
      </c>
      <c r="AP1424">
        <v>281.61338062814298</v>
      </c>
      <c r="AQ1424">
        <v>280.08976308479203</v>
      </c>
      <c r="AR1424">
        <v>291.94774647905001</v>
      </c>
      <c r="AS1424">
        <v>280.846048795797</v>
      </c>
      <c r="AT1424">
        <v>336.73319435455198</v>
      </c>
      <c r="AU1424">
        <v>291.85546224339902</v>
      </c>
      <c r="AV1424">
        <v>275.64299550659098</v>
      </c>
      <c r="AW1424">
        <v>273.90210617210602</v>
      </c>
      <c r="AX1424">
        <v>263.70424544960599</v>
      </c>
      <c r="AY1424">
        <v>277.51929419310898</v>
      </c>
      <c r="AZ1424">
        <v>292.26190425099401</v>
      </c>
      <c r="BA1424">
        <v>272.65987793993099</v>
      </c>
      <c r="BB1424">
        <v>264.06957206692402</v>
      </c>
      <c r="BC1424">
        <v>266.86490783341401</v>
      </c>
      <c r="BD1424">
        <v>263.22605048006699</v>
      </c>
      <c r="BE1424">
        <v>261.41906277872403</v>
      </c>
      <c r="BF1424">
        <v>262.04786886588897</v>
      </c>
      <c r="BG1424">
        <v>265.02585234712802</v>
      </c>
      <c r="BH1424">
        <v>266.60540950247997</v>
      </c>
      <c r="BI1424">
        <v>263.64543499996802</v>
      </c>
      <c r="BJ1424">
        <v>276.96320789610598</v>
      </c>
      <c r="BK1424">
        <v>274.11568881545099</v>
      </c>
      <c r="BL1424">
        <v>273.86178952158798</v>
      </c>
      <c r="BM1424">
        <v>272.78990574621599</v>
      </c>
      <c r="BN1424">
        <v>276.40699885242401</v>
      </c>
      <c r="BO1424">
        <v>265.471201873111</v>
      </c>
      <c r="BP1424">
        <v>272.54979623350903</v>
      </c>
      <c r="BQ1424">
        <v>272.449722551425</v>
      </c>
      <c r="BR1424">
        <v>273.83292450438699</v>
      </c>
      <c r="BS1424">
        <v>283.43056462337501</v>
      </c>
      <c r="BT1424">
        <v>277.219162899141</v>
      </c>
      <c r="BU1424">
        <v>273.91123998483602</v>
      </c>
      <c r="BV1424">
        <v>275.678369932534</v>
      </c>
      <c r="BW1424">
        <v>276.26124814274698</v>
      </c>
      <c r="BX1424">
        <v>264.61411435621102</v>
      </c>
      <c r="BY1424">
        <v>279.71557205931799</v>
      </c>
      <c r="BZ1424">
        <v>269.19761892841302</v>
      </c>
      <c r="CA1424">
        <v>272.40165329694997</v>
      </c>
      <c r="CB1424">
        <v>268.34743455066302</v>
      </c>
      <c r="CC1424">
        <v>272.04065524903598</v>
      </c>
      <c r="CD1424">
        <v>266.04532367447598</v>
      </c>
    </row>
    <row r="1425" spans="1:82" x14ac:dyDescent="0.25">
      <c r="A1425">
        <v>341.975967957276</v>
      </c>
      <c r="B1425">
        <v>279.33853556619999</v>
      </c>
      <c r="C1425">
        <v>276.16350518143901</v>
      </c>
      <c r="D1425">
        <v>264.403056326843</v>
      </c>
      <c r="E1425">
        <v>281.312258461071</v>
      </c>
      <c r="F1425">
        <v>272.93510825305401</v>
      </c>
      <c r="G1425">
        <v>273.85012884618698</v>
      </c>
      <c r="H1425">
        <v>265.67790886474501</v>
      </c>
      <c r="I1425">
        <v>266.77687840331703</v>
      </c>
      <c r="J1425">
        <v>286.63555392244098</v>
      </c>
      <c r="K1425">
        <v>284.42495540903599</v>
      </c>
      <c r="L1425">
        <v>269.48782369067197</v>
      </c>
      <c r="M1425">
        <v>279.58680883109901</v>
      </c>
      <c r="N1425">
        <v>272.11008445346999</v>
      </c>
      <c r="O1425">
        <v>269.42637098126897</v>
      </c>
      <c r="P1425">
        <v>274.45109060554199</v>
      </c>
      <c r="Q1425">
        <v>279.94471925413097</v>
      </c>
      <c r="R1425">
        <v>280.83079697357101</v>
      </c>
      <c r="S1425">
        <v>280.62043019789502</v>
      </c>
      <c r="T1425">
        <v>280.47067521434099</v>
      </c>
      <c r="U1425">
        <v>271.66964519080801</v>
      </c>
      <c r="V1425">
        <v>273.25468440349999</v>
      </c>
      <c r="W1425">
        <v>273.48630612419697</v>
      </c>
      <c r="X1425">
        <v>260.01292424167298</v>
      </c>
      <c r="Y1425">
        <v>276.14034491856</v>
      </c>
      <c r="Z1425">
        <v>289.60568959102602</v>
      </c>
      <c r="AA1425">
        <v>285.39741697847501</v>
      </c>
      <c r="AB1425">
        <v>344.70723482596702</v>
      </c>
      <c r="AC1425">
        <v>295.31483027521898</v>
      </c>
      <c r="AD1425">
        <v>289.25864163928799</v>
      </c>
      <c r="AE1425">
        <v>279.94636942601301</v>
      </c>
      <c r="AF1425">
        <v>286.94767621353498</v>
      </c>
      <c r="AG1425">
        <v>273.31753391181502</v>
      </c>
      <c r="AH1425">
        <v>276.47986177131497</v>
      </c>
      <c r="AI1425">
        <v>268.81686095505103</v>
      </c>
      <c r="AJ1425">
        <v>269.35325729137998</v>
      </c>
      <c r="AK1425">
        <v>275.10419170865703</v>
      </c>
      <c r="AL1425">
        <v>270.947277675745</v>
      </c>
      <c r="AM1425">
        <v>297.36854323798599</v>
      </c>
      <c r="AN1425">
        <v>320.28053383937299</v>
      </c>
      <c r="AO1425">
        <v>294.361911435872</v>
      </c>
      <c r="AP1425">
        <v>281.61338062814298</v>
      </c>
      <c r="AQ1425">
        <v>280.08976308479203</v>
      </c>
      <c r="AR1425">
        <v>291.94774647905001</v>
      </c>
      <c r="AS1425">
        <v>280.846048795797</v>
      </c>
      <c r="AT1425">
        <v>336.73319435455198</v>
      </c>
      <c r="AU1425">
        <v>291.85546224339902</v>
      </c>
      <c r="AV1425">
        <v>275.64299550659098</v>
      </c>
      <c r="AW1425">
        <v>273.90210617210602</v>
      </c>
      <c r="AX1425">
        <v>263.70424544960599</v>
      </c>
      <c r="AY1425">
        <v>277.51929419310898</v>
      </c>
      <c r="AZ1425">
        <v>292.26190425099401</v>
      </c>
      <c r="BA1425">
        <v>272.65987793993099</v>
      </c>
      <c r="BB1425">
        <v>264.06957206692402</v>
      </c>
      <c r="BC1425">
        <v>266.86490783341401</v>
      </c>
      <c r="BD1425">
        <v>263.22605048006699</v>
      </c>
      <c r="BE1425">
        <v>261.41906277872403</v>
      </c>
      <c r="BF1425">
        <v>262.04786886588897</v>
      </c>
      <c r="BG1425">
        <v>265.02585234712802</v>
      </c>
      <c r="BH1425">
        <v>266.60540950247997</v>
      </c>
      <c r="BI1425">
        <v>263.64543499996802</v>
      </c>
      <c r="BJ1425">
        <v>276.96320789610598</v>
      </c>
      <c r="BK1425">
        <v>274.11568881545099</v>
      </c>
      <c r="BL1425">
        <v>273.86178952158798</v>
      </c>
      <c r="BM1425">
        <v>272.78990574621599</v>
      </c>
      <c r="BN1425">
        <v>276.40699885242401</v>
      </c>
      <c r="BO1425">
        <v>265.471201873111</v>
      </c>
      <c r="BP1425">
        <v>272.54979623350903</v>
      </c>
      <c r="BQ1425">
        <v>272.449722551425</v>
      </c>
      <c r="BR1425">
        <v>273.83292450438699</v>
      </c>
      <c r="BS1425">
        <v>283.43056462337501</v>
      </c>
      <c r="BT1425">
        <v>277.219162899141</v>
      </c>
      <c r="BU1425">
        <v>273.91123998483602</v>
      </c>
      <c r="BV1425">
        <v>275.678369932534</v>
      </c>
      <c r="BW1425">
        <v>276.26124814274698</v>
      </c>
      <c r="BX1425">
        <v>264.61411435621102</v>
      </c>
      <c r="BY1425">
        <v>279.71557205931799</v>
      </c>
      <c r="BZ1425">
        <v>269.19761892841302</v>
      </c>
      <c r="CA1425">
        <v>272.40165329694997</v>
      </c>
      <c r="CB1425">
        <v>268.34743455066302</v>
      </c>
      <c r="CC1425">
        <v>272.04065524903598</v>
      </c>
      <c r="CD1425">
        <v>266.04532367447598</v>
      </c>
    </row>
    <row r="1426" spans="1:82" x14ac:dyDescent="0.25">
      <c r="A1426">
        <v>342.21628838451198</v>
      </c>
      <c r="B1426">
        <v>278.09372530126899</v>
      </c>
      <c r="C1426">
        <v>276.72462352178297</v>
      </c>
      <c r="D1426">
        <v>264.03277585992498</v>
      </c>
      <c r="E1426">
        <v>279.46577888901601</v>
      </c>
      <c r="F1426">
        <v>274.01958401991999</v>
      </c>
      <c r="G1426">
        <v>271.02171502105898</v>
      </c>
      <c r="H1426">
        <v>264.14398132726302</v>
      </c>
      <c r="I1426">
        <v>266.603489496458</v>
      </c>
      <c r="J1426">
        <v>285.57916748066401</v>
      </c>
      <c r="K1426">
        <v>284.84635660142197</v>
      </c>
      <c r="L1426">
        <v>269.39137510967998</v>
      </c>
      <c r="M1426">
        <v>279.417560990281</v>
      </c>
      <c r="N1426">
        <v>274.68008155992902</v>
      </c>
      <c r="O1426">
        <v>267.42056986223503</v>
      </c>
      <c r="P1426">
        <v>271.43924682693603</v>
      </c>
      <c r="Q1426">
        <v>278.905427860256</v>
      </c>
      <c r="R1426">
        <v>281.585502973281</v>
      </c>
      <c r="S1426">
        <v>279.91234459319497</v>
      </c>
      <c r="T1426">
        <v>279.741353205618</v>
      </c>
      <c r="U1426">
        <v>269.51153400702299</v>
      </c>
      <c r="V1426">
        <v>273.35474568887997</v>
      </c>
      <c r="W1426">
        <v>274.55755907325897</v>
      </c>
      <c r="X1426">
        <v>261.47960789157401</v>
      </c>
      <c r="Y1426">
        <v>279.35644350265301</v>
      </c>
      <c r="Z1426">
        <v>289.58129770118398</v>
      </c>
      <c r="AA1426">
        <v>283.779774966449</v>
      </c>
      <c r="AB1426">
        <v>344.91334284841901</v>
      </c>
      <c r="AC1426">
        <v>295.38978264327898</v>
      </c>
      <c r="AD1426">
        <v>290.42576269165102</v>
      </c>
      <c r="AE1426">
        <v>278.506810637716</v>
      </c>
      <c r="AF1426">
        <v>284.50476789146501</v>
      </c>
      <c r="AG1426">
        <v>274.75172811508401</v>
      </c>
      <c r="AH1426">
        <v>276.31134341832899</v>
      </c>
      <c r="AI1426">
        <v>268.12259895868698</v>
      </c>
      <c r="AJ1426">
        <v>269.91943671787999</v>
      </c>
      <c r="AK1426">
        <v>274.366187483104</v>
      </c>
      <c r="AL1426">
        <v>269.89823322725903</v>
      </c>
      <c r="AM1426">
        <v>298.54085835941601</v>
      </c>
      <c r="AN1426">
        <v>319.49457982460501</v>
      </c>
      <c r="AO1426">
        <v>292.23093309741699</v>
      </c>
      <c r="AP1426">
        <v>279.46194013432398</v>
      </c>
      <c r="AQ1426">
        <v>279.31366791227401</v>
      </c>
      <c r="AR1426">
        <v>291.00779370226201</v>
      </c>
      <c r="AS1426">
        <v>279.23065401356899</v>
      </c>
      <c r="AT1426">
        <v>337.17275733897498</v>
      </c>
      <c r="AU1426">
        <v>293.92264195064899</v>
      </c>
      <c r="AV1426">
        <v>274.05874585174797</v>
      </c>
      <c r="AW1426">
        <v>272.12843517775099</v>
      </c>
      <c r="AX1426">
        <v>262.006392793175</v>
      </c>
      <c r="AY1426">
        <v>276.52679884019</v>
      </c>
      <c r="AZ1426">
        <v>294.170807807149</v>
      </c>
      <c r="BA1426">
        <v>271.32921705453901</v>
      </c>
      <c r="BB1426">
        <v>262.25418569283102</v>
      </c>
      <c r="BC1426">
        <v>265.54420004943103</v>
      </c>
      <c r="BD1426">
        <v>262.54720063602201</v>
      </c>
      <c r="BE1426">
        <v>263.17069362660902</v>
      </c>
      <c r="BF1426">
        <v>261.11831563882498</v>
      </c>
      <c r="BG1426">
        <v>266.295802283645</v>
      </c>
      <c r="BH1426">
        <v>265.32775845709898</v>
      </c>
      <c r="BI1426">
        <v>264.70621436059298</v>
      </c>
      <c r="BJ1426">
        <v>276.55875735191597</v>
      </c>
      <c r="BK1426">
        <v>273.01720771866098</v>
      </c>
      <c r="BL1426">
        <v>271.99762494170699</v>
      </c>
      <c r="BM1426">
        <v>274.24070833796299</v>
      </c>
      <c r="BN1426">
        <v>275.62510474891297</v>
      </c>
      <c r="BO1426">
        <v>264.41697647574898</v>
      </c>
      <c r="BP1426">
        <v>271.60472063146898</v>
      </c>
      <c r="BQ1426">
        <v>273.96189778169401</v>
      </c>
      <c r="BR1426">
        <v>272.03702029980201</v>
      </c>
      <c r="BS1426">
        <v>286.38368474246801</v>
      </c>
      <c r="BT1426">
        <v>277.26257977018503</v>
      </c>
      <c r="BU1426">
        <v>274.71416263903302</v>
      </c>
      <c r="BV1426">
        <v>273.75071979052399</v>
      </c>
      <c r="BW1426">
        <v>272.57748772154099</v>
      </c>
      <c r="BX1426">
        <v>264.119782121828</v>
      </c>
      <c r="BY1426">
        <v>281.26935245841503</v>
      </c>
      <c r="BZ1426">
        <v>267.79099195595501</v>
      </c>
      <c r="CA1426">
        <v>271.06544969178998</v>
      </c>
      <c r="CB1426">
        <v>267.97559011955502</v>
      </c>
      <c r="CC1426">
        <v>270.14624525055302</v>
      </c>
      <c r="CD1426">
        <v>266.81707425219901</v>
      </c>
    </row>
    <row r="1427" spans="1:82" x14ac:dyDescent="0.25">
      <c r="A1427">
        <v>342.45660881174899</v>
      </c>
      <c r="B1427">
        <v>282.20703076613</v>
      </c>
      <c r="C1427">
        <v>276.08125399924398</v>
      </c>
      <c r="D1427">
        <v>266.54132412342199</v>
      </c>
      <c r="E1427">
        <v>281.069182612308</v>
      </c>
      <c r="F1427">
        <v>273.38162563115901</v>
      </c>
      <c r="G1427">
        <v>266.54977606217301</v>
      </c>
      <c r="H1427">
        <v>262.274006104085</v>
      </c>
      <c r="I1427">
        <v>271.51449181700099</v>
      </c>
      <c r="J1427">
        <v>287.66010283254502</v>
      </c>
      <c r="K1427">
        <v>281.838577501543</v>
      </c>
      <c r="L1427">
        <v>273.25459828586798</v>
      </c>
      <c r="M1427">
        <v>277.81663318339298</v>
      </c>
      <c r="N1427">
        <v>278.886162985488</v>
      </c>
      <c r="O1427">
        <v>266.841234860111</v>
      </c>
      <c r="P1427">
        <v>272.61154101854402</v>
      </c>
      <c r="Q1427">
        <v>275.53788592423598</v>
      </c>
      <c r="R1427">
        <v>285.137900177424</v>
      </c>
      <c r="S1427">
        <v>276.80652567190998</v>
      </c>
      <c r="T1427">
        <v>280.93920080392502</v>
      </c>
      <c r="U1427">
        <v>269.587316057924</v>
      </c>
      <c r="V1427">
        <v>272.20805084077199</v>
      </c>
      <c r="W1427">
        <v>276.98126501796901</v>
      </c>
      <c r="X1427">
        <v>263.87779514736599</v>
      </c>
      <c r="Y1427">
        <v>283.724021921141</v>
      </c>
      <c r="Z1427">
        <v>291.406297565785</v>
      </c>
      <c r="AA1427">
        <v>283.39544889742001</v>
      </c>
      <c r="AB1427">
        <v>345.10145034948698</v>
      </c>
      <c r="AC1427">
        <v>296.30306411693101</v>
      </c>
      <c r="AD1427">
        <v>291.579752431663</v>
      </c>
      <c r="AE1427">
        <v>277.62406820167098</v>
      </c>
      <c r="AF1427">
        <v>282.73932832124501</v>
      </c>
      <c r="AG1427">
        <v>275.38024003264502</v>
      </c>
      <c r="AH1427">
        <v>277.64071005990797</v>
      </c>
      <c r="AI1427">
        <v>267.97408838774197</v>
      </c>
      <c r="AJ1427">
        <v>272.67087421830399</v>
      </c>
      <c r="AK1427">
        <v>270.82255986799697</v>
      </c>
      <c r="AL1427">
        <v>269.04954470819899</v>
      </c>
      <c r="AM1427">
        <v>302.93678696720502</v>
      </c>
      <c r="AN1427">
        <v>319.68880736477797</v>
      </c>
      <c r="AO1427">
        <v>289.96875658122298</v>
      </c>
      <c r="AP1427">
        <v>281.24329255565402</v>
      </c>
      <c r="AQ1427">
        <v>281.54504829718201</v>
      </c>
      <c r="AR1427">
        <v>290.34637383990298</v>
      </c>
      <c r="AS1427">
        <v>279.237827517418</v>
      </c>
      <c r="AT1427">
        <v>336.23680356208598</v>
      </c>
      <c r="AU1427">
        <v>292.64454906379001</v>
      </c>
      <c r="AV1427">
        <v>271.71895350531003</v>
      </c>
      <c r="AW1427">
        <v>274.34557561763597</v>
      </c>
      <c r="AX1427">
        <v>261.96117099945201</v>
      </c>
      <c r="AY1427">
        <v>278.412219624594</v>
      </c>
      <c r="AZ1427">
        <v>299.344372419124</v>
      </c>
      <c r="BA1427">
        <v>268.93244974480302</v>
      </c>
      <c r="BB1427">
        <v>262.33187617313598</v>
      </c>
      <c r="BC1427">
        <v>263.15135762756501</v>
      </c>
      <c r="BD1427">
        <v>267.70310769014901</v>
      </c>
      <c r="BE1427">
        <v>267.30044548690802</v>
      </c>
      <c r="BF1427">
        <v>261.44549931834899</v>
      </c>
      <c r="BG1427">
        <v>269.75223522129698</v>
      </c>
      <c r="BH1427">
        <v>265.57514928413002</v>
      </c>
      <c r="BI1427">
        <v>265.97168138232399</v>
      </c>
      <c r="BJ1427">
        <v>275.19414143439002</v>
      </c>
      <c r="BK1427">
        <v>272.58523232093899</v>
      </c>
      <c r="BL1427">
        <v>272.87388322591102</v>
      </c>
      <c r="BM1427">
        <v>278.56817216360997</v>
      </c>
      <c r="BN1427">
        <v>274.07709154833702</v>
      </c>
      <c r="BO1427">
        <v>265.55188580342502</v>
      </c>
      <c r="BP1427">
        <v>264.81220392833001</v>
      </c>
      <c r="BQ1427">
        <v>274.74887180783497</v>
      </c>
      <c r="BR1427">
        <v>271.06515747136802</v>
      </c>
      <c r="BS1427">
        <v>282.94614824252301</v>
      </c>
      <c r="BT1427">
        <v>276.8390489153</v>
      </c>
      <c r="BU1427">
        <v>277.26376836805798</v>
      </c>
      <c r="BV1427">
        <v>268.78324432964098</v>
      </c>
      <c r="BW1427">
        <v>271.03818538412003</v>
      </c>
      <c r="BX1427">
        <v>262.38228368159201</v>
      </c>
      <c r="BY1427">
        <v>280.69446400126299</v>
      </c>
      <c r="BZ1427">
        <v>266.99663691254</v>
      </c>
      <c r="CA1427">
        <v>271.689086856909</v>
      </c>
      <c r="CB1427">
        <v>273.33973177492402</v>
      </c>
      <c r="CC1427">
        <v>271.21965604151302</v>
      </c>
      <c r="CD1427">
        <v>266.26581916739201</v>
      </c>
    </row>
    <row r="1428" spans="1:82" x14ac:dyDescent="0.25">
      <c r="A1428">
        <v>342.69692923898498</v>
      </c>
      <c r="B1428">
        <v>282.13300571925203</v>
      </c>
      <c r="C1428">
        <v>275.898052847587</v>
      </c>
      <c r="D1428">
        <v>266.25079290910998</v>
      </c>
      <c r="E1428">
        <v>281.04723100246599</v>
      </c>
      <c r="F1428">
        <v>272.78697349068699</v>
      </c>
      <c r="G1428">
        <v>266.57244853127202</v>
      </c>
      <c r="H1428">
        <v>261.66723659014002</v>
      </c>
      <c r="I1428">
        <v>271.46882695804601</v>
      </c>
      <c r="J1428">
        <v>287.75086319112597</v>
      </c>
      <c r="K1428">
        <v>281.425232475786</v>
      </c>
      <c r="L1428">
        <v>273.72881221206302</v>
      </c>
      <c r="M1428">
        <v>278.10684364469699</v>
      </c>
      <c r="N1428">
        <v>279.27144784790801</v>
      </c>
      <c r="O1428">
        <v>266.81942043450402</v>
      </c>
      <c r="P1428">
        <v>272.80587519763498</v>
      </c>
      <c r="Q1428">
        <v>275.823538994724</v>
      </c>
      <c r="R1428">
        <v>285.686860073768</v>
      </c>
      <c r="S1428">
        <v>276.17443660136001</v>
      </c>
      <c r="T1428">
        <v>280.57560611305502</v>
      </c>
      <c r="U1428">
        <v>270.403140836859</v>
      </c>
      <c r="V1428">
        <v>272.224545146075</v>
      </c>
      <c r="W1428">
        <v>277.430413108908</v>
      </c>
      <c r="X1428">
        <v>262.36318004061201</v>
      </c>
      <c r="Y1428">
        <v>283.839731210688</v>
      </c>
      <c r="Z1428">
        <v>291.00867426056402</v>
      </c>
      <c r="AA1428">
        <v>282.82591354737599</v>
      </c>
      <c r="AB1428">
        <v>345.46502132760702</v>
      </c>
      <c r="AC1428">
        <v>296.420568748937</v>
      </c>
      <c r="AD1428">
        <v>291.88533183084701</v>
      </c>
      <c r="AE1428">
        <v>277.01774326563498</v>
      </c>
      <c r="AF1428">
        <v>282.80271284702599</v>
      </c>
      <c r="AG1428">
        <v>274.565259308088</v>
      </c>
      <c r="AH1428">
        <v>277.60774099481199</v>
      </c>
      <c r="AI1428">
        <v>268.21013493132102</v>
      </c>
      <c r="AJ1428">
        <v>274.09237994157098</v>
      </c>
      <c r="AK1428">
        <v>268.871620809077</v>
      </c>
      <c r="AL1428">
        <v>268.72708738364798</v>
      </c>
      <c r="AM1428">
        <v>302.96378953465802</v>
      </c>
      <c r="AN1428">
        <v>319.36677258341001</v>
      </c>
      <c r="AO1428">
        <v>289.90982024361</v>
      </c>
      <c r="AP1428">
        <v>282.55107068827999</v>
      </c>
      <c r="AQ1428">
        <v>281.81344811222601</v>
      </c>
      <c r="AR1428">
        <v>290.28589127476999</v>
      </c>
      <c r="AS1428">
        <v>277.30167234873397</v>
      </c>
      <c r="AT1428">
        <v>336.45490587635197</v>
      </c>
      <c r="AU1428">
        <v>291.929256450011</v>
      </c>
      <c r="AV1428">
        <v>270.97099989122302</v>
      </c>
      <c r="AW1428">
        <v>273.47641653801497</v>
      </c>
      <c r="AX1428">
        <v>263.47808287752298</v>
      </c>
      <c r="AY1428">
        <v>278.63635706424799</v>
      </c>
      <c r="AZ1428">
        <v>299.60080619852999</v>
      </c>
      <c r="BA1428">
        <v>269.786585914211</v>
      </c>
      <c r="BB1428">
        <v>262.14204847192502</v>
      </c>
      <c r="BC1428">
        <v>263.51744503806901</v>
      </c>
      <c r="BD1428">
        <v>267.80229421691001</v>
      </c>
      <c r="BE1428">
        <v>267.59269841832298</v>
      </c>
      <c r="BF1428">
        <v>261.269583649325</v>
      </c>
      <c r="BG1428">
        <v>270.01371473846598</v>
      </c>
      <c r="BH1428">
        <v>264.72944751668501</v>
      </c>
      <c r="BI1428">
        <v>265.42432112455703</v>
      </c>
      <c r="BJ1428">
        <v>275.51751376444997</v>
      </c>
      <c r="BK1428">
        <v>272.97146836676399</v>
      </c>
      <c r="BL1428">
        <v>273.196424477167</v>
      </c>
      <c r="BM1428">
        <v>278.615009743597</v>
      </c>
      <c r="BN1428">
        <v>273.949662687179</v>
      </c>
      <c r="BO1428">
        <v>266.53878749533698</v>
      </c>
      <c r="BP1428">
        <v>263.56660716147002</v>
      </c>
      <c r="BQ1428">
        <v>274.52517062227298</v>
      </c>
      <c r="BR1428">
        <v>271.88548803668999</v>
      </c>
      <c r="BS1428">
        <v>282.11482439636302</v>
      </c>
      <c r="BT1428">
        <v>276.665483827804</v>
      </c>
      <c r="BU1428">
        <v>277.34573255861801</v>
      </c>
      <c r="BV1428">
        <v>268.51609182035799</v>
      </c>
      <c r="BW1428">
        <v>271.19784033419398</v>
      </c>
      <c r="BX1428">
        <v>262.73121446940098</v>
      </c>
      <c r="BY1428">
        <v>280.69604143509201</v>
      </c>
      <c r="BZ1428">
        <v>266.85069927399201</v>
      </c>
      <c r="CA1428">
        <v>272.64104282264202</v>
      </c>
      <c r="CB1428">
        <v>273.25434647979802</v>
      </c>
      <c r="CC1428">
        <v>270.99327672229998</v>
      </c>
      <c r="CD1428">
        <v>266.15904097942001</v>
      </c>
    </row>
    <row r="1429" spans="1:82" x14ac:dyDescent="0.25">
      <c r="A1429">
        <v>342.93724966622102</v>
      </c>
      <c r="B1429">
        <v>280.733082862983</v>
      </c>
      <c r="C1429">
        <v>278.05328465839398</v>
      </c>
      <c r="D1429">
        <v>267.86307976854403</v>
      </c>
      <c r="E1429">
        <v>280.92546778977601</v>
      </c>
      <c r="F1429">
        <v>272.61288433501699</v>
      </c>
      <c r="G1429">
        <v>269.65336904559001</v>
      </c>
      <c r="H1429">
        <v>262.14589735332999</v>
      </c>
      <c r="I1429">
        <v>270.98906523830601</v>
      </c>
      <c r="J1429">
        <v>288.87015228863601</v>
      </c>
      <c r="K1429">
        <v>280.34843352499598</v>
      </c>
      <c r="L1429">
        <v>276.00856863458</v>
      </c>
      <c r="M1429">
        <v>282.00540483822499</v>
      </c>
      <c r="N1429">
        <v>279.36215452791902</v>
      </c>
      <c r="O1429">
        <v>266.42268534571502</v>
      </c>
      <c r="P1429">
        <v>270.97206249309602</v>
      </c>
      <c r="Q1429">
        <v>276.270104778747</v>
      </c>
      <c r="R1429">
        <v>287.32574929234698</v>
      </c>
      <c r="S1429">
        <v>276.17172001778403</v>
      </c>
      <c r="T1429">
        <v>277.86237236291601</v>
      </c>
      <c r="U1429">
        <v>272.32406293427999</v>
      </c>
      <c r="V1429">
        <v>273.31288237823401</v>
      </c>
      <c r="W1429">
        <v>278.80182983420502</v>
      </c>
      <c r="X1429">
        <v>265.40521198909698</v>
      </c>
      <c r="Y1429">
        <v>282.10556560235602</v>
      </c>
      <c r="Z1429">
        <v>291.17623266513101</v>
      </c>
      <c r="AA1429">
        <v>283.06981544667701</v>
      </c>
      <c r="AB1429">
        <v>344.55283007582801</v>
      </c>
      <c r="AC1429">
        <v>296.590192730095</v>
      </c>
      <c r="AD1429">
        <v>293.10684521127598</v>
      </c>
      <c r="AE1429">
        <v>275.92724372647001</v>
      </c>
      <c r="AF1429">
        <v>280.889942913619</v>
      </c>
      <c r="AG1429">
        <v>273.06557532804601</v>
      </c>
      <c r="AH1429">
        <v>276.28075705527698</v>
      </c>
      <c r="AI1429">
        <v>269.94127199780399</v>
      </c>
      <c r="AJ1429">
        <v>276.96454442549299</v>
      </c>
      <c r="AK1429">
        <v>268.53637663206598</v>
      </c>
      <c r="AL1429">
        <v>269.24141117184399</v>
      </c>
      <c r="AM1429">
        <v>303.50013441350302</v>
      </c>
      <c r="AN1429">
        <v>319.74288778866702</v>
      </c>
      <c r="AO1429">
        <v>290.59075870018398</v>
      </c>
      <c r="AP1429">
        <v>284.32455950293502</v>
      </c>
      <c r="AQ1429">
        <v>282.09468475565001</v>
      </c>
      <c r="AR1429">
        <v>290.14777756330199</v>
      </c>
      <c r="AS1429">
        <v>274.45985771939098</v>
      </c>
      <c r="AT1429">
        <v>335.98844655762798</v>
      </c>
      <c r="AU1429">
        <v>289.97588455674401</v>
      </c>
      <c r="AV1429">
        <v>272.89687071379598</v>
      </c>
      <c r="AW1429">
        <v>272.11149104931599</v>
      </c>
      <c r="AX1429">
        <v>264.62054592020303</v>
      </c>
      <c r="AY1429">
        <v>280.94138639386301</v>
      </c>
      <c r="AZ1429">
        <v>299.26682222377201</v>
      </c>
      <c r="BA1429">
        <v>274.061018522084</v>
      </c>
      <c r="BB1429">
        <v>263.42389477533402</v>
      </c>
      <c r="BC1429">
        <v>267.239372985454</v>
      </c>
      <c r="BD1429">
        <v>265.57291009900803</v>
      </c>
      <c r="BE1429">
        <v>267.74147355111501</v>
      </c>
      <c r="BF1429">
        <v>260.18300242751098</v>
      </c>
      <c r="BG1429">
        <v>272.33192634409897</v>
      </c>
      <c r="BH1429">
        <v>262.56242692037199</v>
      </c>
      <c r="BI1429">
        <v>262.811843582878</v>
      </c>
      <c r="BJ1429">
        <v>278.02537726567198</v>
      </c>
      <c r="BK1429">
        <v>272.039058371811</v>
      </c>
      <c r="BL1429">
        <v>273.579772903535</v>
      </c>
      <c r="BM1429">
        <v>277.80264523109901</v>
      </c>
      <c r="BN1429">
        <v>272.75892690728199</v>
      </c>
      <c r="BO1429">
        <v>269.83862952611503</v>
      </c>
      <c r="BP1429">
        <v>259.78940635057501</v>
      </c>
      <c r="BQ1429">
        <v>275.12613175417698</v>
      </c>
      <c r="BR1429">
        <v>274.69258354509901</v>
      </c>
      <c r="BS1429">
        <v>279.95572499955301</v>
      </c>
      <c r="BT1429">
        <v>277.23600781953502</v>
      </c>
      <c r="BU1429">
        <v>276.03613052258999</v>
      </c>
      <c r="BV1429">
        <v>268.75573986682298</v>
      </c>
      <c r="BW1429">
        <v>271.59417275623599</v>
      </c>
      <c r="BX1429">
        <v>264.725916451312</v>
      </c>
      <c r="BY1429">
        <v>280.99580221068101</v>
      </c>
      <c r="BZ1429">
        <v>268.29724794712598</v>
      </c>
      <c r="CA1429">
        <v>274.38726383405401</v>
      </c>
      <c r="CB1429">
        <v>270.93192770400799</v>
      </c>
      <c r="CC1429">
        <v>272.062005796481</v>
      </c>
      <c r="CD1429">
        <v>267.56910462994699</v>
      </c>
    </row>
    <row r="1430" spans="1:82" x14ac:dyDescent="0.25">
      <c r="A1430">
        <v>343.17757009345701</v>
      </c>
      <c r="B1430">
        <v>278.08366890513003</v>
      </c>
      <c r="C1430">
        <v>279.50111599839101</v>
      </c>
      <c r="D1430">
        <v>269.36207565350003</v>
      </c>
      <c r="E1430">
        <v>279.07610805332502</v>
      </c>
      <c r="F1430">
        <v>275.14309773709198</v>
      </c>
      <c r="G1430">
        <v>269.185459610838</v>
      </c>
      <c r="H1430">
        <v>264.60562158763798</v>
      </c>
      <c r="I1430">
        <v>273.32895835140198</v>
      </c>
      <c r="J1430">
        <v>287.549498714165</v>
      </c>
      <c r="K1430">
        <v>282.16893245995499</v>
      </c>
      <c r="L1430">
        <v>276.56877766411998</v>
      </c>
      <c r="M1430">
        <v>282.65398974222899</v>
      </c>
      <c r="N1430">
        <v>278.599986564414</v>
      </c>
      <c r="O1430">
        <v>267.59924023506397</v>
      </c>
      <c r="P1430">
        <v>271.79479405084697</v>
      </c>
      <c r="Q1430">
        <v>277.49589813831898</v>
      </c>
      <c r="R1430">
        <v>283.78393970086103</v>
      </c>
      <c r="S1430">
        <v>275.30343473005303</v>
      </c>
      <c r="T1430">
        <v>279.58967025048298</v>
      </c>
      <c r="U1430">
        <v>272.795774239472</v>
      </c>
      <c r="V1430">
        <v>276.356412358395</v>
      </c>
      <c r="W1430">
        <v>277.94858035687997</v>
      </c>
      <c r="X1430">
        <v>267.638097707724</v>
      </c>
      <c r="Y1430">
        <v>284.606259749066</v>
      </c>
      <c r="Z1430">
        <v>290.84202038342499</v>
      </c>
      <c r="AA1430">
        <v>283.63086276697601</v>
      </c>
      <c r="AB1430">
        <v>346.29585382744602</v>
      </c>
      <c r="AC1430">
        <v>297.698659310849</v>
      </c>
      <c r="AD1430">
        <v>292.406812379722</v>
      </c>
      <c r="AE1430">
        <v>277.099703244691</v>
      </c>
      <c r="AF1430">
        <v>278.91271830378599</v>
      </c>
      <c r="AG1430">
        <v>272.12897175874502</v>
      </c>
      <c r="AH1430">
        <v>274.77329883470702</v>
      </c>
      <c r="AI1430">
        <v>273.30466226642699</v>
      </c>
      <c r="AJ1430">
        <v>278.66891283852499</v>
      </c>
      <c r="AK1430">
        <v>269.87967808544101</v>
      </c>
      <c r="AL1430">
        <v>271.05045676512202</v>
      </c>
      <c r="AM1430">
        <v>304.26019480073597</v>
      </c>
      <c r="AN1430">
        <v>318.10069309875502</v>
      </c>
      <c r="AO1430">
        <v>289.27812518681498</v>
      </c>
      <c r="AP1430">
        <v>283.89002117217399</v>
      </c>
      <c r="AQ1430">
        <v>284.24842164360501</v>
      </c>
      <c r="AR1430">
        <v>292.480419520201</v>
      </c>
      <c r="AS1430">
        <v>272.97967489176801</v>
      </c>
      <c r="AT1430">
        <v>335.09346120317099</v>
      </c>
      <c r="AU1430">
        <v>288.58068619090801</v>
      </c>
      <c r="AV1430">
        <v>272.68786594165601</v>
      </c>
      <c r="AW1430">
        <v>273.59230197925899</v>
      </c>
      <c r="AX1430">
        <v>264.19477373235702</v>
      </c>
      <c r="AY1430">
        <v>281.08629087160102</v>
      </c>
      <c r="AZ1430">
        <v>299.23534403893302</v>
      </c>
      <c r="BA1430">
        <v>273.70627836260599</v>
      </c>
      <c r="BB1430">
        <v>266.47125859799399</v>
      </c>
      <c r="BC1430">
        <v>266.47753800814098</v>
      </c>
      <c r="BD1430">
        <v>264.82012692324901</v>
      </c>
      <c r="BE1430">
        <v>266.01399071283601</v>
      </c>
      <c r="BF1430">
        <v>259.62652884566398</v>
      </c>
      <c r="BG1430">
        <v>272.40712941391001</v>
      </c>
      <c r="BH1430">
        <v>263.45152347720801</v>
      </c>
      <c r="BI1430">
        <v>262.986648953329</v>
      </c>
      <c r="BJ1430">
        <v>280.11475951981498</v>
      </c>
      <c r="BK1430">
        <v>273.26971758361498</v>
      </c>
      <c r="BL1430">
        <v>273.503164168686</v>
      </c>
      <c r="BM1430">
        <v>278.33821856531603</v>
      </c>
      <c r="BN1430">
        <v>271.30099035367903</v>
      </c>
      <c r="BO1430">
        <v>269.72653187745198</v>
      </c>
      <c r="BP1430">
        <v>260.99944350196802</v>
      </c>
      <c r="BQ1430">
        <v>274.747827103134</v>
      </c>
      <c r="BR1430">
        <v>273.87845429257999</v>
      </c>
      <c r="BS1430">
        <v>281.97093943276201</v>
      </c>
      <c r="BT1430">
        <v>277.84141543134399</v>
      </c>
      <c r="BU1430">
        <v>273.586498258848</v>
      </c>
      <c r="BV1430">
        <v>270.912910654634</v>
      </c>
      <c r="BW1430">
        <v>271.71165295263302</v>
      </c>
      <c r="BX1430">
        <v>265.37057534746799</v>
      </c>
      <c r="BY1430">
        <v>281.169132063338</v>
      </c>
      <c r="BZ1430">
        <v>269.55173100140303</v>
      </c>
      <c r="CA1430">
        <v>273.26398497814199</v>
      </c>
      <c r="CB1430">
        <v>270.90653617046002</v>
      </c>
      <c r="CC1430">
        <v>270.36210681189698</v>
      </c>
      <c r="CD1430">
        <v>269.03932872795599</v>
      </c>
    </row>
    <row r="1431" spans="1:82" x14ac:dyDescent="0.25">
      <c r="A1431">
        <v>343.41789052069402</v>
      </c>
      <c r="B1431">
        <v>275.78111756033502</v>
      </c>
      <c r="C1431">
        <v>278.32878216824702</v>
      </c>
      <c r="D1431">
        <v>274.054943645067</v>
      </c>
      <c r="E1431">
        <v>275.96395648475601</v>
      </c>
      <c r="F1431">
        <v>275.39710963743198</v>
      </c>
      <c r="G1431">
        <v>269.11038874695703</v>
      </c>
      <c r="H1431">
        <v>267.14410384181502</v>
      </c>
      <c r="I1431">
        <v>272.232364952978</v>
      </c>
      <c r="J1431">
        <v>285.04081228848003</v>
      </c>
      <c r="K1431">
        <v>283.03413036460398</v>
      </c>
      <c r="L1431">
        <v>276.14921562988002</v>
      </c>
      <c r="M1431">
        <v>284.21417166348999</v>
      </c>
      <c r="N1431">
        <v>280.16878620124402</v>
      </c>
      <c r="O1431">
        <v>271.35933751763997</v>
      </c>
      <c r="P1431">
        <v>270.15017968429902</v>
      </c>
      <c r="Q1431">
        <v>280.06781102657197</v>
      </c>
      <c r="R1431">
        <v>287.695709721914</v>
      </c>
      <c r="S1431">
        <v>274.376629766973</v>
      </c>
      <c r="T1431">
        <v>278.359806523489</v>
      </c>
      <c r="U1431">
        <v>276.34583990254799</v>
      </c>
      <c r="V1431">
        <v>275.214965065775</v>
      </c>
      <c r="W1431">
        <v>276.363928176348</v>
      </c>
      <c r="X1431">
        <v>270.36555573403302</v>
      </c>
      <c r="Y1431">
        <v>280.68433442549502</v>
      </c>
      <c r="Z1431">
        <v>287.07794405622701</v>
      </c>
      <c r="AA1431">
        <v>283.66878498473602</v>
      </c>
      <c r="AB1431">
        <v>343.83384074029402</v>
      </c>
      <c r="AC1431">
        <v>297.98788132561202</v>
      </c>
      <c r="AD1431">
        <v>289.37328137299102</v>
      </c>
      <c r="AE1431">
        <v>275.12477241392298</v>
      </c>
      <c r="AF1431">
        <v>277.421901510677</v>
      </c>
      <c r="AG1431">
        <v>271.09177781375001</v>
      </c>
      <c r="AH1431">
        <v>276.26230947745597</v>
      </c>
      <c r="AI1431">
        <v>271.98055589893698</v>
      </c>
      <c r="AJ1431">
        <v>282.23079898157999</v>
      </c>
      <c r="AK1431">
        <v>270.69394341441699</v>
      </c>
      <c r="AL1431">
        <v>272.66917070582701</v>
      </c>
      <c r="AM1431">
        <v>303.88033301497398</v>
      </c>
      <c r="AN1431">
        <v>318.243294248555</v>
      </c>
      <c r="AO1431">
        <v>292.47931306412698</v>
      </c>
      <c r="AP1431">
        <v>282.228813407198</v>
      </c>
      <c r="AQ1431">
        <v>285.384502231547</v>
      </c>
      <c r="AR1431">
        <v>297.686365158998</v>
      </c>
      <c r="AS1431">
        <v>274.98822444817802</v>
      </c>
      <c r="AT1431">
        <v>333.57931636056702</v>
      </c>
      <c r="AU1431">
        <v>288.85122168259801</v>
      </c>
      <c r="AV1431">
        <v>276.22286207131299</v>
      </c>
      <c r="AW1431">
        <v>274.64756184683802</v>
      </c>
      <c r="AX1431">
        <v>265.95416297454</v>
      </c>
      <c r="AY1431">
        <v>282.555920486606</v>
      </c>
      <c r="AZ1431">
        <v>296.054191871152</v>
      </c>
      <c r="BA1431">
        <v>271.38568320889601</v>
      </c>
      <c r="BB1431">
        <v>267.13497467594698</v>
      </c>
      <c r="BC1431">
        <v>264.24311396823202</v>
      </c>
      <c r="BD1431">
        <v>268.93230089667099</v>
      </c>
      <c r="BE1431">
        <v>266.204346174497</v>
      </c>
      <c r="BF1431">
        <v>262.74433117756098</v>
      </c>
      <c r="BG1431">
        <v>271.73222456691599</v>
      </c>
      <c r="BH1431">
        <v>262.62328279266399</v>
      </c>
      <c r="BI1431">
        <v>258.12323280433799</v>
      </c>
      <c r="BJ1431">
        <v>276.75822120788501</v>
      </c>
      <c r="BK1431">
        <v>270.03314197978898</v>
      </c>
      <c r="BL1431">
        <v>270.761094073386</v>
      </c>
      <c r="BM1431">
        <v>276.65045015515801</v>
      </c>
      <c r="BN1431">
        <v>270.655086758116</v>
      </c>
      <c r="BO1431">
        <v>271.84778966482401</v>
      </c>
      <c r="BP1431">
        <v>264.48618366969498</v>
      </c>
      <c r="BQ1431">
        <v>274.72066059509501</v>
      </c>
      <c r="BR1431">
        <v>275.72819189386701</v>
      </c>
      <c r="BS1431">
        <v>279.53432304158798</v>
      </c>
      <c r="BT1431">
        <v>275.66022783643399</v>
      </c>
      <c r="BU1431">
        <v>273.48476126742599</v>
      </c>
      <c r="BV1431">
        <v>271.19217404268602</v>
      </c>
      <c r="BW1431">
        <v>273.51324246621903</v>
      </c>
      <c r="BX1431">
        <v>267.33194352750598</v>
      </c>
      <c r="BY1431">
        <v>284.81391363482697</v>
      </c>
      <c r="BZ1431">
        <v>267.94502968234201</v>
      </c>
      <c r="CA1431">
        <v>276.86187161042699</v>
      </c>
      <c r="CB1431">
        <v>268.53865175312302</v>
      </c>
      <c r="CC1431">
        <v>269.78246805829002</v>
      </c>
      <c r="CD1431">
        <v>269.10315151657301</v>
      </c>
    </row>
    <row r="1432" spans="1:82" x14ac:dyDescent="0.25">
      <c r="A1432">
        <v>343.65821094793</v>
      </c>
      <c r="B1432">
        <v>279.537208622739</v>
      </c>
      <c r="C1432">
        <v>278.25428773804998</v>
      </c>
      <c r="D1432">
        <v>276.06138841033999</v>
      </c>
      <c r="E1432">
        <v>276.47058376595101</v>
      </c>
      <c r="F1432">
        <v>274.36779635647298</v>
      </c>
      <c r="G1432">
        <v>268.09876329267797</v>
      </c>
      <c r="H1432">
        <v>271.03092569767301</v>
      </c>
      <c r="I1432">
        <v>273.75361819655399</v>
      </c>
      <c r="J1432">
        <v>285.38250085335699</v>
      </c>
      <c r="K1432">
        <v>286.00690920805403</v>
      </c>
      <c r="L1432">
        <v>277.29430399484397</v>
      </c>
      <c r="M1432">
        <v>284.35972835402902</v>
      </c>
      <c r="N1432">
        <v>280.67768200789902</v>
      </c>
      <c r="O1432">
        <v>272.47500901816801</v>
      </c>
      <c r="P1432">
        <v>270.62605338006802</v>
      </c>
      <c r="Q1432">
        <v>280.13488762447298</v>
      </c>
      <c r="R1432">
        <v>287.23249483274401</v>
      </c>
      <c r="S1432">
        <v>275.814272781684</v>
      </c>
      <c r="T1432">
        <v>280.49399364236302</v>
      </c>
      <c r="U1432">
        <v>278.54321510896102</v>
      </c>
      <c r="V1432">
        <v>276.76785749708802</v>
      </c>
      <c r="W1432">
        <v>277.03889274248502</v>
      </c>
      <c r="X1432">
        <v>274.11689767360099</v>
      </c>
      <c r="Y1432">
        <v>278.73872193526603</v>
      </c>
      <c r="Z1432">
        <v>288.55831650042199</v>
      </c>
      <c r="AA1432">
        <v>283.735736064923</v>
      </c>
      <c r="AB1432">
        <v>344.31219799347502</v>
      </c>
      <c r="AC1432">
        <v>299.21151606259099</v>
      </c>
      <c r="AD1432">
        <v>287.29238282594503</v>
      </c>
      <c r="AE1432">
        <v>275.750605722437</v>
      </c>
      <c r="AF1432">
        <v>277.82013378327002</v>
      </c>
      <c r="AG1432">
        <v>273.51292054737399</v>
      </c>
      <c r="AH1432">
        <v>276.10589657471201</v>
      </c>
      <c r="AI1432">
        <v>274.121379474972</v>
      </c>
      <c r="AJ1432">
        <v>281.30518789956898</v>
      </c>
      <c r="AK1432">
        <v>270.780347160909</v>
      </c>
      <c r="AL1432">
        <v>272.27052311874598</v>
      </c>
      <c r="AM1432">
        <v>303.367314242448</v>
      </c>
      <c r="AN1432">
        <v>320.084392986083</v>
      </c>
      <c r="AO1432">
        <v>292.67448666100802</v>
      </c>
      <c r="AP1432">
        <v>284.24021926101199</v>
      </c>
      <c r="AQ1432">
        <v>287.72207227541099</v>
      </c>
      <c r="AR1432">
        <v>298.76798022036098</v>
      </c>
      <c r="AS1432">
        <v>274.54469018487299</v>
      </c>
      <c r="AT1432">
        <v>332.43883079006201</v>
      </c>
      <c r="AU1432">
        <v>287.02017167948702</v>
      </c>
      <c r="AV1432">
        <v>275.810283841505</v>
      </c>
      <c r="AW1432">
        <v>276.18115989104899</v>
      </c>
      <c r="AX1432">
        <v>267.38258783425198</v>
      </c>
      <c r="AY1432">
        <v>282.87243651871898</v>
      </c>
      <c r="AZ1432">
        <v>294.924785520417</v>
      </c>
      <c r="BA1432">
        <v>271.10659336072001</v>
      </c>
      <c r="BB1432">
        <v>268.17034923762799</v>
      </c>
      <c r="BC1432">
        <v>265.87506485426701</v>
      </c>
      <c r="BD1432">
        <v>272.415022563322</v>
      </c>
      <c r="BE1432">
        <v>266.19376764559598</v>
      </c>
      <c r="BF1432">
        <v>267.10178349044497</v>
      </c>
      <c r="BG1432">
        <v>271.38669168451798</v>
      </c>
      <c r="BH1432">
        <v>260.90708347918201</v>
      </c>
      <c r="BI1432">
        <v>259.59115498132201</v>
      </c>
      <c r="BJ1432">
        <v>275.17358250845001</v>
      </c>
      <c r="BK1432">
        <v>265.85448037026401</v>
      </c>
      <c r="BL1432">
        <v>268.83257361745399</v>
      </c>
      <c r="BM1432">
        <v>277.03212383169802</v>
      </c>
      <c r="BN1432">
        <v>270.88132220176499</v>
      </c>
      <c r="BO1432">
        <v>270.288661209981</v>
      </c>
      <c r="BP1432">
        <v>264.898578829678</v>
      </c>
      <c r="BQ1432">
        <v>274.59077146378797</v>
      </c>
      <c r="BR1432">
        <v>278.50717354474301</v>
      </c>
      <c r="BS1432">
        <v>279.905696381761</v>
      </c>
      <c r="BT1432">
        <v>277.15743741258399</v>
      </c>
      <c r="BU1432">
        <v>273.63654194609899</v>
      </c>
      <c r="BV1432">
        <v>271.55479139174599</v>
      </c>
      <c r="BW1432">
        <v>277.32827284318699</v>
      </c>
      <c r="BX1432">
        <v>266.49746079520003</v>
      </c>
      <c r="BY1432">
        <v>285.32684062732397</v>
      </c>
      <c r="BZ1432">
        <v>267.40679942907298</v>
      </c>
      <c r="CA1432">
        <v>275.51117561123402</v>
      </c>
      <c r="CB1432">
        <v>270.917709341077</v>
      </c>
      <c r="CC1432">
        <v>269.526282306719</v>
      </c>
      <c r="CD1432">
        <v>274.06488265313601</v>
      </c>
    </row>
    <row r="1433" spans="1:82" x14ac:dyDescent="0.25">
      <c r="A1433">
        <v>343.89853137516599</v>
      </c>
      <c r="B1433">
        <v>278.872913378139</v>
      </c>
      <c r="C1433">
        <v>281.69341401259499</v>
      </c>
      <c r="D1433">
        <v>274.07435548848599</v>
      </c>
      <c r="E1433">
        <v>273.26178303570202</v>
      </c>
      <c r="F1433">
        <v>274.42879804487501</v>
      </c>
      <c r="G1433">
        <v>264.93428979950102</v>
      </c>
      <c r="H1433">
        <v>273.82361446154601</v>
      </c>
      <c r="I1433">
        <v>275.40643052541998</v>
      </c>
      <c r="J1433">
        <v>284.49024371036501</v>
      </c>
      <c r="K1433">
        <v>286.87172811967997</v>
      </c>
      <c r="L1433">
        <v>277.134077121161</v>
      </c>
      <c r="M1433">
        <v>280.541793052765</v>
      </c>
      <c r="N1433">
        <v>280.31600306810799</v>
      </c>
      <c r="O1433">
        <v>272.21479609875598</v>
      </c>
      <c r="P1433">
        <v>268.96477326811203</v>
      </c>
      <c r="Q1433">
        <v>276.87651655666099</v>
      </c>
      <c r="R1433">
        <v>284.78287059256701</v>
      </c>
      <c r="S1433">
        <v>276.90006822371203</v>
      </c>
      <c r="T1433">
        <v>279.40409049024402</v>
      </c>
      <c r="U1433">
        <v>277.51627448575101</v>
      </c>
      <c r="V1433">
        <v>276.37840007079899</v>
      </c>
      <c r="W1433">
        <v>276.292401809213</v>
      </c>
      <c r="X1433">
        <v>274.36768866867101</v>
      </c>
      <c r="Y1433">
        <v>277.81134273211097</v>
      </c>
      <c r="Z1433">
        <v>288.386718063827</v>
      </c>
      <c r="AA1433">
        <v>283.939203499131</v>
      </c>
      <c r="AB1433">
        <v>346.79609318715001</v>
      </c>
      <c r="AC1433">
        <v>297.17321148296401</v>
      </c>
      <c r="AD1433">
        <v>286.06934415954998</v>
      </c>
      <c r="AE1433">
        <v>274.56198277288303</v>
      </c>
      <c r="AF1433">
        <v>279.89831207945099</v>
      </c>
      <c r="AG1433">
        <v>272.787448606841</v>
      </c>
      <c r="AH1433">
        <v>276.32977135442701</v>
      </c>
      <c r="AI1433">
        <v>274.681613043109</v>
      </c>
      <c r="AJ1433">
        <v>281.10213098892802</v>
      </c>
      <c r="AK1433">
        <v>270.691561753992</v>
      </c>
      <c r="AL1433">
        <v>269.65963733569498</v>
      </c>
      <c r="AM1433">
        <v>303.57658176632901</v>
      </c>
      <c r="AN1433">
        <v>321.13527832441099</v>
      </c>
      <c r="AO1433">
        <v>291.215756229541</v>
      </c>
      <c r="AP1433">
        <v>284.71158510862199</v>
      </c>
      <c r="AQ1433">
        <v>285.18412978413801</v>
      </c>
      <c r="AR1433">
        <v>300.171284910503</v>
      </c>
      <c r="AS1433">
        <v>274.304623277041</v>
      </c>
      <c r="AT1433">
        <v>332.11573183096698</v>
      </c>
      <c r="AU1433">
        <v>287.06428365111702</v>
      </c>
      <c r="AV1433">
        <v>275.46401697224798</v>
      </c>
      <c r="AW1433">
        <v>274.227424328035</v>
      </c>
      <c r="AX1433">
        <v>266.92330913436598</v>
      </c>
      <c r="AY1433">
        <v>281.74529526641402</v>
      </c>
      <c r="AZ1433">
        <v>295.473967872363</v>
      </c>
      <c r="BA1433">
        <v>268.84330439678001</v>
      </c>
      <c r="BB1433">
        <v>267.49586250070598</v>
      </c>
      <c r="BC1433">
        <v>267.16341059167399</v>
      </c>
      <c r="BD1433">
        <v>272.765779548068</v>
      </c>
      <c r="BE1433">
        <v>268.01803714702498</v>
      </c>
      <c r="BF1433">
        <v>266.44384122981899</v>
      </c>
      <c r="BG1433">
        <v>271.22433145090599</v>
      </c>
      <c r="BH1433">
        <v>259.89560705399998</v>
      </c>
      <c r="BI1433">
        <v>261.283973403868</v>
      </c>
      <c r="BJ1433">
        <v>275.83647624902699</v>
      </c>
      <c r="BK1433">
        <v>264.52546694303101</v>
      </c>
      <c r="BL1433">
        <v>270.610048058872</v>
      </c>
      <c r="BM1433">
        <v>275.829341277156</v>
      </c>
      <c r="BN1433">
        <v>269.61298896668302</v>
      </c>
      <c r="BO1433">
        <v>271.02691808980001</v>
      </c>
      <c r="BP1433">
        <v>264.02713844748899</v>
      </c>
      <c r="BQ1433">
        <v>274.03422186947103</v>
      </c>
      <c r="BR1433">
        <v>277.64529413641498</v>
      </c>
      <c r="BS1433">
        <v>277.62591198446501</v>
      </c>
      <c r="BT1433">
        <v>274.86033552567397</v>
      </c>
      <c r="BU1433">
        <v>272.69611682169</v>
      </c>
      <c r="BV1433">
        <v>272.19245591320902</v>
      </c>
      <c r="BW1433">
        <v>276.141288381099</v>
      </c>
      <c r="BX1433">
        <v>266.387832845677</v>
      </c>
      <c r="BY1433">
        <v>285.32576682600001</v>
      </c>
      <c r="BZ1433">
        <v>264.887949225998</v>
      </c>
      <c r="CA1433">
        <v>274.46856503127202</v>
      </c>
      <c r="CB1433">
        <v>267.785733476438</v>
      </c>
      <c r="CC1433">
        <v>269.39675204917398</v>
      </c>
      <c r="CD1433">
        <v>274.08876641728398</v>
      </c>
    </row>
    <row r="1434" spans="1:82" x14ac:dyDescent="0.25">
      <c r="A1434">
        <v>344.138851802403</v>
      </c>
      <c r="B1434">
        <v>280.74532212736801</v>
      </c>
      <c r="C1434">
        <v>281.76102577102898</v>
      </c>
      <c r="D1434">
        <v>274.68238609366898</v>
      </c>
      <c r="E1434">
        <v>270.24233987134301</v>
      </c>
      <c r="F1434">
        <v>278.17818225856399</v>
      </c>
      <c r="G1434">
        <v>264.02538293546201</v>
      </c>
      <c r="H1434">
        <v>277.866505118117</v>
      </c>
      <c r="I1434">
        <v>278.67910206435101</v>
      </c>
      <c r="J1434">
        <v>281.552656323858</v>
      </c>
      <c r="K1434">
        <v>281.091889846502</v>
      </c>
      <c r="L1434">
        <v>273.48341761587898</v>
      </c>
      <c r="M1434">
        <v>279.38663936626699</v>
      </c>
      <c r="N1434">
        <v>279.50679424754998</v>
      </c>
      <c r="O1434">
        <v>269.91567089524301</v>
      </c>
      <c r="P1434">
        <v>269.96177259608402</v>
      </c>
      <c r="Q1434">
        <v>277.76663521451201</v>
      </c>
      <c r="R1434">
        <v>281.04248318991102</v>
      </c>
      <c r="S1434">
        <v>279.71015358244398</v>
      </c>
      <c r="T1434">
        <v>278.63595913560602</v>
      </c>
      <c r="U1434">
        <v>279.49938567343901</v>
      </c>
      <c r="V1434">
        <v>273.40168912199402</v>
      </c>
      <c r="W1434">
        <v>275.54086961599103</v>
      </c>
      <c r="X1434">
        <v>278.50453997329402</v>
      </c>
      <c r="Y1434">
        <v>277.24161581964597</v>
      </c>
      <c r="Z1434">
        <v>288.736527624931</v>
      </c>
      <c r="AA1434">
        <v>284.064617743935</v>
      </c>
      <c r="AB1434">
        <v>345.06549469281799</v>
      </c>
      <c r="AC1434">
        <v>299.76250202437899</v>
      </c>
      <c r="AD1434">
        <v>286.58198318559897</v>
      </c>
      <c r="AE1434">
        <v>275.95579946608001</v>
      </c>
      <c r="AF1434">
        <v>278.295848520817</v>
      </c>
      <c r="AG1434">
        <v>273.10566167811101</v>
      </c>
      <c r="AH1434">
        <v>279.00508369052397</v>
      </c>
      <c r="AI1434">
        <v>274.79863877522098</v>
      </c>
      <c r="AJ1434">
        <v>276.289946090878</v>
      </c>
      <c r="AK1434">
        <v>269.43755325390202</v>
      </c>
      <c r="AL1434">
        <v>272.522932109127</v>
      </c>
      <c r="AM1434">
        <v>306.77127288515902</v>
      </c>
      <c r="AN1434">
        <v>319.23423952101803</v>
      </c>
      <c r="AO1434">
        <v>293.89939078569398</v>
      </c>
      <c r="AP1434">
        <v>282.24160248211098</v>
      </c>
      <c r="AQ1434">
        <v>284.12349835121802</v>
      </c>
      <c r="AR1434">
        <v>301.05178668623603</v>
      </c>
      <c r="AS1434">
        <v>274.65105551766101</v>
      </c>
      <c r="AT1434">
        <v>335.70781523469401</v>
      </c>
      <c r="AU1434">
        <v>286.83801823388302</v>
      </c>
      <c r="AV1434">
        <v>275.86253147296401</v>
      </c>
      <c r="AW1434">
        <v>274.588232983181</v>
      </c>
      <c r="AX1434">
        <v>267.39779709166999</v>
      </c>
      <c r="AY1434">
        <v>284.49048328657898</v>
      </c>
      <c r="AZ1434">
        <v>297.61033231545201</v>
      </c>
      <c r="BA1434">
        <v>267.27635014228099</v>
      </c>
      <c r="BB1434">
        <v>266.723316586664</v>
      </c>
      <c r="BC1434">
        <v>268.09467162383299</v>
      </c>
      <c r="BD1434">
        <v>270.85236699170798</v>
      </c>
      <c r="BE1434">
        <v>266.53735939403703</v>
      </c>
      <c r="BF1434">
        <v>265.22031016430799</v>
      </c>
      <c r="BG1434">
        <v>266.470737248023</v>
      </c>
      <c r="BH1434">
        <v>258.01572393821999</v>
      </c>
      <c r="BI1434">
        <v>263.54180771609998</v>
      </c>
      <c r="BJ1434">
        <v>274.57650444667797</v>
      </c>
      <c r="BK1434">
        <v>266.061514437732</v>
      </c>
      <c r="BL1434">
        <v>269.31818258019899</v>
      </c>
      <c r="BM1434">
        <v>274.06727904401902</v>
      </c>
      <c r="BN1434">
        <v>264.94688345729998</v>
      </c>
      <c r="BO1434">
        <v>268.29195381724202</v>
      </c>
      <c r="BP1434">
        <v>268.19933608980199</v>
      </c>
      <c r="BQ1434">
        <v>270.562675817806</v>
      </c>
      <c r="BR1434">
        <v>276.598725696781</v>
      </c>
      <c r="BS1434">
        <v>272.86495925717003</v>
      </c>
      <c r="BT1434">
        <v>276.17098679641401</v>
      </c>
      <c r="BU1434">
        <v>268.18553243963601</v>
      </c>
      <c r="BV1434">
        <v>271.89913388306098</v>
      </c>
      <c r="BW1434">
        <v>275.19611365816797</v>
      </c>
      <c r="BX1434">
        <v>263.90980417981302</v>
      </c>
      <c r="BY1434">
        <v>285.21221173256299</v>
      </c>
      <c r="BZ1434">
        <v>263.89653531121701</v>
      </c>
      <c r="CA1434">
        <v>272.48935259949599</v>
      </c>
      <c r="CB1434">
        <v>265.83977353325997</v>
      </c>
      <c r="CC1434">
        <v>266.40043716217701</v>
      </c>
      <c r="CD1434">
        <v>275.47628285322298</v>
      </c>
    </row>
    <row r="1435" spans="1:82" x14ac:dyDescent="0.25">
      <c r="A1435">
        <v>344.37917222963898</v>
      </c>
      <c r="B1435">
        <v>282.07235730225398</v>
      </c>
      <c r="C1435">
        <v>281.60087671004499</v>
      </c>
      <c r="D1435">
        <v>276.048157258473</v>
      </c>
      <c r="E1435">
        <v>270.61641633045701</v>
      </c>
      <c r="F1435">
        <v>279.23886910653499</v>
      </c>
      <c r="G1435">
        <v>265.246013849115</v>
      </c>
      <c r="H1435">
        <v>279.534683674814</v>
      </c>
      <c r="I1435">
        <v>279.621864688676</v>
      </c>
      <c r="J1435">
        <v>281.62825742321797</v>
      </c>
      <c r="K1435">
        <v>278.18264715645302</v>
      </c>
      <c r="L1435">
        <v>272.21656904132902</v>
      </c>
      <c r="M1435">
        <v>279.81900352881001</v>
      </c>
      <c r="N1435">
        <v>279.01137078303702</v>
      </c>
      <c r="O1435">
        <v>268.33405402258001</v>
      </c>
      <c r="P1435">
        <v>270.84472913962099</v>
      </c>
      <c r="Q1435">
        <v>279.134242115559</v>
      </c>
      <c r="R1435">
        <v>281.53997605397802</v>
      </c>
      <c r="S1435">
        <v>280.92713364195902</v>
      </c>
      <c r="T1435">
        <v>279.37314381260097</v>
      </c>
      <c r="U1435">
        <v>279.61046654513802</v>
      </c>
      <c r="V1435">
        <v>273.286223752019</v>
      </c>
      <c r="W1435">
        <v>275.15564928587497</v>
      </c>
      <c r="X1435">
        <v>279.457091028788</v>
      </c>
      <c r="Y1435">
        <v>276.32209442831299</v>
      </c>
      <c r="Z1435">
        <v>288.87546589970702</v>
      </c>
      <c r="AA1435">
        <v>285.36289538129603</v>
      </c>
      <c r="AB1435">
        <v>344.19987366485702</v>
      </c>
      <c r="AC1435">
        <v>299.91740344250798</v>
      </c>
      <c r="AD1435">
        <v>287.48061881943499</v>
      </c>
      <c r="AE1435">
        <v>276.65511983955099</v>
      </c>
      <c r="AF1435">
        <v>278.30063418917001</v>
      </c>
      <c r="AG1435">
        <v>274.32604058083001</v>
      </c>
      <c r="AH1435">
        <v>280.390536273387</v>
      </c>
      <c r="AI1435">
        <v>275.98301372641703</v>
      </c>
      <c r="AJ1435">
        <v>275.24384352365001</v>
      </c>
      <c r="AK1435">
        <v>269.68765420976803</v>
      </c>
      <c r="AL1435">
        <v>273.871960396492</v>
      </c>
      <c r="AM1435">
        <v>307.06334827045498</v>
      </c>
      <c r="AN1435">
        <v>317.65696949495401</v>
      </c>
      <c r="AO1435">
        <v>295.27017209688398</v>
      </c>
      <c r="AP1435">
        <v>280.898209950389</v>
      </c>
      <c r="AQ1435">
        <v>283.06635893832799</v>
      </c>
      <c r="AR1435">
        <v>300.69040862442603</v>
      </c>
      <c r="AS1435">
        <v>274.42223339673802</v>
      </c>
      <c r="AT1435">
        <v>335.79889356234003</v>
      </c>
      <c r="AU1435">
        <v>287.63300195568701</v>
      </c>
      <c r="AV1435">
        <v>275.18989605710698</v>
      </c>
      <c r="AW1435">
        <v>274.93400572176898</v>
      </c>
      <c r="AX1435">
        <v>269.01828518369399</v>
      </c>
      <c r="AY1435">
        <v>285.74874284980501</v>
      </c>
      <c r="AZ1435">
        <v>298.576871363149</v>
      </c>
      <c r="BA1435">
        <v>266.22886199037998</v>
      </c>
      <c r="BB1435">
        <v>266.86634192412998</v>
      </c>
      <c r="BC1435">
        <v>268.59405719731899</v>
      </c>
      <c r="BD1435">
        <v>271.41713258468798</v>
      </c>
      <c r="BE1435">
        <v>265.76781081044697</v>
      </c>
      <c r="BF1435">
        <v>264.27773793339901</v>
      </c>
      <c r="BG1435">
        <v>266.38036557193902</v>
      </c>
      <c r="BH1435">
        <v>257.45156040320097</v>
      </c>
      <c r="BI1435">
        <v>264.09440482096198</v>
      </c>
      <c r="BJ1435">
        <v>274.12760272729099</v>
      </c>
      <c r="BK1435">
        <v>266.510118404281</v>
      </c>
      <c r="BL1435">
        <v>269.541862884203</v>
      </c>
      <c r="BM1435">
        <v>273.03712375498702</v>
      </c>
      <c r="BN1435">
        <v>262.55652633339298</v>
      </c>
      <c r="BO1435">
        <v>269.62238638083198</v>
      </c>
      <c r="BP1435">
        <v>268.06552312208902</v>
      </c>
      <c r="BQ1435">
        <v>270.88307178720299</v>
      </c>
      <c r="BR1435">
        <v>275.54757720874301</v>
      </c>
      <c r="BS1435">
        <v>273.40072970307898</v>
      </c>
      <c r="BT1435">
        <v>276.76761396103598</v>
      </c>
      <c r="BU1435">
        <v>268.872955187017</v>
      </c>
      <c r="BV1435">
        <v>272.03473879083498</v>
      </c>
      <c r="BW1435">
        <v>275.35459109614499</v>
      </c>
      <c r="BX1435">
        <v>264.17146858410598</v>
      </c>
      <c r="BY1435">
        <v>283.91318556994003</v>
      </c>
      <c r="BZ1435">
        <v>264.61925605281499</v>
      </c>
      <c r="CA1435">
        <v>272.00347834240603</v>
      </c>
      <c r="CB1435">
        <v>268.24933847610498</v>
      </c>
      <c r="CC1435">
        <v>267.45261817228499</v>
      </c>
      <c r="CD1435">
        <v>276.90364894573702</v>
      </c>
    </row>
    <row r="1436" spans="1:82" x14ac:dyDescent="0.25">
      <c r="A1436">
        <v>344.61949265687502</v>
      </c>
      <c r="B1436">
        <v>282.91006533368397</v>
      </c>
      <c r="C1436">
        <v>281.505699393881</v>
      </c>
      <c r="D1436">
        <v>277.66598431900297</v>
      </c>
      <c r="E1436">
        <v>271.80732483403898</v>
      </c>
      <c r="F1436">
        <v>278.27858388813797</v>
      </c>
      <c r="G1436">
        <v>267.28619876699099</v>
      </c>
      <c r="H1436">
        <v>280.03723712969798</v>
      </c>
      <c r="I1436">
        <v>280.78928890310101</v>
      </c>
      <c r="J1436">
        <v>284.13406437770999</v>
      </c>
      <c r="K1436">
        <v>275.64615155694003</v>
      </c>
      <c r="L1436">
        <v>271.22597729400297</v>
      </c>
      <c r="M1436">
        <v>281.57578480171298</v>
      </c>
      <c r="N1436">
        <v>276.04036817721999</v>
      </c>
      <c r="O1436">
        <v>266.91047688068102</v>
      </c>
      <c r="P1436">
        <v>273.63167638836399</v>
      </c>
      <c r="Q1436">
        <v>281.17194692734</v>
      </c>
      <c r="R1436">
        <v>280.65627055988</v>
      </c>
      <c r="S1436">
        <v>282.10698311854998</v>
      </c>
      <c r="T1436">
        <v>282.94817056699799</v>
      </c>
      <c r="U1436">
        <v>282.08361220005798</v>
      </c>
      <c r="V1436">
        <v>274.01959407300501</v>
      </c>
      <c r="W1436">
        <v>275.18996049153299</v>
      </c>
      <c r="X1436">
        <v>278.59118027973898</v>
      </c>
      <c r="Y1436">
        <v>273.54798077642403</v>
      </c>
      <c r="Z1436">
        <v>289.33858614350299</v>
      </c>
      <c r="AA1436">
        <v>286.48168446496697</v>
      </c>
      <c r="AB1436">
        <v>345.27973860106999</v>
      </c>
      <c r="AC1436">
        <v>300.42826459029698</v>
      </c>
      <c r="AD1436">
        <v>286.85720080871999</v>
      </c>
      <c r="AE1436">
        <v>275.368692865821</v>
      </c>
      <c r="AF1436">
        <v>279.32273378146903</v>
      </c>
      <c r="AG1436">
        <v>276.35814789512699</v>
      </c>
      <c r="AH1436">
        <v>280.953680043872</v>
      </c>
      <c r="AI1436">
        <v>277.22758801488197</v>
      </c>
      <c r="AJ1436">
        <v>272.82716647490503</v>
      </c>
      <c r="AK1436">
        <v>273.51813814774499</v>
      </c>
      <c r="AL1436">
        <v>274.29529737530299</v>
      </c>
      <c r="AM1436">
        <v>304.59937347112299</v>
      </c>
      <c r="AN1436">
        <v>315.93351396605198</v>
      </c>
      <c r="AO1436">
        <v>296.42891015342798</v>
      </c>
      <c r="AP1436">
        <v>278.59211023552399</v>
      </c>
      <c r="AQ1436">
        <v>283.30087002317498</v>
      </c>
      <c r="AR1436">
        <v>298.62779004182198</v>
      </c>
      <c r="AS1436">
        <v>275.86838503938401</v>
      </c>
      <c r="AT1436">
        <v>336.07708944499802</v>
      </c>
      <c r="AU1436">
        <v>284.329847439415</v>
      </c>
      <c r="AV1436">
        <v>276.66646677809803</v>
      </c>
      <c r="AW1436">
        <v>273.71372588373998</v>
      </c>
      <c r="AX1436">
        <v>270.73087927248099</v>
      </c>
      <c r="AY1436">
        <v>285.07548868399101</v>
      </c>
      <c r="AZ1436">
        <v>297.29650121182999</v>
      </c>
      <c r="BA1436">
        <v>265.08057385883598</v>
      </c>
      <c r="BB1436">
        <v>268.04235017258202</v>
      </c>
      <c r="BC1436">
        <v>267.57810154098701</v>
      </c>
      <c r="BD1436">
        <v>273.08754550395503</v>
      </c>
      <c r="BE1436">
        <v>261.87826621559799</v>
      </c>
      <c r="BF1436">
        <v>264.27697797806502</v>
      </c>
      <c r="BG1436">
        <v>267.30353051609097</v>
      </c>
      <c r="BH1436">
        <v>258.88415054575103</v>
      </c>
      <c r="BI1436">
        <v>262.35290638235398</v>
      </c>
      <c r="BJ1436">
        <v>274.79668630905599</v>
      </c>
      <c r="BK1436">
        <v>268.04963527752398</v>
      </c>
      <c r="BL1436">
        <v>268.88720223340601</v>
      </c>
      <c r="BM1436">
        <v>271.696430134119</v>
      </c>
      <c r="BN1436">
        <v>261.48746211648199</v>
      </c>
      <c r="BO1436">
        <v>271.81509689194598</v>
      </c>
      <c r="BP1436">
        <v>265.83287245344201</v>
      </c>
      <c r="BQ1436">
        <v>273.14917908710999</v>
      </c>
      <c r="BR1436">
        <v>276.23712714735001</v>
      </c>
      <c r="BS1436">
        <v>274.716725563019</v>
      </c>
      <c r="BT1436">
        <v>276.73006102628301</v>
      </c>
      <c r="BU1436">
        <v>270.66594364581601</v>
      </c>
      <c r="BV1436">
        <v>272.99918466797999</v>
      </c>
      <c r="BW1436">
        <v>279.24744585590599</v>
      </c>
      <c r="BX1436">
        <v>264.81326582923299</v>
      </c>
      <c r="BY1436">
        <v>281.75782014964602</v>
      </c>
      <c r="BZ1436">
        <v>266.38020235063601</v>
      </c>
      <c r="CA1436">
        <v>271.10326556095998</v>
      </c>
      <c r="CB1436">
        <v>269.538616657891</v>
      </c>
      <c r="CC1436">
        <v>271.85259634623799</v>
      </c>
      <c r="CD1436">
        <v>278.08355505260198</v>
      </c>
    </row>
    <row r="1437" spans="1:82" x14ac:dyDescent="0.25">
      <c r="A1437">
        <v>344.85981308411198</v>
      </c>
      <c r="B1437">
        <v>279.24280480411301</v>
      </c>
      <c r="C1437">
        <v>277.75397902520803</v>
      </c>
      <c r="D1437">
        <v>280.38203331484101</v>
      </c>
      <c r="E1437">
        <v>271.54556276923103</v>
      </c>
      <c r="F1437">
        <v>274.467516561151</v>
      </c>
      <c r="G1437">
        <v>265.69554486946703</v>
      </c>
      <c r="H1437">
        <v>275.96295560039499</v>
      </c>
      <c r="I1437">
        <v>283.23389231092301</v>
      </c>
      <c r="J1437">
        <v>281.34668649060001</v>
      </c>
      <c r="K1437">
        <v>272.11007677262802</v>
      </c>
      <c r="L1437">
        <v>272.42207923418198</v>
      </c>
      <c r="M1437">
        <v>280.37601238781798</v>
      </c>
      <c r="N1437">
        <v>270.28307618469</v>
      </c>
      <c r="O1437">
        <v>267.01948849484302</v>
      </c>
      <c r="P1437">
        <v>272.145646480148</v>
      </c>
      <c r="Q1437">
        <v>277.37284599683198</v>
      </c>
      <c r="R1437">
        <v>278.912199378987</v>
      </c>
      <c r="S1437">
        <v>278.94112341292902</v>
      </c>
      <c r="T1437">
        <v>287.44422072774699</v>
      </c>
      <c r="U1437">
        <v>281.11785171577799</v>
      </c>
      <c r="V1437">
        <v>273.650426613158</v>
      </c>
      <c r="W1437">
        <v>274.725838377836</v>
      </c>
      <c r="X1437">
        <v>277.62084007310398</v>
      </c>
      <c r="Y1437">
        <v>273.869219942136</v>
      </c>
      <c r="Z1437">
        <v>291.06383634189802</v>
      </c>
      <c r="AA1437">
        <v>286.88906513862202</v>
      </c>
      <c r="AB1437">
        <v>345.92521061674398</v>
      </c>
      <c r="AC1437">
        <v>299.557218235584</v>
      </c>
      <c r="AD1437">
        <v>284.776598516023</v>
      </c>
      <c r="AE1437">
        <v>275.96979361238198</v>
      </c>
      <c r="AF1437">
        <v>279.59368910326998</v>
      </c>
      <c r="AG1437">
        <v>276.53652147225199</v>
      </c>
      <c r="AH1437">
        <v>280.96536487433298</v>
      </c>
      <c r="AI1437">
        <v>276.65104056291102</v>
      </c>
      <c r="AJ1437">
        <v>272.351871371095</v>
      </c>
      <c r="AK1437">
        <v>277.62396775419398</v>
      </c>
      <c r="AL1437">
        <v>274.96940333981598</v>
      </c>
      <c r="AM1437">
        <v>302.857910234656</v>
      </c>
      <c r="AN1437">
        <v>314.61536023534899</v>
      </c>
      <c r="AO1437">
        <v>298.36625754210399</v>
      </c>
      <c r="AP1437">
        <v>278.16467226687303</v>
      </c>
      <c r="AQ1437">
        <v>285.22223034272901</v>
      </c>
      <c r="AR1437">
        <v>298.751806101846</v>
      </c>
      <c r="AS1437">
        <v>276.16303060700898</v>
      </c>
      <c r="AT1437">
        <v>336.05825241841302</v>
      </c>
      <c r="AU1437">
        <v>282.22339924970998</v>
      </c>
      <c r="AV1437">
        <v>278.80537194633399</v>
      </c>
      <c r="AW1437">
        <v>272.71195534319497</v>
      </c>
      <c r="AX1437">
        <v>270.35943836432199</v>
      </c>
      <c r="AY1437">
        <v>284.96674546763597</v>
      </c>
      <c r="AZ1437">
        <v>294.68985499075302</v>
      </c>
      <c r="BA1437">
        <v>265.19661940106101</v>
      </c>
      <c r="BB1437">
        <v>268.19955345303299</v>
      </c>
      <c r="BC1437">
        <v>268.224142392077</v>
      </c>
      <c r="BD1437">
        <v>273.09226308839197</v>
      </c>
      <c r="BE1437">
        <v>262.11566699412299</v>
      </c>
      <c r="BF1437">
        <v>266.66172115744899</v>
      </c>
      <c r="BG1437">
        <v>268.07323605877298</v>
      </c>
      <c r="BH1437">
        <v>259.73235346853397</v>
      </c>
      <c r="BI1437">
        <v>259.96594834797003</v>
      </c>
      <c r="BJ1437">
        <v>275.18422301004898</v>
      </c>
      <c r="BK1437">
        <v>269.00977678061702</v>
      </c>
      <c r="BL1437">
        <v>268.36215179364501</v>
      </c>
      <c r="BM1437">
        <v>269.404965794183</v>
      </c>
      <c r="BN1437">
        <v>260.19338087162498</v>
      </c>
      <c r="BO1437">
        <v>273.06931581945099</v>
      </c>
      <c r="BP1437">
        <v>263.17665299971299</v>
      </c>
      <c r="BQ1437">
        <v>275.37938177265499</v>
      </c>
      <c r="BR1437">
        <v>274.44029172039802</v>
      </c>
      <c r="BS1437">
        <v>271.71841603155002</v>
      </c>
      <c r="BT1437">
        <v>273.87245495443801</v>
      </c>
      <c r="BU1437">
        <v>268.94150834222398</v>
      </c>
      <c r="BV1437">
        <v>270.87169071259501</v>
      </c>
      <c r="BW1437">
        <v>279.71755636031401</v>
      </c>
      <c r="BX1437">
        <v>265.20147643714</v>
      </c>
      <c r="BY1437">
        <v>277.12990528100801</v>
      </c>
      <c r="BZ1437">
        <v>268.68260290685703</v>
      </c>
      <c r="CA1437">
        <v>267.07434152871099</v>
      </c>
      <c r="CB1437">
        <v>269.114987508328</v>
      </c>
      <c r="CC1437">
        <v>272.59204778105402</v>
      </c>
      <c r="CD1437">
        <v>273.318733418759</v>
      </c>
    </row>
    <row r="1438" spans="1:82" x14ac:dyDescent="0.25">
      <c r="A1438">
        <v>345.10013351134802</v>
      </c>
      <c r="B1438">
        <v>278.49281297559099</v>
      </c>
      <c r="C1438">
        <v>276.05681205865801</v>
      </c>
      <c r="D1438">
        <v>278.58000924575401</v>
      </c>
      <c r="E1438">
        <v>266.39900095995398</v>
      </c>
      <c r="F1438">
        <v>274.76458004364002</v>
      </c>
      <c r="G1438">
        <v>268.32134440877599</v>
      </c>
      <c r="H1438">
        <v>276.93235714126303</v>
      </c>
      <c r="I1438">
        <v>283.10323819319598</v>
      </c>
      <c r="J1438">
        <v>277.86808768590402</v>
      </c>
      <c r="K1438">
        <v>273.82732509352002</v>
      </c>
      <c r="L1438">
        <v>273.78893524875798</v>
      </c>
      <c r="M1438">
        <v>279.50408739380299</v>
      </c>
      <c r="N1438">
        <v>270.06279347562003</v>
      </c>
      <c r="O1438">
        <v>266.42061145219901</v>
      </c>
      <c r="P1438">
        <v>272.76921515937198</v>
      </c>
      <c r="Q1438">
        <v>276.41669745420199</v>
      </c>
      <c r="R1438">
        <v>275.309122233165</v>
      </c>
      <c r="S1438">
        <v>281.002589002121</v>
      </c>
      <c r="T1438">
        <v>289.22383380127701</v>
      </c>
      <c r="U1438">
        <v>283.25811184395002</v>
      </c>
      <c r="V1438">
        <v>274.71084400999899</v>
      </c>
      <c r="W1438">
        <v>273.36054070955902</v>
      </c>
      <c r="X1438">
        <v>276.63036613277097</v>
      </c>
      <c r="Y1438">
        <v>273.26383648694201</v>
      </c>
      <c r="Z1438">
        <v>293.56677496406797</v>
      </c>
      <c r="AA1438">
        <v>289.59904787002199</v>
      </c>
      <c r="AB1438">
        <v>348.58711020252002</v>
      </c>
      <c r="AC1438">
        <v>298.82651999908802</v>
      </c>
      <c r="AD1438">
        <v>284.80037302107201</v>
      </c>
      <c r="AE1438">
        <v>276.70447570119802</v>
      </c>
      <c r="AF1438">
        <v>278.85138956445701</v>
      </c>
      <c r="AG1438">
        <v>277.25027424991998</v>
      </c>
      <c r="AH1438">
        <v>279.52453815744002</v>
      </c>
      <c r="AI1438">
        <v>278.370369781254</v>
      </c>
      <c r="AJ1438">
        <v>271.15137818361302</v>
      </c>
      <c r="AK1438">
        <v>279.76243374781302</v>
      </c>
      <c r="AL1438">
        <v>275.08977312278699</v>
      </c>
      <c r="AM1438">
        <v>301.77644440389997</v>
      </c>
      <c r="AN1438">
        <v>312.01191161797499</v>
      </c>
      <c r="AO1438">
        <v>299.28502547062698</v>
      </c>
      <c r="AP1438">
        <v>276.10861309172202</v>
      </c>
      <c r="AQ1438">
        <v>284.87432439782299</v>
      </c>
      <c r="AR1438">
        <v>299.03469651420897</v>
      </c>
      <c r="AS1438">
        <v>274.12246382434199</v>
      </c>
      <c r="AT1438">
        <v>336.71514469127999</v>
      </c>
      <c r="AU1438">
        <v>283.73417576125701</v>
      </c>
      <c r="AV1438">
        <v>280.75973785146698</v>
      </c>
      <c r="AW1438">
        <v>273.30327044246201</v>
      </c>
      <c r="AX1438">
        <v>269.97015246601899</v>
      </c>
      <c r="AY1438">
        <v>286.509411947876</v>
      </c>
      <c r="AZ1438">
        <v>297.22161113618603</v>
      </c>
      <c r="BA1438">
        <v>265.71976476924198</v>
      </c>
      <c r="BB1438">
        <v>270.05337759173199</v>
      </c>
      <c r="BC1438">
        <v>270.09311875412601</v>
      </c>
      <c r="BD1438">
        <v>271.06381107752497</v>
      </c>
      <c r="BE1438">
        <v>261.58490675709299</v>
      </c>
      <c r="BF1438">
        <v>267.15929054088298</v>
      </c>
      <c r="BG1438">
        <v>269.121847150642</v>
      </c>
      <c r="BH1438">
        <v>259.04724508012703</v>
      </c>
      <c r="BI1438">
        <v>263.75430797617503</v>
      </c>
      <c r="BJ1438">
        <v>280.22551555492902</v>
      </c>
      <c r="BK1438">
        <v>270.357152513085</v>
      </c>
      <c r="BL1438">
        <v>268.16250080479398</v>
      </c>
      <c r="BM1438">
        <v>267.10794766027402</v>
      </c>
      <c r="BN1438">
        <v>262.101877441905</v>
      </c>
      <c r="BO1438">
        <v>273.14487362952599</v>
      </c>
      <c r="BP1438">
        <v>266.38834577767699</v>
      </c>
      <c r="BQ1438">
        <v>277.74363167938702</v>
      </c>
      <c r="BR1438">
        <v>273.614222348846</v>
      </c>
      <c r="BS1438">
        <v>275.55792521175101</v>
      </c>
      <c r="BT1438">
        <v>278.38290868883098</v>
      </c>
      <c r="BU1438">
        <v>272.05480546355699</v>
      </c>
      <c r="BV1438">
        <v>271.41266671901502</v>
      </c>
      <c r="BW1438">
        <v>278.65135803414898</v>
      </c>
      <c r="BX1438">
        <v>267.89370385554503</v>
      </c>
      <c r="BY1438">
        <v>275.37469495273803</v>
      </c>
      <c r="BZ1438">
        <v>266.38916668936201</v>
      </c>
      <c r="CA1438">
        <v>265.76575309650099</v>
      </c>
      <c r="CB1438">
        <v>269.675345870976</v>
      </c>
      <c r="CC1438">
        <v>274.55006600852801</v>
      </c>
      <c r="CD1438">
        <v>272.49513655463898</v>
      </c>
    </row>
    <row r="1439" spans="1:82" x14ac:dyDescent="0.25">
      <c r="A1439">
        <v>345.34045393858401</v>
      </c>
      <c r="B1439">
        <v>279.11705871252002</v>
      </c>
      <c r="C1439">
        <v>277.08915213106098</v>
      </c>
      <c r="D1439">
        <v>280.084201533623</v>
      </c>
      <c r="E1439">
        <v>265.20008156884899</v>
      </c>
      <c r="F1439">
        <v>274.67848747086998</v>
      </c>
      <c r="G1439">
        <v>268.62293557721802</v>
      </c>
      <c r="H1439">
        <v>278.57182861650102</v>
      </c>
      <c r="I1439">
        <v>283.90208087753399</v>
      </c>
      <c r="J1439">
        <v>278.02975174485903</v>
      </c>
      <c r="K1439">
        <v>273.37517055260003</v>
      </c>
      <c r="L1439">
        <v>274.69677057743502</v>
      </c>
      <c r="M1439">
        <v>278.37918168925103</v>
      </c>
      <c r="N1439">
        <v>271.03334669708198</v>
      </c>
      <c r="O1439">
        <v>265.47329110628101</v>
      </c>
      <c r="P1439">
        <v>273.28466657657498</v>
      </c>
      <c r="Q1439">
        <v>276.33222792086701</v>
      </c>
      <c r="R1439">
        <v>274.52305988480902</v>
      </c>
      <c r="S1439">
        <v>281.653835773053</v>
      </c>
      <c r="T1439">
        <v>291.10187825840501</v>
      </c>
      <c r="U1439">
        <v>282.82287540519201</v>
      </c>
      <c r="V1439">
        <v>274.559931228496</v>
      </c>
      <c r="W1439">
        <v>271.90785618396302</v>
      </c>
      <c r="X1439">
        <v>277.20001835647599</v>
      </c>
      <c r="Y1439">
        <v>272.666213994874</v>
      </c>
      <c r="Z1439">
        <v>296.30901306004199</v>
      </c>
      <c r="AA1439">
        <v>290.40586738946803</v>
      </c>
      <c r="AB1439">
        <v>349.16380302360199</v>
      </c>
      <c r="AC1439">
        <v>299.40039432522201</v>
      </c>
      <c r="AD1439">
        <v>285.13631539113499</v>
      </c>
      <c r="AE1439">
        <v>277.15716357686199</v>
      </c>
      <c r="AF1439">
        <v>278.71518192126001</v>
      </c>
      <c r="AG1439">
        <v>278.38360607490301</v>
      </c>
      <c r="AH1439">
        <v>279.73936066561703</v>
      </c>
      <c r="AI1439">
        <v>279.449490432625</v>
      </c>
      <c r="AJ1439">
        <v>269.52822881048502</v>
      </c>
      <c r="AK1439">
        <v>279.86099989427402</v>
      </c>
      <c r="AL1439">
        <v>275.65196888029698</v>
      </c>
      <c r="AM1439">
        <v>302.27555199477598</v>
      </c>
      <c r="AN1439">
        <v>311.57417124939002</v>
      </c>
      <c r="AO1439">
        <v>298.35689894536603</v>
      </c>
      <c r="AP1439">
        <v>275.56560853628901</v>
      </c>
      <c r="AQ1439">
        <v>284.425335406138</v>
      </c>
      <c r="AR1439">
        <v>298.519183044275</v>
      </c>
      <c r="AS1439">
        <v>270.79816960948898</v>
      </c>
      <c r="AT1439">
        <v>334.61541666832397</v>
      </c>
      <c r="AU1439">
        <v>284.40380125328301</v>
      </c>
      <c r="AV1439">
        <v>279.099717545224</v>
      </c>
      <c r="AW1439">
        <v>273.62684948808197</v>
      </c>
      <c r="AX1439">
        <v>268.76981206134002</v>
      </c>
      <c r="AY1439">
        <v>286.75818082982698</v>
      </c>
      <c r="AZ1439">
        <v>296.269406096517</v>
      </c>
      <c r="BA1439">
        <v>264.22183773051302</v>
      </c>
      <c r="BB1439">
        <v>271.508363332307</v>
      </c>
      <c r="BC1439">
        <v>270.16392155487</v>
      </c>
      <c r="BD1439">
        <v>270.69343293598098</v>
      </c>
      <c r="BE1439">
        <v>261.49112249755899</v>
      </c>
      <c r="BF1439">
        <v>268.75633290886202</v>
      </c>
      <c r="BG1439">
        <v>269.230141468493</v>
      </c>
      <c r="BH1439">
        <v>259.33458158205002</v>
      </c>
      <c r="BI1439">
        <v>265.811707064426</v>
      </c>
      <c r="BJ1439">
        <v>282.47592268468901</v>
      </c>
      <c r="BK1439">
        <v>269.77828014113499</v>
      </c>
      <c r="BL1439">
        <v>268.74787021811602</v>
      </c>
      <c r="BM1439">
        <v>267.55772466624802</v>
      </c>
      <c r="BN1439">
        <v>263.76781330854601</v>
      </c>
      <c r="BO1439">
        <v>273.37240351425697</v>
      </c>
      <c r="BP1439">
        <v>267.96853877226101</v>
      </c>
      <c r="BQ1439">
        <v>278.414820269438</v>
      </c>
      <c r="BR1439">
        <v>272.64278140423397</v>
      </c>
      <c r="BS1439">
        <v>278.64082454212502</v>
      </c>
      <c r="BT1439">
        <v>279.923305809206</v>
      </c>
      <c r="BU1439">
        <v>273.35079740645602</v>
      </c>
      <c r="BV1439">
        <v>273.466885104413</v>
      </c>
      <c r="BW1439">
        <v>278.97804230283401</v>
      </c>
      <c r="BX1439">
        <v>269.86402672670101</v>
      </c>
      <c r="BY1439">
        <v>274.49189832143099</v>
      </c>
      <c r="BZ1439">
        <v>265.33763638199002</v>
      </c>
      <c r="CA1439">
        <v>265.55075863274402</v>
      </c>
      <c r="CB1439">
        <v>270.54482351301903</v>
      </c>
      <c r="CC1439">
        <v>276.44583439691598</v>
      </c>
      <c r="CD1439">
        <v>274.17593171675401</v>
      </c>
    </row>
    <row r="1440" spans="1:82" x14ac:dyDescent="0.25">
      <c r="A1440">
        <v>345.58077436582101</v>
      </c>
      <c r="B1440">
        <v>278.33275308345998</v>
      </c>
      <c r="C1440">
        <v>274.37729776590299</v>
      </c>
      <c r="D1440">
        <v>278.93382682379701</v>
      </c>
      <c r="E1440">
        <v>266.93239870072898</v>
      </c>
      <c r="F1440">
        <v>273.02215433109802</v>
      </c>
      <c r="G1440">
        <v>265.96624341835502</v>
      </c>
      <c r="H1440">
        <v>276.90815668818198</v>
      </c>
      <c r="I1440">
        <v>282.35442336849002</v>
      </c>
      <c r="J1440">
        <v>276.00493863837698</v>
      </c>
      <c r="K1440">
        <v>270.24602325406499</v>
      </c>
      <c r="L1440">
        <v>270.95491414286198</v>
      </c>
      <c r="M1440">
        <v>277.890680531773</v>
      </c>
      <c r="N1440">
        <v>274.48498794653398</v>
      </c>
      <c r="O1440">
        <v>263.94184255512403</v>
      </c>
      <c r="P1440">
        <v>273.37230358667898</v>
      </c>
      <c r="Q1440">
        <v>276.16332923400103</v>
      </c>
      <c r="R1440">
        <v>273.47065301913898</v>
      </c>
      <c r="S1440">
        <v>279.93275524045799</v>
      </c>
      <c r="T1440">
        <v>294.150587231359</v>
      </c>
      <c r="U1440">
        <v>279.77551927713802</v>
      </c>
      <c r="V1440">
        <v>276.53189898102198</v>
      </c>
      <c r="W1440">
        <v>271.35828982058899</v>
      </c>
      <c r="X1440">
        <v>274.18783797753298</v>
      </c>
      <c r="Y1440">
        <v>273.64635992737601</v>
      </c>
      <c r="Z1440">
        <v>296.16873046928401</v>
      </c>
      <c r="AA1440">
        <v>288.89062578801401</v>
      </c>
      <c r="AB1440">
        <v>348.19798325306903</v>
      </c>
      <c r="AC1440">
        <v>300.82136954310801</v>
      </c>
      <c r="AD1440">
        <v>285.14046742989802</v>
      </c>
      <c r="AE1440">
        <v>279.24700550812599</v>
      </c>
      <c r="AF1440">
        <v>279.86203177745199</v>
      </c>
      <c r="AG1440">
        <v>277.91331139890599</v>
      </c>
      <c r="AH1440">
        <v>279.46476182701002</v>
      </c>
      <c r="AI1440">
        <v>279.45110638718103</v>
      </c>
      <c r="AJ1440">
        <v>266.61640920676501</v>
      </c>
      <c r="AK1440">
        <v>278.25831448863499</v>
      </c>
      <c r="AL1440">
        <v>273.0319155789</v>
      </c>
      <c r="AM1440">
        <v>298.76425139395297</v>
      </c>
      <c r="AN1440">
        <v>311.89689113833902</v>
      </c>
      <c r="AO1440">
        <v>297.97164163834901</v>
      </c>
      <c r="AP1440">
        <v>273.568990708699</v>
      </c>
      <c r="AQ1440">
        <v>284.614914966811</v>
      </c>
      <c r="AR1440">
        <v>297.324273995461</v>
      </c>
      <c r="AS1440">
        <v>268.01092171907698</v>
      </c>
      <c r="AT1440">
        <v>334.20804829951101</v>
      </c>
      <c r="AU1440">
        <v>285.69051344151399</v>
      </c>
      <c r="AV1440">
        <v>274.98225480303802</v>
      </c>
      <c r="AW1440">
        <v>271.003889898838</v>
      </c>
      <c r="AX1440">
        <v>265.71132521109502</v>
      </c>
      <c r="AY1440">
        <v>285.24050335923198</v>
      </c>
      <c r="AZ1440">
        <v>295.787075092485</v>
      </c>
      <c r="BA1440">
        <v>265.644121881655</v>
      </c>
      <c r="BB1440">
        <v>270.86608026655603</v>
      </c>
      <c r="BC1440">
        <v>270.84020189806199</v>
      </c>
      <c r="BD1440">
        <v>268.761327920665</v>
      </c>
      <c r="BE1440">
        <v>257.85662485772502</v>
      </c>
      <c r="BF1440">
        <v>269.33480775099099</v>
      </c>
      <c r="BG1440">
        <v>265.55407658585699</v>
      </c>
      <c r="BH1440">
        <v>261.779637604031</v>
      </c>
      <c r="BI1440">
        <v>268.63913516335401</v>
      </c>
      <c r="BJ1440">
        <v>279.54854477443303</v>
      </c>
      <c r="BK1440">
        <v>270.750399529807</v>
      </c>
      <c r="BL1440">
        <v>271.745116928107</v>
      </c>
      <c r="BM1440">
        <v>267.68520873724901</v>
      </c>
      <c r="BN1440">
        <v>267.32367478499901</v>
      </c>
      <c r="BO1440">
        <v>273.05062281008099</v>
      </c>
      <c r="BP1440">
        <v>271.08129322678099</v>
      </c>
      <c r="BQ1440">
        <v>275.92287178986999</v>
      </c>
      <c r="BR1440">
        <v>270.43203340293701</v>
      </c>
      <c r="BS1440">
        <v>278.68475288678701</v>
      </c>
      <c r="BT1440">
        <v>283.746849216481</v>
      </c>
      <c r="BU1440">
        <v>274.92995756882601</v>
      </c>
      <c r="BV1440">
        <v>275.619166557391</v>
      </c>
      <c r="BW1440">
        <v>282.79675934267402</v>
      </c>
      <c r="BX1440">
        <v>272.57382862726899</v>
      </c>
      <c r="BY1440">
        <v>275.68812773954602</v>
      </c>
      <c r="BZ1440">
        <v>266.704480175534</v>
      </c>
      <c r="CA1440">
        <v>263.15954338464701</v>
      </c>
      <c r="CB1440">
        <v>272.349822341052</v>
      </c>
      <c r="CC1440">
        <v>274.90981347263403</v>
      </c>
      <c r="CD1440">
        <v>275.46544460272901</v>
      </c>
    </row>
    <row r="1441" spans="1:82" x14ac:dyDescent="0.25">
      <c r="A1441">
        <v>345.821094793057</v>
      </c>
      <c r="B1441">
        <v>278.23867856683</v>
      </c>
      <c r="C1441">
        <v>273.59291518642402</v>
      </c>
      <c r="D1441">
        <v>277.08924231107102</v>
      </c>
      <c r="E1441">
        <v>267.66382743731401</v>
      </c>
      <c r="F1441">
        <v>271.93252342445101</v>
      </c>
      <c r="G1441">
        <v>264.54871646071098</v>
      </c>
      <c r="H1441">
        <v>276.245183163852</v>
      </c>
      <c r="I1441">
        <v>282.21811111404298</v>
      </c>
      <c r="J1441">
        <v>275.52962987532902</v>
      </c>
      <c r="K1441">
        <v>268.89841940267399</v>
      </c>
      <c r="L1441">
        <v>269.62868571329801</v>
      </c>
      <c r="M1441">
        <v>277.08144489905601</v>
      </c>
      <c r="N1441">
        <v>274.29974303845103</v>
      </c>
      <c r="O1441">
        <v>262.905847721508</v>
      </c>
      <c r="P1441">
        <v>273.49726149344701</v>
      </c>
      <c r="Q1441">
        <v>274.99745552713603</v>
      </c>
      <c r="R1441">
        <v>272.86796847547203</v>
      </c>
      <c r="S1441">
        <v>279.22791892102799</v>
      </c>
      <c r="T1441">
        <v>294.43857811343298</v>
      </c>
      <c r="U1441">
        <v>278.63745576014702</v>
      </c>
      <c r="V1441">
        <v>276.78641323944299</v>
      </c>
      <c r="W1441">
        <v>270.95848304415699</v>
      </c>
      <c r="X1441">
        <v>273.31674114227297</v>
      </c>
      <c r="Y1441">
        <v>273.82434096788103</v>
      </c>
      <c r="Z1441">
        <v>296.45362639475098</v>
      </c>
      <c r="AA1441">
        <v>288.30154539160998</v>
      </c>
      <c r="AB1441">
        <v>348.27914556018698</v>
      </c>
      <c r="AC1441">
        <v>301.00368457065201</v>
      </c>
      <c r="AD1441">
        <v>285.12736967500501</v>
      </c>
      <c r="AE1441">
        <v>279.84396956406601</v>
      </c>
      <c r="AF1441">
        <v>279.24320948214103</v>
      </c>
      <c r="AG1441">
        <v>277.00530217476398</v>
      </c>
      <c r="AH1441">
        <v>278.93471032736801</v>
      </c>
      <c r="AI1441">
        <v>279.23444601733303</v>
      </c>
      <c r="AJ1441">
        <v>265.17741003308601</v>
      </c>
      <c r="AK1441">
        <v>277.62036881312798</v>
      </c>
      <c r="AL1441">
        <v>272.08369040088002</v>
      </c>
      <c r="AM1441">
        <v>298.05119825589998</v>
      </c>
      <c r="AN1441">
        <v>311.80609939908902</v>
      </c>
      <c r="AO1441">
        <v>296.65750266640703</v>
      </c>
      <c r="AP1441">
        <v>272.66950304996601</v>
      </c>
      <c r="AQ1441">
        <v>285.03751822380798</v>
      </c>
      <c r="AR1441">
        <v>296.27808433022801</v>
      </c>
      <c r="AS1441">
        <v>267.10787115374802</v>
      </c>
      <c r="AT1441">
        <v>334.98221412271999</v>
      </c>
      <c r="AU1441">
        <v>284.89194545732897</v>
      </c>
      <c r="AV1441">
        <v>273.48101615599899</v>
      </c>
      <c r="AW1441">
        <v>270.12455652745899</v>
      </c>
      <c r="AX1441">
        <v>264.94457463372299</v>
      </c>
      <c r="AY1441">
        <v>284.79016623204097</v>
      </c>
      <c r="AZ1441">
        <v>295.65232694484001</v>
      </c>
      <c r="BA1441">
        <v>265.74494565498298</v>
      </c>
      <c r="BB1441">
        <v>271.29267343566801</v>
      </c>
      <c r="BC1441">
        <v>270.64124956961001</v>
      </c>
      <c r="BD1441">
        <v>267.551048998917</v>
      </c>
      <c r="BE1441">
        <v>256.93795636963699</v>
      </c>
      <c r="BF1441">
        <v>269.27585677084699</v>
      </c>
      <c r="BG1441">
        <v>264.74206182016798</v>
      </c>
      <c r="BH1441">
        <v>261.904526486713</v>
      </c>
      <c r="BI1441">
        <v>269.30113555558</v>
      </c>
      <c r="BJ1441">
        <v>278.677114990924</v>
      </c>
      <c r="BK1441">
        <v>270.79127821652099</v>
      </c>
      <c r="BL1441">
        <v>272.36662602352902</v>
      </c>
      <c r="BM1441">
        <v>267.843368831931</v>
      </c>
      <c r="BN1441">
        <v>267.584923975631</v>
      </c>
      <c r="BO1441">
        <v>272.12803564212902</v>
      </c>
      <c r="BP1441">
        <v>270.55407891722501</v>
      </c>
      <c r="BQ1441">
        <v>274.57161831858599</v>
      </c>
      <c r="BR1441">
        <v>269.45295121023003</v>
      </c>
      <c r="BS1441">
        <v>277.82893012813901</v>
      </c>
      <c r="BT1441">
        <v>284.78075422956101</v>
      </c>
      <c r="BU1441">
        <v>274.66136785955598</v>
      </c>
      <c r="BV1441">
        <v>274.97765581225099</v>
      </c>
      <c r="BW1441">
        <v>283.052176757197</v>
      </c>
      <c r="BX1441">
        <v>272.17080831485401</v>
      </c>
      <c r="BY1441">
        <v>275.103765153219</v>
      </c>
      <c r="BZ1441">
        <v>266.71184050970402</v>
      </c>
      <c r="CA1441">
        <v>261.226468850765</v>
      </c>
      <c r="CB1441">
        <v>273.42670725205301</v>
      </c>
      <c r="CC1441">
        <v>273.55002301585301</v>
      </c>
      <c r="CD1441">
        <v>275.17376192391498</v>
      </c>
    </row>
    <row r="1442" spans="1:82" x14ac:dyDescent="0.25">
      <c r="A1442">
        <v>346.06141522029299</v>
      </c>
      <c r="B1442">
        <v>277.85733498054998</v>
      </c>
      <c r="C1442">
        <v>276.80878871009702</v>
      </c>
      <c r="D1442">
        <v>273.54435907524299</v>
      </c>
      <c r="E1442">
        <v>266.92602061923299</v>
      </c>
      <c r="F1442">
        <v>272.36169497876602</v>
      </c>
      <c r="G1442">
        <v>266.42544136228298</v>
      </c>
      <c r="H1442">
        <v>275.04153219523801</v>
      </c>
      <c r="I1442">
        <v>280.62950770189798</v>
      </c>
      <c r="J1442">
        <v>273.66253842723199</v>
      </c>
      <c r="K1442">
        <v>266.77466468088397</v>
      </c>
      <c r="L1442">
        <v>268.03037320866099</v>
      </c>
      <c r="M1442">
        <v>280.04957115866898</v>
      </c>
      <c r="N1442">
        <v>273.55756355825099</v>
      </c>
      <c r="O1442">
        <v>261.67965785542401</v>
      </c>
      <c r="P1442">
        <v>268.703458949283</v>
      </c>
      <c r="Q1442">
        <v>276.60749162224499</v>
      </c>
      <c r="R1442">
        <v>270.67172567914599</v>
      </c>
      <c r="S1442">
        <v>278.50515494831802</v>
      </c>
      <c r="T1442">
        <v>295.53647666616803</v>
      </c>
      <c r="U1442">
        <v>278.55515196865701</v>
      </c>
      <c r="V1442">
        <v>274.53427987464801</v>
      </c>
      <c r="W1442">
        <v>268.78253399963103</v>
      </c>
      <c r="X1442">
        <v>275.24636914738699</v>
      </c>
      <c r="Y1442">
        <v>271.334740647697</v>
      </c>
      <c r="Z1442">
        <v>297.56145894814199</v>
      </c>
      <c r="AA1442">
        <v>289.67629213876199</v>
      </c>
      <c r="AB1442">
        <v>347.60624015108198</v>
      </c>
      <c r="AC1442">
        <v>300.76751125715998</v>
      </c>
      <c r="AD1442">
        <v>288.15746691894202</v>
      </c>
      <c r="AE1442">
        <v>279.34840962396203</v>
      </c>
      <c r="AF1442">
        <v>275.56559117567002</v>
      </c>
      <c r="AG1442">
        <v>275.40071870027799</v>
      </c>
      <c r="AH1442">
        <v>278.72570307034101</v>
      </c>
      <c r="AI1442">
        <v>278.16143210291801</v>
      </c>
      <c r="AJ1442">
        <v>266.554970406986</v>
      </c>
      <c r="AK1442">
        <v>276.05886802069199</v>
      </c>
      <c r="AL1442">
        <v>273.24216950513198</v>
      </c>
      <c r="AM1442">
        <v>297.355405419173</v>
      </c>
      <c r="AN1442">
        <v>312.67235354680099</v>
      </c>
      <c r="AO1442">
        <v>300.21112049834198</v>
      </c>
      <c r="AP1442">
        <v>270.50291978157901</v>
      </c>
      <c r="AQ1442">
        <v>283.63921373477598</v>
      </c>
      <c r="AR1442">
        <v>295.53034794541202</v>
      </c>
      <c r="AS1442">
        <v>268.648869434701</v>
      </c>
      <c r="AT1442">
        <v>334.40207398088501</v>
      </c>
      <c r="AU1442">
        <v>283.54719477942598</v>
      </c>
      <c r="AV1442">
        <v>273.85011765214398</v>
      </c>
      <c r="AW1442">
        <v>268.84054492825902</v>
      </c>
      <c r="AX1442">
        <v>265.964580879604</v>
      </c>
      <c r="AY1442">
        <v>281.16621128980802</v>
      </c>
      <c r="AZ1442">
        <v>296.41065261033299</v>
      </c>
      <c r="BA1442">
        <v>264.66440842895702</v>
      </c>
      <c r="BB1442">
        <v>270.89187405630298</v>
      </c>
      <c r="BC1442">
        <v>270.85243985334199</v>
      </c>
      <c r="BD1442">
        <v>263.87680375920201</v>
      </c>
      <c r="BE1442">
        <v>257.66114456451299</v>
      </c>
      <c r="BF1442">
        <v>265.26900808447698</v>
      </c>
      <c r="BG1442">
        <v>267.936425827741</v>
      </c>
      <c r="BH1442">
        <v>261.14481232789802</v>
      </c>
      <c r="BI1442">
        <v>270.39595607390999</v>
      </c>
      <c r="BJ1442">
        <v>279.032102760626</v>
      </c>
      <c r="BK1442">
        <v>268.054548368442</v>
      </c>
      <c r="BL1442">
        <v>269.71864995103601</v>
      </c>
      <c r="BM1442">
        <v>268.50194729159801</v>
      </c>
      <c r="BN1442">
        <v>268.50548840649202</v>
      </c>
      <c r="BO1442">
        <v>275.08327486507898</v>
      </c>
      <c r="BP1442">
        <v>267.55017449067299</v>
      </c>
      <c r="BQ1442">
        <v>277.92007521458601</v>
      </c>
      <c r="BR1442">
        <v>269.24570090296299</v>
      </c>
      <c r="BS1442">
        <v>277.03928733181999</v>
      </c>
      <c r="BT1442">
        <v>286.67450178487002</v>
      </c>
      <c r="BU1442">
        <v>273.19876480722098</v>
      </c>
      <c r="BV1442">
        <v>275.94491518358097</v>
      </c>
      <c r="BW1442">
        <v>281.585194223119</v>
      </c>
      <c r="BX1442">
        <v>273.85997525584997</v>
      </c>
      <c r="BY1442">
        <v>274.33028031567</v>
      </c>
      <c r="BZ1442">
        <v>267.68956325727902</v>
      </c>
      <c r="CA1442">
        <v>261.64886128174498</v>
      </c>
      <c r="CB1442">
        <v>275.69357098763902</v>
      </c>
      <c r="CC1442">
        <v>273.74407672821297</v>
      </c>
      <c r="CD1442">
        <v>274.611576691984</v>
      </c>
    </row>
    <row r="1443" spans="1:82" x14ac:dyDescent="0.25">
      <c r="A1443">
        <v>346.30173564752999</v>
      </c>
      <c r="B1443">
        <v>277.79912742684502</v>
      </c>
      <c r="C1443">
        <v>277.64209728352603</v>
      </c>
      <c r="D1443">
        <v>272.60677486916097</v>
      </c>
      <c r="E1443">
        <v>266.76316694846201</v>
      </c>
      <c r="F1443">
        <v>272.46137768275798</v>
      </c>
      <c r="G1443">
        <v>266.95014589660798</v>
      </c>
      <c r="H1443">
        <v>274.75518882507401</v>
      </c>
      <c r="I1443">
        <v>280.24568463364801</v>
      </c>
      <c r="J1443">
        <v>273.19096452957399</v>
      </c>
      <c r="K1443">
        <v>266.212645192141</v>
      </c>
      <c r="L1443">
        <v>267.61042317429099</v>
      </c>
      <c r="M1443">
        <v>280.82177395046398</v>
      </c>
      <c r="N1443">
        <v>273.409141492647</v>
      </c>
      <c r="O1443">
        <v>261.40969208370899</v>
      </c>
      <c r="P1443">
        <v>267.49244482163101</v>
      </c>
      <c r="Q1443">
        <v>277.04964375931701</v>
      </c>
      <c r="R1443">
        <v>270.10295737912401</v>
      </c>
      <c r="S1443">
        <v>278.37626252536597</v>
      </c>
      <c r="T1443">
        <v>295.82372319080201</v>
      </c>
      <c r="U1443">
        <v>278.535031316708</v>
      </c>
      <c r="V1443">
        <v>273.926561996072</v>
      </c>
      <c r="W1443">
        <v>268.20497255552101</v>
      </c>
      <c r="X1443">
        <v>275.85350087619298</v>
      </c>
      <c r="Y1443">
        <v>270.60332681133298</v>
      </c>
      <c r="Z1443">
        <v>297.87708676326798</v>
      </c>
      <c r="AA1443">
        <v>290.09651790417502</v>
      </c>
      <c r="AB1443">
        <v>347.40805365751999</v>
      </c>
      <c r="AC1443">
        <v>300.66944546124</v>
      </c>
      <c r="AD1443">
        <v>288.93633246459598</v>
      </c>
      <c r="AE1443">
        <v>279.16854063315702</v>
      </c>
      <c r="AF1443">
        <v>274.57271402573099</v>
      </c>
      <c r="AG1443">
        <v>274.92261388879098</v>
      </c>
      <c r="AH1443">
        <v>278.58465211333902</v>
      </c>
      <c r="AI1443">
        <v>277.93670182494202</v>
      </c>
      <c r="AJ1443">
        <v>266.90835004759998</v>
      </c>
      <c r="AK1443">
        <v>275.643868578465</v>
      </c>
      <c r="AL1443">
        <v>273.57333164437699</v>
      </c>
      <c r="AM1443">
        <v>297.13159037420797</v>
      </c>
      <c r="AN1443">
        <v>312.93094531923498</v>
      </c>
      <c r="AO1443">
        <v>301.17733718647202</v>
      </c>
      <c r="AP1443">
        <v>269.94546792419601</v>
      </c>
      <c r="AQ1443">
        <v>283.35043803104202</v>
      </c>
      <c r="AR1443">
        <v>295.38308697610501</v>
      </c>
      <c r="AS1443">
        <v>269.13205417453503</v>
      </c>
      <c r="AT1443">
        <v>334.30465343142299</v>
      </c>
      <c r="AU1443">
        <v>283.127278587185</v>
      </c>
      <c r="AV1443">
        <v>273.88872422891501</v>
      </c>
      <c r="AW1443">
        <v>268.50074451104803</v>
      </c>
      <c r="AX1443">
        <v>266.19561363970502</v>
      </c>
      <c r="AY1443">
        <v>280.25348712229197</v>
      </c>
      <c r="AZ1443">
        <v>296.62677824284498</v>
      </c>
      <c r="BA1443">
        <v>264.31815630755</v>
      </c>
      <c r="BB1443">
        <v>270.77701752592998</v>
      </c>
      <c r="BC1443">
        <v>270.92302040731101</v>
      </c>
      <c r="BD1443">
        <v>262.91376521574898</v>
      </c>
      <c r="BE1443">
        <v>257.83022030177301</v>
      </c>
      <c r="BF1443">
        <v>264.23817287424401</v>
      </c>
      <c r="BG1443">
        <v>268.78945322905201</v>
      </c>
      <c r="BH1443">
        <v>260.947942456688</v>
      </c>
      <c r="BI1443">
        <v>270.70253986253101</v>
      </c>
      <c r="BJ1443">
        <v>279.15312223660101</v>
      </c>
      <c r="BK1443">
        <v>267.24231322939897</v>
      </c>
      <c r="BL1443">
        <v>269.03969793195603</v>
      </c>
      <c r="BM1443">
        <v>268.73563629296001</v>
      </c>
      <c r="BN1443">
        <v>268.76629799602898</v>
      </c>
      <c r="BO1443">
        <v>275.83902783838499</v>
      </c>
      <c r="BP1443">
        <v>266.77707251535298</v>
      </c>
      <c r="BQ1443">
        <v>278.83163385253999</v>
      </c>
      <c r="BR1443">
        <v>269.21381271127399</v>
      </c>
      <c r="BS1443">
        <v>276.87805244244799</v>
      </c>
      <c r="BT1443">
        <v>287.23515327457397</v>
      </c>
      <c r="BU1443">
        <v>272.86254900660202</v>
      </c>
      <c r="BV1443">
        <v>276.19331230104399</v>
      </c>
      <c r="BW1443">
        <v>281.18465955455798</v>
      </c>
      <c r="BX1443">
        <v>274.33732823630999</v>
      </c>
      <c r="BY1443">
        <v>274.15235094503498</v>
      </c>
      <c r="BZ1443">
        <v>267.98865233664702</v>
      </c>
      <c r="CA1443">
        <v>261.73259845237902</v>
      </c>
      <c r="CB1443">
        <v>276.343900270397</v>
      </c>
      <c r="CC1443">
        <v>273.81093165108899</v>
      </c>
      <c r="CD1443">
        <v>274.51142069759902</v>
      </c>
    </row>
    <row r="1444" spans="1:82" x14ac:dyDescent="0.25">
      <c r="A1444">
        <v>346.54205607476598</v>
      </c>
      <c r="B1444">
        <v>278.08507573939301</v>
      </c>
      <c r="C1444">
        <v>278.34808752855099</v>
      </c>
      <c r="D1444">
        <v>275.30611406473002</v>
      </c>
      <c r="E1444">
        <v>264.46920644041001</v>
      </c>
      <c r="F1444">
        <v>270.33181440738502</v>
      </c>
      <c r="G1444">
        <v>270.641656605641</v>
      </c>
      <c r="H1444">
        <v>271.06345208392497</v>
      </c>
      <c r="I1444">
        <v>279.39541482570002</v>
      </c>
      <c r="J1444">
        <v>275.50399926727999</v>
      </c>
      <c r="K1444">
        <v>272.11761849547401</v>
      </c>
      <c r="L1444">
        <v>269.118348459777</v>
      </c>
      <c r="M1444">
        <v>283.463415371086</v>
      </c>
      <c r="N1444">
        <v>274.69461739438901</v>
      </c>
      <c r="O1444">
        <v>260.61651533338397</v>
      </c>
      <c r="P1444">
        <v>264.73364464560899</v>
      </c>
      <c r="Q1444">
        <v>279.75598383567097</v>
      </c>
      <c r="R1444">
        <v>270.435253269481</v>
      </c>
      <c r="S1444">
        <v>276.55588851474602</v>
      </c>
      <c r="T1444">
        <v>294.15551248047302</v>
      </c>
      <c r="U1444">
        <v>278.444323560307</v>
      </c>
      <c r="V1444">
        <v>271.44788833806098</v>
      </c>
      <c r="W1444">
        <v>269.11517213360298</v>
      </c>
      <c r="X1444">
        <v>275.496000939792</v>
      </c>
      <c r="Y1444">
        <v>271.30408534583103</v>
      </c>
      <c r="Z1444">
        <v>300.20418666734997</v>
      </c>
      <c r="AA1444">
        <v>287.088426596028</v>
      </c>
      <c r="AB1444">
        <v>348.73906518684902</v>
      </c>
      <c r="AC1444">
        <v>300.48654449213598</v>
      </c>
      <c r="AD1444">
        <v>288.07337252513798</v>
      </c>
      <c r="AE1444">
        <v>279.78880346028899</v>
      </c>
      <c r="AF1444">
        <v>270.90579332792402</v>
      </c>
      <c r="AG1444">
        <v>273.39300968728003</v>
      </c>
      <c r="AH1444">
        <v>277.60634830671199</v>
      </c>
      <c r="AI1444">
        <v>279.289813564719</v>
      </c>
      <c r="AJ1444">
        <v>267.743701812621</v>
      </c>
      <c r="AK1444">
        <v>275.90141522974602</v>
      </c>
      <c r="AL1444">
        <v>274.71062656312898</v>
      </c>
      <c r="AM1444">
        <v>295.86194157541303</v>
      </c>
      <c r="AN1444">
        <v>311.29390279570902</v>
      </c>
      <c r="AO1444">
        <v>297.84379742086702</v>
      </c>
      <c r="AP1444">
        <v>272.56332265168697</v>
      </c>
      <c r="AQ1444">
        <v>284.402812536618</v>
      </c>
      <c r="AR1444">
        <v>293.16520162088898</v>
      </c>
      <c r="AS1444">
        <v>267.29106090403502</v>
      </c>
      <c r="AT1444">
        <v>333.80064980314802</v>
      </c>
      <c r="AU1444">
        <v>283.47771066847002</v>
      </c>
      <c r="AV1444">
        <v>274.34504996220102</v>
      </c>
      <c r="AW1444">
        <v>269.29974854555502</v>
      </c>
      <c r="AX1444">
        <v>269.79603727509198</v>
      </c>
      <c r="AY1444">
        <v>280.30443385606799</v>
      </c>
      <c r="AZ1444">
        <v>297.63854317601198</v>
      </c>
      <c r="BA1444">
        <v>267.360265681611</v>
      </c>
      <c r="BB1444">
        <v>271.67399924048198</v>
      </c>
      <c r="BC1444">
        <v>272.21289424333702</v>
      </c>
      <c r="BD1444">
        <v>259.24091953773598</v>
      </c>
      <c r="BE1444">
        <v>259.49132477001098</v>
      </c>
      <c r="BF1444">
        <v>266.95142632489302</v>
      </c>
      <c r="BG1444">
        <v>268.69551691583001</v>
      </c>
      <c r="BH1444">
        <v>261.31138210415497</v>
      </c>
      <c r="BI1444">
        <v>270.07476525106699</v>
      </c>
      <c r="BJ1444">
        <v>277.00964416484697</v>
      </c>
      <c r="BK1444">
        <v>266.33890747325</v>
      </c>
      <c r="BL1444">
        <v>268.90516863311598</v>
      </c>
      <c r="BM1444">
        <v>270.76297743121</v>
      </c>
      <c r="BN1444">
        <v>272.527562279123</v>
      </c>
      <c r="BO1444">
        <v>274.56360788111198</v>
      </c>
      <c r="BP1444">
        <v>267.94337839328801</v>
      </c>
      <c r="BQ1444">
        <v>276.22775798308601</v>
      </c>
      <c r="BR1444">
        <v>269.52850478183097</v>
      </c>
      <c r="BS1444">
        <v>281.82573962987402</v>
      </c>
      <c r="BT1444">
        <v>283.44130942423698</v>
      </c>
      <c r="BU1444">
        <v>271.67273675517202</v>
      </c>
      <c r="BV1444">
        <v>276.16237449530399</v>
      </c>
      <c r="BW1444">
        <v>284.114643032076</v>
      </c>
      <c r="BX1444">
        <v>276.97428038107199</v>
      </c>
      <c r="BY1444">
        <v>269.32019761626901</v>
      </c>
      <c r="BZ1444">
        <v>269.26859012036101</v>
      </c>
      <c r="CA1444">
        <v>261.47566198101902</v>
      </c>
      <c r="CB1444">
        <v>282.63917416095597</v>
      </c>
      <c r="CC1444">
        <v>272.86560101266701</v>
      </c>
      <c r="CD1444">
        <v>276.97988801550503</v>
      </c>
    </row>
    <row r="1445" spans="1:82" x14ac:dyDescent="0.25">
      <c r="A1445">
        <v>346.78237650200202</v>
      </c>
      <c r="B1445">
        <v>278.18360025112798</v>
      </c>
      <c r="C1445">
        <v>278.20118218841401</v>
      </c>
      <c r="D1445">
        <v>275.57711590445501</v>
      </c>
      <c r="E1445">
        <v>261.42342520598402</v>
      </c>
      <c r="F1445">
        <v>270.183084941956</v>
      </c>
      <c r="G1445">
        <v>271.39213890929602</v>
      </c>
      <c r="H1445">
        <v>269.71466127234203</v>
      </c>
      <c r="I1445">
        <v>278.65851802417501</v>
      </c>
      <c r="J1445">
        <v>275.73531802796998</v>
      </c>
      <c r="K1445">
        <v>273.49139167320698</v>
      </c>
      <c r="L1445">
        <v>265.58464960258601</v>
      </c>
      <c r="M1445">
        <v>284.161330836834</v>
      </c>
      <c r="N1445">
        <v>275.75255452212701</v>
      </c>
      <c r="O1445">
        <v>258.31464057800503</v>
      </c>
      <c r="P1445">
        <v>264.57008620572901</v>
      </c>
      <c r="Q1445">
        <v>280.85287689555503</v>
      </c>
      <c r="R1445">
        <v>271.13394531296302</v>
      </c>
      <c r="S1445">
        <v>275.93155190686798</v>
      </c>
      <c r="T1445">
        <v>290.40330482052701</v>
      </c>
      <c r="U1445">
        <v>277.71865007980301</v>
      </c>
      <c r="V1445">
        <v>267.53679854327402</v>
      </c>
      <c r="W1445">
        <v>269.46500275048902</v>
      </c>
      <c r="X1445">
        <v>274.54879870820798</v>
      </c>
      <c r="Y1445">
        <v>269.85338867454902</v>
      </c>
      <c r="Z1445">
        <v>301.32350663368697</v>
      </c>
      <c r="AA1445">
        <v>287.57156597284001</v>
      </c>
      <c r="AB1445">
        <v>350.73033915409798</v>
      </c>
      <c r="AC1445">
        <v>299.87272625054499</v>
      </c>
      <c r="AD1445">
        <v>286.97190920956098</v>
      </c>
      <c r="AE1445">
        <v>278.50469330761598</v>
      </c>
      <c r="AF1445">
        <v>270.96523056378197</v>
      </c>
      <c r="AG1445">
        <v>272.75979010589202</v>
      </c>
      <c r="AH1445">
        <v>277.88208731389199</v>
      </c>
      <c r="AI1445">
        <v>279.54676173349998</v>
      </c>
      <c r="AJ1445">
        <v>269.13859884969401</v>
      </c>
      <c r="AK1445">
        <v>275.50480084395201</v>
      </c>
      <c r="AL1445">
        <v>276.78492221388098</v>
      </c>
      <c r="AM1445">
        <v>296.71695972338699</v>
      </c>
      <c r="AN1445">
        <v>307.775426563454</v>
      </c>
      <c r="AO1445">
        <v>296.98211578693298</v>
      </c>
      <c r="AP1445">
        <v>273.82016438017803</v>
      </c>
      <c r="AQ1445">
        <v>283.69671625130798</v>
      </c>
      <c r="AR1445">
        <v>291.19452950625703</v>
      </c>
      <c r="AS1445">
        <v>268.65739141156803</v>
      </c>
      <c r="AT1445">
        <v>332.52298106670099</v>
      </c>
      <c r="AU1445">
        <v>285.04108032344197</v>
      </c>
      <c r="AV1445">
        <v>276.11424267191001</v>
      </c>
      <c r="AW1445">
        <v>269.11027615963701</v>
      </c>
      <c r="AX1445">
        <v>272.02094077516398</v>
      </c>
      <c r="AY1445">
        <v>280.88315089112598</v>
      </c>
      <c r="AZ1445">
        <v>299.00551554384202</v>
      </c>
      <c r="BA1445">
        <v>268.21587611440998</v>
      </c>
      <c r="BB1445">
        <v>269.053254930447</v>
      </c>
      <c r="BC1445">
        <v>272.72668496681899</v>
      </c>
      <c r="BD1445">
        <v>255.87810620703601</v>
      </c>
      <c r="BE1445">
        <v>258.14172719913898</v>
      </c>
      <c r="BF1445">
        <v>265.492402728451</v>
      </c>
      <c r="BG1445">
        <v>265.176521814024</v>
      </c>
      <c r="BH1445">
        <v>259.10472128879297</v>
      </c>
      <c r="BI1445">
        <v>269.68999650400298</v>
      </c>
      <c r="BJ1445">
        <v>273.75170375173502</v>
      </c>
      <c r="BK1445">
        <v>267.05127830471798</v>
      </c>
      <c r="BL1445">
        <v>266.46808048252899</v>
      </c>
      <c r="BM1445">
        <v>270.41865047533298</v>
      </c>
      <c r="BN1445">
        <v>269.52048586612398</v>
      </c>
      <c r="BO1445">
        <v>270.14151358332703</v>
      </c>
      <c r="BP1445">
        <v>269.73747959408303</v>
      </c>
      <c r="BQ1445">
        <v>272.84354583441399</v>
      </c>
      <c r="BR1445">
        <v>269.36566558627601</v>
      </c>
      <c r="BS1445">
        <v>283.35252035491999</v>
      </c>
      <c r="BT1445">
        <v>283.29373609992302</v>
      </c>
      <c r="BU1445">
        <v>266.654882241123</v>
      </c>
      <c r="BV1445">
        <v>276.22314677321401</v>
      </c>
      <c r="BW1445">
        <v>284.38266119190001</v>
      </c>
      <c r="BX1445">
        <v>278.17101786533198</v>
      </c>
      <c r="BY1445">
        <v>267.49154521338102</v>
      </c>
      <c r="BZ1445">
        <v>270.20169433675102</v>
      </c>
      <c r="CA1445">
        <v>262.21946831348902</v>
      </c>
      <c r="CB1445">
        <v>284.09693611986597</v>
      </c>
      <c r="CC1445">
        <v>272.69376243262201</v>
      </c>
      <c r="CD1445">
        <v>278.18036513671399</v>
      </c>
    </row>
    <row r="1446" spans="1:82" x14ac:dyDescent="0.25">
      <c r="A1446">
        <v>347.02269692923898</v>
      </c>
      <c r="B1446">
        <v>279.27972685064702</v>
      </c>
      <c r="C1446">
        <v>279.239179694521</v>
      </c>
      <c r="D1446">
        <v>274.06320939595201</v>
      </c>
      <c r="E1446">
        <v>261.38210009360301</v>
      </c>
      <c r="F1446">
        <v>272.45946550806002</v>
      </c>
      <c r="G1446">
        <v>266.84937656238498</v>
      </c>
      <c r="H1446">
        <v>271.94987436422201</v>
      </c>
      <c r="I1446">
        <v>277.37062993414202</v>
      </c>
      <c r="J1446">
        <v>275.93259174330598</v>
      </c>
      <c r="K1446">
        <v>278.05557462196998</v>
      </c>
      <c r="L1446">
        <v>266.61382859616799</v>
      </c>
      <c r="M1446">
        <v>283.89211338963997</v>
      </c>
      <c r="N1446">
        <v>279.76839572174902</v>
      </c>
      <c r="O1446">
        <v>261.85993964136901</v>
      </c>
      <c r="P1446">
        <v>263.730427589295</v>
      </c>
      <c r="Q1446">
        <v>280.56656955276901</v>
      </c>
      <c r="R1446">
        <v>275.42193857003599</v>
      </c>
      <c r="S1446">
        <v>280.94667391038797</v>
      </c>
      <c r="T1446">
        <v>286.72410773197703</v>
      </c>
      <c r="U1446">
        <v>272.95214278887602</v>
      </c>
      <c r="V1446">
        <v>267.78822259722801</v>
      </c>
      <c r="W1446">
        <v>269.64577117485402</v>
      </c>
      <c r="X1446">
        <v>280.26438838626899</v>
      </c>
      <c r="Y1446">
        <v>272.30598312316801</v>
      </c>
      <c r="Z1446">
        <v>301.61936770420601</v>
      </c>
      <c r="AA1446">
        <v>285.99984294269098</v>
      </c>
      <c r="AB1446">
        <v>348.50674354314401</v>
      </c>
      <c r="AC1446">
        <v>301.01856863253198</v>
      </c>
      <c r="AD1446">
        <v>287.251135356048</v>
      </c>
      <c r="AE1446">
        <v>275.59749481141</v>
      </c>
      <c r="AF1446">
        <v>270.66001231744201</v>
      </c>
      <c r="AG1446">
        <v>271.24845770464901</v>
      </c>
      <c r="AH1446">
        <v>279.38533255536498</v>
      </c>
      <c r="AI1446">
        <v>280.12477620853599</v>
      </c>
      <c r="AJ1446">
        <v>273.202454673891</v>
      </c>
      <c r="AK1446">
        <v>270.510153180918</v>
      </c>
      <c r="AL1446">
        <v>279.66733767841799</v>
      </c>
      <c r="AM1446">
        <v>300.42609566976699</v>
      </c>
      <c r="AN1446">
        <v>309.56457848767201</v>
      </c>
      <c r="AO1446">
        <v>296.90269438632203</v>
      </c>
      <c r="AP1446">
        <v>276.89924819013203</v>
      </c>
      <c r="AQ1446">
        <v>282.78115262074402</v>
      </c>
      <c r="AR1446">
        <v>290.50390155819298</v>
      </c>
      <c r="AS1446">
        <v>265.64261274570401</v>
      </c>
      <c r="AT1446">
        <v>334.44814663313701</v>
      </c>
      <c r="AU1446">
        <v>287.63779896331903</v>
      </c>
      <c r="AV1446">
        <v>273.64477471377</v>
      </c>
      <c r="AW1446">
        <v>270.84206123481403</v>
      </c>
      <c r="AX1446">
        <v>272.20791883682</v>
      </c>
      <c r="AY1446">
        <v>278.99215067205</v>
      </c>
      <c r="AZ1446">
        <v>295.00894117484597</v>
      </c>
      <c r="BA1446">
        <v>271.17775446643799</v>
      </c>
      <c r="BB1446">
        <v>269.09662143976601</v>
      </c>
      <c r="BC1446">
        <v>273.237017197574</v>
      </c>
      <c r="BD1446">
        <v>254.743420223111</v>
      </c>
      <c r="BE1446">
        <v>261.157371155318</v>
      </c>
      <c r="BF1446">
        <v>265.57590811039398</v>
      </c>
      <c r="BG1446">
        <v>266.78781295020298</v>
      </c>
      <c r="BH1446">
        <v>259.55904790928798</v>
      </c>
      <c r="BI1446">
        <v>269.632636737844</v>
      </c>
      <c r="BJ1446">
        <v>271.143063383661</v>
      </c>
      <c r="BK1446">
        <v>265.21775919214502</v>
      </c>
      <c r="BL1446">
        <v>266.37053878126397</v>
      </c>
      <c r="BM1446">
        <v>272.07184917531498</v>
      </c>
      <c r="BN1446">
        <v>267.83034108126702</v>
      </c>
      <c r="BO1446">
        <v>270.16607875986199</v>
      </c>
      <c r="BP1446">
        <v>274.53851760223102</v>
      </c>
      <c r="BQ1446">
        <v>269.446942190671</v>
      </c>
      <c r="BR1446">
        <v>273.21282086337197</v>
      </c>
      <c r="BS1446">
        <v>282.01607861413402</v>
      </c>
      <c r="BT1446">
        <v>285.02143087734498</v>
      </c>
      <c r="BU1446">
        <v>265.468712100603</v>
      </c>
      <c r="BV1446">
        <v>280.15973461058098</v>
      </c>
      <c r="BW1446">
        <v>279.42121442771003</v>
      </c>
      <c r="BX1446">
        <v>278.52634770701798</v>
      </c>
      <c r="BY1446">
        <v>270.97800712962101</v>
      </c>
      <c r="BZ1446">
        <v>269.19105950303299</v>
      </c>
      <c r="CA1446">
        <v>267.23343483043402</v>
      </c>
      <c r="CB1446">
        <v>284.816551611921</v>
      </c>
      <c r="CC1446">
        <v>270.30800052009499</v>
      </c>
      <c r="CD1446">
        <v>279.83550890926</v>
      </c>
    </row>
    <row r="1447" spans="1:82" x14ac:dyDescent="0.25">
      <c r="A1447">
        <v>347.26301735647502</v>
      </c>
      <c r="B1447">
        <v>276.06184654963403</v>
      </c>
      <c r="C1447">
        <v>277.795386054613</v>
      </c>
      <c r="D1447">
        <v>272.92800797964799</v>
      </c>
      <c r="E1447">
        <v>263.23727481644499</v>
      </c>
      <c r="F1447">
        <v>270.96575946548103</v>
      </c>
      <c r="G1447">
        <v>263.68581789733702</v>
      </c>
      <c r="H1447">
        <v>270.21638135402401</v>
      </c>
      <c r="I1447">
        <v>276.18695562002</v>
      </c>
      <c r="J1447">
        <v>274.60702017956999</v>
      </c>
      <c r="K1447">
        <v>278.63594317264102</v>
      </c>
      <c r="L1447">
        <v>269.14863075255499</v>
      </c>
      <c r="M1447">
        <v>280.62751284297502</v>
      </c>
      <c r="N1447">
        <v>279.03857166990599</v>
      </c>
      <c r="O1447">
        <v>263.83223102369499</v>
      </c>
      <c r="P1447">
        <v>263.757826755851</v>
      </c>
      <c r="Q1447">
        <v>276.701207465702</v>
      </c>
      <c r="R1447">
        <v>275.85810464385099</v>
      </c>
      <c r="S1447">
        <v>280.09006854671401</v>
      </c>
      <c r="T1447">
        <v>284.20015222594498</v>
      </c>
      <c r="U1447">
        <v>270.15906290830202</v>
      </c>
      <c r="V1447">
        <v>268.98603427315601</v>
      </c>
      <c r="W1447">
        <v>271.68719305930699</v>
      </c>
      <c r="X1447">
        <v>280.07323360138702</v>
      </c>
      <c r="Y1447">
        <v>273.57929063543799</v>
      </c>
      <c r="Z1447">
        <v>302.01409620840099</v>
      </c>
      <c r="AA1447">
        <v>284.07754320463198</v>
      </c>
      <c r="AB1447">
        <v>348.80865661164</v>
      </c>
      <c r="AC1447">
        <v>300.38024145606499</v>
      </c>
      <c r="AD1447">
        <v>288.087613291168</v>
      </c>
      <c r="AE1447">
        <v>274.01425648515101</v>
      </c>
      <c r="AF1447">
        <v>272.36699517710201</v>
      </c>
      <c r="AG1447">
        <v>270.51762408923003</v>
      </c>
      <c r="AH1447">
        <v>280.266968842322</v>
      </c>
      <c r="AI1447">
        <v>280.20171997870301</v>
      </c>
      <c r="AJ1447">
        <v>273.29114942374599</v>
      </c>
      <c r="AK1447">
        <v>272.31115289114598</v>
      </c>
      <c r="AL1447">
        <v>279.67366298951202</v>
      </c>
      <c r="AM1447">
        <v>298.75784176294798</v>
      </c>
      <c r="AN1447">
        <v>312.114916104153</v>
      </c>
      <c r="AO1447">
        <v>295.07942057406598</v>
      </c>
      <c r="AP1447">
        <v>277.29470401318099</v>
      </c>
      <c r="AQ1447">
        <v>283.70625013921699</v>
      </c>
      <c r="AR1447">
        <v>292.71550475115498</v>
      </c>
      <c r="AS1447">
        <v>266.52591087218002</v>
      </c>
      <c r="AT1447">
        <v>336.23591025356001</v>
      </c>
      <c r="AU1447">
        <v>286.88883842492902</v>
      </c>
      <c r="AV1447">
        <v>273.22309736777203</v>
      </c>
      <c r="AW1447">
        <v>270.04957078153097</v>
      </c>
      <c r="AX1447">
        <v>271.64920950829998</v>
      </c>
      <c r="AY1447">
        <v>278.00902745266097</v>
      </c>
      <c r="AZ1447">
        <v>294.31206929372598</v>
      </c>
      <c r="BA1447">
        <v>271.82118636775601</v>
      </c>
      <c r="BB1447">
        <v>267.56161516187501</v>
      </c>
      <c r="BC1447">
        <v>269.40736233510302</v>
      </c>
      <c r="BD1447">
        <v>254.13994177854201</v>
      </c>
      <c r="BE1447">
        <v>261.19909551801697</v>
      </c>
      <c r="BF1447">
        <v>267.52641545688499</v>
      </c>
      <c r="BG1447">
        <v>266.88232282948098</v>
      </c>
      <c r="BH1447">
        <v>261.97697101869898</v>
      </c>
      <c r="BI1447">
        <v>268.076189065162</v>
      </c>
      <c r="BJ1447">
        <v>268.629743312497</v>
      </c>
      <c r="BK1447">
        <v>266.76931203687002</v>
      </c>
      <c r="BL1447">
        <v>265.70508283474999</v>
      </c>
      <c r="BM1447">
        <v>274.129044327732</v>
      </c>
      <c r="BN1447">
        <v>268.670597328209</v>
      </c>
      <c r="BO1447">
        <v>269.84558856403498</v>
      </c>
      <c r="BP1447">
        <v>275.09417075880901</v>
      </c>
      <c r="BQ1447">
        <v>268.07084114336698</v>
      </c>
      <c r="BR1447">
        <v>270.996633165432</v>
      </c>
      <c r="BS1447">
        <v>279.73543509371598</v>
      </c>
      <c r="BT1447">
        <v>284.00648189432098</v>
      </c>
      <c r="BU1447">
        <v>263.35568698950999</v>
      </c>
      <c r="BV1447">
        <v>276.96337324288902</v>
      </c>
      <c r="BW1447">
        <v>278.15953354685001</v>
      </c>
      <c r="BX1447">
        <v>281.25535310842599</v>
      </c>
      <c r="BY1447">
        <v>270.63451152592398</v>
      </c>
      <c r="BZ1447">
        <v>267.99415349753002</v>
      </c>
      <c r="CA1447">
        <v>264.61121647213002</v>
      </c>
      <c r="CB1447">
        <v>277.28621451648399</v>
      </c>
      <c r="CC1447">
        <v>270.16734649493299</v>
      </c>
      <c r="CD1447">
        <v>276.99134170871997</v>
      </c>
    </row>
    <row r="1448" spans="1:82" x14ac:dyDescent="0.25">
      <c r="A1448">
        <v>347.503337783711</v>
      </c>
      <c r="B1448">
        <v>274.39547270673398</v>
      </c>
      <c r="C1448">
        <v>275.00035717753201</v>
      </c>
      <c r="D1448">
        <v>271.08595440343498</v>
      </c>
      <c r="E1448">
        <v>266.36112066038203</v>
      </c>
      <c r="F1448">
        <v>268.46983099337899</v>
      </c>
      <c r="G1448">
        <v>261.02208045714599</v>
      </c>
      <c r="H1448">
        <v>268.762735766991</v>
      </c>
      <c r="I1448">
        <v>276.664107032402</v>
      </c>
      <c r="J1448">
        <v>273.75836757672698</v>
      </c>
      <c r="K1448">
        <v>276.90073485607797</v>
      </c>
      <c r="L1448">
        <v>270.33988898156503</v>
      </c>
      <c r="M1448">
        <v>278.66129775711102</v>
      </c>
      <c r="N1448">
        <v>278.24575817879003</v>
      </c>
      <c r="O1448">
        <v>265.856626401222</v>
      </c>
      <c r="P1448">
        <v>262.17112568051903</v>
      </c>
      <c r="Q1448">
        <v>275.65923114951499</v>
      </c>
      <c r="R1448">
        <v>276.57592997545299</v>
      </c>
      <c r="S1448">
        <v>277.67482172104297</v>
      </c>
      <c r="T1448">
        <v>284.40048598944497</v>
      </c>
      <c r="U1448">
        <v>268.74874196265398</v>
      </c>
      <c r="V1448">
        <v>270.74532628459201</v>
      </c>
      <c r="W1448">
        <v>271.18290825145101</v>
      </c>
      <c r="X1448">
        <v>278.02063360772598</v>
      </c>
      <c r="Y1448">
        <v>276.79205244386998</v>
      </c>
      <c r="Z1448">
        <v>299.47344263343302</v>
      </c>
      <c r="AA1448">
        <v>282.27926666454698</v>
      </c>
      <c r="AB1448">
        <v>350.48905220998603</v>
      </c>
      <c r="AC1448">
        <v>300.25626945472499</v>
      </c>
      <c r="AD1448">
        <v>287.24928513270902</v>
      </c>
      <c r="AE1448">
        <v>273.89485230145903</v>
      </c>
      <c r="AF1448">
        <v>273.246687547916</v>
      </c>
      <c r="AG1448">
        <v>268.21178663533698</v>
      </c>
      <c r="AH1448">
        <v>280.20415895965999</v>
      </c>
      <c r="AI1448">
        <v>278.91601555504502</v>
      </c>
      <c r="AJ1448">
        <v>273.97055310254598</v>
      </c>
      <c r="AK1448">
        <v>273.07249016560098</v>
      </c>
      <c r="AL1448">
        <v>279.38303661175502</v>
      </c>
      <c r="AM1448">
        <v>297.78961126343199</v>
      </c>
      <c r="AN1448">
        <v>315.02357138657698</v>
      </c>
      <c r="AO1448">
        <v>294.88612772809398</v>
      </c>
      <c r="AP1448">
        <v>277.501307556509</v>
      </c>
      <c r="AQ1448">
        <v>284.253597680263</v>
      </c>
      <c r="AR1448">
        <v>295.49991333826102</v>
      </c>
      <c r="AS1448">
        <v>267.52653286272101</v>
      </c>
      <c r="AT1448">
        <v>337.79240718033498</v>
      </c>
      <c r="AU1448">
        <v>285.57739804405901</v>
      </c>
      <c r="AV1448">
        <v>271.148658707349</v>
      </c>
      <c r="AW1448">
        <v>269.02471668979899</v>
      </c>
      <c r="AX1448">
        <v>272.61038208111199</v>
      </c>
      <c r="AY1448">
        <v>276.15211533643998</v>
      </c>
      <c r="AZ1448">
        <v>293.43431667311302</v>
      </c>
      <c r="BA1448">
        <v>271.64895057574898</v>
      </c>
      <c r="BB1448">
        <v>263.16675799426798</v>
      </c>
      <c r="BC1448">
        <v>266.06323368728903</v>
      </c>
      <c r="BD1448">
        <v>253.846403873745</v>
      </c>
      <c r="BE1448">
        <v>259.71638981161698</v>
      </c>
      <c r="BF1448">
        <v>270.12276804612401</v>
      </c>
      <c r="BG1448">
        <v>267.76359465562501</v>
      </c>
      <c r="BH1448">
        <v>262.92271265975</v>
      </c>
      <c r="BI1448">
        <v>264.75977877259402</v>
      </c>
      <c r="BJ1448">
        <v>263.103128632449</v>
      </c>
      <c r="BK1448">
        <v>265.89746696294799</v>
      </c>
      <c r="BL1448">
        <v>267.16456021511101</v>
      </c>
      <c r="BM1448">
        <v>277.08093727814298</v>
      </c>
      <c r="BN1448">
        <v>267.63989252994497</v>
      </c>
      <c r="BO1448">
        <v>271.49350576174601</v>
      </c>
      <c r="BP1448">
        <v>275.47702953652998</v>
      </c>
      <c r="BQ1448">
        <v>267.831457511471</v>
      </c>
      <c r="BR1448">
        <v>269.95035066058603</v>
      </c>
      <c r="BS1448">
        <v>275.92275138525099</v>
      </c>
      <c r="BT1448">
        <v>279.44953023745899</v>
      </c>
      <c r="BU1448">
        <v>260.59118707830697</v>
      </c>
      <c r="BV1448">
        <v>275.378398855657</v>
      </c>
      <c r="BW1448">
        <v>279.853767199907</v>
      </c>
      <c r="BX1448">
        <v>282.26498776374598</v>
      </c>
      <c r="BY1448">
        <v>270.76129765139399</v>
      </c>
      <c r="BZ1448">
        <v>271.19393861459702</v>
      </c>
      <c r="CA1448">
        <v>263.43711316015902</v>
      </c>
      <c r="CB1448">
        <v>274.40233533836602</v>
      </c>
      <c r="CC1448">
        <v>270.38652273417199</v>
      </c>
      <c r="CD1448">
        <v>273.44040784235602</v>
      </c>
    </row>
    <row r="1449" spans="1:82" x14ac:dyDescent="0.25">
      <c r="A1449">
        <v>347.74365821094699</v>
      </c>
      <c r="B1449">
        <v>274.22686936428403</v>
      </c>
      <c r="C1449">
        <v>273.89060319397998</v>
      </c>
      <c r="D1449">
        <v>270.68390912923599</v>
      </c>
      <c r="E1449">
        <v>266.86190325072198</v>
      </c>
      <c r="F1449">
        <v>267.09454610034197</v>
      </c>
      <c r="G1449">
        <v>260.869850534215</v>
      </c>
      <c r="H1449">
        <v>268.86827714427602</v>
      </c>
      <c r="I1449">
        <v>277.34605663519898</v>
      </c>
      <c r="J1449">
        <v>275.47918151630103</v>
      </c>
      <c r="K1449">
        <v>274.49319326988501</v>
      </c>
      <c r="L1449">
        <v>270.93399592592402</v>
      </c>
      <c r="M1449">
        <v>277.37472232405401</v>
      </c>
      <c r="N1449">
        <v>279.69388045154102</v>
      </c>
      <c r="O1449">
        <v>266.55386388922</v>
      </c>
      <c r="P1449">
        <v>262.28387803038498</v>
      </c>
      <c r="Q1449">
        <v>275.21158512908102</v>
      </c>
      <c r="R1449">
        <v>275.95237200653099</v>
      </c>
      <c r="S1449">
        <v>278.90892657621401</v>
      </c>
      <c r="T1449">
        <v>285.62775454721202</v>
      </c>
      <c r="U1449">
        <v>267.86667664559599</v>
      </c>
      <c r="V1449">
        <v>272.472708380271</v>
      </c>
      <c r="W1449">
        <v>270.71331618557798</v>
      </c>
      <c r="X1449">
        <v>277.89377615659299</v>
      </c>
      <c r="Y1449">
        <v>277.55191487863101</v>
      </c>
      <c r="Z1449">
        <v>297.559842957726</v>
      </c>
      <c r="AA1449">
        <v>282.41773359214397</v>
      </c>
      <c r="AB1449">
        <v>351.04713438697001</v>
      </c>
      <c r="AC1449">
        <v>301.41462128369699</v>
      </c>
      <c r="AD1449">
        <v>286.629530483194</v>
      </c>
      <c r="AE1449">
        <v>273.54408133908402</v>
      </c>
      <c r="AF1449">
        <v>272.86818880059099</v>
      </c>
      <c r="AG1449">
        <v>266.76569335160002</v>
      </c>
      <c r="AH1449">
        <v>279.43742763340799</v>
      </c>
      <c r="AI1449">
        <v>278.23330307191299</v>
      </c>
      <c r="AJ1449">
        <v>273.60209293718299</v>
      </c>
      <c r="AK1449">
        <v>272.91281358557501</v>
      </c>
      <c r="AL1449">
        <v>278.62430246998201</v>
      </c>
      <c r="AM1449">
        <v>299.02716170598399</v>
      </c>
      <c r="AN1449">
        <v>316.41943196387598</v>
      </c>
      <c r="AO1449">
        <v>296.38779529905099</v>
      </c>
      <c r="AP1449">
        <v>279.010647220132</v>
      </c>
      <c r="AQ1449">
        <v>283.34808567170398</v>
      </c>
      <c r="AR1449">
        <v>295.96633234764698</v>
      </c>
      <c r="AS1449">
        <v>267.35002361800298</v>
      </c>
      <c r="AT1449">
        <v>338.2527841703</v>
      </c>
      <c r="AU1449">
        <v>284.89680869523198</v>
      </c>
      <c r="AV1449">
        <v>269.04580223637402</v>
      </c>
      <c r="AW1449">
        <v>269.40789795609498</v>
      </c>
      <c r="AX1449">
        <v>274.59379761008802</v>
      </c>
      <c r="AY1449">
        <v>275.96523526545701</v>
      </c>
      <c r="AZ1449">
        <v>291.81155619076497</v>
      </c>
      <c r="BA1449">
        <v>271.21726306956498</v>
      </c>
      <c r="BB1449">
        <v>262.52969370768</v>
      </c>
      <c r="BC1449">
        <v>264.240917209663</v>
      </c>
      <c r="BD1449">
        <v>254.67404862605699</v>
      </c>
      <c r="BE1449">
        <v>258.045957366908</v>
      </c>
      <c r="BF1449">
        <v>271.53539520933799</v>
      </c>
      <c r="BG1449">
        <v>267.54156270945498</v>
      </c>
      <c r="BH1449">
        <v>262.65892129030198</v>
      </c>
      <c r="BI1449">
        <v>263.92711304641699</v>
      </c>
      <c r="BJ1449">
        <v>261.43009292979599</v>
      </c>
      <c r="BK1449">
        <v>263.68815916014597</v>
      </c>
      <c r="BL1449">
        <v>267.40964199813402</v>
      </c>
      <c r="BM1449">
        <v>280.51361946775899</v>
      </c>
      <c r="BN1449">
        <v>268.80774918191798</v>
      </c>
      <c r="BO1449">
        <v>271.40426126833199</v>
      </c>
      <c r="BP1449">
        <v>276.24609788257101</v>
      </c>
      <c r="BQ1449">
        <v>267.47481615498901</v>
      </c>
      <c r="BR1449">
        <v>268.80273428488999</v>
      </c>
      <c r="BS1449">
        <v>275.40645100536398</v>
      </c>
      <c r="BT1449">
        <v>277.32115428326398</v>
      </c>
      <c r="BU1449">
        <v>260.58488485145</v>
      </c>
      <c r="BV1449">
        <v>275.89766179471098</v>
      </c>
      <c r="BW1449">
        <v>280.09127381687199</v>
      </c>
      <c r="BX1449">
        <v>282.70379105509602</v>
      </c>
      <c r="BY1449">
        <v>270.169661741102</v>
      </c>
      <c r="BZ1449">
        <v>271.78554024781698</v>
      </c>
      <c r="CA1449">
        <v>265.31669760915599</v>
      </c>
      <c r="CB1449">
        <v>273.38509939850201</v>
      </c>
      <c r="CC1449">
        <v>270.81089225954202</v>
      </c>
      <c r="CD1449">
        <v>274.33687131195597</v>
      </c>
    </row>
    <row r="1450" spans="1:82" x14ac:dyDescent="0.25">
      <c r="A1450">
        <v>347.983978638184</v>
      </c>
      <c r="B1450">
        <v>274.22669691805697</v>
      </c>
      <c r="C1450">
        <v>274.92377824351098</v>
      </c>
      <c r="D1450">
        <v>267.66526530019502</v>
      </c>
      <c r="E1450">
        <v>269.15955217722001</v>
      </c>
      <c r="F1450">
        <v>269.00462033691099</v>
      </c>
      <c r="G1450">
        <v>260.73938795929803</v>
      </c>
      <c r="H1450">
        <v>269.53384869401901</v>
      </c>
      <c r="I1450">
        <v>274.608777296038</v>
      </c>
      <c r="J1450">
        <v>274.99658917820801</v>
      </c>
      <c r="K1450">
        <v>273.69487857524803</v>
      </c>
      <c r="L1450">
        <v>272.54918754912597</v>
      </c>
      <c r="M1450">
        <v>279.04110055178802</v>
      </c>
      <c r="N1450">
        <v>281.81085509226898</v>
      </c>
      <c r="O1450">
        <v>269.11668940394298</v>
      </c>
      <c r="P1450">
        <v>266.953085916161</v>
      </c>
      <c r="Q1450">
        <v>274.67675129872998</v>
      </c>
      <c r="R1450">
        <v>274.94884760712199</v>
      </c>
      <c r="S1450">
        <v>279.70089102485002</v>
      </c>
      <c r="T1450">
        <v>284.00341915260299</v>
      </c>
      <c r="U1450">
        <v>268.78614685592601</v>
      </c>
      <c r="V1450">
        <v>276.13747419704799</v>
      </c>
      <c r="W1450">
        <v>269.79993680775101</v>
      </c>
      <c r="X1450">
        <v>281.74794635837901</v>
      </c>
      <c r="Y1450">
        <v>278.32959463099797</v>
      </c>
      <c r="Z1450">
        <v>298.14121016398502</v>
      </c>
      <c r="AA1450">
        <v>281.05705529890503</v>
      </c>
      <c r="AB1450">
        <v>352.02856770140301</v>
      </c>
      <c r="AC1450">
        <v>301.61092947331503</v>
      </c>
      <c r="AD1450">
        <v>290.341488955888</v>
      </c>
      <c r="AE1450">
        <v>273.91019942958599</v>
      </c>
      <c r="AF1450">
        <v>273.436199346904</v>
      </c>
      <c r="AG1450">
        <v>268.96958732021801</v>
      </c>
      <c r="AH1450">
        <v>280.39519947581101</v>
      </c>
      <c r="AI1450">
        <v>279.48380028629703</v>
      </c>
      <c r="AJ1450">
        <v>274.51631699167598</v>
      </c>
      <c r="AK1450">
        <v>273.16105780262899</v>
      </c>
      <c r="AL1450">
        <v>282.38189200923301</v>
      </c>
      <c r="AM1450">
        <v>302.16516567957302</v>
      </c>
      <c r="AN1450">
        <v>318.13684274284998</v>
      </c>
      <c r="AO1450">
        <v>296.37562810708101</v>
      </c>
      <c r="AP1450">
        <v>282.507141412588</v>
      </c>
      <c r="AQ1450">
        <v>282.93201672618198</v>
      </c>
      <c r="AR1450">
        <v>296.24023708796398</v>
      </c>
      <c r="AS1450">
        <v>268.32799965523799</v>
      </c>
      <c r="AT1450">
        <v>339.11812184981397</v>
      </c>
      <c r="AU1450">
        <v>282.88881428058801</v>
      </c>
      <c r="AV1450">
        <v>267.47596802467001</v>
      </c>
      <c r="AW1450">
        <v>271.07227910886098</v>
      </c>
      <c r="AX1450">
        <v>277.490351091435</v>
      </c>
      <c r="AY1450">
        <v>278.056794518689</v>
      </c>
      <c r="AZ1450">
        <v>291.62322020050499</v>
      </c>
      <c r="BA1450">
        <v>272.32700317596101</v>
      </c>
      <c r="BB1450">
        <v>262.87817068603601</v>
      </c>
      <c r="BC1450">
        <v>260.91190514473902</v>
      </c>
      <c r="BD1450">
        <v>254.36249531074199</v>
      </c>
      <c r="BE1450">
        <v>258.77113982504397</v>
      </c>
      <c r="BF1450">
        <v>271.89383534893102</v>
      </c>
      <c r="BG1450">
        <v>267.92839567036299</v>
      </c>
      <c r="BH1450">
        <v>262.29723874888901</v>
      </c>
      <c r="BI1450">
        <v>265.470819968039</v>
      </c>
      <c r="BJ1450">
        <v>263.81867969699601</v>
      </c>
      <c r="BK1450">
        <v>263.44696847099698</v>
      </c>
      <c r="BL1450">
        <v>268.28918231319801</v>
      </c>
      <c r="BM1450">
        <v>283.8132502345</v>
      </c>
      <c r="BN1450">
        <v>269.39073975388499</v>
      </c>
      <c r="BO1450">
        <v>269.59981518959199</v>
      </c>
      <c r="BP1450">
        <v>276.76228301081602</v>
      </c>
      <c r="BQ1450">
        <v>268.804473004268</v>
      </c>
      <c r="BR1450">
        <v>268.697822829627</v>
      </c>
      <c r="BS1450">
        <v>275.55867123134198</v>
      </c>
      <c r="BT1450">
        <v>277.36973421587498</v>
      </c>
      <c r="BU1450">
        <v>260.21163154461698</v>
      </c>
      <c r="BV1450">
        <v>276.43192335847198</v>
      </c>
      <c r="BW1450">
        <v>279.38713763293498</v>
      </c>
      <c r="BX1450">
        <v>283.49773859750599</v>
      </c>
      <c r="BY1450">
        <v>269.02343048910598</v>
      </c>
      <c r="BZ1450">
        <v>271.93487122688703</v>
      </c>
      <c r="CA1450">
        <v>268.74161273783801</v>
      </c>
      <c r="CB1450">
        <v>271.58496334709798</v>
      </c>
      <c r="CC1450">
        <v>272.98868987288199</v>
      </c>
      <c r="CD1450">
        <v>275.492267912042</v>
      </c>
    </row>
    <row r="1451" spans="1:82" x14ac:dyDescent="0.25">
      <c r="A1451">
        <v>348.22429906541998</v>
      </c>
      <c r="B1451">
        <v>274.47954116091603</v>
      </c>
      <c r="C1451">
        <v>275.90597408491101</v>
      </c>
      <c r="D1451">
        <v>267.73493465508</v>
      </c>
      <c r="E1451">
        <v>270.071413342629</v>
      </c>
      <c r="F1451">
        <v>270.50113966815701</v>
      </c>
      <c r="G1451">
        <v>261.66833998680698</v>
      </c>
      <c r="H1451">
        <v>269.34623544641198</v>
      </c>
      <c r="I1451">
        <v>274.40803541673898</v>
      </c>
      <c r="J1451">
        <v>274.650104682392</v>
      </c>
      <c r="K1451">
        <v>274.54962705398498</v>
      </c>
      <c r="L1451">
        <v>273.50768238855301</v>
      </c>
      <c r="M1451">
        <v>279.69419326939197</v>
      </c>
      <c r="N1451">
        <v>282.21927368928698</v>
      </c>
      <c r="O1451">
        <v>270.30725634255401</v>
      </c>
      <c r="P1451">
        <v>268.96418668575302</v>
      </c>
      <c r="Q1451">
        <v>273.785295961374</v>
      </c>
      <c r="R1451">
        <v>275.265281869668</v>
      </c>
      <c r="S1451">
        <v>280.18376359775402</v>
      </c>
      <c r="T1451">
        <v>283.21385968719102</v>
      </c>
      <c r="U1451">
        <v>270.44492429141201</v>
      </c>
      <c r="V1451">
        <v>277.10939574076502</v>
      </c>
      <c r="W1451">
        <v>269.532113793419</v>
      </c>
      <c r="X1451">
        <v>282.42162671290902</v>
      </c>
      <c r="Y1451">
        <v>279.50154803105499</v>
      </c>
      <c r="Z1451">
        <v>297.00123579788698</v>
      </c>
      <c r="AA1451">
        <v>279.89638706794898</v>
      </c>
      <c r="AB1451">
        <v>352.12736549097798</v>
      </c>
      <c r="AC1451">
        <v>300.57844614422999</v>
      </c>
      <c r="AD1451">
        <v>290.701625250777</v>
      </c>
      <c r="AE1451">
        <v>273.32859153609701</v>
      </c>
      <c r="AF1451">
        <v>274.589781521041</v>
      </c>
      <c r="AG1451">
        <v>269.37896699101401</v>
      </c>
      <c r="AH1451">
        <v>281.715481842413</v>
      </c>
      <c r="AI1451">
        <v>275.62588699164502</v>
      </c>
      <c r="AJ1451">
        <v>274.00869623854197</v>
      </c>
      <c r="AK1451">
        <v>274.04732892951802</v>
      </c>
      <c r="AL1451">
        <v>282.87936000762602</v>
      </c>
      <c r="AM1451">
        <v>301.765974527656</v>
      </c>
      <c r="AN1451">
        <v>319.38529792328302</v>
      </c>
      <c r="AO1451">
        <v>295.345695969129</v>
      </c>
      <c r="AP1451">
        <v>282.421372803937</v>
      </c>
      <c r="AQ1451">
        <v>283.08973878882102</v>
      </c>
      <c r="AR1451">
        <v>295.99279478209399</v>
      </c>
      <c r="AS1451">
        <v>267.71705925722802</v>
      </c>
      <c r="AT1451">
        <v>341.00520194969698</v>
      </c>
      <c r="AU1451">
        <v>279.60303478353802</v>
      </c>
      <c r="AV1451">
        <v>265.19303074944099</v>
      </c>
      <c r="AW1451">
        <v>270.78246732391398</v>
      </c>
      <c r="AX1451">
        <v>276.88966117761498</v>
      </c>
      <c r="AY1451">
        <v>278.06090470259898</v>
      </c>
      <c r="AZ1451">
        <v>290.722695623552</v>
      </c>
      <c r="BA1451">
        <v>273.14639828859902</v>
      </c>
      <c r="BB1451">
        <v>263.09841776923298</v>
      </c>
      <c r="BC1451">
        <v>260.47500378397802</v>
      </c>
      <c r="BD1451">
        <v>254.98976342773301</v>
      </c>
      <c r="BE1451">
        <v>260.04810086677298</v>
      </c>
      <c r="BF1451">
        <v>272.08389502215402</v>
      </c>
      <c r="BG1451">
        <v>270.17120764106602</v>
      </c>
      <c r="BH1451">
        <v>262.32291728999797</v>
      </c>
      <c r="BI1451">
        <v>265.94774331781798</v>
      </c>
      <c r="BJ1451">
        <v>264.71583180845198</v>
      </c>
      <c r="BK1451">
        <v>263.34231852160099</v>
      </c>
      <c r="BL1451">
        <v>269.44840888321602</v>
      </c>
      <c r="BM1451">
        <v>284.87840526485297</v>
      </c>
      <c r="BN1451">
        <v>269.72375653639602</v>
      </c>
      <c r="BO1451">
        <v>269.70976493591297</v>
      </c>
      <c r="BP1451">
        <v>277.02038997132303</v>
      </c>
      <c r="BQ1451">
        <v>268.92078046991901</v>
      </c>
      <c r="BR1451">
        <v>269.48397937394998</v>
      </c>
      <c r="BS1451">
        <v>276.21795733566103</v>
      </c>
      <c r="BT1451">
        <v>277.18614295188598</v>
      </c>
      <c r="BU1451">
        <v>259.81195036082102</v>
      </c>
      <c r="BV1451">
        <v>277.75869401118001</v>
      </c>
      <c r="BW1451">
        <v>278.91735535386101</v>
      </c>
      <c r="BX1451">
        <v>283.13034088539303</v>
      </c>
      <c r="BY1451">
        <v>268.41566266469698</v>
      </c>
      <c r="BZ1451">
        <v>272.30912917331898</v>
      </c>
      <c r="CA1451">
        <v>270.561451439189</v>
      </c>
      <c r="CB1451">
        <v>271.00742854088202</v>
      </c>
      <c r="CC1451">
        <v>274.80056286989998</v>
      </c>
      <c r="CD1451">
        <v>275.43025329156802</v>
      </c>
    </row>
    <row r="1452" spans="1:82" x14ac:dyDescent="0.25">
      <c r="A1452">
        <v>348.46461949265603</v>
      </c>
      <c r="B1452">
        <v>274.66967024322003</v>
      </c>
      <c r="C1452">
        <v>272.60136548116401</v>
      </c>
      <c r="D1452">
        <v>271.74082606170202</v>
      </c>
      <c r="E1452">
        <v>269.67420449717702</v>
      </c>
      <c r="F1452">
        <v>274.23116403707797</v>
      </c>
      <c r="G1452">
        <v>265.04402527061899</v>
      </c>
      <c r="H1452">
        <v>268.59103295437399</v>
      </c>
      <c r="I1452">
        <v>277.18611452909698</v>
      </c>
      <c r="J1452">
        <v>275.96592646532002</v>
      </c>
      <c r="K1452">
        <v>276.42742313286402</v>
      </c>
      <c r="L1452">
        <v>275.20135891753398</v>
      </c>
      <c r="M1452">
        <v>280.16489117051202</v>
      </c>
      <c r="N1452">
        <v>284.11134108844902</v>
      </c>
      <c r="O1452">
        <v>275.23634740436302</v>
      </c>
      <c r="P1452">
        <v>275.37820661272002</v>
      </c>
      <c r="Q1452">
        <v>274.68385773008202</v>
      </c>
      <c r="R1452">
        <v>278.89132033652498</v>
      </c>
      <c r="S1452">
        <v>285.27360599835498</v>
      </c>
      <c r="T1452">
        <v>282.82762093356303</v>
      </c>
      <c r="U1452">
        <v>272.49409561338098</v>
      </c>
      <c r="V1452">
        <v>278.23632967494501</v>
      </c>
      <c r="W1452">
        <v>272.80600749302499</v>
      </c>
      <c r="X1452">
        <v>280.86704448184099</v>
      </c>
      <c r="Y1452">
        <v>281.933647179101</v>
      </c>
      <c r="Z1452">
        <v>297.00287534827402</v>
      </c>
      <c r="AA1452">
        <v>281.70093152878502</v>
      </c>
      <c r="AB1452">
        <v>350.58430957036097</v>
      </c>
      <c r="AC1452">
        <v>295.713112793721</v>
      </c>
      <c r="AD1452">
        <v>289.34297884042002</v>
      </c>
      <c r="AE1452">
        <v>273.756892415604</v>
      </c>
      <c r="AF1452">
        <v>274.55952499636498</v>
      </c>
      <c r="AG1452">
        <v>271.73304721721502</v>
      </c>
      <c r="AH1452">
        <v>283.61045264348002</v>
      </c>
      <c r="AI1452">
        <v>269.918379645328</v>
      </c>
      <c r="AJ1452">
        <v>274.90003965594502</v>
      </c>
      <c r="AK1452">
        <v>276.040384297966</v>
      </c>
      <c r="AL1452">
        <v>283.42205883713802</v>
      </c>
      <c r="AM1452">
        <v>299.257282599154</v>
      </c>
      <c r="AN1452">
        <v>319.32299789501502</v>
      </c>
      <c r="AO1452">
        <v>294.41834722829299</v>
      </c>
      <c r="AP1452">
        <v>286.74180664264401</v>
      </c>
      <c r="AQ1452">
        <v>285.24798630966097</v>
      </c>
      <c r="AR1452">
        <v>293.42041255161701</v>
      </c>
      <c r="AS1452">
        <v>268.739843363614</v>
      </c>
      <c r="AT1452">
        <v>343.65838523786698</v>
      </c>
      <c r="AU1452">
        <v>278.73894387678598</v>
      </c>
      <c r="AV1452">
        <v>262.98162528863702</v>
      </c>
      <c r="AW1452">
        <v>271.01695046951698</v>
      </c>
      <c r="AX1452">
        <v>276.993124287733</v>
      </c>
      <c r="AY1452">
        <v>281.02605232325601</v>
      </c>
      <c r="AZ1452">
        <v>292.24423324239802</v>
      </c>
      <c r="BA1452">
        <v>273.98553096887201</v>
      </c>
      <c r="BB1452">
        <v>265.819673561152</v>
      </c>
      <c r="BC1452">
        <v>263.04593509693598</v>
      </c>
      <c r="BD1452">
        <v>254.99881637483401</v>
      </c>
      <c r="BE1452">
        <v>260.63384564510898</v>
      </c>
      <c r="BF1452">
        <v>272.40797291868103</v>
      </c>
      <c r="BG1452">
        <v>274.222711972789</v>
      </c>
      <c r="BH1452">
        <v>264.54261830038098</v>
      </c>
      <c r="BI1452">
        <v>268.497184524901</v>
      </c>
      <c r="BJ1452">
        <v>265.89382383226302</v>
      </c>
      <c r="BK1452">
        <v>263.24018988425797</v>
      </c>
      <c r="BL1452">
        <v>274.47487690213802</v>
      </c>
      <c r="BM1452">
        <v>287.00670774828097</v>
      </c>
      <c r="BN1452">
        <v>274.19991402440297</v>
      </c>
      <c r="BO1452">
        <v>271.72930601558198</v>
      </c>
      <c r="BP1452">
        <v>279.98010175366898</v>
      </c>
      <c r="BQ1452">
        <v>267.79021807999402</v>
      </c>
      <c r="BR1452">
        <v>268.99114508378199</v>
      </c>
      <c r="BS1452">
        <v>280.40827207039598</v>
      </c>
      <c r="BT1452">
        <v>281.13241832669001</v>
      </c>
      <c r="BU1452">
        <v>262.45713576297499</v>
      </c>
      <c r="BV1452">
        <v>277.46461252880698</v>
      </c>
      <c r="BW1452">
        <v>276.18622603581599</v>
      </c>
      <c r="BX1452">
        <v>284.54955100034999</v>
      </c>
      <c r="BY1452">
        <v>271.086560704325</v>
      </c>
      <c r="BZ1452">
        <v>274.46673783288202</v>
      </c>
      <c r="CA1452">
        <v>274.192787799082</v>
      </c>
      <c r="CB1452">
        <v>271.86492419755399</v>
      </c>
      <c r="CC1452">
        <v>277.35155249506801</v>
      </c>
      <c r="CD1452">
        <v>273.273120120383</v>
      </c>
    </row>
    <row r="1453" spans="1:82" x14ac:dyDescent="0.25">
      <c r="A1453">
        <v>348.70493991989298</v>
      </c>
      <c r="B1453">
        <v>276.544140983185</v>
      </c>
      <c r="C1453">
        <v>273.82920712332799</v>
      </c>
      <c r="D1453">
        <v>272.00689654520698</v>
      </c>
      <c r="E1453">
        <v>270.756475961023</v>
      </c>
      <c r="F1453">
        <v>276.49991676155997</v>
      </c>
      <c r="G1453">
        <v>265.623512357403</v>
      </c>
      <c r="H1453">
        <v>267.7330850088</v>
      </c>
      <c r="I1453">
        <v>278.22699924679</v>
      </c>
      <c r="J1453">
        <v>278.30514888024101</v>
      </c>
      <c r="K1453">
        <v>275.263530776636</v>
      </c>
      <c r="L1453">
        <v>276.460213011787</v>
      </c>
      <c r="M1453">
        <v>280.99187974388502</v>
      </c>
      <c r="N1453">
        <v>284.27029851899403</v>
      </c>
      <c r="O1453">
        <v>276.90458805886499</v>
      </c>
      <c r="P1453">
        <v>277.53766371540399</v>
      </c>
      <c r="Q1453">
        <v>272.92683096758498</v>
      </c>
      <c r="R1453">
        <v>282.46032824922401</v>
      </c>
      <c r="S1453">
        <v>287.03322285796702</v>
      </c>
      <c r="T1453">
        <v>283.82995889018599</v>
      </c>
      <c r="U1453">
        <v>273.181589153022</v>
      </c>
      <c r="V1453">
        <v>280.69627658699397</v>
      </c>
      <c r="W1453">
        <v>271.910665561092</v>
      </c>
      <c r="X1453">
        <v>278.22632665111098</v>
      </c>
      <c r="Y1453">
        <v>279.363186007335</v>
      </c>
      <c r="Z1453">
        <v>296.64190218874103</v>
      </c>
      <c r="AA1453">
        <v>282.02783729406002</v>
      </c>
      <c r="AB1453">
        <v>350.45959815474799</v>
      </c>
      <c r="AC1453">
        <v>295.11045378426098</v>
      </c>
      <c r="AD1453">
        <v>289.88898334248802</v>
      </c>
      <c r="AE1453">
        <v>274.59214934384698</v>
      </c>
      <c r="AF1453">
        <v>273.833155699006</v>
      </c>
      <c r="AG1453">
        <v>271.920796378521</v>
      </c>
      <c r="AH1453">
        <v>282.09111751587199</v>
      </c>
      <c r="AI1453">
        <v>270.74390121006297</v>
      </c>
      <c r="AJ1453">
        <v>276.46891232706298</v>
      </c>
      <c r="AK1453">
        <v>273.95257415605801</v>
      </c>
      <c r="AL1453">
        <v>283.74982190367899</v>
      </c>
      <c r="AM1453">
        <v>299.14651480443899</v>
      </c>
      <c r="AN1453">
        <v>321.51172866610398</v>
      </c>
      <c r="AO1453">
        <v>296.14132296054299</v>
      </c>
      <c r="AP1453">
        <v>287.32765217050502</v>
      </c>
      <c r="AQ1453">
        <v>285.18195403911102</v>
      </c>
      <c r="AR1453">
        <v>293.22362774101202</v>
      </c>
      <c r="AS1453">
        <v>269.94136287656102</v>
      </c>
      <c r="AT1453">
        <v>342.305849800288</v>
      </c>
      <c r="AU1453">
        <v>279.88489774594598</v>
      </c>
      <c r="AV1453">
        <v>263.55714894646701</v>
      </c>
      <c r="AW1453">
        <v>273.31848107774999</v>
      </c>
      <c r="AX1453">
        <v>276.05560978525801</v>
      </c>
      <c r="AY1453">
        <v>281.09773536772599</v>
      </c>
      <c r="AZ1453">
        <v>292.89335328546701</v>
      </c>
      <c r="BA1453">
        <v>272.51352763436103</v>
      </c>
      <c r="BB1453">
        <v>267.256843023697</v>
      </c>
      <c r="BC1453">
        <v>263.17128531939397</v>
      </c>
      <c r="BD1453">
        <v>257.27776309024102</v>
      </c>
      <c r="BE1453">
        <v>259.977518776355</v>
      </c>
      <c r="BF1453">
        <v>273.27708114590098</v>
      </c>
      <c r="BG1453">
        <v>274.366318426509</v>
      </c>
      <c r="BH1453">
        <v>266.21237199969801</v>
      </c>
      <c r="BI1453">
        <v>269.87751954151099</v>
      </c>
      <c r="BJ1453">
        <v>266.58378021437602</v>
      </c>
      <c r="BK1453">
        <v>264.13828167346497</v>
      </c>
      <c r="BL1453">
        <v>277.29625271366399</v>
      </c>
      <c r="BM1453">
        <v>286.885634961498</v>
      </c>
      <c r="BN1453">
        <v>273.76498832106</v>
      </c>
      <c r="BO1453">
        <v>272.85194709630701</v>
      </c>
      <c r="BP1453">
        <v>280.68817691397999</v>
      </c>
      <c r="BQ1453">
        <v>269.58805375315302</v>
      </c>
      <c r="BR1453">
        <v>269.303821539583</v>
      </c>
      <c r="BS1453">
        <v>281.37684508647197</v>
      </c>
      <c r="BT1453">
        <v>281.26759778263602</v>
      </c>
      <c r="BU1453">
        <v>264.88716585674899</v>
      </c>
      <c r="BV1453">
        <v>277.63717891762201</v>
      </c>
      <c r="BW1453">
        <v>275.91539632079503</v>
      </c>
      <c r="BX1453">
        <v>284.27896619956198</v>
      </c>
      <c r="BY1453">
        <v>273.32740104907401</v>
      </c>
      <c r="BZ1453">
        <v>274.85720282188902</v>
      </c>
      <c r="CA1453">
        <v>276.676258295835</v>
      </c>
      <c r="CB1453">
        <v>268.900290696882</v>
      </c>
      <c r="CC1453">
        <v>278.52505298592502</v>
      </c>
      <c r="CD1453">
        <v>272.55805024354601</v>
      </c>
    </row>
    <row r="1454" spans="1:82" x14ac:dyDescent="0.25">
      <c r="A1454">
        <v>348.94526034712902</v>
      </c>
      <c r="B1454">
        <v>279.49158214442002</v>
      </c>
      <c r="C1454">
        <v>275.68134058144898</v>
      </c>
      <c r="D1454">
        <v>272.68332074752499</v>
      </c>
      <c r="E1454">
        <v>272.52278580807302</v>
      </c>
      <c r="F1454">
        <v>279.99877525533702</v>
      </c>
      <c r="G1454">
        <v>266.30535006926499</v>
      </c>
      <c r="H1454">
        <v>266.25085995913599</v>
      </c>
      <c r="I1454">
        <v>279.743322182459</v>
      </c>
      <c r="J1454">
        <v>281.98241797635501</v>
      </c>
      <c r="K1454">
        <v>273.56520234349699</v>
      </c>
      <c r="L1454">
        <v>278.262223949656</v>
      </c>
      <c r="M1454">
        <v>282.49448800974</v>
      </c>
      <c r="N1454">
        <v>284.38559904532298</v>
      </c>
      <c r="O1454">
        <v>279.20689679755202</v>
      </c>
      <c r="P1454">
        <v>280.77531003096198</v>
      </c>
      <c r="Q1454">
        <v>270.00895861232101</v>
      </c>
      <c r="R1454">
        <v>287.88726872517702</v>
      </c>
      <c r="S1454">
        <v>289.60237245974503</v>
      </c>
      <c r="T1454">
        <v>285.34108882325</v>
      </c>
      <c r="U1454">
        <v>274.20275602838598</v>
      </c>
      <c r="V1454">
        <v>284.46873755651001</v>
      </c>
      <c r="W1454">
        <v>270.18930664413898</v>
      </c>
      <c r="X1454">
        <v>273.76124668654302</v>
      </c>
      <c r="Y1454">
        <v>274.77233877473498</v>
      </c>
      <c r="Z1454">
        <v>296.07598053657802</v>
      </c>
      <c r="AA1454">
        <v>282.31706635495402</v>
      </c>
      <c r="AB1454">
        <v>350.531093479258</v>
      </c>
      <c r="AC1454">
        <v>294.145303000392</v>
      </c>
      <c r="AD1454">
        <v>290.99618198339402</v>
      </c>
      <c r="AE1454">
        <v>276.01828494211901</v>
      </c>
      <c r="AF1454">
        <v>272.04576639452398</v>
      </c>
      <c r="AG1454">
        <v>271.66203167116402</v>
      </c>
      <c r="AH1454">
        <v>279.28395094046101</v>
      </c>
      <c r="AI1454">
        <v>272.39306735006397</v>
      </c>
      <c r="AJ1454">
        <v>278.83404855774</v>
      </c>
      <c r="AK1454">
        <v>270.50328626021297</v>
      </c>
      <c r="AL1454">
        <v>284.504801569905</v>
      </c>
      <c r="AM1454">
        <v>298.81026506792603</v>
      </c>
      <c r="AN1454">
        <v>325.03813684638101</v>
      </c>
      <c r="AO1454">
        <v>298.974782689194</v>
      </c>
      <c r="AP1454">
        <v>288.06505764206099</v>
      </c>
      <c r="AQ1454">
        <v>284.90988845936101</v>
      </c>
      <c r="AR1454">
        <v>292.91968079299801</v>
      </c>
      <c r="AS1454">
        <v>271.86323889273598</v>
      </c>
      <c r="AT1454">
        <v>340.44060207351498</v>
      </c>
      <c r="AU1454">
        <v>282.18956999003598</v>
      </c>
      <c r="AV1454">
        <v>264.381341466869</v>
      </c>
      <c r="AW1454">
        <v>277.22874109651201</v>
      </c>
      <c r="AX1454">
        <v>274.61333260667101</v>
      </c>
      <c r="AY1454">
        <v>281.08574924018097</v>
      </c>
      <c r="AZ1454">
        <v>294.48315223134</v>
      </c>
      <c r="BA1454">
        <v>269.821528695925</v>
      </c>
      <c r="BB1454">
        <v>269.59328030450303</v>
      </c>
      <c r="BC1454">
        <v>263.35482682674899</v>
      </c>
      <c r="BD1454">
        <v>260.846558051351</v>
      </c>
      <c r="BE1454">
        <v>259.128178995464</v>
      </c>
      <c r="BF1454">
        <v>274.813665640387</v>
      </c>
      <c r="BG1454">
        <v>274.54238031171002</v>
      </c>
      <c r="BH1454">
        <v>268.706865929679</v>
      </c>
      <c r="BI1454">
        <v>272.08149325597202</v>
      </c>
      <c r="BJ1454">
        <v>267.61569189936898</v>
      </c>
      <c r="BK1454">
        <v>265.44237832082098</v>
      </c>
      <c r="BL1454">
        <v>281.74703348456899</v>
      </c>
      <c r="BM1454">
        <v>286.47738032939401</v>
      </c>
      <c r="BN1454">
        <v>272.90772487502602</v>
      </c>
      <c r="BO1454">
        <v>274.64871359389099</v>
      </c>
      <c r="BP1454">
        <v>281.81342938274298</v>
      </c>
      <c r="BQ1454">
        <v>272.34139681797598</v>
      </c>
      <c r="BR1454">
        <v>269.72303301132501</v>
      </c>
      <c r="BS1454">
        <v>282.86869297539499</v>
      </c>
      <c r="BT1454">
        <v>281.30295953902998</v>
      </c>
      <c r="BU1454">
        <v>268.64584338996701</v>
      </c>
      <c r="BV1454">
        <v>278.01874048130799</v>
      </c>
      <c r="BW1454">
        <v>275.665732749923</v>
      </c>
      <c r="BX1454">
        <v>283.85650852942598</v>
      </c>
      <c r="BY1454">
        <v>276.59066001275602</v>
      </c>
      <c r="BZ1454">
        <v>275.47022704390201</v>
      </c>
      <c r="CA1454">
        <v>280.53692333886403</v>
      </c>
      <c r="CB1454">
        <v>264.22616553897802</v>
      </c>
      <c r="CC1454">
        <v>280.484297315307</v>
      </c>
      <c r="CD1454">
        <v>271.52623302663397</v>
      </c>
    </row>
    <row r="1455" spans="1:82" x14ac:dyDescent="0.25">
      <c r="A1455">
        <v>349.18558077436501</v>
      </c>
      <c r="B1455">
        <v>281.92866826608201</v>
      </c>
      <c r="C1455">
        <v>273.53718068713499</v>
      </c>
      <c r="D1455">
        <v>274.81208773017499</v>
      </c>
      <c r="E1455">
        <v>274.72174137623102</v>
      </c>
      <c r="F1455">
        <v>282.39826812561699</v>
      </c>
      <c r="G1455">
        <v>271.62973129708399</v>
      </c>
      <c r="H1455">
        <v>266.47286398728301</v>
      </c>
      <c r="I1455">
        <v>280.03416437343998</v>
      </c>
      <c r="J1455">
        <v>281.65425932560601</v>
      </c>
      <c r="K1455">
        <v>275.52814990245702</v>
      </c>
      <c r="L1455">
        <v>277.99252290743698</v>
      </c>
      <c r="M1455">
        <v>283.98796910302701</v>
      </c>
      <c r="N1455">
        <v>282.76459498411299</v>
      </c>
      <c r="O1455">
        <v>281.18934159964903</v>
      </c>
      <c r="P1455">
        <v>283.38837012610298</v>
      </c>
      <c r="Q1455">
        <v>266.47949301127198</v>
      </c>
      <c r="R1455">
        <v>286.33426460561401</v>
      </c>
      <c r="S1455">
        <v>286.70563031734798</v>
      </c>
      <c r="T1455">
        <v>281.78603528734402</v>
      </c>
      <c r="U1455">
        <v>278.97059322813902</v>
      </c>
      <c r="V1455">
        <v>285.32636662725702</v>
      </c>
      <c r="W1455">
        <v>271.20231821598099</v>
      </c>
      <c r="X1455">
        <v>270.731617524282</v>
      </c>
      <c r="Y1455">
        <v>273.54671361596598</v>
      </c>
      <c r="Z1455">
        <v>295.248976842167</v>
      </c>
      <c r="AA1455">
        <v>283.232786322425</v>
      </c>
      <c r="AB1455">
        <v>352.360321030156</v>
      </c>
      <c r="AC1455">
        <v>290.27848446631901</v>
      </c>
      <c r="AD1455">
        <v>293.41370164142802</v>
      </c>
      <c r="AE1455">
        <v>279.13578569230998</v>
      </c>
      <c r="AF1455">
        <v>272.53589300547702</v>
      </c>
      <c r="AG1455">
        <v>271.44729453101399</v>
      </c>
      <c r="AH1455">
        <v>276.72156017627799</v>
      </c>
      <c r="AI1455">
        <v>274.249952902789</v>
      </c>
      <c r="AJ1455">
        <v>275.57503317578499</v>
      </c>
      <c r="AK1455">
        <v>270.11278243394202</v>
      </c>
      <c r="AL1455">
        <v>284.073156147936</v>
      </c>
      <c r="AM1455">
        <v>297.069072578364</v>
      </c>
      <c r="AN1455">
        <v>322.999612322627</v>
      </c>
      <c r="AO1455">
        <v>298.99590598753798</v>
      </c>
      <c r="AP1455">
        <v>287.74866310087998</v>
      </c>
      <c r="AQ1455">
        <v>283.56069021885401</v>
      </c>
      <c r="AR1455">
        <v>298.43686723388498</v>
      </c>
      <c r="AS1455">
        <v>270.52610097428197</v>
      </c>
      <c r="AT1455">
        <v>338.04089279534497</v>
      </c>
      <c r="AU1455">
        <v>282.06731878918799</v>
      </c>
      <c r="AV1455">
        <v>264.37521864055299</v>
      </c>
      <c r="AW1455">
        <v>276.11523571378302</v>
      </c>
      <c r="AX1455">
        <v>273.29603687278399</v>
      </c>
      <c r="AY1455">
        <v>281.19791871149198</v>
      </c>
      <c r="AZ1455">
        <v>296.74421206772797</v>
      </c>
      <c r="BA1455">
        <v>267.63121856949198</v>
      </c>
      <c r="BB1455">
        <v>272.49518385732</v>
      </c>
      <c r="BC1455">
        <v>264.57531811621698</v>
      </c>
      <c r="BD1455">
        <v>262.55867225726399</v>
      </c>
      <c r="BE1455">
        <v>259.58842913345302</v>
      </c>
      <c r="BF1455">
        <v>274.18044629006903</v>
      </c>
      <c r="BG1455">
        <v>273.25727541755998</v>
      </c>
      <c r="BH1455">
        <v>269.25239454253102</v>
      </c>
      <c r="BI1455">
        <v>273.54176151486001</v>
      </c>
      <c r="BJ1455">
        <v>270.95536975160098</v>
      </c>
      <c r="BK1455">
        <v>263.23980039522303</v>
      </c>
      <c r="BL1455">
        <v>283.79035247236402</v>
      </c>
      <c r="BM1455">
        <v>282.47944940249499</v>
      </c>
      <c r="BN1455">
        <v>277.71377383496599</v>
      </c>
      <c r="BO1455">
        <v>273.57199165575503</v>
      </c>
      <c r="BP1455">
        <v>280.95131817562998</v>
      </c>
      <c r="BQ1455">
        <v>273.492311691824</v>
      </c>
      <c r="BR1455">
        <v>270.53164140119497</v>
      </c>
      <c r="BS1455">
        <v>283.29397122235298</v>
      </c>
      <c r="BT1455">
        <v>278.23133967774402</v>
      </c>
      <c r="BU1455">
        <v>272.52109421513501</v>
      </c>
      <c r="BV1455">
        <v>277.40793368317202</v>
      </c>
      <c r="BW1455">
        <v>275.20019854359799</v>
      </c>
      <c r="BX1455">
        <v>280.33711825284399</v>
      </c>
      <c r="BY1455">
        <v>278.82918928206999</v>
      </c>
      <c r="BZ1455">
        <v>274.838281042056</v>
      </c>
      <c r="CA1455">
        <v>278.79029195557098</v>
      </c>
      <c r="CB1455">
        <v>262.811215293244</v>
      </c>
      <c r="CC1455">
        <v>280.216301019291</v>
      </c>
      <c r="CD1455">
        <v>269.78410632790502</v>
      </c>
    </row>
    <row r="1456" spans="1:82" x14ac:dyDescent="0.25">
      <c r="A1456">
        <v>349.42590120160202</v>
      </c>
      <c r="B1456">
        <v>282.53052362615199</v>
      </c>
      <c r="C1456">
        <v>271.44290302373099</v>
      </c>
      <c r="D1456">
        <v>275.51370765998502</v>
      </c>
      <c r="E1456">
        <v>270.16434841612499</v>
      </c>
      <c r="F1456">
        <v>282.78659506158903</v>
      </c>
      <c r="G1456">
        <v>272.17771690127603</v>
      </c>
      <c r="H1456">
        <v>267.01788411643997</v>
      </c>
      <c r="I1456">
        <v>278.27525219821501</v>
      </c>
      <c r="J1456">
        <v>281.61010848287299</v>
      </c>
      <c r="K1456">
        <v>274.670773585154</v>
      </c>
      <c r="L1456">
        <v>271.23048532853699</v>
      </c>
      <c r="M1456">
        <v>283.11796214215502</v>
      </c>
      <c r="N1456">
        <v>280.76933266936101</v>
      </c>
      <c r="O1456">
        <v>281.53931753056798</v>
      </c>
      <c r="P1456">
        <v>283.124481360971</v>
      </c>
      <c r="Q1456">
        <v>264.72329962885499</v>
      </c>
      <c r="R1456">
        <v>285.51934660371501</v>
      </c>
      <c r="S1456">
        <v>286.95120459747602</v>
      </c>
      <c r="T1456">
        <v>276.72143242533298</v>
      </c>
      <c r="U1456">
        <v>279.81647207176002</v>
      </c>
      <c r="V1456">
        <v>283.93735241131401</v>
      </c>
      <c r="W1456">
        <v>271.15403271322702</v>
      </c>
      <c r="X1456">
        <v>271.49057254641099</v>
      </c>
      <c r="Y1456">
        <v>272.92805020093402</v>
      </c>
      <c r="Z1456">
        <v>293.73998697801699</v>
      </c>
      <c r="AA1456">
        <v>282.69995822550698</v>
      </c>
      <c r="AB1456">
        <v>351.22876204126402</v>
      </c>
      <c r="AC1456">
        <v>292.81524365840698</v>
      </c>
      <c r="AD1456">
        <v>293.28220412288101</v>
      </c>
      <c r="AE1456">
        <v>279.81038124827398</v>
      </c>
      <c r="AF1456">
        <v>272.39199379796997</v>
      </c>
      <c r="AG1456">
        <v>269.61390091157</v>
      </c>
      <c r="AH1456">
        <v>275.23032736387103</v>
      </c>
      <c r="AI1456">
        <v>272.84027648083702</v>
      </c>
      <c r="AJ1456">
        <v>274.33634963211802</v>
      </c>
      <c r="AK1456">
        <v>268.929194171554</v>
      </c>
      <c r="AL1456">
        <v>282.84833170240802</v>
      </c>
      <c r="AM1456">
        <v>298.30540725086502</v>
      </c>
      <c r="AN1456">
        <v>323.13310792529302</v>
      </c>
      <c r="AO1456">
        <v>299.37865059879101</v>
      </c>
      <c r="AP1456">
        <v>288.401734154309</v>
      </c>
      <c r="AQ1456">
        <v>281.23443000611798</v>
      </c>
      <c r="AR1456">
        <v>298.49857606815198</v>
      </c>
      <c r="AS1456">
        <v>266.53382789505503</v>
      </c>
      <c r="AT1456">
        <v>335.37519766602298</v>
      </c>
      <c r="AU1456">
        <v>284.569652319032</v>
      </c>
      <c r="AV1456">
        <v>263.66970201410402</v>
      </c>
      <c r="AW1456">
        <v>278.03848878255002</v>
      </c>
      <c r="AX1456">
        <v>272.847618680408</v>
      </c>
      <c r="AY1456">
        <v>279.60416473952398</v>
      </c>
      <c r="AZ1456">
        <v>294.053116768645</v>
      </c>
      <c r="BA1456">
        <v>265.26867114337699</v>
      </c>
      <c r="BB1456">
        <v>270.59834131502498</v>
      </c>
      <c r="BC1456">
        <v>265.15501337434398</v>
      </c>
      <c r="BD1456">
        <v>261.14179920428001</v>
      </c>
      <c r="BE1456">
        <v>257.12603190664601</v>
      </c>
      <c r="BF1456">
        <v>268.84619099982501</v>
      </c>
      <c r="BG1456">
        <v>268.65836141291902</v>
      </c>
      <c r="BH1456">
        <v>266.36236131529301</v>
      </c>
      <c r="BI1456">
        <v>270.422304725983</v>
      </c>
      <c r="BJ1456">
        <v>270.070592938142</v>
      </c>
      <c r="BK1456">
        <v>260.46580101821303</v>
      </c>
      <c r="BL1456">
        <v>279.421016100055</v>
      </c>
      <c r="BM1456">
        <v>277.114789112859</v>
      </c>
      <c r="BN1456">
        <v>275.27484338062197</v>
      </c>
      <c r="BO1456">
        <v>272.14337204816798</v>
      </c>
      <c r="BP1456">
        <v>279.55600794135898</v>
      </c>
      <c r="BQ1456">
        <v>269.01415207157601</v>
      </c>
      <c r="BR1456">
        <v>271.229036824209</v>
      </c>
      <c r="BS1456">
        <v>282.11460430659997</v>
      </c>
      <c r="BT1456">
        <v>275.72647245531101</v>
      </c>
      <c r="BU1456">
        <v>274.84666060765699</v>
      </c>
      <c r="BV1456">
        <v>276.61350040533102</v>
      </c>
      <c r="BW1456">
        <v>273.82774110569699</v>
      </c>
      <c r="BX1456">
        <v>278.06182782074399</v>
      </c>
      <c r="BY1456">
        <v>279.60612672472899</v>
      </c>
      <c r="BZ1456">
        <v>273.31074203494097</v>
      </c>
      <c r="CA1456">
        <v>277.21465002083698</v>
      </c>
      <c r="CB1456">
        <v>261.84833514740097</v>
      </c>
      <c r="CC1456">
        <v>278.88282973477698</v>
      </c>
      <c r="CD1456">
        <v>269.18604357939103</v>
      </c>
    </row>
    <row r="1457" spans="1:82" x14ac:dyDescent="0.25">
      <c r="A1457">
        <v>349.666221628838</v>
      </c>
      <c r="B1457">
        <v>282.55933298075598</v>
      </c>
      <c r="C1457">
        <v>267.91520963996498</v>
      </c>
      <c r="D1457">
        <v>273.91098467332301</v>
      </c>
      <c r="E1457">
        <v>268.84513997264798</v>
      </c>
      <c r="F1457">
        <v>282.90628045406902</v>
      </c>
      <c r="G1457">
        <v>275.66942667178</v>
      </c>
      <c r="H1457">
        <v>267.10302111066602</v>
      </c>
      <c r="I1457">
        <v>277.05451156052601</v>
      </c>
      <c r="J1457">
        <v>283.55951268058902</v>
      </c>
      <c r="K1457">
        <v>271.60160195894798</v>
      </c>
      <c r="L1457">
        <v>267.22900369190597</v>
      </c>
      <c r="M1457">
        <v>279.95340740408699</v>
      </c>
      <c r="N1457">
        <v>280.122385555709</v>
      </c>
      <c r="O1457">
        <v>281.91945719745701</v>
      </c>
      <c r="P1457">
        <v>286.189651153966</v>
      </c>
      <c r="Q1457">
        <v>266.495224426383</v>
      </c>
      <c r="R1457">
        <v>285.16015420253598</v>
      </c>
      <c r="S1457">
        <v>285.21690657211502</v>
      </c>
      <c r="T1457">
        <v>278.38507354344898</v>
      </c>
      <c r="U1457">
        <v>281.80270273951299</v>
      </c>
      <c r="V1457">
        <v>286.54758650211301</v>
      </c>
      <c r="W1457">
        <v>264.38212812537103</v>
      </c>
      <c r="X1457">
        <v>271.86166738977897</v>
      </c>
      <c r="Y1457">
        <v>274.65772240785498</v>
      </c>
      <c r="Z1457">
        <v>292.10808501149597</v>
      </c>
      <c r="AA1457">
        <v>284.704451459903</v>
      </c>
      <c r="AB1457">
        <v>353.369745750699</v>
      </c>
      <c r="AC1457">
        <v>291.618936068849</v>
      </c>
      <c r="AD1457">
        <v>293.17543964534798</v>
      </c>
      <c r="AE1457">
        <v>280.12139840394002</v>
      </c>
      <c r="AF1457">
        <v>273.59838232731198</v>
      </c>
      <c r="AG1457">
        <v>269.717738526468</v>
      </c>
      <c r="AH1457">
        <v>273.30071238269699</v>
      </c>
      <c r="AI1457">
        <v>273.71395764786399</v>
      </c>
      <c r="AJ1457">
        <v>277.520017678253</v>
      </c>
      <c r="AK1457">
        <v>268.758356429711</v>
      </c>
      <c r="AL1457">
        <v>281.08775274469701</v>
      </c>
      <c r="AM1457">
        <v>298.995154189902</v>
      </c>
      <c r="AN1457">
        <v>321.55913952097001</v>
      </c>
      <c r="AO1457">
        <v>299.91239197609201</v>
      </c>
      <c r="AP1457">
        <v>288.14772550066903</v>
      </c>
      <c r="AQ1457">
        <v>280.19430582349997</v>
      </c>
      <c r="AR1457">
        <v>297.90530771495798</v>
      </c>
      <c r="AS1457">
        <v>264.75792884496002</v>
      </c>
      <c r="AT1457">
        <v>336.68397908122802</v>
      </c>
      <c r="AU1457">
        <v>285.543528418851</v>
      </c>
      <c r="AV1457">
        <v>262.90821822953302</v>
      </c>
      <c r="AW1457">
        <v>278.64766945483098</v>
      </c>
      <c r="AX1457">
        <v>272.93639525241298</v>
      </c>
      <c r="AY1457">
        <v>279.77601003546698</v>
      </c>
      <c r="AZ1457">
        <v>294.69046356847099</v>
      </c>
      <c r="BA1457">
        <v>266.56783979687498</v>
      </c>
      <c r="BB1457">
        <v>270.97687692733598</v>
      </c>
      <c r="BC1457">
        <v>265.51792104704799</v>
      </c>
      <c r="BD1457">
        <v>262.68279335510601</v>
      </c>
      <c r="BE1457">
        <v>254.13643250262999</v>
      </c>
      <c r="BF1457">
        <v>269.81150896627503</v>
      </c>
      <c r="BG1457">
        <v>266.46375985363102</v>
      </c>
      <c r="BH1457">
        <v>265.75627968851802</v>
      </c>
      <c r="BI1457">
        <v>270.24521150627203</v>
      </c>
      <c r="BJ1457">
        <v>272.75374173370301</v>
      </c>
      <c r="BK1457">
        <v>257.92211775892702</v>
      </c>
      <c r="BL1457">
        <v>281.28309896241399</v>
      </c>
      <c r="BM1457">
        <v>275.76405201265698</v>
      </c>
      <c r="BN1457">
        <v>273.07337867641399</v>
      </c>
      <c r="BO1457">
        <v>272.33338983849802</v>
      </c>
      <c r="BP1457">
        <v>278.55127370311698</v>
      </c>
      <c r="BQ1457">
        <v>270.91313215669601</v>
      </c>
      <c r="BR1457">
        <v>271.88174622017499</v>
      </c>
      <c r="BS1457">
        <v>278.78488923890097</v>
      </c>
      <c r="BT1457">
        <v>270.029742570243</v>
      </c>
      <c r="BU1457">
        <v>276.77731568721998</v>
      </c>
      <c r="BV1457">
        <v>276.35826257438902</v>
      </c>
      <c r="BW1457">
        <v>273.86309696503702</v>
      </c>
      <c r="BX1457">
        <v>275.06031499502302</v>
      </c>
      <c r="BY1457">
        <v>279.81999973487802</v>
      </c>
      <c r="BZ1457">
        <v>275.37161626740101</v>
      </c>
      <c r="CA1457">
        <v>277.32776536752601</v>
      </c>
      <c r="CB1457">
        <v>264.98293903041201</v>
      </c>
      <c r="CC1457">
        <v>278.50793555152097</v>
      </c>
      <c r="CD1457">
        <v>266.04332885047</v>
      </c>
    </row>
    <row r="1458" spans="1:82" x14ac:dyDescent="0.25">
      <c r="A1458">
        <v>349.90654205607399</v>
      </c>
      <c r="B1458">
        <v>277.76739365234801</v>
      </c>
      <c r="C1458">
        <v>266.182176499109</v>
      </c>
      <c r="D1458">
        <v>274.950024336392</v>
      </c>
      <c r="E1458">
        <v>267.62590282783401</v>
      </c>
      <c r="F1458">
        <v>278.38630624715603</v>
      </c>
      <c r="G1458">
        <v>272.77354953177399</v>
      </c>
      <c r="H1458">
        <v>262.099107296998</v>
      </c>
      <c r="I1458">
        <v>272.679027259392</v>
      </c>
      <c r="J1458">
        <v>281.58367943424003</v>
      </c>
      <c r="K1458">
        <v>270.22228664520998</v>
      </c>
      <c r="L1458">
        <v>267.65029984665102</v>
      </c>
      <c r="M1458">
        <v>274.70374045937302</v>
      </c>
      <c r="N1458">
        <v>275.81530021216003</v>
      </c>
      <c r="O1458">
        <v>283.34154556908101</v>
      </c>
      <c r="P1458">
        <v>282.75718627480398</v>
      </c>
      <c r="Q1458">
        <v>265.06160816340201</v>
      </c>
      <c r="R1458">
        <v>286.28241701595999</v>
      </c>
      <c r="S1458">
        <v>281.18420304899502</v>
      </c>
      <c r="T1458">
        <v>276.948475334911</v>
      </c>
      <c r="U1458">
        <v>277.276809852273</v>
      </c>
      <c r="V1458">
        <v>286.70482542208703</v>
      </c>
      <c r="W1458">
        <v>263.69103928287899</v>
      </c>
      <c r="X1458">
        <v>273.03835862437398</v>
      </c>
      <c r="Y1458">
        <v>273.19778399130502</v>
      </c>
      <c r="Z1458">
        <v>293.07094326492199</v>
      </c>
      <c r="AA1458">
        <v>283.49192358274598</v>
      </c>
      <c r="AB1458">
        <v>355.022725212578</v>
      </c>
      <c r="AC1458">
        <v>291.78922922913802</v>
      </c>
      <c r="AD1458">
        <v>295.25463580848799</v>
      </c>
      <c r="AE1458">
        <v>283.43608043437001</v>
      </c>
      <c r="AF1458">
        <v>274.39897556215402</v>
      </c>
      <c r="AG1458">
        <v>273.30200124907401</v>
      </c>
      <c r="AH1458">
        <v>274.666090729666</v>
      </c>
      <c r="AI1458">
        <v>272.62774556344999</v>
      </c>
      <c r="AJ1458">
        <v>279.03915488371501</v>
      </c>
      <c r="AK1458">
        <v>269.40141886337602</v>
      </c>
      <c r="AL1458">
        <v>281.25451460495998</v>
      </c>
      <c r="AM1458">
        <v>299.21681847778302</v>
      </c>
      <c r="AN1458">
        <v>322.26932516402297</v>
      </c>
      <c r="AO1458">
        <v>300.60967559538398</v>
      </c>
      <c r="AP1458">
        <v>288.20901149767599</v>
      </c>
      <c r="AQ1458">
        <v>282.14650368283202</v>
      </c>
      <c r="AR1458">
        <v>299.96558988322198</v>
      </c>
      <c r="AS1458">
        <v>264.71533364558297</v>
      </c>
      <c r="AT1458">
        <v>339.16492144934199</v>
      </c>
      <c r="AU1458">
        <v>285.53680346205198</v>
      </c>
      <c r="AV1458">
        <v>263.35960640906598</v>
      </c>
      <c r="AW1458">
        <v>278.632164686392</v>
      </c>
      <c r="AX1458">
        <v>274.0860657778</v>
      </c>
      <c r="AY1458">
        <v>281.38236895779602</v>
      </c>
      <c r="AZ1458">
        <v>296.18475613793998</v>
      </c>
      <c r="BA1458">
        <v>265.31855246864899</v>
      </c>
      <c r="BB1458">
        <v>272.93178074216502</v>
      </c>
      <c r="BC1458">
        <v>265.41560825418998</v>
      </c>
      <c r="BD1458">
        <v>263.50701482722002</v>
      </c>
      <c r="BE1458">
        <v>255.13391192130501</v>
      </c>
      <c r="BF1458">
        <v>268.27608463484103</v>
      </c>
      <c r="BG1458">
        <v>266.31533895840897</v>
      </c>
      <c r="BH1458">
        <v>267.20043221242298</v>
      </c>
      <c r="BI1458">
        <v>273.04838737394698</v>
      </c>
      <c r="BJ1458">
        <v>273.82900762056499</v>
      </c>
      <c r="BK1458">
        <v>261.16580531142102</v>
      </c>
      <c r="BL1458">
        <v>281.36476095494402</v>
      </c>
      <c r="BM1458">
        <v>273.93078541963899</v>
      </c>
      <c r="BN1458">
        <v>276.55442174578297</v>
      </c>
      <c r="BO1458">
        <v>272.77139721478602</v>
      </c>
      <c r="BP1458">
        <v>275.36091395204198</v>
      </c>
      <c r="BQ1458">
        <v>271.49654603922102</v>
      </c>
      <c r="BR1458">
        <v>268.458918005089</v>
      </c>
      <c r="BS1458">
        <v>277.23017695609298</v>
      </c>
      <c r="BT1458">
        <v>266.197901115729</v>
      </c>
      <c r="BU1458">
        <v>276.70280482417201</v>
      </c>
      <c r="BV1458">
        <v>273.399315569321</v>
      </c>
      <c r="BW1458">
        <v>268.82991764846503</v>
      </c>
      <c r="BX1458">
        <v>276.28711210312099</v>
      </c>
      <c r="BY1458">
        <v>273.836560727218</v>
      </c>
      <c r="BZ1458">
        <v>273.386426900473</v>
      </c>
      <c r="CA1458">
        <v>275.384632631317</v>
      </c>
      <c r="CB1458">
        <v>262.63797934853699</v>
      </c>
      <c r="CC1458">
        <v>276.51279110281502</v>
      </c>
      <c r="CD1458">
        <v>264.02552429040901</v>
      </c>
    </row>
    <row r="1459" spans="1:82" x14ac:dyDescent="0.25">
      <c r="A1459">
        <v>350.146862483311</v>
      </c>
      <c r="B1459">
        <v>277.07835838122298</v>
      </c>
      <c r="C1459">
        <v>268.452878214549</v>
      </c>
      <c r="D1459">
        <v>275.680088501851</v>
      </c>
      <c r="E1459">
        <v>268.73315665377203</v>
      </c>
      <c r="F1459">
        <v>278.36395204409303</v>
      </c>
      <c r="G1459">
        <v>272.734537230797</v>
      </c>
      <c r="H1459">
        <v>261.15775033734201</v>
      </c>
      <c r="I1459">
        <v>270.32162447747402</v>
      </c>
      <c r="J1459">
        <v>281.74982198014601</v>
      </c>
      <c r="K1459">
        <v>271.74143807591599</v>
      </c>
      <c r="L1459">
        <v>268.57030181149599</v>
      </c>
      <c r="M1459">
        <v>274.41474225490902</v>
      </c>
      <c r="N1459">
        <v>274.70735630778103</v>
      </c>
      <c r="O1459">
        <v>282.601938775664</v>
      </c>
      <c r="P1459">
        <v>282.26740554233203</v>
      </c>
      <c r="Q1459">
        <v>265.53254082719099</v>
      </c>
      <c r="R1459">
        <v>287.60471870388102</v>
      </c>
      <c r="S1459">
        <v>281.26279813812903</v>
      </c>
      <c r="T1459">
        <v>274.09592663683497</v>
      </c>
      <c r="U1459">
        <v>274.801446758814</v>
      </c>
      <c r="V1459">
        <v>286.029813860307</v>
      </c>
      <c r="W1459">
        <v>265.92773869431301</v>
      </c>
      <c r="X1459">
        <v>273.128678379897</v>
      </c>
      <c r="Y1459">
        <v>271.11585072748301</v>
      </c>
      <c r="Z1459">
        <v>293.82846684634802</v>
      </c>
      <c r="AA1459">
        <v>283.09953796236698</v>
      </c>
      <c r="AB1459">
        <v>356.77009365915097</v>
      </c>
      <c r="AC1459">
        <v>291.698205668713</v>
      </c>
      <c r="AD1459">
        <v>296.96793451801199</v>
      </c>
      <c r="AE1459">
        <v>283.85959014833702</v>
      </c>
      <c r="AF1459">
        <v>274.74654374391798</v>
      </c>
      <c r="AG1459">
        <v>275.84500860088099</v>
      </c>
      <c r="AH1459">
        <v>276.00776145975499</v>
      </c>
      <c r="AI1459">
        <v>273.29407947355497</v>
      </c>
      <c r="AJ1459">
        <v>279.70492870379798</v>
      </c>
      <c r="AK1459">
        <v>271.07299290678901</v>
      </c>
      <c r="AL1459">
        <v>282.46177251702801</v>
      </c>
      <c r="AM1459">
        <v>300.20788793773397</v>
      </c>
      <c r="AN1459">
        <v>323.66747948552</v>
      </c>
      <c r="AO1459">
        <v>301.08088102839901</v>
      </c>
      <c r="AP1459">
        <v>290.25122148702502</v>
      </c>
      <c r="AQ1459">
        <v>282.326828465696</v>
      </c>
      <c r="AR1459">
        <v>299.60571892131799</v>
      </c>
      <c r="AS1459">
        <v>265.90713076786</v>
      </c>
      <c r="AT1459">
        <v>340.11700951563103</v>
      </c>
      <c r="AU1459">
        <v>286.25343553796898</v>
      </c>
      <c r="AV1459">
        <v>265.31638132643297</v>
      </c>
      <c r="AW1459">
        <v>278.49340112135798</v>
      </c>
      <c r="AX1459">
        <v>273.37665821184498</v>
      </c>
      <c r="AY1459">
        <v>283.09175481656803</v>
      </c>
      <c r="AZ1459">
        <v>298.09192103940399</v>
      </c>
      <c r="BA1459">
        <v>263.68359183784099</v>
      </c>
      <c r="BB1459">
        <v>275.011860130218</v>
      </c>
      <c r="BC1459">
        <v>268.81654430626401</v>
      </c>
      <c r="BD1459">
        <v>265.26033495290801</v>
      </c>
      <c r="BE1459">
        <v>257.750698766695</v>
      </c>
      <c r="BF1459">
        <v>266.71776974404202</v>
      </c>
      <c r="BG1459">
        <v>265.70509030255698</v>
      </c>
      <c r="BH1459">
        <v>268.922939116252</v>
      </c>
      <c r="BI1459">
        <v>273.792339906797</v>
      </c>
      <c r="BJ1459">
        <v>275.21272372860102</v>
      </c>
      <c r="BK1459">
        <v>262.895693288117</v>
      </c>
      <c r="BL1459">
        <v>281.24642462169197</v>
      </c>
      <c r="BM1459">
        <v>270.733784354644</v>
      </c>
      <c r="BN1459">
        <v>278.65874555933499</v>
      </c>
      <c r="BO1459">
        <v>271.13236453007602</v>
      </c>
      <c r="BP1459">
        <v>276.63141530717797</v>
      </c>
      <c r="BQ1459">
        <v>272.54130903385999</v>
      </c>
      <c r="BR1459">
        <v>268.87619065973098</v>
      </c>
      <c r="BS1459">
        <v>278.32836634147202</v>
      </c>
      <c r="BT1459">
        <v>266.43673737883603</v>
      </c>
      <c r="BU1459">
        <v>275.92263251095699</v>
      </c>
      <c r="BV1459">
        <v>272.60708007254402</v>
      </c>
      <c r="BW1459">
        <v>266.48568155652703</v>
      </c>
      <c r="BX1459">
        <v>277.30353205575199</v>
      </c>
      <c r="BY1459">
        <v>275.37837958482498</v>
      </c>
      <c r="BZ1459">
        <v>273.29943239028398</v>
      </c>
      <c r="CA1459">
        <v>277.91110028242099</v>
      </c>
      <c r="CB1459">
        <v>262.99314679159897</v>
      </c>
      <c r="CC1459">
        <v>278.94726581769999</v>
      </c>
      <c r="CD1459">
        <v>265.648140446171</v>
      </c>
    </row>
    <row r="1460" spans="1:82" x14ac:dyDescent="0.25">
      <c r="A1460">
        <v>350.38718291054698</v>
      </c>
      <c r="B1460">
        <v>276.04674435189798</v>
      </c>
      <c r="C1460">
        <v>271.31892556379</v>
      </c>
      <c r="D1460">
        <v>276.64911167941801</v>
      </c>
      <c r="E1460">
        <v>265.30919673645201</v>
      </c>
      <c r="F1460">
        <v>278.61979990994899</v>
      </c>
      <c r="G1460">
        <v>273.58412060860701</v>
      </c>
      <c r="H1460">
        <v>260.64070484077001</v>
      </c>
      <c r="I1460">
        <v>273.03763790507901</v>
      </c>
      <c r="J1460">
        <v>283.35026892662302</v>
      </c>
      <c r="K1460">
        <v>274.08702667396</v>
      </c>
      <c r="L1460">
        <v>268.62962277036002</v>
      </c>
      <c r="M1460">
        <v>274.42488794615298</v>
      </c>
      <c r="N1460">
        <v>272.964511648491</v>
      </c>
      <c r="O1460">
        <v>282.01021074793601</v>
      </c>
      <c r="P1460">
        <v>282.33070073204101</v>
      </c>
      <c r="Q1460">
        <v>268.974441924421</v>
      </c>
      <c r="R1460">
        <v>285.09509920569002</v>
      </c>
      <c r="S1460">
        <v>284.15281818814901</v>
      </c>
      <c r="T1460">
        <v>277.48708573119802</v>
      </c>
      <c r="U1460">
        <v>273.66530484989198</v>
      </c>
      <c r="V1460">
        <v>283.62458182933898</v>
      </c>
      <c r="W1460">
        <v>267.85241486161601</v>
      </c>
      <c r="X1460">
        <v>271.44894436404201</v>
      </c>
      <c r="Y1460">
        <v>266.92746075504999</v>
      </c>
      <c r="Z1460">
        <v>292.577666753659</v>
      </c>
      <c r="AA1460">
        <v>287.18731446796102</v>
      </c>
      <c r="AB1460">
        <v>356.20105327742101</v>
      </c>
      <c r="AC1460">
        <v>291.47787803707598</v>
      </c>
      <c r="AD1460">
        <v>297.152056418298</v>
      </c>
      <c r="AE1460">
        <v>282.131375922801</v>
      </c>
      <c r="AF1460">
        <v>274.98682804881901</v>
      </c>
      <c r="AG1460">
        <v>276.74324284976001</v>
      </c>
      <c r="AH1460">
        <v>273.24499226633799</v>
      </c>
      <c r="AI1460">
        <v>273.00299939058499</v>
      </c>
      <c r="AJ1460">
        <v>280.68150567954302</v>
      </c>
      <c r="AK1460">
        <v>274.55771389126198</v>
      </c>
      <c r="AL1460">
        <v>280.14187926366202</v>
      </c>
      <c r="AM1460">
        <v>300.9466895942</v>
      </c>
      <c r="AN1460">
        <v>324.47407400600201</v>
      </c>
      <c r="AO1460">
        <v>302.701117533824</v>
      </c>
      <c r="AP1460">
        <v>288.42480280986098</v>
      </c>
      <c r="AQ1460">
        <v>284.27718168752</v>
      </c>
      <c r="AR1460">
        <v>297.06882568161598</v>
      </c>
      <c r="AS1460">
        <v>268.70266555246099</v>
      </c>
      <c r="AT1460">
        <v>339.52039619152799</v>
      </c>
      <c r="AU1460">
        <v>286.89835748325402</v>
      </c>
      <c r="AV1460">
        <v>269.60874660565099</v>
      </c>
      <c r="AW1460">
        <v>277.45031489611301</v>
      </c>
      <c r="AX1460">
        <v>275.47068951956601</v>
      </c>
      <c r="AY1460">
        <v>281.26546996302602</v>
      </c>
      <c r="AZ1460">
        <v>299.192764204909</v>
      </c>
      <c r="BA1460">
        <v>262.58269135549801</v>
      </c>
      <c r="BB1460">
        <v>280.43890427756497</v>
      </c>
      <c r="BC1460">
        <v>270.97496228513302</v>
      </c>
      <c r="BD1460">
        <v>269.19796166571302</v>
      </c>
      <c r="BE1460">
        <v>259.14053282233198</v>
      </c>
      <c r="BF1460">
        <v>268.001113140531</v>
      </c>
      <c r="BG1460">
        <v>268.29719189901601</v>
      </c>
      <c r="BH1460">
        <v>269.15015168584898</v>
      </c>
      <c r="BI1460">
        <v>276.45962573242298</v>
      </c>
      <c r="BJ1460">
        <v>277.75623189509599</v>
      </c>
      <c r="BK1460">
        <v>264.85960973641801</v>
      </c>
      <c r="BL1460">
        <v>283.06243976876402</v>
      </c>
      <c r="BM1460">
        <v>269.64164391997201</v>
      </c>
      <c r="BN1460">
        <v>281.47449218846901</v>
      </c>
      <c r="BO1460">
        <v>270.026577306749</v>
      </c>
      <c r="BP1460">
        <v>274.539104698036</v>
      </c>
      <c r="BQ1460">
        <v>272.95508107386399</v>
      </c>
      <c r="BR1460">
        <v>269.89046025323699</v>
      </c>
      <c r="BS1460">
        <v>280.52314671870698</v>
      </c>
      <c r="BT1460">
        <v>269.05505467954498</v>
      </c>
      <c r="BU1460">
        <v>276.83132993498799</v>
      </c>
      <c r="BV1460">
        <v>269.7325449608</v>
      </c>
      <c r="BW1460">
        <v>266.25508249617599</v>
      </c>
      <c r="BX1460">
        <v>276.25531666390702</v>
      </c>
      <c r="BY1460">
        <v>279.14724770016602</v>
      </c>
      <c r="BZ1460">
        <v>273.43469750389698</v>
      </c>
      <c r="CA1460">
        <v>281.40412608887999</v>
      </c>
      <c r="CB1460">
        <v>269.02699409473701</v>
      </c>
      <c r="CC1460">
        <v>274.19533798807299</v>
      </c>
      <c r="CD1460">
        <v>268.00937725223798</v>
      </c>
    </row>
    <row r="1461" spans="1:82" x14ac:dyDescent="0.25">
      <c r="A1461">
        <v>350.62750333778303</v>
      </c>
      <c r="B1461">
        <v>277.29403349105399</v>
      </c>
      <c r="C1461">
        <v>275.84335271480597</v>
      </c>
      <c r="D1461">
        <v>275.81422879178803</v>
      </c>
      <c r="E1461">
        <v>265.62142560722401</v>
      </c>
      <c r="F1461">
        <v>278.47318140223001</v>
      </c>
      <c r="G1461">
        <v>275.67998080845399</v>
      </c>
      <c r="H1461">
        <v>259.76688785015</v>
      </c>
      <c r="I1461">
        <v>274.44178652482901</v>
      </c>
      <c r="J1461">
        <v>282.54158546278001</v>
      </c>
      <c r="K1461">
        <v>275.88723023788299</v>
      </c>
      <c r="L1461">
        <v>270.464986185192</v>
      </c>
      <c r="M1461">
        <v>272.978385070081</v>
      </c>
      <c r="N1461">
        <v>271.86739665367799</v>
      </c>
      <c r="O1461">
        <v>281.19930371624002</v>
      </c>
      <c r="P1461">
        <v>281.30430231521098</v>
      </c>
      <c r="Q1461">
        <v>267.73238179721699</v>
      </c>
      <c r="R1461">
        <v>286.62949553518098</v>
      </c>
      <c r="S1461">
        <v>281.14056585380098</v>
      </c>
      <c r="T1461">
        <v>278.01023661390502</v>
      </c>
      <c r="U1461">
        <v>275.62491557550499</v>
      </c>
      <c r="V1461">
        <v>283.61738424039402</v>
      </c>
      <c r="W1461">
        <v>268.701474517169</v>
      </c>
      <c r="X1461">
        <v>271.64031414706199</v>
      </c>
      <c r="Y1461">
        <v>265.813523320044</v>
      </c>
      <c r="Z1461">
        <v>292.569028667238</v>
      </c>
      <c r="AA1461">
        <v>286.91101502527198</v>
      </c>
      <c r="AB1461">
        <v>354.49324516407199</v>
      </c>
      <c r="AC1461">
        <v>295.43019530245499</v>
      </c>
      <c r="AD1461">
        <v>294.95664410162402</v>
      </c>
      <c r="AE1461">
        <v>282.26007427585802</v>
      </c>
      <c r="AF1461">
        <v>279.20103756467103</v>
      </c>
      <c r="AG1461">
        <v>274.03489588441499</v>
      </c>
      <c r="AH1461">
        <v>273.827762616531</v>
      </c>
      <c r="AI1461">
        <v>275.37677239375199</v>
      </c>
      <c r="AJ1461">
        <v>282.43980476822998</v>
      </c>
      <c r="AK1461">
        <v>274.85868705753302</v>
      </c>
      <c r="AL1461">
        <v>281.64720813875402</v>
      </c>
      <c r="AM1461">
        <v>303.733123473506</v>
      </c>
      <c r="AN1461">
        <v>323.73379524136499</v>
      </c>
      <c r="AO1461">
        <v>301.38843745648501</v>
      </c>
      <c r="AP1461">
        <v>286.33053741664298</v>
      </c>
      <c r="AQ1461">
        <v>282.69150206782501</v>
      </c>
      <c r="AR1461">
        <v>298.024328143829</v>
      </c>
      <c r="AS1461">
        <v>269.29142083643501</v>
      </c>
      <c r="AT1461">
        <v>337.54871574343798</v>
      </c>
      <c r="AU1461">
        <v>285.97763547573902</v>
      </c>
      <c r="AV1461">
        <v>271.7103896122</v>
      </c>
      <c r="AW1461">
        <v>274.37651870085602</v>
      </c>
      <c r="AX1461">
        <v>278.10292035989102</v>
      </c>
      <c r="AY1461">
        <v>280.05951512862998</v>
      </c>
      <c r="AZ1461">
        <v>295.96911208958397</v>
      </c>
      <c r="BA1461">
        <v>264.84218210842999</v>
      </c>
      <c r="BB1461">
        <v>279.48606391063998</v>
      </c>
      <c r="BC1461">
        <v>271.67566735094101</v>
      </c>
      <c r="BD1461">
        <v>272.24348251706402</v>
      </c>
      <c r="BE1461">
        <v>260.935837490724</v>
      </c>
      <c r="BF1461">
        <v>267.69963993311501</v>
      </c>
      <c r="BG1461">
        <v>268.49450737480498</v>
      </c>
      <c r="BH1461">
        <v>270.37731055137601</v>
      </c>
      <c r="BI1461">
        <v>273.274825791941</v>
      </c>
      <c r="BJ1461">
        <v>278.78622227984698</v>
      </c>
      <c r="BK1461">
        <v>266.841500093131</v>
      </c>
      <c r="BL1461">
        <v>281.63845730331701</v>
      </c>
      <c r="BM1461">
        <v>269.960183149052</v>
      </c>
      <c r="BN1461">
        <v>282.79779845498399</v>
      </c>
      <c r="BO1461">
        <v>274.20892356911901</v>
      </c>
      <c r="BP1461">
        <v>275.934130118832</v>
      </c>
      <c r="BQ1461">
        <v>273.91944549431702</v>
      </c>
      <c r="BR1461">
        <v>272.97866116403998</v>
      </c>
      <c r="BS1461">
        <v>279.84849090000898</v>
      </c>
      <c r="BT1461">
        <v>269.95734325862998</v>
      </c>
      <c r="BU1461">
        <v>275.28661050198599</v>
      </c>
      <c r="BV1461">
        <v>270.25287936274702</v>
      </c>
      <c r="BW1461">
        <v>266.459171958588</v>
      </c>
      <c r="BX1461">
        <v>276.207422442368</v>
      </c>
      <c r="BY1461">
        <v>279.86417215743597</v>
      </c>
      <c r="BZ1461">
        <v>273.86265958037899</v>
      </c>
      <c r="CA1461">
        <v>280.24914463234097</v>
      </c>
      <c r="CB1461">
        <v>270.36936148287998</v>
      </c>
      <c r="CC1461">
        <v>276.15836105858301</v>
      </c>
      <c r="CD1461">
        <v>270.959616504883</v>
      </c>
    </row>
    <row r="1462" spans="1:82" x14ac:dyDescent="0.25">
      <c r="A1462">
        <v>350.86782376501998</v>
      </c>
      <c r="B1462">
        <v>277.15917058783401</v>
      </c>
      <c r="C1462">
        <v>277.31608064279999</v>
      </c>
      <c r="D1462">
        <v>276.01550354429799</v>
      </c>
      <c r="E1462">
        <v>266.33935742269801</v>
      </c>
      <c r="F1462">
        <v>278.23681937534701</v>
      </c>
      <c r="G1462">
        <v>274.684275233194</v>
      </c>
      <c r="H1462">
        <v>260.76398004846902</v>
      </c>
      <c r="I1462">
        <v>274.26007986853301</v>
      </c>
      <c r="J1462">
        <v>281.14701061425598</v>
      </c>
      <c r="K1462">
        <v>279.03375235710399</v>
      </c>
      <c r="L1462">
        <v>270.15834407363502</v>
      </c>
      <c r="M1462">
        <v>272.37898919739098</v>
      </c>
      <c r="N1462">
        <v>271.03777721589898</v>
      </c>
      <c r="O1462">
        <v>280.33465579563301</v>
      </c>
      <c r="P1462">
        <v>280.51555156660402</v>
      </c>
      <c r="Q1462">
        <v>267.05388220891001</v>
      </c>
      <c r="R1462">
        <v>286.32777112338198</v>
      </c>
      <c r="S1462">
        <v>278.62871732998002</v>
      </c>
      <c r="T1462">
        <v>279.07880532023597</v>
      </c>
      <c r="U1462">
        <v>275.957826640684</v>
      </c>
      <c r="V1462">
        <v>282.61239060731901</v>
      </c>
      <c r="W1462">
        <v>269.416480507573</v>
      </c>
      <c r="X1462">
        <v>271.96261366332601</v>
      </c>
      <c r="Y1462">
        <v>265.37327303261299</v>
      </c>
      <c r="Z1462">
        <v>293.640076414818</v>
      </c>
      <c r="AA1462">
        <v>286.591646551005</v>
      </c>
      <c r="AB1462">
        <v>354.890434920936</v>
      </c>
      <c r="AC1462">
        <v>298.780209816092</v>
      </c>
      <c r="AD1462">
        <v>293.33878612197202</v>
      </c>
      <c r="AE1462">
        <v>282.26563695634098</v>
      </c>
      <c r="AF1462">
        <v>282.12607904233198</v>
      </c>
      <c r="AG1462">
        <v>272.49959103621399</v>
      </c>
      <c r="AH1462">
        <v>274.46400791287698</v>
      </c>
      <c r="AI1462">
        <v>276.420996666316</v>
      </c>
      <c r="AJ1462">
        <v>283.33354720654199</v>
      </c>
      <c r="AK1462">
        <v>276.03545952460701</v>
      </c>
      <c r="AL1462">
        <v>283.63516566919498</v>
      </c>
      <c r="AM1462">
        <v>305.92007118917098</v>
      </c>
      <c r="AN1462">
        <v>323.195957389358</v>
      </c>
      <c r="AO1462">
        <v>300.53171673579902</v>
      </c>
      <c r="AP1462">
        <v>283.32608399256799</v>
      </c>
      <c r="AQ1462">
        <v>281.73490947764901</v>
      </c>
      <c r="AR1462">
        <v>299.11979095890098</v>
      </c>
      <c r="AS1462">
        <v>270.473588395967</v>
      </c>
      <c r="AT1462">
        <v>337.06017982519501</v>
      </c>
      <c r="AU1462">
        <v>286.55276784426098</v>
      </c>
      <c r="AV1462">
        <v>273.63307592645702</v>
      </c>
      <c r="AW1462">
        <v>272.92381116807701</v>
      </c>
      <c r="AX1462">
        <v>280.04861631269301</v>
      </c>
      <c r="AY1462">
        <v>279.689064139891</v>
      </c>
      <c r="AZ1462">
        <v>294.00659099595401</v>
      </c>
      <c r="BA1462">
        <v>266.53225492072102</v>
      </c>
      <c r="BB1462">
        <v>279.35980597596898</v>
      </c>
      <c r="BC1462">
        <v>272.88257177805201</v>
      </c>
      <c r="BD1462">
        <v>273.36955339514202</v>
      </c>
      <c r="BE1462">
        <v>263.33084324010701</v>
      </c>
      <c r="BF1462">
        <v>267.414477507139</v>
      </c>
      <c r="BG1462">
        <v>269.00407781309298</v>
      </c>
      <c r="BH1462">
        <v>270.29521126074798</v>
      </c>
      <c r="BI1462">
        <v>270.97894915552098</v>
      </c>
      <c r="BJ1462">
        <v>279.39883825793498</v>
      </c>
      <c r="BK1462">
        <v>266.80578003081399</v>
      </c>
      <c r="BL1462">
        <v>280.07854117823001</v>
      </c>
      <c r="BM1462">
        <v>269.52573542548703</v>
      </c>
      <c r="BN1462">
        <v>283.32994087982098</v>
      </c>
      <c r="BO1462">
        <v>276.99298598551098</v>
      </c>
      <c r="BP1462">
        <v>276.28374627753101</v>
      </c>
      <c r="BQ1462">
        <v>273.879423695333</v>
      </c>
      <c r="BR1462">
        <v>273.92607944401902</v>
      </c>
      <c r="BS1462">
        <v>278.09846331637499</v>
      </c>
      <c r="BT1462">
        <v>271.58598555763098</v>
      </c>
      <c r="BU1462">
        <v>274.12223291478898</v>
      </c>
      <c r="BV1462">
        <v>270.98603786796002</v>
      </c>
      <c r="BW1462">
        <v>267.91224826578002</v>
      </c>
      <c r="BX1462">
        <v>276.587231357478</v>
      </c>
      <c r="BY1462">
        <v>279.725290814262</v>
      </c>
      <c r="BZ1462">
        <v>273.64210247849002</v>
      </c>
      <c r="CA1462">
        <v>279.12722168002</v>
      </c>
      <c r="CB1462">
        <v>273.07508104520201</v>
      </c>
      <c r="CC1462">
        <v>277.748717461848</v>
      </c>
      <c r="CD1462">
        <v>272.41948261609502</v>
      </c>
    </row>
    <row r="1463" spans="1:82" x14ac:dyDescent="0.25">
      <c r="A1463">
        <v>351.10814419225602</v>
      </c>
      <c r="B1463">
        <v>277.74729817956103</v>
      </c>
      <c r="C1463">
        <v>273.64648625691001</v>
      </c>
      <c r="D1463">
        <v>274.64624145261598</v>
      </c>
      <c r="E1463">
        <v>266.87168216941501</v>
      </c>
      <c r="F1463">
        <v>276.13604267267999</v>
      </c>
      <c r="G1463">
        <v>269.49610280714398</v>
      </c>
      <c r="H1463">
        <v>266.80819574642697</v>
      </c>
      <c r="I1463">
        <v>269.80658017470199</v>
      </c>
      <c r="J1463">
        <v>281.07140886949202</v>
      </c>
      <c r="K1463">
        <v>281.05611500266599</v>
      </c>
      <c r="L1463">
        <v>270.55087059300001</v>
      </c>
      <c r="M1463">
        <v>272.37329215693597</v>
      </c>
      <c r="N1463">
        <v>272.726930301366</v>
      </c>
      <c r="O1463">
        <v>279.88392973411197</v>
      </c>
      <c r="P1463">
        <v>280.399778757207</v>
      </c>
      <c r="Q1463">
        <v>268.37128492200901</v>
      </c>
      <c r="R1463">
        <v>284.04984923666899</v>
      </c>
      <c r="S1463">
        <v>278.25475061769799</v>
      </c>
      <c r="T1463">
        <v>281.833652356953</v>
      </c>
      <c r="U1463">
        <v>274.75389552623398</v>
      </c>
      <c r="V1463">
        <v>280.372165594732</v>
      </c>
      <c r="W1463">
        <v>271.28064744811098</v>
      </c>
      <c r="X1463">
        <v>275.2734795618</v>
      </c>
      <c r="Y1463">
        <v>265.57594929180601</v>
      </c>
      <c r="Z1463">
        <v>296.09505860679701</v>
      </c>
      <c r="AA1463">
        <v>284.21024220340701</v>
      </c>
      <c r="AB1463">
        <v>357.30393429099399</v>
      </c>
      <c r="AC1463">
        <v>301.49598380336101</v>
      </c>
      <c r="AD1463">
        <v>291.1019892393</v>
      </c>
      <c r="AE1463">
        <v>282.68115254228502</v>
      </c>
      <c r="AF1463">
        <v>281.65022371246903</v>
      </c>
      <c r="AG1463">
        <v>271.33612236352798</v>
      </c>
      <c r="AH1463">
        <v>272.59374720781801</v>
      </c>
      <c r="AI1463">
        <v>276.30842295032102</v>
      </c>
      <c r="AJ1463">
        <v>282.31907292371199</v>
      </c>
      <c r="AK1463">
        <v>277.77338127021699</v>
      </c>
      <c r="AL1463">
        <v>282.15272518167899</v>
      </c>
      <c r="AM1463">
        <v>306.69316009720097</v>
      </c>
      <c r="AN1463">
        <v>323.59105888003899</v>
      </c>
      <c r="AO1463">
        <v>300.10711665607602</v>
      </c>
      <c r="AP1463">
        <v>280.40255356735003</v>
      </c>
      <c r="AQ1463">
        <v>280.94298917862102</v>
      </c>
      <c r="AR1463">
        <v>299.19993121972698</v>
      </c>
      <c r="AS1463">
        <v>271.33187799174698</v>
      </c>
      <c r="AT1463">
        <v>339.09669430383599</v>
      </c>
      <c r="AU1463">
        <v>288.52213273965702</v>
      </c>
      <c r="AV1463">
        <v>273.34526160414799</v>
      </c>
      <c r="AW1463">
        <v>273.82176538929099</v>
      </c>
      <c r="AX1463">
        <v>278.96738087051699</v>
      </c>
      <c r="AY1463">
        <v>279.10620465541598</v>
      </c>
      <c r="AZ1463">
        <v>292.25963506319903</v>
      </c>
      <c r="BA1463">
        <v>265.43989390812999</v>
      </c>
      <c r="BB1463">
        <v>281.03333219219797</v>
      </c>
      <c r="BC1463">
        <v>273.10527604933799</v>
      </c>
      <c r="BD1463">
        <v>272.02045034546302</v>
      </c>
      <c r="BE1463">
        <v>265.85878462647298</v>
      </c>
      <c r="BF1463">
        <v>267.58909869466498</v>
      </c>
      <c r="BG1463">
        <v>265.60158241330799</v>
      </c>
      <c r="BH1463">
        <v>269.80451648266597</v>
      </c>
      <c r="BI1463">
        <v>268.88586690637101</v>
      </c>
      <c r="BJ1463">
        <v>278.33717698012799</v>
      </c>
      <c r="BK1463">
        <v>265.03431876409701</v>
      </c>
      <c r="BL1463">
        <v>277.91800035013199</v>
      </c>
      <c r="BM1463">
        <v>269.73624778534003</v>
      </c>
      <c r="BN1463">
        <v>282.12459398014403</v>
      </c>
      <c r="BO1463">
        <v>277.94224464627098</v>
      </c>
      <c r="BP1463">
        <v>275.42916436378499</v>
      </c>
      <c r="BQ1463">
        <v>273.78442209732299</v>
      </c>
      <c r="BR1463">
        <v>271.81841763812503</v>
      </c>
      <c r="BS1463">
        <v>273.54519035404201</v>
      </c>
      <c r="BT1463">
        <v>273.23474951516602</v>
      </c>
      <c r="BU1463">
        <v>273.09491243813602</v>
      </c>
      <c r="BV1463">
        <v>269.79215706074302</v>
      </c>
      <c r="BW1463">
        <v>272.158000474728</v>
      </c>
      <c r="BX1463">
        <v>278.96483305971901</v>
      </c>
      <c r="BY1463">
        <v>282.028155500389</v>
      </c>
      <c r="BZ1463">
        <v>274.12697715160903</v>
      </c>
      <c r="CA1463">
        <v>275.16671482805998</v>
      </c>
      <c r="CB1463">
        <v>278.18229313622197</v>
      </c>
      <c r="CC1463">
        <v>276.220880145173</v>
      </c>
      <c r="CD1463">
        <v>272.798754589412</v>
      </c>
    </row>
    <row r="1464" spans="1:82" x14ac:dyDescent="0.25">
      <c r="A1464">
        <v>351.34846461949201</v>
      </c>
      <c r="B1464">
        <v>273.996214190503</v>
      </c>
      <c r="C1464">
        <v>272.29381298553199</v>
      </c>
      <c r="D1464">
        <v>270.46863018484203</v>
      </c>
      <c r="E1464">
        <v>263.27924551448098</v>
      </c>
      <c r="F1464">
        <v>273.22325078136203</v>
      </c>
      <c r="G1464">
        <v>269.20175256515802</v>
      </c>
      <c r="H1464">
        <v>269.17227737453902</v>
      </c>
      <c r="I1464">
        <v>267.01676884236798</v>
      </c>
      <c r="J1464">
        <v>277.08870591639698</v>
      </c>
      <c r="K1464">
        <v>279.47499252125999</v>
      </c>
      <c r="L1464">
        <v>270.01422920423198</v>
      </c>
      <c r="M1464">
        <v>267.94613263331399</v>
      </c>
      <c r="N1464">
        <v>268.795050593197</v>
      </c>
      <c r="O1464">
        <v>279.25510419031099</v>
      </c>
      <c r="P1464">
        <v>279.952774318401</v>
      </c>
      <c r="Q1464">
        <v>270.28005945563098</v>
      </c>
      <c r="R1464">
        <v>284.91566730925098</v>
      </c>
      <c r="S1464">
        <v>280.89533994679601</v>
      </c>
      <c r="T1464">
        <v>281.71601961028603</v>
      </c>
      <c r="U1464">
        <v>274.80154779752701</v>
      </c>
      <c r="V1464">
        <v>278.98622357462199</v>
      </c>
      <c r="W1464">
        <v>271.17172515944401</v>
      </c>
      <c r="X1464">
        <v>273.62807147587603</v>
      </c>
      <c r="Y1464">
        <v>265.97937606269397</v>
      </c>
      <c r="Z1464">
        <v>293.74408457436903</v>
      </c>
      <c r="AA1464">
        <v>285.33122571143201</v>
      </c>
      <c r="AB1464">
        <v>356.76131882828298</v>
      </c>
      <c r="AC1464">
        <v>300.64925147051002</v>
      </c>
      <c r="AD1464">
        <v>288.33582556499402</v>
      </c>
      <c r="AE1464">
        <v>280.91862427870097</v>
      </c>
      <c r="AF1464">
        <v>281.70514869470298</v>
      </c>
      <c r="AG1464">
        <v>270.21539129361503</v>
      </c>
      <c r="AH1464">
        <v>273.05645701274699</v>
      </c>
      <c r="AI1464">
        <v>272.660163076336</v>
      </c>
      <c r="AJ1464">
        <v>280.63846202781599</v>
      </c>
      <c r="AK1464">
        <v>280.02564935992001</v>
      </c>
      <c r="AL1464">
        <v>280.08288505577298</v>
      </c>
      <c r="AM1464">
        <v>305.25743933438002</v>
      </c>
      <c r="AN1464">
        <v>322.93632539279798</v>
      </c>
      <c r="AO1464">
        <v>297.75715787622198</v>
      </c>
      <c r="AP1464">
        <v>278.019892080018</v>
      </c>
      <c r="AQ1464">
        <v>279.40455257460002</v>
      </c>
      <c r="AR1464">
        <v>297.00830166963601</v>
      </c>
      <c r="AS1464">
        <v>270.44543951143402</v>
      </c>
      <c r="AT1464">
        <v>339.413651060463</v>
      </c>
      <c r="AU1464">
        <v>285.39370740744499</v>
      </c>
      <c r="AV1464">
        <v>270.868379898162</v>
      </c>
      <c r="AW1464">
        <v>272.54677177960798</v>
      </c>
      <c r="AX1464">
        <v>275.139667649731</v>
      </c>
      <c r="AY1464">
        <v>278.61528580790599</v>
      </c>
      <c r="AZ1464">
        <v>293.08110639051199</v>
      </c>
      <c r="BA1464">
        <v>263.84133182326298</v>
      </c>
      <c r="BB1464">
        <v>278.03197725380102</v>
      </c>
      <c r="BC1464">
        <v>269.67470700318398</v>
      </c>
      <c r="BD1464">
        <v>272.79051952266099</v>
      </c>
      <c r="BE1464">
        <v>264.408107950893</v>
      </c>
      <c r="BF1464">
        <v>265.90757827953502</v>
      </c>
      <c r="BG1464">
        <v>265.06861641855801</v>
      </c>
      <c r="BH1464">
        <v>270.12749043747101</v>
      </c>
      <c r="BI1464">
        <v>266.35211462658998</v>
      </c>
      <c r="BJ1464">
        <v>278.017089571339</v>
      </c>
      <c r="BK1464">
        <v>265.79067500445802</v>
      </c>
      <c r="BL1464">
        <v>274.58177611308298</v>
      </c>
      <c r="BM1464">
        <v>269.91221597267599</v>
      </c>
      <c r="BN1464">
        <v>280.50799267878102</v>
      </c>
      <c r="BO1464">
        <v>274.98813724319399</v>
      </c>
      <c r="BP1464">
        <v>273.83425064455201</v>
      </c>
      <c r="BQ1464">
        <v>271.26995746300298</v>
      </c>
      <c r="BR1464">
        <v>271.91941661003699</v>
      </c>
      <c r="BS1464">
        <v>272.72968054282597</v>
      </c>
      <c r="BT1464">
        <v>273.24776444792599</v>
      </c>
      <c r="BU1464">
        <v>270.004148521942</v>
      </c>
      <c r="BV1464">
        <v>267.17868976519298</v>
      </c>
      <c r="BW1464">
        <v>272.53164461353299</v>
      </c>
      <c r="BX1464">
        <v>280.14023048277198</v>
      </c>
      <c r="BY1464">
        <v>279.323908369496</v>
      </c>
      <c r="BZ1464">
        <v>271.24952687251999</v>
      </c>
      <c r="CA1464">
        <v>274.04073418458398</v>
      </c>
      <c r="CB1464">
        <v>279.01284640676897</v>
      </c>
      <c r="CC1464">
        <v>272.67145745942003</v>
      </c>
      <c r="CD1464">
        <v>273.21591495203199</v>
      </c>
    </row>
    <row r="1465" spans="1:82" x14ac:dyDescent="0.25">
      <c r="A1465">
        <v>351.58878504672799</v>
      </c>
      <c r="B1465">
        <v>272.247967671563</v>
      </c>
      <c r="C1465">
        <v>273.55173386999701</v>
      </c>
      <c r="D1465">
        <v>269.93906020873402</v>
      </c>
      <c r="E1465">
        <v>263.38807555846802</v>
      </c>
      <c r="F1465">
        <v>272.92828178325402</v>
      </c>
      <c r="G1465">
        <v>271.49087052765901</v>
      </c>
      <c r="H1465">
        <v>270.09542314957901</v>
      </c>
      <c r="I1465">
        <v>267.45660313279302</v>
      </c>
      <c r="J1465">
        <v>277.09404182121</v>
      </c>
      <c r="K1465">
        <v>280.59547851985201</v>
      </c>
      <c r="L1465">
        <v>271.75181312108998</v>
      </c>
      <c r="M1465">
        <v>267.35322743501501</v>
      </c>
      <c r="N1465">
        <v>268.43150691419697</v>
      </c>
      <c r="O1465">
        <v>281.58946769008799</v>
      </c>
      <c r="P1465">
        <v>281.59552823095402</v>
      </c>
      <c r="Q1465">
        <v>272.06754447654998</v>
      </c>
      <c r="R1465">
        <v>285.86562461173997</v>
      </c>
      <c r="S1465">
        <v>283.15564081793599</v>
      </c>
      <c r="T1465">
        <v>282.58827416122898</v>
      </c>
      <c r="U1465">
        <v>277.08382707727498</v>
      </c>
      <c r="V1465">
        <v>279.13369861917499</v>
      </c>
      <c r="W1465">
        <v>269.19542915169399</v>
      </c>
      <c r="X1465">
        <v>271.85014742369901</v>
      </c>
      <c r="Y1465">
        <v>264.449706715079</v>
      </c>
      <c r="Z1465">
        <v>293.63543559182102</v>
      </c>
      <c r="AA1465">
        <v>286.23417577036798</v>
      </c>
      <c r="AB1465">
        <v>356.04712020624299</v>
      </c>
      <c r="AC1465">
        <v>300.462390141583</v>
      </c>
      <c r="AD1465">
        <v>289.805067529935</v>
      </c>
      <c r="AE1465">
        <v>282.96191034225001</v>
      </c>
      <c r="AF1465">
        <v>279.57782308154702</v>
      </c>
      <c r="AG1465">
        <v>269.55710928570301</v>
      </c>
      <c r="AH1465">
        <v>272.08384876240399</v>
      </c>
      <c r="AI1465">
        <v>274.13437640887298</v>
      </c>
      <c r="AJ1465">
        <v>281.98227285260901</v>
      </c>
      <c r="AK1465">
        <v>278.9088151556</v>
      </c>
      <c r="AL1465">
        <v>279.19392823432599</v>
      </c>
      <c r="AM1465">
        <v>304.556067643414</v>
      </c>
      <c r="AN1465">
        <v>321.80040987731002</v>
      </c>
      <c r="AO1465">
        <v>296.83621801174201</v>
      </c>
      <c r="AP1465">
        <v>277.78152880280999</v>
      </c>
      <c r="AQ1465">
        <v>278.798391153306</v>
      </c>
      <c r="AR1465">
        <v>297.70495354980198</v>
      </c>
      <c r="AS1465">
        <v>271.289878958354</v>
      </c>
      <c r="AT1465">
        <v>337.73295877955502</v>
      </c>
      <c r="AU1465">
        <v>285.94083595151801</v>
      </c>
      <c r="AV1465">
        <v>273.34028442113703</v>
      </c>
      <c r="AW1465">
        <v>272.60096212015799</v>
      </c>
      <c r="AX1465">
        <v>274.94986319333202</v>
      </c>
      <c r="AY1465">
        <v>281.078078022802</v>
      </c>
      <c r="AZ1465">
        <v>292.61764497023898</v>
      </c>
      <c r="BA1465">
        <v>262.21391184223199</v>
      </c>
      <c r="BB1465">
        <v>276.86763912544802</v>
      </c>
      <c r="BC1465">
        <v>268.408123232045</v>
      </c>
      <c r="BD1465">
        <v>275.45608658342798</v>
      </c>
      <c r="BE1465">
        <v>265.492571977159</v>
      </c>
      <c r="BF1465">
        <v>265.52602562973101</v>
      </c>
      <c r="BG1465">
        <v>266.55941194716502</v>
      </c>
      <c r="BH1465">
        <v>270.71548036062501</v>
      </c>
      <c r="BI1465">
        <v>265.96462182746399</v>
      </c>
      <c r="BJ1465">
        <v>277.88228663251903</v>
      </c>
      <c r="BK1465">
        <v>268.63261491729702</v>
      </c>
      <c r="BL1465">
        <v>273.80568991845797</v>
      </c>
      <c r="BM1465">
        <v>271.54273784118999</v>
      </c>
      <c r="BN1465">
        <v>282.097035682826</v>
      </c>
      <c r="BO1465">
        <v>275.21269778498998</v>
      </c>
      <c r="BP1465">
        <v>274.64365759731498</v>
      </c>
      <c r="BQ1465">
        <v>271.74383276614901</v>
      </c>
      <c r="BR1465">
        <v>272.45460516264097</v>
      </c>
      <c r="BS1465">
        <v>273.14960551254097</v>
      </c>
      <c r="BT1465">
        <v>274.22719306723701</v>
      </c>
      <c r="BU1465">
        <v>269.35363394524501</v>
      </c>
      <c r="BV1465">
        <v>266.92141216096297</v>
      </c>
      <c r="BW1465">
        <v>273.48253774270501</v>
      </c>
      <c r="BX1465">
        <v>281.21880113278797</v>
      </c>
      <c r="BY1465">
        <v>278.92393477305802</v>
      </c>
      <c r="BZ1465">
        <v>270.03383358170402</v>
      </c>
      <c r="CA1465">
        <v>273.53113664181097</v>
      </c>
      <c r="CB1465">
        <v>281.30264200017501</v>
      </c>
      <c r="CC1465">
        <v>272.17006714635801</v>
      </c>
      <c r="CD1465">
        <v>274.06195734719603</v>
      </c>
    </row>
    <row r="1466" spans="1:82" x14ac:dyDescent="0.25">
      <c r="A1466">
        <v>351.829105473965</v>
      </c>
      <c r="B1466">
        <v>270.92196143410899</v>
      </c>
      <c r="C1466">
        <v>275.433645168211</v>
      </c>
      <c r="D1466">
        <v>271.12532852748302</v>
      </c>
      <c r="E1466">
        <v>264.92002661638401</v>
      </c>
      <c r="F1466">
        <v>273.20073800410802</v>
      </c>
      <c r="G1466">
        <v>273.78637304045202</v>
      </c>
      <c r="H1466">
        <v>267.99448826227399</v>
      </c>
      <c r="I1466">
        <v>268.73235846540501</v>
      </c>
      <c r="J1466">
        <v>278.975723444084</v>
      </c>
      <c r="K1466">
        <v>281.47282536131303</v>
      </c>
      <c r="L1466">
        <v>273.67191003157001</v>
      </c>
      <c r="M1466">
        <v>268.41791046357901</v>
      </c>
      <c r="N1466">
        <v>269.16579697725098</v>
      </c>
      <c r="O1466">
        <v>283.85350388707201</v>
      </c>
      <c r="P1466">
        <v>282.821871748349</v>
      </c>
      <c r="Q1466">
        <v>272.30898033406402</v>
      </c>
      <c r="R1466">
        <v>285.66824504119302</v>
      </c>
      <c r="S1466">
        <v>283.74482380040001</v>
      </c>
      <c r="T1466">
        <v>284.19002353163302</v>
      </c>
      <c r="U1466">
        <v>278.315970872256</v>
      </c>
      <c r="V1466">
        <v>278.64971676567598</v>
      </c>
      <c r="W1466">
        <v>268.09361081035001</v>
      </c>
      <c r="X1466">
        <v>271.193781323601</v>
      </c>
      <c r="Y1466">
        <v>263.25088083732601</v>
      </c>
      <c r="Z1466">
        <v>294.05701367016201</v>
      </c>
      <c r="AA1466">
        <v>285.38255706152398</v>
      </c>
      <c r="AB1466">
        <v>355.53175550683198</v>
      </c>
      <c r="AC1466">
        <v>299.92756529937901</v>
      </c>
      <c r="AD1466">
        <v>291.63071755910102</v>
      </c>
      <c r="AE1466">
        <v>285.31223426149597</v>
      </c>
      <c r="AF1466">
        <v>276.91037644391201</v>
      </c>
      <c r="AG1466">
        <v>270.01076954673999</v>
      </c>
      <c r="AH1466">
        <v>271.001664735578</v>
      </c>
      <c r="AI1466">
        <v>273.11614999357801</v>
      </c>
      <c r="AJ1466">
        <v>282.05670257070898</v>
      </c>
      <c r="AK1466">
        <v>277.49225157273901</v>
      </c>
      <c r="AL1466">
        <v>276.34584041020901</v>
      </c>
      <c r="AM1466">
        <v>303.01798026144797</v>
      </c>
      <c r="AN1466">
        <v>322.56949482252202</v>
      </c>
      <c r="AO1466">
        <v>295.70341986667597</v>
      </c>
      <c r="AP1466">
        <v>276.94899840357903</v>
      </c>
      <c r="AQ1466">
        <v>279.87933167125601</v>
      </c>
      <c r="AR1466">
        <v>297.08634993394799</v>
      </c>
      <c r="AS1466">
        <v>272.71227835882098</v>
      </c>
      <c r="AT1466">
        <v>336.09640606334398</v>
      </c>
      <c r="AU1466">
        <v>287.76072455209999</v>
      </c>
      <c r="AV1466">
        <v>277.08123830076403</v>
      </c>
      <c r="AW1466">
        <v>273.70191786489198</v>
      </c>
      <c r="AX1466">
        <v>274.92836019234801</v>
      </c>
      <c r="AY1466">
        <v>283.72009490999102</v>
      </c>
      <c r="AZ1466">
        <v>289.92771366332602</v>
      </c>
      <c r="BA1466">
        <v>262.14648092073702</v>
      </c>
      <c r="BB1466">
        <v>275.41191204460898</v>
      </c>
      <c r="BC1466">
        <v>266.60542225379498</v>
      </c>
      <c r="BD1466">
        <v>278.85577298916502</v>
      </c>
      <c r="BE1466">
        <v>267.56982331900298</v>
      </c>
      <c r="BF1466">
        <v>264.91562942614502</v>
      </c>
      <c r="BG1466">
        <v>268.63325446073202</v>
      </c>
      <c r="BH1466">
        <v>270.509458565042</v>
      </c>
      <c r="BI1466">
        <v>265.64439582157001</v>
      </c>
      <c r="BJ1466">
        <v>275.73297806420499</v>
      </c>
      <c r="BK1466">
        <v>272.14470195144798</v>
      </c>
      <c r="BL1466">
        <v>274.05019649028299</v>
      </c>
      <c r="BM1466">
        <v>273.487983689808</v>
      </c>
      <c r="BN1466">
        <v>283.71629995600301</v>
      </c>
      <c r="BO1466">
        <v>277.30800123864498</v>
      </c>
      <c r="BP1466">
        <v>275.97743091185799</v>
      </c>
      <c r="BQ1466">
        <v>273.32471384703302</v>
      </c>
      <c r="BR1466">
        <v>270.27121391452903</v>
      </c>
      <c r="BS1466">
        <v>273.47228527239201</v>
      </c>
      <c r="BT1466">
        <v>275.83062610325197</v>
      </c>
      <c r="BU1466">
        <v>267.42064310166199</v>
      </c>
      <c r="BV1466">
        <v>266.11449575778499</v>
      </c>
      <c r="BW1466">
        <v>274.813898713426</v>
      </c>
      <c r="BX1466">
        <v>281.734212671183</v>
      </c>
      <c r="BY1466">
        <v>278.06777083400101</v>
      </c>
      <c r="BZ1466">
        <v>269.49774462762002</v>
      </c>
      <c r="CA1466">
        <v>270.75294761606398</v>
      </c>
      <c r="CB1466">
        <v>283.61110672501002</v>
      </c>
      <c r="CC1466">
        <v>273.79717916221199</v>
      </c>
      <c r="CD1466">
        <v>274.16589399151098</v>
      </c>
    </row>
    <row r="1467" spans="1:82" x14ac:dyDescent="0.25">
      <c r="A1467">
        <v>352.06942590120099</v>
      </c>
      <c r="B1467">
        <v>269.38743493834801</v>
      </c>
      <c r="C1467">
        <v>270.36263146863701</v>
      </c>
      <c r="D1467">
        <v>272.66353226677501</v>
      </c>
      <c r="E1467">
        <v>268.04792090773202</v>
      </c>
      <c r="F1467">
        <v>273.71068231626202</v>
      </c>
      <c r="G1467">
        <v>268.811804427732</v>
      </c>
      <c r="H1467">
        <v>269.356498007521</v>
      </c>
      <c r="I1467">
        <v>268.63658013455802</v>
      </c>
      <c r="J1467">
        <v>274.56008096787099</v>
      </c>
      <c r="K1467">
        <v>281.94406131334398</v>
      </c>
      <c r="L1467">
        <v>274.07026299238902</v>
      </c>
      <c r="M1467">
        <v>270.39724298965899</v>
      </c>
      <c r="N1467">
        <v>270.02597101690202</v>
      </c>
      <c r="O1467">
        <v>287.54820088318797</v>
      </c>
      <c r="P1467">
        <v>284.00173767035699</v>
      </c>
      <c r="Q1467">
        <v>274.218826234554</v>
      </c>
      <c r="R1467">
        <v>284.77257504591302</v>
      </c>
      <c r="S1467">
        <v>283.30430232045398</v>
      </c>
      <c r="T1467">
        <v>282.76414769505999</v>
      </c>
      <c r="U1467">
        <v>280.78035547321502</v>
      </c>
      <c r="V1467">
        <v>273.45845433787298</v>
      </c>
      <c r="W1467">
        <v>270.354415795183</v>
      </c>
      <c r="X1467">
        <v>271.05710195536199</v>
      </c>
      <c r="Y1467">
        <v>265.58011961742699</v>
      </c>
      <c r="Z1467">
        <v>295.77659322461602</v>
      </c>
      <c r="AA1467">
        <v>286.23206411750903</v>
      </c>
      <c r="AB1467">
        <v>356.84231067075001</v>
      </c>
      <c r="AC1467">
        <v>302.14680531343402</v>
      </c>
      <c r="AD1467">
        <v>288.469780830682</v>
      </c>
      <c r="AE1467">
        <v>286.70960257296701</v>
      </c>
      <c r="AF1467">
        <v>276.19552379922999</v>
      </c>
      <c r="AG1467">
        <v>268.77000170354302</v>
      </c>
      <c r="AH1467">
        <v>273.13331792582801</v>
      </c>
      <c r="AI1467">
        <v>273.30909854012702</v>
      </c>
      <c r="AJ1467">
        <v>278.13651750578202</v>
      </c>
      <c r="AK1467">
        <v>275.97066235928901</v>
      </c>
      <c r="AL1467">
        <v>275.75553277815698</v>
      </c>
      <c r="AM1467">
        <v>304.27285845704102</v>
      </c>
      <c r="AN1467">
        <v>325.31004968196402</v>
      </c>
      <c r="AO1467">
        <v>296.62106698443102</v>
      </c>
      <c r="AP1467">
        <v>277.77278155853298</v>
      </c>
      <c r="AQ1467">
        <v>281.84974886560502</v>
      </c>
      <c r="AR1467">
        <v>298.99075901462902</v>
      </c>
      <c r="AS1467">
        <v>273.77062986509401</v>
      </c>
      <c r="AT1467">
        <v>335.64634960867301</v>
      </c>
      <c r="AU1467">
        <v>288.67560630131601</v>
      </c>
      <c r="AV1467">
        <v>276.22894224469297</v>
      </c>
      <c r="AW1467">
        <v>271.378249064393</v>
      </c>
      <c r="AX1467">
        <v>278.086726382569</v>
      </c>
      <c r="AY1467">
        <v>284.649533726794</v>
      </c>
      <c r="AZ1467">
        <v>289.85349816104298</v>
      </c>
      <c r="BA1467">
        <v>262.11819017373898</v>
      </c>
      <c r="BB1467">
        <v>270.40982349071498</v>
      </c>
      <c r="BC1467">
        <v>268.17436716850898</v>
      </c>
      <c r="BD1467">
        <v>275.60006896868799</v>
      </c>
      <c r="BE1467">
        <v>265.13705086866901</v>
      </c>
      <c r="BF1467">
        <v>260.46515105577998</v>
      </c>
      <c r="BG1467">
        <v>267.78341168491801</v>
      </c>
      <c r="BH1467">
        <v>269.222668231836</v>
      </c>
      <c r="BI1467">
        <v>262.80686057448497</v>
      </c>
      <c r="BJ1467">
        <v>273.65466300064003</v>
      </c>
      <c r="BK1467">
        <v>269.984229764688</v>
      </c>
      <c r="BL1467">
        <v>271.100740763381</v>
      </c>
      <c r="BM1467">
        <v>271.488785770748</v>
      </c>
      <c r="BN1467">
        <v>280.68758304127903</v>
      </c>
      <c r="BO1467">
        <v>277.48405261650601</v>
      </c>
      <c r="BP1467">
        <v>276.22501378896499</v>
      </c>
      <c r="BQ1467">
        <v>269.98300466316198</v>
      </c>
      <c r="BR1467">
        <v>268.54101131103897</v>
      </c>
      <c r="BS1467">
        <v>274.03505916204398</v>
      </c>
      <c r="BT1467">
        <v>279.83792627494</v>
      </c>
      <c r="BU1467">
        <v>266.96039726940802</v>
      </c>
      <c r="BV1467">
        <v>265.160655685883</v>
      </c>
      <c r="BW1467">
        <v>274.99228795824803</v>
      </c>
      <c r="BX1467">
        <v>282.657267184928</v>
      </c>
      <c r="BY1467">
        <v>277.975558663377</v>
      </c>
      <c r="BZ1467">
        <v>270.55561892148501</v>
      </c>
      <c r="CA1467">
        <v>269.03625796508999</v>
      </c>
      <c r="CB1467">
        <v>283.31144505122302</v>
      </c>
      <c r="CC1467">
        <v>269.73253698488799</v>
      </c>
      <c r="CD1467">
        <v>277.19670553605403</v>
      </c>
    </row>
    <row r="1468" spans="1:82" x14ac:dyDescent="0.25">
      <c r="A1468">
        <v>352.30974632843697</v>
      </c>
      <c r="B1468">
        <v>268.39599010913997</v>
      </c>
      <c r="C1468">
        <v>272.478262031452</v>
      </c>
      <c r="D1468">
        <v>270.50177692232501</v>
      </c>
      <c r="E1468">
        <v>268.41793536473</v>
      </c>
      <c r="F1468">
        <v>276.79658265586397</v>
      </c>
      <c r="G1468">
        <v>269.04582478367598</v>
      </c>
      <c r="H1468">
        <v>267.85559631019299</v>
      </c>
      <c r="I1468">
        <v>270.12201377959201</v>
      </c>
      <c r="J1468">
        <v>272.78588237971701</v>
      </c>
      <c r="K1468">
        <v>281.25548006300198</v>
      </c>
      <c r="L1468">
        <v>272.16098236089101</v>
      </c>
      <c r="M1468">
        <v>269.46854519113299</v>
      </c>
      <c r="N1468">
        <v>265.46864746126602</v>
      </c>
      <c r="O1468">
        <v>287.68954418344299</v>
      </c>
      <c r="P1468">
        <v>280.64700971689399</v>
      </c>
      <c r="Q1468">
        <v>274.97238587902098</v>
      </c>
      <c r="R1468">
        <v>283.24319276773201</v>
      </c>
      <c r="S1468">
        <v>280.17102038252102</v>
      </c>
      <c r="T1468">
        <v>287.235148065153</v>
      </c>
      <c r="U1468">
        <v>281.61729141295399</v>
      </c>
      <c r="V1468">
        <v>274.30074307661499</v>
      </c>
      <c r="W1468">
        <v>267.27621235592801</v>
      </c>
      <c r="X1468">
        <v>273.556452530044</v>
      </c>
      <c r="Y1468">
        <v>266.46650640752699</v>
      </c>
      <c r="Z1468">
        <v>297.39370424358998</v>
      </c>
      <c r="AA1468">
        <v>288.18970458345399</v>
      </c>
      <c r="AB1468">
        <v>355.34265771071102</v>
      </c>
      <c r="AC1468">
        <v>300.29698214919603</v>
      </c>
      <c r="AD1468">
        <v>286.67307699349902</v>
      </c>
      <c r="AE1468">
        <v>286.98008607829502</v>
      </c>
      <c r="AF1468">
        <v>277.20138529485001</v>
      </c>
      <c r="AG1468">
        <v>268.13522203383701</v>
      </c>
      <c r="AH1468">
        <v>271.411782389866</v>
      </c>
      <c r="AI1468">
        <v>276.60676800440899</v>
      </c>
      <c r="AJ1468">
        <v>277.27025552633302</v>
      </c>
      <c r="AK1468">
        <v>275.073547000068</v>
      </c>
      <c r="AL1468">
        <v>274.53321388062699</v>
      </c>
      <c r="AM1468">
        <v>304.46189630698001</v>
      </c>
      <c r="AN1468">
        <v>322.71523943366299</v>
      </c>
      <c r="AO1468">
        <v>296.647241778401</v>
      </c>
      <c r="AP1468">
        <v>277.45331593647302</v>
      </c>
      <c r="AQ1468">
        <v>280.93830744229803</v>
      </c>
      <c r="AR1468">
        <v>297.73247109591802</v>
      </c>
      <c r="AS1468">
        <v>274.166501184629</v>
      </c>
      <c r="AT1468">
        <v>337.84006570843599</v>
      </c>
      <c r="AU1468">
        <v>290.50569990429602</v>
      </c>
      <c r="AV1468">
        <v>277.10843081504299</v>
      </c>
      <c r="AW1468">
        <v>270.116203004255</v>
      </c>
      <c r="AX1468">
        <v>280.75519723852898</v>
      </c>
      <c r="AY1468">
        <v>283.58174783351097</v>
      </c>
      <c r="AZ1468">
        <v>289.041909539561</v>
      </c>
      <c r="BA1468">
        <v>262.90515266669797</v>
      </c>
      <c r="BB1468">
        <v>271.56974993144303</v>
      </c>
      <c r="BC1468">
        <v>265.02809216962902</v>
      </c>
      <c r="BD1468">
        <v>275.82856577404402</v>
      </c>
      <c r="BE1468">
        <v>266.18506509907297</v>
      </c>
      <c r="BF1468">
        <v>265.31950993143897</v>
      </c>
      <c r="BG1468">
        <v>268.496009218886</v>
      </c>
      <c r="BH1468">
        <v>268.08430302192102</v>
      </c>
      <c r="BI1468">
        <v>263.13056335702203</v>
      </c>
      <c r="BJ1468">
        <v>272.848417994371</v>
      </c>
      <c r="BK1468">
        <v>271.62946701161002</v>
      </c>
      <c r="BL1468">
        <v>271.85453361236199</v>
      </c>
      <c r="BM1468">
        <v>278.679543643513</v>
      </c>
      <c r="BN1468">
        <v>279.14609228754301</v>
      </c>
      <c r="BO1468">
        <v>278.01574273886899</v>
      </c>
      <c r="BP1468">
        <v>273.77459061448297</v>
      </c>
      <c r="BQ1468">
        <v>267.41779516183999</v>
      </c>
      <c r="BR1468">
        <v>269.52638301300698</v>
      </c>
      <c r="BS1468">
        <v>273.80941293996199</v>
      </c>
      <c r="BT1468">
        <v>278.79123061748197</v>
      </c>
      <c r="BU1468">
        <v>262.73824842919498</v>
      </c>
      <c r="BV1468">
        <v>266.33518367073901</v>
      </c>
      <c r="BW1468">
        <v>277.54202024361302</v>
      </c>
      <c r="BX1468">
        <v>279.90312451778698</v>
      </c>
      <c r="BY1468">
        <v>273.12015069261099</v>
      </c>
      <c r="BZ1468">
        <v>271.24110431572802</v>
      </c>
      <c r="CA1468">
        <v>266.98775751777299</v>
      </c>
      <c r="CB1468">
        <v>282.29075504397298</v>
      </c>
      <c r="CC1468">
        <v>265.30532921905399</v>
      </c>
      <c r="CD1468">
        <v>272.99244015466098</v>
      </c>
    </row>
    <row r="1469" spans="1:82" x14ac:dyDescent="0.25">
      <c r="A1469">
        <v>352.55006675567398</v>
      </c>
      <c r="B1469">
        <v>265.33582445700398</v>
      </c>
      <c r="C1469">
        <v>271.94202853240603</v>
      </c>
      <c r="D1469">
        <v>272.36058204403099</v>
      </c>
      <c r="E1469">
        <v>273.89195470009901</v>
      </c>
      <c r="F1469">
        <v>278.57311915071398</v>
      </c>
      <c r="G1469">
        <v>268.83715468651502</v>
      </c>
      <c r="H1469">
        <v>267.94930700595501</v>
      </c>
      <c r="I1469">
        <v>272.819360809047</v>
      </c>
      <c r="J1469">
        <v>273.78233196160397</v>
      </c>
      <c r="K1469">
        <v>278.48368267029599</v>
      </c>
      <c r="L1469">
        <v>276.08457602695501</v>
      </c>
      <c r="M1469">
        <v>269.35432137548298</v>
      </c>
      <c r="N1469">
        <v>263.866034917391</v>
      </c>
      <c r="O1469">
        <v>290.12892554502997</v>
      </c>
      <c r="P1469">
        <v>277.131757653563</v>
      </c>
      <c r="Q1469">
        <v>273.04586769287602</v>
      </c>
      <c r="R1469">
        <v>284.49704926086002</v>
      </c>
      <c r="S1469">
        <v>279.62692051372898</v>
      </c>
      <c r="T1469">
        <v>285.54207967006403</v>
      </c>
      <c r="U1469">
        <v>282.23614771685402</v>
      </c>
      <c r="V1469">
        <v>275.481181169823</v>
      </c>
      <c r="W1469">
        <v>267.23466234978599</v>
      </c>
      <c r="X1469">
        <v>274.56555609054101</v>
      </c>
      <c r="Y1469">
        <v>270.69849888665698</v>
      </c>
      <c r="Z1469">
        <v>298.945639709592</v>
      </c>
      <c r="AA1469">
        <v>288.29079807583997</v>
      </c>
      <c r="AB1469">
        <v>352.89322215745898</v>
      </c>
      <c r="AC1469">
        <v>299.757394952433</v>
      </c>
      <c r="AD1469">
        <v>286.33365185905001</v>
      </c>
      <c r="AE1469">
        <v>288.27138929356801</v>
      </c>
      <c r="AF1469">
        <v>275.77270431519702</v>
      </c>
      <c r="AG1469">
        <v>270.80194881201299</v>
      </c>
      <c r="AH1469">
        <v>273.341663573348</v>
      </c>
      <c r="AI1469">
        <v>279.53855598475201</v>
      </c>
      <c r="AJ1469">
        <v>278.30282415572401</v>
      </c>
      <c r="AK1469">
        <v>274.831389548174</v>
      </c>
      <c r="AL1469">
        <v>273.68003430031001</v>
      </c>
      <c r="AM1469">
        <v>303.798079581075</v>
      </c>
      <c r="AN1469">
        <v>321.68495049596999</v>
      </c>
      <c r="AO1469">
        <v>296.57249570294101</v>
      </c>
      <c r="AP1469">
        <v>278.631995774421</v>
      </c>
      <c r="AQ1469">
        <v>280.569723779936</v>
      </c>
      <c r="AR1469">
        <v>298.20312160323198</v>
      </c>
      <c r="AS1469">
        <v>273.55455050715102</v>
      </c>
      <c r="AT1469">
        <v>340.32508014052701</v>
      </c>
      <c r="AU1469">
        <v>293.46374358964903</v>
      </c>
      <c r="AV1469">
        <v>275.68631607179401</v>
      </c>
      <c r="AW1469">
        <v>272.66701846130502</v>
      </c>
      <c r="AX1469">
        <v>280.52687872027099</v>
      </c>
      <c r="AY1469">
        <v>282.26741969283103</v>
      </c>
      <c r="AZ1469">
        <v>289.68630445652701</v>
      </c>
      <c r="BA1469">
        <v>265.60019421287097</v>
      </c>
      <c r="BB1469">
        <v>268.66825518971399</v>
      </c>
      <c r="BC1469">
        <v>262.59848480165698</v>
      </c>
      <c r="BD1469">
        <v>271.08893532633601</v>
      </c>
      <c r="BE1469">
        <v>267.11328397503598</v>
      </c>
      <c r="BF1469">
        <v>266.12631336686798</v>
      </c>
      <c r="BG1469">
        <v>268.24026749490201</v>
      </c>
      <c r="BH1469">
        <v>267.04652025131901</v>
      </c>
      <c r="BI1469">
        <v>261.64169630420599</v>
      </c>
      <c r="BJ1469">
        <v>272.13684172168399</v>
      </c>
      <c r="BK1469">
        <v>270.92713408015197</v>
      </c>
      <c r="BL1469">
        <v>271.56744426745399</v>
      </c>
      <c r="BM1469">
        <v>281.683629871476</v>
      </c>
      <c r="BN1469">
        <v>278.298205932347</v>
      </c>
      <c r="BO1469">
        <v>276.67591204490901</v>
      </c>
      <c r="BP1469">
        <v>275.45542243231301</v>
      </c>
      <c r="BQ1469">
        <v>266.40442257296701</v>
      </c>
      <c r="BR1469">
        <v>269.927255315965</v>
      </c>
      <c r="BS1469">
        <v>272.20436168293998</v>
      </c>
      <c r="BT1469">
        <v>274.01260083657399</v>
      </c>
      <c r="BU1469">
        <v>262.98773863435002</v>
      </c>
      <c r="BV1469">
        <v>267.68592515650801</v>
      </c>
      <c r="BW1469">
        <v>275.97938415188901</v>
      </c>
      <c r="BX1469">
        <v>278.47613593268198</v>
      </c>
      <c r="BY1469">
        <v>271.31477909941901</v>
      </c>
      <c r="BZ1469">
        <v>271.14492992625998</v>
      </c>
      <c r="CA1469">
        <v>264.28432707768297</v>
      </c>
      <c r="CB1469">
        <v>279.89028229180298</v>
      </c>
      <c r="CC1469">
        <v>267.42302034269801</v>
      </c>
      <c r="CD1469">
        <v>271.73024168809098</v>
      </c>
    </row>
    <row r="1470" spans="1:82" x14ac:dyDescent="0.25">
      <c r="A1470">
        <v>352.79038718291002</v>
      </c>
      <c r="B1470">
        <v>269.80154185660302</v>
      </c>
      <c r="C1470">
        <v>273.05995982400998</v>
      </c>
      <c r="D1470">
        <v>272.347467327061</v>
      </c>
      <c r="E1470">
        <v>276.78983508584201</v>
      </c>
      <c r="F1470">
        <v>281.48888624972398</v>
      </c>
      <c r="G1470">
        <v>269.57672463598601</v>
      </c>
      <c r="H1470">
        <v>273.99929935062198</v>
      </c>
      <c r="I1470">
        <v>277.15917238594398</v>
      </c>
      <c r="J1470">
        <v>277.45003814720798</v>
      </c>
      <c r="K1470">
        <v>280.824108378792</v>
      </c>
      <c r="L1470">
        <v>279.054052958733</v>
      </c>
      <c r="M1470">
        <v>273.862627740471</v>
      </c>
      <c r="N1470">
        <v>265.87536092139101</v>
      </c>
      <c r="O1470">
        <v>292.021250740695</v>
      </c>
      <c r="P1470">
        <v>277.00991245863997</v>
      </c>
      <c r="Q1470">
        <v>280.890859464914</v>
      </c>
      <c r="R1470">
        <v>285.62649906203097</v>
      </c>
      <c r="S1470">
        <v>285.01146795401598</v>
      </c>
      <c r="T1470">
        <v>285.58628479757903</v>
      </c>
      <c r="U1470">
        <v>288.34980567272999</v>
      </c>
      <c r="V1470">
        <v>277.03581085547802</v>
      </c>
      <c r="W1470">
        <v>269.209019720698</v>
      </c>
      <c r="X1470">
        <v>275.06992030629499</v>
      </c>
      <c r="Y1470">
        <v>273.03773957952899</v>
      </c>
      <c r="Z1470">
        <v>299.52255940104902</v>
      </c>
      <c r="AA1470">
        <v>288.66964617003299</v>
      </c>
      <c r="AB1470">
        <v>350.82610065277203</v>
      </c>
      <c r="AC1470">
        <v>298.54645853524698</v>
      </c>
      <c r="AD1470">
        <v>288.32764125671099</v>
      </c>
      <c r="AE1470">
        <v>288.05361126634</v>
      </c>
      <c r="AF1470">
        <v>274.33099356812397</v>
      </c>
      <c r="AG1470">
        <v>273.54456746256602</v>
      </c>
      <c r="AH1470">
        <v>273.530543986868</v>
      </c>
      <c r="AI1470">
        <v>284.64899256383302</v>
      </c>
      <c r="AJ1470">
        <v>278.17163278190702</v>
      </c>
      <c r="AK1470">
        <v>274.77336977399398</v>
      </c>
      <c r="AL1470">
        <v>272.24346057069698</v>
      </c>
      <c r="AM1470">
        <v>303.78940031348401</v>
      </c>
      <c r="AN1470">
        <v>321.02169583373899</v>
      </c>
      <c r="AO1470">
        <v>296.79668467360199</v>
      </c>
      <c r="AP1470">
        <v>279.279308173858</v>
      </c>
      <c r="AQ1470">
        <v>283.13521632852002</v>
      </c>
      <c r="AR1470">
        <v>297.32951259779901</v>
      </c>
      <c r="AS1470">
        <v>275.16484697884101</v>
      </c>
      <c r="AT1470">
        <v>337.78894407980698</v>
      </c>
      <c r="AU1470">
        <v>297.54569219886599</v>
      </c>
      <c r="AV1470">
        <v>274.31796903171602</v>
      </c>
      <c r="AW1470">
        <v>276.56811497114899</v>
      </c>
      <c r="AX1470">
        <v>282.71762484730402</v>
      </c>
      <c r="AY1470">
        <v>283.37869736052698</v>
      </c>
      <c r="AZ1470">
        <v>291.37401190517699</v>
      </c>
      <c r="BA1470">
        <v>265.04239544584698</v>
      </c>
      <c r="BB1470">
        <v>268.05439120211003</v>
      </c>
      <c r="BC1470">
        <v>262.781009099107</v>
      </c>
      <c r="BD1470">
        <v>270.05570689119298</v>
      </c>
      <c r="BE1470">
        <v>267.15045773525702</v>
      </c>
      <c r="BF1470">
        <v>267.81921478342099</v>
      </c>
      <c r="BG1470">
        <v>270.09842316404399</v>
      </c>
      <c r="BH1470">
        <v>267.90351305799499</v>
      </c>
      <c r="BI1470">
        <v>257.53156916854999</v>
      </c>
      <c r="BJ1470">
        <v>273.68637640966102</v>
      </c>
      <c r="BK1470">
        <v>271.53021838138397</v>
      </c>
      <c r="BL1470">
        <v>270.54863976884099</v>
      </c>
      <c r="BM1470">
        <v>283.84403254608998</v>
      </c>
      <c r="BN1470">
        <v>276.192705873916</v>
      </c>
      <c r="BO1470">
        <v>274.14832819166099</v>
      </c>
      <c r="BP1470">
        <v>275.227682915652</v>
      </c>
      <c r="BQ1470">
        <v>267.18300200815798</v>
      </c>
      <c r="BR1470">
        <v>269.36736959288299</v>
      </c>
      <c r="BS1470">
        <v>272.34657853752401</v>
      </c>
      <c r="BT1470">
        <v>270.86283054919397</v>
      </c>
      <c r="BU1470">
        <v>267.705550422481</v>
      </c>
      <c r="BV1470">
        <v>268.345577782725</v>
      </c>
      <c r="BW1470">
        <v>276.222612506232</v>
      </c>
      <c r="BX1470">
        <v>276.97728177118398</v>
      </c>
      <c r="BY1470">
        <v>274.03479238474802</v>
      </c>
      <c r="BZ1470">
        <v>270.71831183432499</v>
      </c>
      <c r="CA1470">
        <v>263.28639154131099</v>
      </c>
      <c r="CB1470">
        <v>281.30255110153399</v>
      </c>
      <c r="CC1470">
        <v>271.70893561514998</v>
      </c>
      <c r="CD1470">
        <v>274.21843067902898</v>
      </c>
    </row>
    <row r="1471" spans="1:82" x14ac:dyDescent="0.25">
      <c r="A1471">
        <v>353.03070761014601</v>
      </c>
      <c r="B1471">
        <v>267.91607148538498</v>
      </c>
      <c r="C1471">
        <v>270.33333970664597</v>
      </c>
      <c r="D1471">
        <v>270.4641991981</v>
      </c>
      <c r="E1471">
        <v>272.71730578381801</v>
      </c>
      <c r="F1471">
        <v>280.23338639850698</v>
      </c>
      <c r="G1471">
        <v>268.97892040632502</v>
      </c>
      <c r="H1471">
        <v>272.21722499760301</v>
      </c>
      <c r="I1471">
        <v>274.74847573495998</v>
      </c>
      <c r="J1471">
        <v>274.99934075827798</v>
      </c>
      <c r="K1471">
        <v>281.08896794388198</v>
      </c>
      <c r="L1471">
        <v>279.28350448562202</v>
      </c>
      <c r="M1471">
        <v>270.58195724351998</v>
      </c>
      <c r="N1471">
        <v>263.14060258610698</v>
      </c>
      <c r="O1471">
        <v>290.95808743414</v>
      </c>
      <c r="P1471">
        <v>277.08116828479399</v>
      </c>
      <c r="Q1471">
        <v>281.16857139105002</v>
      </c>
      <c r="R1471">
        <v>282.68210336432998</v>
      </c>
      <c r="S1471">
        <v>283.590629396471</v>
      </c>
      <c r="T1471">
        <v>284.18277108480498</v>
      </c>
      <c r="U1471">
        <v>286.71465537524199</v>
      </c>
      <c r="V1471">
        <v>273.39630226657403</v>
      </c>
      <c r="W1471">
        <v>268.40183896588599</v>
      </c>
      <c r="X1471">
        <v>274.46708840832702</v>
      </c>
      <c r="Y1471">
        <v>270.79449546685299</v>
      </c>
      <c r="Z1471">
        <v>295.61052382832497</v>
      </c>
      <c r="AA1471">
        <v>287.85608650035499</v>
      </c>
      <c r="AB1471">
        <v>351.13883542681401</v>
      </c>
      <c r="AC1471">
        <v>296.96642666461503</v>
      </c>
      <c r="AD1471">
        <v>287.18724190233002</v>
      </c>
      <c r="AE1471">
        <v>291.07588083489998</v>
      </c>
      <c r="AF1471">
        <v>271.23735750184198</v>
      </c>
      <c r="AG1471">
        <v>272.76129159557303</v>
      </c>
      <c r="AH1471">
        <v>272.52227350845601</v>
      </c>
      <c r="AI1471">
        <v>282.87000166750101</v>
      </c>
      <c r="AJ1471">
        <v>276.705955236411</v>
      </c>
      <c r="AK1471">
        <v>272.538226675153</v>
      </c>
      <c r="AL1471">
        <v>267.40466614683902</v>
      </c>
      <c r="AM1471">
        <v>301.94852184275697</v>
      </c>
      <c r="AN1471">
        <v>319.75630018116402</v>
      </c>
      <c r="AO1471">
        <v>296.15813071730702</v>
      </c>
      <c r="AP1471">
        <v>278.89867114378399</v>
      </c>
      <c r="AQ1471">
        <v>281.41461520642002</v>
      </c>
      <c r="AR1471">
        <v>294.48226470301103</v>
      </c>
      <c r="AS1471">
        <v>272.68827058498402</v>
      </c>
      <c r="AT1471">
        <v>336.98892073103201</v>
      </c>
      <c r="AU1471">
        <v>297.73259281636399</v>
      </c>
      <c r="AV1471">
        <v>269.61066736321999</v>
      </c>
      <c r="AW1471">
        <v>274.18463003302901</v>
      </c>
      <c r="AX1471">
        <v>281.550286644739</v>
      </c>
      <c r="AY1471">
        <v>283.79260574869198</v>
      </c>
      <c r="AZ1471">
        <v>290.89329303482299</v>
      </c>
      <c r="BA1471">
        <v>263.57030969759501</v>
      </c>
      <c r="BB1471">
        <v>264.61616371866501</v>
      </c>
      <c r="BC1471">
        <v>259.79926105126299</v>
      </c>
      <c r="BD1471">
        <v>267.69477338751602</v>
      </c>
      <c r="BE1471">
        <v>266.592366153922</v>
      </c>
      <c r="BF1471">
        <v>266.47609990092502</v>
      </c>
      <c r="BG1471">
        <v>268.09324748639199</v>
      </c>
      <c r="BH1471">
        <v>267.93123773252898</v>
      </c>
      <c r="BI1471">
        <v>254.29589493155501</v>
      </c>
      <c r="BJ1471">
        <v>271.809565311006</v>
      </c>
      <c r="BK1471">
        <v>274.23324151142498</v>
      </c>
      <c r="BL1471">
        <v>267.91999892792802</v>
      </c>
      <c r="BM1471">
        <v>283.51633380824597</v>
      </c>
      <c r="BN1471">
        <v>272.52302886015298</v>
      </c>
      <c r="BO1471">
        <v>270.95210590722098</v>
      </c>
      <c r="BP1471">
        <v>273.95616424446899</v>
      </c>
      <c r="BQ1471">
        <v>265.34651123329002</v>
      </c>
      <c r="BR1471">
        <v>268.29860135629201</v>
      </c>
      <c r="BS1471">
        <v>270.34922494329697</v>
      </c>
      <c r="BT1471">
        <v>266.39994011252901</v>
      </c>
      <c r="BU1471">
        <v>268.82566058159802</v>
      </c>
      <c r="BV1471">
        <v>266.462619065083</v>
      </c>
      <c r="BW1471">
        <v>268.765330957213</v>
      </c>
      <c r="BX1471">
        <v>273.13741296306699</v>
      </c>
      <c r="BY1471">
        <v>267.95086280469002</v>
      </c>
      <c r="BZ1471">
        <v>267.88727099147599</v>
      </c>
      <c r="CA1471">
        <v>261.52096253701598</v>
      </c>
      <c r="CB1471">
        <v>277.73117862085098</v>
      </c>
      <c r="CC1471">
        <v>268.76819971188502</v>
      </c>
      <c r="CD1471">
        <v>274.092980301495</v>
      </c>
    </row>
    <row r="1472" spans="1:82" x14ac:dyDescent="0.25">
      <c r="A1472">
        <v>353.27102803738302</v>
      </c>
      <c r="B1472">
        <v>266.75525523200002</v>
      </c>
      <c r="C1472">
        <v>268.67762114162298</v>
      </c>
      <c r="D1472">
        <v>270.65194125966298</v>
      </c>
      <c r="E1472">
        <v>272.74660496541901</v>
      </c>
      <c r="F1472">
        <v>279.03038174455003</v>
      </c>
      <c r="G1472">
        <v>270.96952617655597</v>
      </c>
      <c r="H1472">
        <v>272.60634514070199</v>
      </c>
      <c r="I1472">
        <v>274.503984008239</v>
      </c>
      <c r="J1472">
        <v>276.65435144818298</v>
      </c>
      <c r="K1472">
        <v>282.51951739657397</v>
      </c>
      <c r="L1472">
        <v>278.86171866476599</v>
      </c>
      <c r="M1472">
        <v>271.151130254245</v>
      </c>
      <c r="N1472">
        <v>266.55989788242101</v>
      </c>
      <c r="O1472">
        <v>286.96469243486899</v>
      </c>
      <c r="P1472">
        <v>276.12692480538601</v>
      </c>
      <c r="Q1472">
        <v>282.02539128544402</v>
      </c>
      <c r="R1472">
        <v>282.60650313275499</v>
      </c>
      <c r="S1472">
        <v>283.71948281814701</v>
      </c>
      <c r="T1472">
        <v>284.39800368119899</v>
      </c>
      <c r="U1472">
        <v>285.29799213622903</v>
      </c>
      <c r="V1472">
        <v>274.407592635122</v>
      </c>
      <c r="W1472">
        <v>269.91594793750301</v>
      </c>
      <c r="X1472">
        <v>274.87783393973501</v>
      </c>
      <c r="Y1472">
        <v>271.27374444411299</v>
      </c>
      <c r="Z1472">
        <v>294.89585039065298</v>
      </c>
      <c r="AA1472">
        <v>288.268393549189</v>
      </c>
      <c r="AB1472">
        <v>351.45763145095498</v>
      </c>
      <c r="AC1472">
        <v>296.58015781122799</v>
      </c>
      <c r="AD1472">
        <v>287.34624428703802</v>
      </c>
      <c r="AE1472">
        <v>293.22787052273401</v>
      </c>
      <c r="AF1472">
        <v>272.63621180062898</v>
      </c>
      <c r="AG1472">
        <v>274.33245895054102</v>
      </c>
      <c r="AH1472">
        <v>272.28502665987497</v>
      </c>
      <c r="AI1472">
        <v>281.83771756529097</v>
      </c>
      <c r="AJ1472">
        <v>278.17663321577697</v>
      </c>
      <c r="AK1472">
        <v>273.768917796599</v>
      </c>
      <c r="AL1472">
        <v>267.56725180610198</v>
      </c>
      <c r="AM1472">
        <v>300.62230909686099</v>
      </c>
      <c r="AN1472">
        <v>317.95729454593499</v>
      </c>
      <c r="AO1472">
        <v>296.14395075622701</v>
      </c>
      <c r="AP1472">
        <v>280.59542653276299</v>
      </c>
      <c r="AQ1472">
        <v>283.02180161306501</v>
      </c>
      <c r="AR1472">
        <v>295.32150409222601</v>
      </c>
      <c r="AS1472">
        <v>273.21172526251701</v>
      </c>
      <c r="AT1472">
        <v>337.63066760496901</v>
      </c>
      <c r="AU1472">
        <v>297.20264844024803</v>
      </c>
      <c r="AV1472">
        <v>269.76136108541903</v>
      </c>
      <c r="AW1472">
        <v>276.31609705263003</v>
      </c>
      <c r="AX1472">
        <v>277.96102937165699</v>
      </c>
      <c r="AY1472">
        <v>283.99414142133799</v>
      </c>
      <c r="AZ1472">
        <v>292.14220383947202</v>
      </c>
      <c r="BA1472">
        <v>264.18740930049103</v>
      </c>
      <c r="BB1472">
        <v>266.46828797375201</v>
      </c>
      <c r="BC1472">
        <v>260.323532611254</v>
      </c>
      <c r="BD1472">
        <v>268.14141931037102</v>
      </c>
      <c r="BE1472">
        <v>267.84678329228501</v>
      </c>
      <c r="BF1472">
        <v>266.42297048173401</v>
      </c>
      <c r="BG1472">
        <v>270.38763291819799</v>
      </c>
      <c r="BH1472">
        <v>267.26608183776199</v>
      </c>
      <c r="BI1472">
        <v>257.001370703595</v>
      </c>
      <c r="BJ1472">
        <v>271.73372607477199</v>
      </c>
      <c r="BK1472">
        <v>274.98615214669201</v>
      </c>
      <c r="BL1472">
        <v>268.25865742514497</v>
      </c>
      <c r="BM1472">
        <v>282.737662757941</v>
      </c>
      <c r="BN1472">
        <v>271.530338778344</v>
      </c>
      <c r="BO1472">
        <v>271.95306560728</v>
      </c>
      <c r="BP1472">
        <v>275.21015388631997</v>
      </c>
      <c r="BQ1472">
        <v>265.857864355804</v>
      </c>
      <c r="BR1472">
        <v>271.002128858265</v>
      </c>
      <c r="BS1472">
        <v>271.00419161064798</v>
      </c>
      <c r="BT1472">
        <v>267.81101482644101</v>
      </c>
      <c r="BU1472">
        <v>270.04657004955902</v>
      </c>
      <c r="BV1472">
        <v>269.32802243852598</v>
      </c>
      <c r="BW1472">
        <v>267.10896293517499</v>
      </c>
      <c r="BX1472">
        <v>273.21605718432301</v>
      </c>
      <c r="BY1472">
        <v>265.595464818631</v>
      </c>
      <c r="BZ1472">
        <v>266.30731319160998</v>
      </c>
      <c r="CA1472">
        <v>263.61105017178699</v>
      </c>
      <c r="CB1472">
        <v>279.13937661179699</v>
      </c>
      <c r="CC1472">
        <v>269.34325055459999</v>
      </c>
      <c r="CD1472">
        <v>273.41303554219297</v>
      </c>
    </row>
    <row r="1473" spans="1:82" x14ac:dyDescent="0.25">
      <c r="A1473">
        <v>353.511348464619</v>
      </c>
      <c r="B1473">
        <v>266.39360164320999</v>
      </c>
      <c r="C1473">
        <v>269.30003969945602</v>
      </c>
      <c r="D1473">
        <v>272.61785961990398</v>
      </c>
      <c r="E1473">
        <v>273.42066707773</v>
      </c>
      <c r="F1473">
        <v>280.49406791340601</v>
      </c>
      <c r="G1473">
        <v>272.257347888114</v>
      </c>
      <c r="H1473">
        <v>273.31741924944498</v>
      </c>
      <c r="I1473">
        <v>275.11746083608398</v>
      </c>
      <c r="J1473">
        <v>278.79274584435001</v>
      </c>
      <c r="K1473">
        <v>283.14675258371898</v>
      </c>
      <c r="L1473">
        <v>276.58066513372597</v>
      </c>
      <c r="M1473">
        <v>271.81953314412698</v>
      </c>
      <c r="N1473">
        <v>268.54931108872501</v>
      </c>
      <c r="O1473">
        <v>284.00839156812401</v>
      </c>
      <c r="P1473">
        <v>275.352501263558</v>
      </c>
      <c r="Q1473">
        <v>282.01098952401298</v>
      </c>
      <c r="R1473">
        <v>284.54281476624197</v>
      </c>
      <c r="S1473">
        <v>282.658722655095</v>
      </c>
      <c r="T1473">
        <v>286.21411306566</v>
      </c>
      <c r="U1473">
        <v>285.23418651651798</v>
      </c>
      <c r="V1473">
        <v>276.91795331451601</v>
      </c>
      <c r="W1473">
        <v>270.90412408497599</v>
      </c>
      <c r="X1473">
        <v>274.31020085025602</v>
      </c>
      <c r="Y1473">
        <v>273.10435481329102</v>
      </c>
      <c r="Z1473">
        <v>295.20699643114199</v>
      </c>
      <c r="AA1473">
        <v>290.33602465854801</v>
      </c>
      <c r="AB1473">
        <v>350.54523834379</v>
      </c>
      <c r="AC1473">
        <v>295.80955917078802</v>
      </c>
      <c r="AD1473">
        <v>286.955000010025</v>
      </c>
      <c r="AE1473">
        <v>292.25707003746902</v>
      </c>
      <c r="AF1473">
        <v>273.72081095349</v>
      </c>
      <c r="AG1473">
        <v>275.55884477801197</v>
      </c>
      <c r="AH1473">
        <v>273.168887057174</v>
      </c>
      <c r="AI1473">
        <v>283.10687071911502</v>
      </c>
      <c r="AJ1473">
        <v>279.781441590589</v>
      </c>
      <c r="AK1473">
        <v>274.16698616917398</v>
      </c>
      <c r="AL1473">
        <v>269.30303311270001</v>
      </c>
      <c r="AM1473">
        <v>301.75726210968003</v>
      </c>
      <c r="AN1473">
        <v>318.43449781303701</v>
      </c>
      <c r="AO1473">
        <v>295.66339325337998</v>
      </c>
      <c r="AP1473">
        <v>281.273612990316</v>
      </c>
      <c r="AQ1473">
        <v>284.01538295569702</v>
      </c>
      <c r="AR1473">
        <v>298.27510104183301</v>
      </c>
      <c r="AS1473">
        <v>272.40899445287602</v>
      </c>
      <c r="AT1473">
        <v>339.07684112019899</v>
      </c>
      <c r="AU1473">
        <v>295.589156974378</v>
      </c>
      <c r="AV1473">
        <v>270.08662497448302</v>
      </c>
      <c r="AW1473">
        <v>277.11437655880701</v>
      </c>
      <c r="AX1473">
        <v>275.83097830336197</v>
      </c>
      <c r="AY1473">
        <v>285.89762772660902</v>
      </c>
      <c r="AZ1473">
        <v>293.624727750087</v>
      </c>
      <c r="BA1473">
        <v>267.22707756321103</v>
      </c>
      <c r="BB1473">
        <v>266.75544312716102</v>
      </c>
      <c r="BC1473">
        <v>262.04565782592999</v>
      </c>
      <c r="BD1473">
        <v>269.86786528647002</v>
      </c>
      <c r="BE1473">
        <v>269.45867667734899</v>
      </c>
      <c r="BF1473">
        <v>264.74006861505501</v>
      </c>
      <c r="BG1473">
        <v>272.366478204842</v>
      </c>
      <c r="BH1473">
        <v>266.61529347143801</v>
      </c>
      <c r="BI1473">
        <v>259.82729286199702</v>
      </c>
      <c r="BJ1473">
        <v>274.05378877582399</v>
      </c>
      <c r="BK1473">
        <v>275.57032358703498</v>
      </c>
      <c r="BL1473">
        <v>268.07455308191402</v>
      </c>
      <c r="BM1473">
        <v>282.33870626087798</v>
      </c>
      <c r="BN1473">
        <v>270.63544044802597</v>
      </c>
      <c r="BO1473">
        <v>272.20805765154302</v>
      </c>
      <c r="BP1473">
        <v>276.20753600173498</v>
      </c>
      <c r="BQ1473">
        <v>269.51728988124302</v>
      </c>
      <c r="BR1473">
        <v>274.80864321205399</v>
      </c>
      <c r="BS1473">
        <v>273.47096613080299</v>
      </c>
      <c r="BT1473">
        <v>268.971188719255</v>
      </c>
      <c r="BU1473">
        <v>270.78768582036702</v>
      </c>
      <c r="BV1473">
        <v>272.59131199958199</v>
      </c>
      <c r="BW1473">
        <v>266.17953384954598</v>
      </c>
      <c r="BX1473">
        <v>271.66322786631099</v>
      </c>
      <c r="BY1473">
        <v>265.525968734495</v>
      </c>
      <c r="BZ1473">
        <v>266.07264593932501</v>
      </c>
      <c r="CA1473">
        <v>267.60296432955101</v>
      </c>
      <c r="CB1473">
        <v>280.038023939683</v>
      </c>
      <c r="CC1473">
        <v>272.29051190716302</v>
      </c>
      <c r="CD1473">
        <v>273.06915476821501</v>
      </c>
    </row>
    <row r="1474" spans="1:82" x14ac:dyDescent="0.25">
      <c r="A1474">
        <v>353.75166889185499</v>
      </c>
      <c r="B1474">
        <v>267.954971985101</v>
      </c>
      <c r="C1474">
        <v>271.52521819269299</v>
      </c>
      <c r="D1474">
        <v>276.58883750856597</v>
      </c>
      <c r="E1474">
        <v>275.13548596230299</v>
      </c>
      <c r="F1474">
        <v>282.81795959236803</v>
      </c>
      <c r="G1474">
        <v>272.53429434999799</v>
      </c>
      <c r="H1474">
        <v>273.83037412465501</v>
      </c>
      <c r="I1474">
        <v>277.37533974873401</v>
      </c>
      <c r="J1474">
        <v>281.89509479629299</v>
      </c>
      <c r="K1474">
        <v>283.518435259981</v>
      </c>
      <c r="L1474">
        <v>276.59177040098899</v>
      </c>
      <c r="M1474">
        <v>274.59626349773299</v>
      </c>
      <c r="N1474">
        <v>269.73961977453803</v>
      </c>
      <c r="O1474">
        <v>284.69727879440001</v>
      </c>
      <c r="P1474">
        <v>274.49163449754298</v>
      </c>
      <c r="Q1474">
        <v>281.95090378456302</v>
      </c>
      <c r="R1474">
        <v>284.42653289030301</v>
      </c>
      <c r="S1474">
        <v>279.09981430830902</v>
      </c>
      <c r="T1474">
        <v>287.57052357078999</v>
      </c>
      <c r="U1474">
        <v>285.58588532743897</v>
      </c>
      <c r="V1474">
        <v>277.97721152049502</v>
      </c>
      <c r="W1474">
        <v>272.26513426514299</v>
      </c>
      <c r="X1474">
        <v>275.32229213195001</v>
      </c>
      <c r="Y1474">
        <v>273.86804220100402</v>
      </c>
      <c r="Z1474">
        <v>295.36612492550699</v>
      </c>
      <c r="AA1474">
        <v>290.701395022236</v>
      </c>
      <c r="AB1474">
        <v>348.54444382197602</v>
      </c>
      <c r="AC1474">
        <v>295.36756696422498</v>
      </c>
      <c r="AD1474">
        <v>287.99664893635401</v>
      </c>
      <c r="AE1474">
        <v>289.955055338477</v>
      </c>
      <c r="AF1474">
        <v>274.75303944869898</v>
      </c>
      <c r="AG1474">
        <v>278.17099737336599</v>
      </c>
      <c r="AH1474">
        <v>273.34154105752299</v>
      </c>
      <c r="AI1474">
        <v>284.31699705820898</v>
      </c>
      <c r="AJ1474">
        <v>279.79406008298099</v>
      </c>
      <c r="AK1474">
        <v>274.32972891300602</v>
      </c>
      <c r="AL1474">
        <v>269.45587095560802</v>
      </c>
      <c r="AM1474">
        <v>303.64467506218199</v>
      </c>
      <c r="AN1474">
        <v>319.11690885847702</v>
      </c>
      <c r="AO1474">
        <v>296.51902430770502</v>
      </c>
      <c r="AP1474">
        <v>281.37318678172198</v>
      </c>
      <c r="AQ1474">
        <v>284.73729557532101</v>
      </c>
      <c r="AR1474">
        <v>300.62658748607402</v>
      </c>
      <c r="AS1474">
        <v>272.70244246132</v>
      </c>
      <c r="AT1474">
        <v>340.58351467897802</v>
      </c>
      <c r="AU1474">
        <v>296.88040704345599</v>
      </c>
      <c r="AV1474">
        <v>268.80704302477801</v>
      </c>
      <c r="AW1474">
        <v>275.82179302674598</v>
      </c>
      <c r="AX1474">
        <v>276.95195847576503</v>
      </c>
      <c r="AY1474">
        <v>287.75522122666001</v>
      </c>
      <c r="AZ1474">
        <v>293.42018880366601</v>
      </c>
      <c r="BA1474">
        <v>269.55561041146802</v>
      </c>
      <c r="BB1474">
        <v>266.81078105239101</v>
      </c>
      <c r="BC1474">
        <v>265.37267918609098</v>
      </c>
      <c r="BD1474">
        <v>269.24749892828299</v>
      </c>
      <c r="BE1474">
        <v>270.41503603362702</v>
      </c>
      <c r="BF1474">
        <v>262.37764600878899</v>
      </c>
      <c r="BG1474">
        <v>272.072133685989</v>
      </c>
      <c r="BH1474">
        <v>267.17476304250499</v>
      </c>
      <c r="BI1474">
        <v>260.87126475034501</v>
      </c>
      <c r="BJ1474">
        <v>274.395500505732</v>
      </c>
      <c r="BK1474">
        <v>277.01970412238302</v>
      </c>
      <c r="BL1474">
        <v>269.53136015822997</v>
      </c>
      <c r="BM1474">
        <v>281.24598125357801</v>
      </c>
      <c r="BN1474">
        <v>270.13739942810298</v>
      </c>
      <c r="BO1474">
        <v>272.74550680514398</v>
      </c>
      <c r="BP1474">
        <v>276.36387922825497</v>
      </c>
      <c r="BQ1474">
        <v>271.92369496205299</v>
      </c>
      <c r="BR1474">
        <v>278.75265850950598</v>
      </c>
      <c r="BS1474">
        <v>273.367539990804</v>
      </c>
      <c r="BT1474">
        <v>269.45206910644299</v>
      </c>
      <c r="BU1474">
        <v>269.44868480927698</v>
      </c>
      <c r="BV1474">
        <v>274.23679866171602</v>
      </c>
      <c r="BW1474">
        <v>266.23262711134299</v>
      </c>
      <c r="BX1474">
        <v>270.14871996745097</v>
      </c>
      <c r="BY1474">
        <v>265.86969702930202</v>
      </c>
      <c r="BZ1474">
        <v>269.04519427987498</v>
      </c>
      <c r="CA1474">
        <v>270.25464248542499</v>
      </c>
      <c r="CB1474">
        <v>279.79464728013801</v>
      </c>
      <c r="CC1474">
        <v>276.17381471412199</v>
      </c>
      <c r="CD1474">
        <v>272.580808289245</v>
      </c>
    </row>
    <row r="1475" spans="1:82" x14ac:dyDescent="0.25">
      <c r="A1475">
        <v>353.991989319092</v>
      </c>
      <c r="B1475">
        <v>270.47879896660203</v>
      </c>
      <c r="C1475">
        <v>272.18378663571798</v>
      </c>
      <c r="D1475">
        <v>281.54540186590202</v>
      </c>
      <c r="E1475">
        <v>275.15318539794299</v>
      </c>
      <c r="F1475">
        <v>281.81665289982902</v>
      </c>
      <c r="G1475">
        <v>268.707072056193</v>
      </c>
      <c r="H1475">
        <v>274.51339362355401</v>
      </c>
      <c r="I1475">
        <v>280.34016789875801</v>
      </c>
      <c r="J1475">
        <v>283.39706432401601</v>
      </c>
      <c r="K1475">
        <v>282.801503995801</v>
      </c>
      <c r="L1475">
        <v>278.88213066050798</v>
      </c>
      <c r="M1475">
        <v>276.46261079197302</v>
      </c>
      <c r="N1475">
        <v>272.31423211789502</v>
      </c>
      <c r="O1475">
        <v>286.92560372888897</v>
      </c>
      <c r="P1475">
        <v>273.41428021112699</v>
      </c>
      <c r="Q1475">
        <v>286.74063397556102</v>
      </c>
      <c r="R1475">
        <v>284.38035369661998</v>
      </c>
      <c r="S1475">
        <v>276.12922423617198</v>
      </c>
      <c r="T1475">
        <v>287.74066926958199</v>
      </c>
      <c r="U1475">
        <v>286.881636659148</v>
      </c>
      <c r="V1475">
        <v>276.31700694471698</v>
      </c>
      <c r="W1475">
        <v>274.75754211144698</v>
      </c>
      <c r="X1475">
        <v>277.45545494634899</v>
      </c>
      <c r="Y1475">
        <v>272.01475868936598</v>
      </c>
      <c r="Z1475">
        <v>295.65415685718</v>
      </c>
      <c r="AA1475">
        <v>291.36301809726302</v>
      </c>
      <c r="AB1475">
        <v>347.163754642963</v>
      </c>
      <c r="AC1475">
        <v>296.52091850156597</v>
      </c>
      <c r="AD1475">
        <v>289.332030212338</v>
      </c>
      <c r="AE1475">
        <v>287.84054720288401</v>
      </c>
      <c r="AF1475">
        <v>277.24213371306797</v>
      </c>
      <c r="AG1475">
        <v>279.01145630895098</v>
      </c>
      <c r="AH1475">
        <v>272.571400442602</v>
      </c>
      <c r="AI1475">
        <v>286.25909314797599</v>
      </c>
      <c r="AJ1475">
        <v>280.43495784707</v>
      </c>
      <c r="AK1475">
        <v>276.65774742260902</v>
      </c>
      <c r="AL1475">
        <v>267.81392672367201</v>
      </c>
      <c r="AM1475">
        <v>305.71012014539099</v>
      </c>
      <c r="AN1475">
        <v>319.80057919227198</v>
      </c>
      <c r="AO1475">
        <v>298.222269285979</v>
      </c>
      <c r="AP1475">
        <v>282.486587402672</v>
      </c>
      <c r="AQ1475">
        <v>283.53730542203601</v>
      </c>
      <c r="AR1475">
        <v>302.37095591947002</v>
      </c>
      <c r="AS1475">
        <v>274.023988061529</v>
      </c>
      <c r="AT1475">
        <v>342.52108824393503</v>
      </c>
      <c r="AU1475">
        <v>296.59585611012898</v>
      </c>
      <c r="AV1475">
        <v>264.52333356997701</v>
      </c>
      <c r="AW1475">
        <v>273.91909671325499</v>
      </c>
      <c r="AX1475">
        <v>278.21705514373599</v>
      </c>
      <c r="AY1475">
        <v>288.15908635452001</v>
      </c>
      <c r="AZ1475">
        <v>292.55601510934298</v>
      </c>
      <c r="BA1475">
        <v>267.66807579770898</v>
      </c>
      <c r="BB1475">
        <v>268.98144530571199</v>
      </c>
      <c r="BC1475">
        <v>267.31904742517298</v>
      </c>
      <c r="BD1475">
        <v>266.61377816423999</v>
      </c>
      <c r="BE1475">
        <v>270.01011322350399</v>
      </c>
      <c r="BF1475">
        <v>260.40129552610199</v>
      </c>
      <c r="BG1475">
        <v>271.04148813952997</v>
      </c>
      <c r="BH1475">
        <v>268.130094141048</v>
      </c>
      <c r="BI1475">
        <v>262.97563377694399</v>
      </c>
      <c r="BJ1475">
        <v>273.962650280746</v>
      </c>
      <c r="BK1475">
        <v>277.05052341485703</v>
      </c>
      <c r="BL1475">
        <v>270.38824260651398</v>
      </c>
      <c r="BM1475">
        <v>280.70196032429601</v>
      </c>
      <c r="BN1475">
        <v>269.55003779344798</v>
      </c>
      <c r="BO1475">
        <v>274.43045421456799</v>
      </c>
      <c r="BP1475">
        <v>276.941102315259</v>
      </c>
      <c r="BQ1475">
        <v>271.00351980938899</v>
      </c>
      <c r="BR1475">
        <v>279.68185757859197</v>
      </c>
      <c r="BS1475">
        <v>272.24861557664002</v>
      </c>
      <c r="BT1475">
        <v>272.89908486256098</v>
      </c>
      <c r="BU1475">
        <v>267.08427753396302</v>
      </c>
      <c r="BV1475">
        <v>274.47398966383599</v>
      </c>
      <c r="BW1475">
        <v>268.94557900352601</v>
      </c>
      <c r="BX1475">
        <v>271.76752999189301</v>
      </c>
      <c r="BY1475">
        <v>268.79923975540402</v>
      </c>
      <c r="BZ1475">
        <v>272.90508302784701</v>
      </c>
      <c r="CA1475">
        <v>273.15376410267402</v>
      </c>
      <c r="CB1475">
        <v>278.79519198536599</v>
      </c>
      <c r="CC1475">
        <v>276.49947987961099</v>
      </c>
      <c r="CD1475">
        <v>273.14343476766697</v>
      </c>
    </row>
    <row r="1476" spans="1:82" x14ac:dyDescent="0.25">
      <c r="A1476">
        <v>354.23230974632799</v>
      </c>
      <c r="B1476">
        <v>271.60308097219502</v>
      </c>
      <c r="C1476">
        <v>272.87471563220402</v>
      </c>
      <c r="D1476">
        <v>285.42779753751</v>
      </c>
      <c r="E1476">
        <v>274.27635958342302</v>
      </c>
      <c r="F1476">
        <v>279.23096903512999</v>
      </c>
      <c r="G1476">
        <v>268.52033984811197</v>
      </c>
      <c r="H1476">
        <v>273.939336967825</v>
      </c>
      <c r="I1476">
        <v>283.42394475700502</v>
      </c>
      <c r="J1476">
        <v>288.99457181330001</v>
      </c>
      <c r="K1476">
        <v>283.90102049481999</v>
      </c>
      <c r="L1476">
        <v>282.92593053826897</v>
      </c>
      <c r="M1476">
        <v>277.32049927252399</v>
      </c>
      <c r="N1476">
        <v>273.65248631076099</v>
      </c>
      <c r="O1476">
        <v>286.305784395226</v>
      </c>
      <c r="P1476">
        <v>271.59132178967798</v>
      </c>
      <c r="Q1476">
        <v>289.96780177728698</v>
      </c>
      <c r="R1476">
        <v>288.472654404384</v>
      </c>
      <c r="S1476">
        <v>274.64173615120501</v>
      </c>
      <c r="T1476">
        <v>286.86064388650999</v>
      </c>
      <c r="U1476">
        <v>287.85642724557198</v>
      </c>
      <c r="V1476">
        <v>274.18915478925999</v>
      </c>
      <c r="W1476">
        <v>276.54984601074398</v>
      </c>
      <c r="X1476">
        <v>279.27479693622797</v>
      </c>
      <c r="Y1476">
        <v>270.60483051800702</v>
      </c>
      <c r="Z1476">
        <v>294.11536642667699</v>
      </c>
      <c r="AA1476">
        <v>287.866344677619</v>
      </c>
      <c r="AB1476">
        <v>345.50950485723598</v>
      </c>
      <c r="AC1476">
        <v>297.767520519882</v>
      </c>
      <c r="AD1476">
        <v>289.39047855631298</v>
      </c>
      <c r="AE1476">
        <v>285.67300319798602</v>
      </c>
      <c r="AF1476">
        <v>277.34476022867801</v>
      </c>
      <c r="AG1476">
        <v>279.22845219849501</v>
      </c>
      <c r="AH1476">
        <v>273.96166461900901</v>
      </c>
      <c r="AI1476">
        <v>282.980789091421</v>
      </c>
      <c r="AJ1476">
        <v>281.672127799424</v>
      </c>
      <c r="AK1476">
        <v>275.30379436849302</v>
      </c>
      <c r="AL1476">
        <v>266.10012203371099</v>
      </c>
      <c r="AM1476">
        <v>305.81711300471</v>
      </c>
      <c r="AN1476">
        <v>319.89360409196502</v>
      </c>
      <c r="AO1476">
        <v>295.911954204496</v>
      </c>
      <c r="AP1476">
        <v>282.530932247024</v>
      </c>
      <c r="AQ1476">
        <v>281.44658364780003</v>
      </c>
      <c r="AR1476">
        <v>302.30897143187798</v>
      </c>
      <c r="AS1476">
        <v>272.75918668548798</v>
      </c>
      <c r="AT1476">
        <v>343.22832268425799</v>
      </c>
      <c r="AU1476">
        <v>293.38099357528398</v>
      </c>
      <c r="AV1476">
        <v>261.02471244867701</v>
      </c>
      <c r="AW1476">
        <v>274.24789124399302</v>
      </c>
      <c r="AX1476">
        <v>275.67677832361699</v>
      </c>
      <c r="AY1476">
        <v>285.68637859523398</v>
      </c>
      <c r="AZ1476">
        <v>289.734465700486</v>
      </c>
      <c r="BA1476">
        <v>269.71592600778501</v>
      </c>
      <c r="BB1476">
        <v>267.74671773410398</v>
      </c>
      <c r="BC1476">
        <v>267.250143715185</v>
      </c>
      <c r="BD1476">
        <v>267.14702901367502</v>
      </c>
      <c r="BE1476">
        <v>271.337112920072</v>
      </c>
      <c r="BF1476">
        <v>262.44294885276298</v>
      </c>
      <c r="BG1476">
        <v>270.53003970222699</v>
      </c>
      <c r="BH1476">
        <v>265.85795781792302</v>
      </c>
      <c r="BI1476">
        <v>262.63809262717803</v>
      </c>
      <c r="BJ1476">
        <v>274.94799696594703</v>
      </c>
      <c r="BK1476">
        <v>279.12192166562602</v>
      </c>
      <c r="BL1476">
        <v>270.512700191671</v>
      </c>
      <c r="BM1476">
        <v>281.765378174011</v>
      </c>
      <c r="BN1476">
        <v>268.54006048148102</v>
      </c>
      <c r="BO1476">
        <v>277.03567856713499</v>
      </c>
      <c r="BP1476">
        <v>275.49567738815301</v>
      </c>
      <c r="BQ1476">
        <v>268.869050132094</v>
      </c>
      <c r="BR1476">
        <v>282.40209809293702</v>
      </c>
      <c r="BS1476">
        <v>275.130690679797</v>
      </c>
      <c r="BT1476">
        <v>275.43036667217802</v>
      </c>
      <c r="BU1476">
        <v>266.104011261116</v>
      </c>
      <c r="BV1476">
        <v>273.667216560486</v>
      </c>
      <c r="BW1476">
        <v>270.95499091790998</v>
      </c>
      <c r="BX1476">
        <v>274.692848051613</v>
      </c>
      <c r="BY1476">
        <v>271.63992473346502</v>
      </c>
      <c r="BZ1476">
        <v>275.00482480100601</v>
      </c>
      <c r="CA1476">
        <v>276.35618243669802</v>
      </c>
      <c r="CB1476">
        <v>278.27056238540899</v>
      </c>
      <c r="CC1476">
        <v>280.46531768684798</v>
      </c>
      <c r="CD1476">
        <v>273.25448271197098</v>
      </c>
    </row>
    <row r="1477" spans="1:82" x14ac:dyDescent="0.25">
      <c r="A1477">
        <v>354.47263017356403</v>
      </c>
      <c r="B1477">
        <v>276.01359631265802</v>
      </c>
      <c r="C1477">
        <v>270.60518372401799</v>
      </c>
      <c r="D1477">
        <v>291.38933474171603</v>
      </c>
      <c r="E1477">
        <v>273.860911851705</v>
      </c>
      <c r="F1477">
        <v>276.46148783531999</v>
      </c>
      <c r="G1477">
        <v>268.04801517596599</v>
      </c>
      <c r="H1477">
        <v>273.33883573740201</v>
      </c>
      <c r="I1477">
        <v>284.90454255861999</v>
      </c>
      <c r="J1477">
        <v>290.61865814154402</v>
      </c>
      <c r="K1477">
        <v>286.57457543496798</v>
      </c>
      <c r="L1477">
        <v>289.16746039416</v>
      </c>
      <c r="M1477">
        <v>279.89976135367499</v>
      </c>
      <c r="N1477">
        <v>280.72754379583398</v>
      </c>
      <c r="O1477">
        <v>285.81661182470998</v>
      </c>
      <c r="P1477">
        <v>276.19429712077402</v>
      </c>
      <c r="Q1477">
        <v>292.321225530427</v>
      </c>
      <c r="R1477">
        <v>288.890812851666</v>
      </c>
      <c r="S1477">
        <v>278.47578118720497</v>
      </c>
      <c r="T1477">
        <v>286.61460711928498</v>
      </c>
      <c r="U1477">
        <v>289.10287782018298</v>
      </c>
      <c r="V1477">
        <v>273.22248120552803</v>
      </c>
      <c r="W1477">
        <v>277.74305617545599</v>
      </c>
      <c r="X1477">
        <v>276.27721763500801</v>
      </c>
      <c r="Y1477">
        <v>267.70886749311899</v>
      </c>
      <c r="Z1477">
        <v>296.65389187082297</v>
      </c>
      <c r="AA1477">
        <v>290.00378946068599</v>
      </c>
      <c r="AB1477">
        <v>343.602485645417</v>
      </c>
      <c r="AC1477">
        <v>298.53306082147998</v>
      </c>
      <c r="AD1477">
        <v>293.14134382786398</v>
      </c>
      <c r="AE1477">
        <v>283.96789848606898</v>
      </c>
      <c r="AF1477">
        <v>274.89780887325497</v>
      </c>
      <c r="AG1477">
        <v>280.19811033892898</v>
      </c>
      <c r="AH1477">
        <v>275.57680525571499</v>
      </c>
      <c r="AI1477">
        <v>279.537302516019</v>
      </c>
      <c r="AJ1477">
        <v>282.96166388130098</v>
      </c>
      <c r="AK1477">
        <v>274.77047528494597</v>
      </c>
      <c r="AL1477">
        <v>265.94598764993799</v>
      </c>
      <c r="AM1477">
        <v>305.34248082324501</v>
      </c>
      <c r="AN1477">
        <v>320.93871098551</v>
      </c>
      <c r="AO1477">
        <v>291.92595132012201</v>
      </c>
      <c r="AP1477">
        <v>281.78193047382001</v>
      </c>
      <c r="AQ1477">
        <v>283.35839705372803</v>
      </c>
      <c r="AR1477">
        <v>305.09389630460498</v>
      </c>
      <c r="AS1477">
        <v>272.46268089802601</v>
      </c>
      <c r="AT1477">
        <v>341.93900308254098</v>
      </c>
      <c r="AU1477">
        <v>292.37431692127097</v>
      </c>
      <c r="AV1477">
        <v>263.35871060428099</v>
      </c>
      <c r="AW1477">
        <v>274.53716303335</v>
      </c>
      <c r="AX1477">
        <v>275.56791462575598</v>
      </c>
      <c r="AY1477">
        <v>283.44322204399299</v>
      </c>
      <c r="AZ1477">
        <v>288.908037244816</v>
      </c>
      <c r="BA1477">
        <v>268.03418890362002</v>
      </c>
      <c r="BB1477">
        <v>266.45068469673203</v>
      </c>
      <c r="BC1477">
        <v>267.814473211566</v>
      </c>
      <c r="BD1477">
        <v>267.60607228757698</v>
      </c>
      <c r="BE1477">
        <v>273.36728626491401</v>
      </c>
      <c r="BF1477">
        <v>263.70209991028997</v>
      </c>
      <c r="BG1477">
        <v>272.356294879502</v>
      </c>
      <c r="BH1477">
        <v>267.864763920656</v>
      </c>
      <c r="BI1477">
        <v>266.30752798245101</v>
      </c>
      <c r="BJ1477">
        <v>272.59377570558098</v>
      </c>
      <c r="BK1477">
        <v>278.65255732636899</v>
      </c>
      <c r="BL1477">
        <v>270.67038766270701</v>
      </c>
      <c r="BM1477">
        <v>281.89554147658703</v>
      </c>
      <c r="BN1477">
        <v>267.04018257468101</v>
      </c>
      <c r="BO1477">
        <v>278.29061911264301</v>
      </c>
      <c r="BP1477">
        <v>270.80851037508597</v>
      </c>
      <c r="BQ1477">
        <v>275.75995334824199</v>
      </c>
      <c r="BR1477">
        <v>283.44966603897097</v>
      </c>
      <c r="BS1477">
        <v>277.20110494429099</v>
      </c>
      <c r="BT1477">
        <v>278.19430023234901</v>
      </c>
      <c r="BU1477">
        <v>269.40896320251699</v>
      </c>
      <c r="BV1477">
        <v>274.32160589166801</v>
      </c>
      <c r="BW1477">
        <v>274.74902231171802</v>
      </c>
      <c r="BX1477">
        <v>278.65537083386602</v>
      </c>
      <c r="BY1477">
        <v>271.390551697413</v>
      </c>
      <c r="BZ1477">
        <v>276.97315836280501</v>
      </c>
      <c r="CA1477">
        <v>276.94075872838499</v>
      </c>
      <c r="CB1477">
        <v>278.20386234677898</v>
      </c>
      <c r="CC1477">
        <v>284.75461746818002</v>
      </c>
      <c r="CD1477">
        <v>279.68360660278199</v>
      </c>
    </row>
    <row r="1478" spans="1:82" x14ac:dyDescent="0.25">
      <c r="A1478">
        <v>354.71295060080098</v>
      </c>
      <c r="B1478">
        <v>276.73457988157099</v>
      </c>
      <c r="C1478">
        <v>269.95004557954002</v>
      </c>
      <c r="D1478">
        <v>294.77791508822997</v>
      </c>
      <c r="E1478">
        <v>275.64209339352902</v>
      </c>
      <c r="F1478">
        <v>273.04361901477802</v>
      </c>
      <c r="G1478">
        <v>266.03171393917597</v>
      </c>
      <c r="H1478">
        <v>273.51423242837399</v>
      </c>
      <c r="I1478">
        <v>286.06575646605597</v>
      </c>
      <c r="J1478">
        <v>286.27372118896398</v>
      </c>
      <c r="K1478">
        <v>285.17603146653198</v>
      </c>
      <c r="L1478">
        <v>288.461581919926</v>
      </c>
      <c r="M1478">
        <v>279.250048469533</v>
      </c>
      <c r="N1478">
        <v>284.25023909131698</v>
      </c>
      <c r="O1478">
        <v>279.88684165338901</v>
      </c>
      <c r="P1478">
        <v>275.50102291384798</v>
      </c>
      <c r="Q1478">
        <v>292.85170271945702</v>
      </c>
      <c r="R1478">
        <v>287.17477977552898</v>
      </c>
      <c r="S1478">
        <v>275.84518416726502</v>
      </c>
      <c r="T1478">
        <v>284.14093028079498</v>
      </c>
      <c r="U1478">
        <v>287.42273289851198</v>
      </c>
      <c r="V1478">
        <v>268.74254235798702</v>
      </c>
      <c r="W1478">
        <v>277.65293284894301</v>
      </c>
      <c r="X1478">
        <v>273.641513110245</v>
      </c>
      <c r="Y1478">
        <v>266.42697563337202</v>
      </c>
      <c r="Z1478">
        <v>298.59791947194998</v>
      </c>
      <c r="AA1478">
        <v>289.93859679249198</v>
      </c>
      <c r="AB1478">
        <v>344.77693922288103</v>
      </c>
      <c r="AC1478">
        <v>295.95365576184798</v>
      </c>
      <c r="AD1478">
        <v>292.657417884837</v>
      </c>
      <c r="AE1478">
        <v>282.49144762445502</v>
      </c>
      <c r="AF1478">
        <v>272.36332216816498</v>
      </c>
      <c r="AG1478">
        <v>278.30262639115699</v>
      </c>
      <c r="AH1478">
        <v>275.52963503740199</v>
      </c>
      <c r="AI1478">
        <v>275.730310896292</v>
      </c>
      <c r="AJ1478">
        <v>281.98430430512701</v>
      </c>
      <c r="AK1478">
        <v>273.56107525053</v>
      </c>
      <c r="AL1478">
        <v>267.34335833192398</v>
      </c>
      <c r="AM1478">
        <v>305.04989934128901</v>
      </c>
      <c r="AN1478">
        <v>319.88939657488498</v>
      </c>
      <c r="AO1478">
        <v>292.49776905085702</v>
      </c>
      <c r="AP1478">
        <v>277.81563936221499</v>
      </c>
      <c r="AQ1478">
        <v>287.334371569935</v>
      </c>
      <c r="AR1478">
        <v>302.99806003677702</v>
      </c>
      <c r="AS1478">
        <v>271.06395393318098</v>
      </c>
      <c r="AT1478">
        <v>343.06787428219502</v>
      </c>
      <c r="AU1478">
        <v>292.14411923320199</v>
      </c>
      <c r="AV1478">
        <v>264.723705505792</v>
      </c>
      <c r="AW1478">
        <v>273.93927329111102</v>
      </c>
      <c r="AX1478">
        <v>273.53310105124399</v>
      </c>
      <c r="AY1478">
        <v>285.42782601174702</v>
      </c>
      <c r="AZ1478">
        <v>289.59133324447498</v>
      </c>
      <c r="BA1478">
        <v>267.03369753998697</v>
      </c>
      <c r="BB1478">
        <v>265.90013163001601</v>
      </c>
      <c r="BC1478">
        <v>266.86314143320499</v>
      </c>
      <c r="BD1478">
        <v>267.384256894148</v>
      </c>
      <c r="BE1478">
        <v>270.83993714978197</v>
      </c>
      <c r="BF1478">
        <v>256.84799183993499</v>
      </c>
      <c r="BG1478">
        <v>268.43837918418802</v>
      </c>
      <c r="BH1478">
        <v>267.274620880079</v>
      </c>
      <c r="BI1478">
        <v>265.20847336062701</v>
      </c>
      <c r="BJ1478">
        <v>265.60390152236801</v>
      </c>
      <c r="BK1478">
        <v>274.09875546703699</v>
      </c>
      <c r="BL1478">
        <v>268.12578530758401</v>
      </c>
      <c r="BM1478">
        <v>277.55400968919002</v>
      </c>
      <c r="BN1478">
        <v>262.94279262479</v>
      </c>
      <c r="BO1478">
        <v>278.35897477751001</v>
      </c>
      <c r="BP1478">
        <v>268.173460126348</v>
      </c>
      <c r="BQ1478">
        <v>277.820274028342</v>
      </c>
      <c r="BR1478">
        <v>284.556733301073</v>
      </c>
      <c r="BS1478">
        <v>276.42661019747601</v>
      </c>
      <c r="BT1478">
        <v>282.147048498613</v>
      </c>
      <c r="BU1478">
        <v>268.68747643746002</v>
      </c>
      <c r="BV1478">
        <v>273.73472669835598</v>
      </c>
      <c r="BW1478">
        <v>273.70133793935997</v>
      </c>
      <c r="BX1478">
        <v>284.63654973776102</v>
      </c>
      <c r="BY1478">
        <v>271.36619766731502</v>
      </c>
      <c r="BZ1478">
        <v>275.46099522544199</v>
      </c>
      <c r="CA1478">
        <v>277.635592099615</v>
      </c>
      <c r="CB1478">
        <v>282.34849206518402</v>
      </c>
      <c r="CC1478">
        <v>284.18147776356199</v>
      </c>
      <c r="CD1478">
        <v>277.24564253709599</v>
      </c>
    </row>
    <row r="1479" spans="1:82" x14ac:dyDescent="0.25">
      <c r="A1479">
        <v>354.95327102803702</v>
      </c>
      <c r="B1479">
        <v>272.358112074762</v>
      </c>
      <c r="C1479">
        <v>267.88345599670902</v>
      </c>
      <c r="D1479">
        <v>295.66492704383398</v>
      </c>
      <c r="E1479">
        <v>273.41604629052301</v>
      </c>
      <c r="F1479">
        <v>268.63791064184102</v>
      </c>
      <c r="G1479">
        <v>260.64787633928199</v>
      </c>
      <c r="H1479">
        <v>269.04223659269002</v>
      </c>
      <c r="I1479">
        <v>282.49170851701598</v>
      </c>
      <c r="J1479">
        <v>281.06396242474102</v>
      </c>
      <c r="K1479">
        <v>280.73498154004898</v>
      </c>
      <c r="L1479">
        <v>284.14798522839197</v>
      </c>
      <c r="M1479">
        <v>276.10184830410202</v>
      </c>
      <c r="N1479">
        <v>279.62400122415102</v>
      </c>
      <c r="O1479">
        <v>274.51842913812499</v>
      </c>
      <c r="P1479">
        <v>270.98894677774302</v>
      </c>
      <c r="Q1479">
        <v>285.87526725932298</v>
      </c>
      <c r="R1479">
        <v>284.51689035850802</v>
      </c>
      <c r="S1479">
        <v>269.49006581425601</v>
      </c>
      <c r="T1479">
        <v>282.59850299324</v>
      </c>
      <c r="U1479">
        <v>281.76104847338001</v>
      </c>
      <c r="V1479">
        <v>266.31930196159499</v>
      </c>
      <c r="W1479">
        <v>277.246746749294</v>
      </c>
      <c r="X1479">
        <v>271.21276026710399</v>
      </c>
      <c r="Y1479">
        <v>265.09274320262699</v>
      </c>
      <c r="Z1479">
        <v>296.535770133619</v>
      </c>
      <c r="AA1479">
        <v>288.51596477261</v>
      </c>
      <c r="AB1479">
        <v>340.92022716580499</v>
      </c>
      <c r="AC1479">
        <v>294.88318309827099</v>
      </c>
      <c r="AD1479">
        <v>293.60579557658201</v>
      </c>
      <c r="AE1479">
        <v>280.794353119525</v>
      </c>
      <c r="AF1479">
        <v>271.35043848035701</v>
      </c>
      <c r="AG1479">
        <v>277.120042048264</v>
      </c>
      <c r="AH1479">
        <v>274.468380004886</v>
      </c>
      <c r="AI1479">
        <v>274.58271100712898</v>
      </c>
      <c r="AJ1479">
        <v>280.98650416756402</v>
      </c>
      <c r="AK1479">
        <v>274.419559775837</v>
      </c>
      <c r="AL1479">
        <v>266.45571165817699</v>
      </c>
      <c r="AM1479">
        <v>304.25853618571398</v>
      </c>
      <c r="AN1479">
        <v>319.71749077695699</v>
      </c>
      <c r="AO1479">
        <v>291.026170919008</v>
      </c>
      <c r="AP1479">
        <v>278.45407894849899</v>
      </c>
      <c r="AQ1479">
        <v>285.90458669742299</v>
      </c>
      <c r="AR1479">
        <v>303.29060091488401</v>
      </c>
      <c r="AS1479">
        <v>269.59566024076503</v>
      </c>
      <c r="AT1479">
        <v>344.42732858964001</v>
      </c>
      <c r="AU1479">
        <v>290.32209843685098</v>
      </c>
      <c r="AV1479">
        <v>265.175796516285</v>
      </c>
      <c r="AW1479">
        <v>273.93441601887997</v>
      </c>
      <c r="AX1479">
        <v>269.84565581208199</v>
      </c>
      <c r="AY1479">
        <v>285.80961352456001</v>
      </c>
      <c r="AZ1479">
        <v>288.87387749034099</v>
      </c>
      <c r="BA1479">
        <v>265.25459383220101</v>
      </c>
      <c r="BB1479">
        <v>264.11819033756097</v>
      </c>
      <c r="BC1479">
        <v>264.46475042789598</v>
      </c>
      <c r="BD1479">
        <v>265.53331440948102</v>
      </c>
      <c r="BE1479">
        <v>270.72290378788699</v>
      </c>
      <c r="BF1479">
        <v>253.650313890078</v>
      </c>
      <c r="BG1479">
        <v>265.92468552098302</v>
      </c>
      <c r="BH1479">
        <v>265.83668307947801</v>
      </c>
      <c r="BI1479">
        <v>265.09818718328199</v>
      </c>
      <c r="BJ1479">
        <v>262.86250188497002</v>
      </c>
      <c r="BK1479">
        <v>270.99334612169298</v>
      </c>
      <c r="BL1479">
        <v>267.23779544285401</v>
      </c>
      <c r="BM1479">
        <v>275.22836704045397</v>
      </c>
      <c r="BN1479">
        <v>259.995710337817</v>
      </c>
      <c r="BO1479">
        <v>272.628924204003</v>
      </c>
      <c r="BP1479">
        <v>263.67879764792701</v>
      </c>
      <c r="BQ1479">
        <v>277.16031698761401</v>
      </c>
      <c r="BR1479">
        <v>281.381314799118</v>
      </c>
      <c r="BS1479">
        <v>271.815833127541</v>
      </c>
      <c r="BT1479">
        <v>277.91436470015998</v>
      </c>
      <c r="BU1479">
        <v>265.54184957091201</v>
      </c>
      <c r="BV1479">
        <v>273.57494430409503</v>
      </c>
      <c r="BW1479">
        <v>271.51631556242302</v>
      </c>
      <c r="BX1479">
        <v>283.41229335982302</v>
      </c>
      <c r="BY1479">
        <v>267.80960457817901</v>
      </c>
      <c r="BZ1479">
        <v>271.86209525488999</v>
      </c>
      <c r="CA1479">
        <v>273.93859547102198</v>
      </c>
      <c r="CB1479">
        <v>276.66190313913501</v>
      </c>
      <c r="CC1479">
        <v>282.04513899386302</v>
      </c>
      <c r="CD1479">
        <v>271.600005619017</v>
      </c>
    </row>
    <row r="1480" spans="1:82" x14ac:dyDescent="0.25">
      <c r="A1480">
        <v>355.19359145527301</v>
      </c>
      <c r="B1480">
        <v>272.92719659970402</v>
      </c>
      <c r="C1480">
        <v>267.04946845239601</v>
      </c>
      <c r="D1480">
        <v>292.47815167283898</v>
      </c>
      <c r="E1480">
        <v>272.06089631404399</v>
      </c>
      <c r="F1480">
        <v>265.44465536490901</v>
      </c>
      <c r="G1480">
        <v>260.234579423112</v>
      </c>
      <c r="H1480">
        <v>268.18959864748803</v>
      </c>
      <c r="I1480">
        <v>280.62515683978103</v>
      </c>
      <c r="J1480">
        <v>281.24230058994402</v>
      </c>
      <c r="K1480">
        <v>280.77121610772298</v>
      </c>
      <c r="L1480">
        <v>283.43089453304401</v>
      </c>
      <c r="M1480">
        <v>276.96610752403899</v>
      </c>
      <c r="N1480">
        <v>279.59237622896097</v>
      </c>
      <c r="O1480">
        <v>276.15353531712498</v>
      </c>
      <c r="P1480">
        <v>271.278157179218</v>
      </c>
      <c r="Q1480">
        <v>284.65672672190902</v>
      </c>
      <c r="R1480">
        <v>281.05160995883301</v>
      </c>
      <c r="S1480">
        <v>269.345650019971</v>
      </c>
      <c r="T1480">
        <v>282.40472164941599</v>
      </c>
      <c r="U1480">
        <v>278.57413998143102</v>
      </c>
      <c r="V1480">
        <v>268.06891505152799</v>
      </c>
      <c r="W1480">
        <v>278.54810458052901</v>
      </c>
      <c r="X1480">
        <v>271.90139570400697</v>
      </c>
      <c r="Y1480">
        <v>266.97215214773797</v>
      </c>
      <c r="Z1480">
        <v>296.54420811071998</v>
      </c>
      <c r="AA1480">
        <v>289.44165490309399</v>
      </c>
      <c r="AB1480">
        <v>338.902530543919</v>
      </c>
      <c r="AC1480">
        <v>295.30861284723602</v>
      </c>
      <c r="AD1480">
        <v>293.934203605113</v>
      </c>
      <c r="AE1480">
        <v>278.19979405563703</v>
      </c>
      <c r="AF1480">
        <v>271.77811256746799</v>
      </c>
      <c r="AG1480">
        <v>278.63692485093702</v>
      </c>
      <c r="AH1480">
        <v>273.46406981184998</v>
      </c>
      <c r="AI1480">
        <v>274.12123440835097</v>
      </c>
      <c r="AJ1480">
        <v>282.37349080186402</v>
      </c>
      <c r="AK1480">
        <v>274.10666701095403</v>
      </c>
      <c r="AL1480">
        <v>267.099336135351</v>
      </c>
      <c r="AM1480">
        <v>305.461682271082</v>
      </c>
      <c r="AN1480">
        <v>319.99741588933</v>
      </c>
      <c r="AO1480">
        <v>290.26156591692501</v>
      </c>
      <c r="AP1480">
        <v>279.76391660312498</v>
      </c>
      <c r="AQ1480">
        <v>285.510245291047</v>
      </c>
      <c r="AR1480">
        <v>301.98975029956301</v>
      </c>
      <c r="AS1480">
        <v>269.79559592725798</v>
      </c>
      <c r="AT1480">
        <v>341.90390960574598</v>
      </c>
      <c r="AU1480">
        <v>289.89093979219899</v>
      </c>
      <c r="AV1480">
        <v>265.27725382989303</v>
      </c>
      <c r="AW1480">
        <v>274.88195239593699</v>
      </c>
      <c r="AX1480">
        <v>269.04997300220901</v>
      </c>
      <c r="AY1480">
        <v>286.83196364316399</v>
      </c>
      <c r="AZ1480">
        <v>289.943579063269</v>
      </c>
      <c r="BA1480">
        <v>266.74333731101098</v>
      </c>
      <c r="BB1480">
        <v>264.59920005945702</v>
      </c>
      <c r="BC1480">
        <v>263.96115509124098</v>
      </c>
      <c r="BD1480">
        <v>265.24219374826498</v>
      </c>
      <c r="BE1480">
        <v>273.66468514232599</v>
      </c>
      <c r="BF1480">
        <v>254.93547149406101</v>
      </c>
      <c r="BG1480">
        <v>265.65667639791502</v>
      </c>
      <c r="BH1480">
        <v>267.42454473839598</v>
      </c>
      <c r="BI1480">
        <v>267.990309330988</v>
      </c>
      <c r="BJ1480">
        <v>264.79962065814198</v>
      </c>
      <c r="BK1480">
        <v>272.00620315262802</v>
      </c>
      <c r="BL1480">
        <v>267.22552038347499</v>
      </c>
      <c r="BM1480">
        <v>276.21006515860802</v>
      </c>
      <c r="BN1480">
        <v>261.04123585001901</v>
      </c>
      <c r="BO1480">
        <v>273.77623451195899</v>
      </c>
      <c r="BP1480">
        <v>261.99093157961101</v>
      </c>
      <c r="BQ1480">
        <v>280.354810919437</v>
      </c>
      <c r="BR1480">
        <v>279.40803031885503</v>
      </c>
      <c r="BS1480">
        <v>270.65029963521698</v>
      </c>
      <c r="BT1480">
        <v>273.84471879701903</v>
      </c>
      <c r="BU1480">
        <v>268.42218277678899</v>
      </c>
      <c r="BV1480">
        <v>270.519343523999</v>
      </c>
      <c r="BW1480">
        <v>270.55952903264699</v>
      </c>
      <c r="BX1480">
        <v>279.21176408151001</v>
      </c>
      <c r="BY1480">
        <v>267.73612580061399</v>
      </c>
      <c r="BZ1480">
        <v>273.44873707469799</v>
      </c>
      <c r="CA1480">
        <v>271.85184860502</v>
      </c>
      <c r="CB1480">
        <v>275.73562814962099</v>
      </c>
      <c r="CC1480">
        <v>279.91416621443602</v>
      </c>
      <c r="CD1480">
        <v>269.54190314233199</v>
      </c>
    </row>
    <row r="1481" spans="1:82" x14ac:dyDescent="0.25">
      <c r="A1481">
        <v>355.43391188251002</v>
      </c>
      <c r="B1481">
        <v>273.57045286556399</v>
      </c>
      <c r="C1481">
        <v>265.99813648526799</v>
      </c>
      <c r="D1481">
        <v>291.39953342532101</v>
      </c>
      <c r="E1481">
        <v>270.16952898763799</v>
      </c>
      <c r="F1481">
        <v>265.33200703161901</v>
      </c>
      <c r="G1481">
        <v>262.14346108129098</v>
      </c>
      <c r="H1481">
        <v>268.58611496937601</v>
      </c>
      <c r="I1481">
        <v>275.82577561915701</v>
      </c>
      <c r="J1481">
        <v>285.43368995278797</v>
      </c>
      <c r="K1481">
        <v>281.368141138824</v>
      </c>
      <c r="L1481">
        <v>283.19860603854602</v>
      </c>
      <c r="M1481">
        <v>278.23289132883701</v>
      </c>
      <c r="N1481">
        <v>279.52537143784798</v>
      </c>
      <c r="O1481">
        <v>279.231391605959</v>
      </c>
      <c r="P1481">
        <v>273.83602600062602</v>
      </c>
      <c r="Q1481">
        <v>282.45440552995598</v>
      </c>
      <c r="R1481">
        <v>277.575703024532</v>
      </c>
      <c r="S1481">
        <v>269.42200793106599</v>
      </c>
      <c r="T1481">
        <v>284.89464614694401</v>
      </c>
      <c r="U1481">
        <v>278.59528093062403</v>
      </c>
      <c r="V1481">
        <v>271.437053224159</v>
      </c>
      <c r="W1481">
        <v>280.040145638274</v>
      </c>
      <c r="X1481">
        <v>273.78368950781402</v>
      </c>
      <c r="Y1481">
        <v>267.87238461458799</v>
      </c>
      <c r="Z1481">
        <v>296.21138217601703</v>
      </c>
      <c r="AA1481">
        <v>288.68235442627503</v>
      </c>
      <c r="AB1481">
        <v>342.95074519318001</v>
      </c>
      <c r="AC1481">
        <v>294.81139073882798</v>
      </c>
      <c r="AD1481">
        <v>295.50868707513598</v>
      </c>
      <c r="AE1481">
        <v>277.87258050738001</v>
      </c>
      <c r="AF1481">
        <v>271.46605494917702</v>
      </c>
      <c r="AG1481">
        <v>277.09645799366803</v>
      </c>
      <c r="AH1481">
        <v>273.72992866892599</v>
      </c>
      <c r="AI1481">
        <v>273.558739859664</v>
      </c>
      <c r="AJ1481">
        <v>283.673427303886</v>
      </c>
      <c r="AK1481">
        <v>273.98038184266898</v>
      </c>
      <c r="AL1481">
        <v>268.657303976425</v>
      </c>
      <c r="AM1481">
        <v>304.21329908998098</v>
      </c>
      <c r="AN1481">
        <v>320.59477087993901</v>
      </c>
      <c r="AO1481">
        <v>290.85120493517002</v>
      </c>
      <c r="AP1481">
        <v>279.65792559814003</v>
      </c>
      <c r="AQ1481">
        <v>287.28588721443703</v>
      </c>
      <c r="AR1481">
        <v>302.46445741570602</v>
      </c>
      <c r="AS1481">
        <v>270.50576689908797</v>
      </c>
      <c r="AT1481">
        <v>340.972248003299</v>
      </c>
      <c r="AU1481">
        <v>291.143725227272</v>
      </c>
      <c r="AV1481">
        <v>267.901662234117</v>
      </c>
      <c r="AW1481">
        <v>276.91509290480798</v>
      </c>
      <c r="AX1481">
        <v>269.51610003272702</v>
      </c>
      <c r="AY1481">
        <v>286.69354727285003</v>
      </c>
      <c r="AZ1481">
        <v>290.40840386561098</v>
      </c>
      <c r="BA1481">
        <v>267.88163423775597</v>
      </c>
      <c r="BB1481">
        <v>264.08682136900501</v>
      </c>
      <c r="BC1481">
        <v>264.125830163307</v>
      </c>
      <c r="BD1481">
        <v>265.32931408440299</v>
      </c>
      <c r="BE1481">
        <v>274.145278678225</v>
      </c>
      <c r="BF1481">
        <v>257.41549552355502</v>
      </c>
      <c r="BG1481">
        <v>266.973931949301</v>
      </c>
      <c r="BH1481">
        <v>268.66674894509498</v>
      </c>
      <c r="BI1481">
        <v>270.36396759717002</v>
      </c>
      <c r="BJ1481">
        <v>267.046102489541</v>
      </c>
      <c r="BK1481">
        <v>271.00730967049702</v>
      </c>
      <c r="BL1481">
        <v>267.30166808945398</v>
      </c>
      <c r="BM1481">
        <v>279.86507039903699</v>
      </c>
      <c r="BN1481">
        <v>262.53992909874</v>
      </c>
      <c r="BO1481">
        <v>277.20289613646901</v>
      </c>
      <c r="BP1481">
        <v>265.82390632621002</v>
      </c>
      <c r="BQ1481">
        <v>282.051697021108</v>
      </c>
      <c r="BR1481">
        <v>278.57029669439999</v>
      </c>
      <c r="BS1481">
        <v>272.79336210800102</v>
      </c>
      <c r="BT1481">
        <v>275.63203956647197</v>
      </c>
      <c r="BU1481">
        <v>268.00466013320602</v>
      </c>
      <c r="BV1481">
        <v>268.59346799268002</v>
      </c>
      <c r="BW1481">
        <v>271.744273246094</v>
      </c>
      <c r="BX1481">
        <v>276.79395071272802</v>
      </c>
      <c r="BY1481">
        <v>269.54078821787698</v>
      </c>
      <c r="BZ1481">
        <v>275.38675480056003</v>
      </c>
      <c r="CA1481">
        <v>272.86618911505701</v>
      </c>
      <c r="CB1481">
        <v>275.81702548116101</v>
      </c>
      <c r="CC1481">
        <v>280.61575285476198</v>
      </c>
      <c r="CD1481">
        <v>271.224355479206</v>
      </c>
    </row>
    <row r="1482" spans="1:82" x14ac:dyDescent="0.25">
      <c r="A1482">
        <v>355.674232309746</v>
      </c>
      <c r="B1482">
        <v>274.96990852036998</v>
      </c>
      <c r="C1482">
        <v>266.07613614589599</v>
      </c>
      <c r="D1482">
        <v>291.268447623312</v>
      </c>
      <c r="E1482">
        <v>270.72570995986501</v>
      </c>
      <c r="F1482">
        <v>267.00642468876401</v>
      </c>
      <c r="G1482">
        <v>262.16688613263801</v>
      </c>
      <c r="H1482">
        <v>269.79705048980401</v>
      </c>
      <c r="I1482">
        <v>276.87853451335599</v>
      </c>
      <c r="J1482">
        <v>287.02340393633102</v>
      </c>
      <c r="K1482">
        <v>278.612006591186</v>
      </c>
      <c r="L1482">
        <v>284.271579150609</v>
      </c>
      <c r="M1482">
        <v>278.83402802502599</v>
      </c>
      <c r="N1482">
        <v>279.04110018224799</v>
      </c>
      <c r="O1482">
        <v>283.076188785022</v>
      </c>
      <c r="P1482">
        <v>275.731427788551</v>
      </c>
      <c r="Q1482">
        <v>283.62009468710698</v>
      </c>
      <c r="R1482">
        <v>279.61734540428398</v>
      </c>
      <c r="S1482">
        <v>271.89567758362801</v>
      </c>
      <c r="T1482">
        <v>287.13774390520598</v>
      </c>
      <c r="U1482">
        <v>282.13057210956902</v>
      </c>
      <c r="V1482">
        <v>273.49198840323299</v>
      </c>
      <c r="W1482">
        <v>280.83566237934002</v>
      </c>
      <c r="X1482">
        <v>275.39305460710398</v>
      </c>
      <c r="Y1482">
        <v>270.58651077477703</v>
      </c>
      <c r="Z1482">
        <v>297.617583507554</v>
      </c>
      <c r="AA1482">
        <v>287.91271017093197</v>
      </c>
      <c r="AB1482">
        <v>342.64203714651501</v>
      </c>
      <c r="AC1482">
        <v>295.31582134773703</v>
      </c>
      <c r="AD1482">
        <v>296.52962735127301</v>
      </c>
      <c r="AE1482">
        <v>277.16972338885103</v>
      </c>
      <c r="AF1482">
        <v>272.33927642683602</v>
      </c>
      <c r="AG1482">
        <v>276.82333716676999</v>
      </c>
      <c r="AH1482">
        <v>272.05517859521001</v>
      </c>
      <c r="AI1482">
        <v>276.42086649299102</v>
      </c>
      <c r="AJ1482">
        <v>283.19104649994102</v>
      </c>
      <c r="AK1482">
        <v>273.229897497031</v>
      </c>
      <c r="AL1482">
        <v>269.91949344212497</v>
      </c>
      <c r="AM1482">
        <v>306.05563552823901</v>
      </c>
      <c r="AN1482">
        <v>322.29348131175101</v>
      </c>
      <c r="AO1482">
        <v>295.062462303578</v>
      </c>
      <c r="AP1482">
        <v>278.52931067281497</v>
      </c>
      <c r="AQ1482">
        <v>289.43271609921197</v>
      </c>
      <c r="AR1482">
        <v>305.28701123773499</v>
      </c>
      <c r="AS1482">
        <v>272.09449598374999</v>
      </c>
      <c r="AT1482">
        <v>341.00620276732297</v>
      </c>
      <c r="AU1482">
        <v>290.91872642323</v>
      </c>
      <c r="AV1482">
        <v>270.41900101575101</v>
      </c>
      <c r="AW1482">
        <v>277.193403810696</v>
      </c>
      <c r="AX1482">
        <v>270.04675982468098</v>
      </c>
      <c r="AY1482">
        <v>285.50033333108701</v>
      </c>
      <c r="AZ1482">
        <v>291.62552987281401</v>
      </c>
      <c r="BA1482">
        <v>267.64430761301901</v>
      </c>
      <c r="BB1482">
        <v>263.93998421801098</v>
      </c>
      <c r="BC1482">
        <v>265.67792878952702</v>
      </c>
      <c r="BD1482">
        <v>266.48105760289098</v>
      </c>
      <c r="BE1482">
        <v>272.89931096711803</v>
      </c>
      <c r="BF1482">
        <v>260.23255948012797</v>
      </c>
      <c r="BG1482">
        <v>266.90910897487203</v>
      </c>
      <c r="BH1482">
        <v>270.11727787700198</v>
      </c>
      <c r="BI1482">
        <v>272.30686533764703</v>
      </c>
      <c r="BJ1482">
        <v>269.76404485141398</v>
      </c>
      <c r="BK1482">
        <v>268.76040858122002</v>
      </c>
      <c r="BL1482">
        <v>268.29169974616599</v>
      </c>
      <c r="BM1482">
        <v>279.143677053977</v>
      </c>
      <c r="BN1482">
        <v>266.37588770314699</v>
      </c>
      <c r="BO1482">
        <v>277.51109970101999</v>
      </c>
      <c r="BP1482">
        <v>265.95971782635502</v>
      </c>
      <c r="BQ1482">
        <v>281.49195116068</v>
      </c>
      <c r="BR1482">
        <v>278.42415246087</v>
      </c>
      <c r="BS1482">
        <v>274.56644837298597</v>
      </c>
      <c r="BT1482">
        <v>277.155862659641</v>
      </c>
      <c r="BU1482">
        <v>266.05279773181798</v>
      </c>
      <c r="BV1482">
        <v>268.53079409639901</v>
      </c>
      <c r="BW1482">
        <v>277.97064236930203</v>
      </c>
      <c r="BX1482">
        <v>276.99660737518099</v>
      </c>
      <c r="BY1482">
        <v>271.47210524555499</v>
      </c>
      <c r="BZ1482">
        <v>278.38035272992801</v>
      </c>
      <c r="CA1482">
        <v>273.199994327578</v>
      </c>
      <c r="CB1482">
        <v>275.81392955749101</v>
      </c>
      <c r="CC1482">
        <v>283.43479529253199</v>
      </c>
      <c r="CD1482">
        <v>272.54065354583901</v>
      </c>
    </row>
    <row r="1483" spans="1:82" x14ac:dyDescent="0.25">
      <c r="A1483">
        <v>355.91455273698199</v>
      </c>
      <c r="B1483">
        <v>277.084228119758</v>
      </c>
      <c r="C1483">
        <v>265.06905395795502</v>
      </c>
      <c r="D1483">
        <v>290.82082946133698</v>
      </c>
      <c r="E1483">
        <v>273.38386631768702</v>
      </c>
      <c r="F1483">
        <v>267.22355528704099</v>
      </c>
      <c r="G1483">
        <v>263.86264219851898</v>
      </c>
      <c r="H1483">
        <v>271.19134011577398</v>
      </c>
      <c r="I1483">
        <v>276.46235375249302</v>
      </c>
      <c r="J1483">
        <v>288.14882461780297</v>
      </c>
      <c r="K1483">
        <v>280.69566461657098</v>
      </c>
      <c r="L1483">
        <v>287.123477729711</v>
      </c>
      <c r="M1483">
        <v>279.97560406321298</v>
      </c>
      <c r="N1483">
        <v>280.27486581950399</v>
      </c>
      <c r="O1483">
        <v>285.21592850723903</v>
      </c>
      <c r="P1483">
        <v>280.57835980687503</v>
      </c>
      <c r="Q1483">
        <v>286.69452515541701</v>
      </c>
      <c r="R1483">
        <v>281.75029088773499</v>
      </c>
      <c r="S1483">
        <v>275.84218157433401</v>
      </c>
      <c r="T1483">
        <v>288.38190952710801</v>
      </c>
      <c r="U1483">
        <v>281.73368699041202</v>
      </c>
      <c r="V1483">
        <v>270.009257207909</v>
      </c>
      <c r="W1483">
        <v>280.65193279162997</v>
      </c>
      <c r="X1483">
        <v>276.35963261627802</v>
      </c>
      <c r="Y1483">
        <v>271.395506284107</v>
      </c>
      <c r="Z1483">
        <v>296.31415968876701</v>
      </c>
      <c r="AA1483">
        <v>287.15966103650402</v>
      </c>
      <c r="AB1483">
        <v>342.880695540913</v>
      </c>
      <c r="AC1483">
        <v>298.10676264339497</v>
      </c>
      <c r="AD1483">
        <v>297.32683501382797</v>
      </c>
      <c r="AE1483">
        <v>280.80478321193101</v>
      </c>
      <c r="AF1483">
        <v>274.698866388157</v>
      </c>
      <c r="AG1483">
        <v>278.33491812052102</v>
      </c>
      <c r="AH1483">
        <v>270.54343187779699</v>
      </c>
      <c r="AI1483">
        <v>275.30543078509902</v>
      </c>
      <c r="AJ1483">
        <v>280.81038226384999</v>
      </c>
      <c r="AK1483">
        <v>273.52646965593601</v>
      </c>
      <c r="AL1483">
        <v>272.11874517863998</v>
      </c>
      <c r="AM1483">
        <v>306.17414192303301</v>
      </c>
      <c r="AN1483">
        <v>322.33912386132403</v>
      </c>
      <c r="AO1483">
        <v>295.57282761545201</v>
      </c>
      <c r="AP1483">
        <v>276.82204400043798</v>
      </c>
      <c r="AQ1483">
        <v>291.15982336558199</v>
      </c>
      <c r="AR1483">
        <v>304.29069628847498</v>
      </c>
      <c r="AS1483">
        <v>273.295732795113</v>
      </c>
      <c r="AT1483">
        <v>338.49324513835398</v>
      </c>
      <c r="AU1483">
        <v>294.35673155099897</v>
      </c>
      <c r="AV1483">
        <v>270.51993144340202</v>
      </c>
      <c r="AW1483">
        <v>276.88647337782902</v>
      </c>
      <c r="AX1483">
        <v>272.278599604688</v>
      </c>
      <c r="AY1483">
        <v>286.55209673740598</v>
      </c>
      <c r="AZ1483">
        <v>293.54512354209601</v>
      </c>
      <c r="BA1483">
        <v>264.23452266960601</v>
      </c>
      <c r="BB1483">
        <v>266.51856634022897</v>
      </c>
      <c r="BC1483">
        <v>266.18787766603299</v>
      </c>
      <c r="BD1483">
        <v>267.47735336944203</v>
      </c>
      <c r="BE1483">
        <v>272.14612629356498</v>
      </c>
      <c r="BF1483">
        <v>266.53586748516801</v>
      </c>
      <c r="BG1483">
        <v>269.44719853897197</v>
      </c>
      <c r="BH1483">
        <v>270.81562591562999</v>
      </c>
      <c r="BI1483">
        <v>270.53018314112001</v>
      </c>
      <c r="BJ1483">
        <v>269.69983284227601</v>
      </c>
      <c r="BK1483">
        <v>269.206495200571</v>
      </c>
      <c r="BL1483">
        <v>269.47813052223398</v>
      </c>
      <c r="BM1483">
        <v>282.35700229127701</v>
      </c>
      <c r="BN1483">
        <v>270.702284663988</v>
      </c>
      <c r="BO1483">
        <v>277.528811593228</v>
      </c>
      <c r="BP1483">
        <v>266.53549275506998</v>
      </c>
      <c r="BQ1483">
        <v>278.639981588914</v>
      </c>
      <c r="BR1483">
        <v>276.30040967509501</v>
      </c>
      <c r="BS1483">
        <v>276.13489162988998</v>
      </c>
      <c r="BT1483">
        <v>280.86296934925599</v>
      </c>
      <c r="BU1483">
        <v>267.14517086428702</v>
      </c>
      <c r="BV1483">
        <v>267.67700907155501</v>
      </c>
      <c r="BW1483">
        <v>282.00473606514799</v>
      </c>
      <c r="BX1483">
        <v>277.172589230847</v>
      </c>
      <c r="BY1483">
        <v>273.66713020959497</v>
      </c>
      <c r="BZ1483">
        <v>279.25738442365201</v>
      </c>
      <c r="CA1483">
        <v>274.11164349911598</v>
      </c>
      <c r="CB1483">
        <v>274.78012820400102</v>
      </c>
      <c r="CC1483">
        <v>282.20936061108898</v>
      </c>
      <c r="CD1483">
        <v>275.83624916988202</v>
      </c>
    </row>
    <row r="1484" spans="1:82" x14ac:dyDescent="0.25">
      <c r="A1484">
        <v>356.15487316421797</v>
      </c>
      <c r="B1484">
        <v>277.22958826820297</v>
      </c>
      <c r="C1484">
        <v>263.935104273668</v>
      </c>
      <c r="D1484">
        <v>290.533521566275</v>
      </c>
      <c r="E1484">
        <v>279.106921960519</v>
      </c>
      <c r="F1484">
        <v>270.21377900624498</v>
      </c>
      <c r="G1484">
        <v>269.137288480547</v>
      </c>
      <c r="H1484">
        <v>271.084530539958</v>
      </c>
      <c r="I1484">
        <v>274.09087821477499</v>
      </c>
      <c r="J1484">
        <v>290.294279948758</v>
      </c>
      <c r="K1484">
        <v>283.921233751383</v>
      </c>
      <c r="L1484">
        <v>289.18870263014401</v>
      </c>
      <c r="M1484">
        <v>279.48847222151301</v>
      </c>
      <c r="N1484">
        <v>283.54189012287901</v>
      </c>
      <c r="O1484">
        <v>281.82325097513802</v>
      </c>
      <c r="P1484">
        <v>283.56464801008701</v>
      </c>
      <c r="Q1484">
        <v>284.61133563099202</v>
      </c>
      <c r="R1484">
        <v>281.19044490462397</v>
      </c>
      <c r="S1484">
        <v>279.78100328934198</v>
      </c>
      <c r="T1484">
        <v>288.971465664768</v>
      </c>
      <c r="U1484">
        <v>277.34514908485897</v>
      </c>
      <c r="V1484">
        <v>273.43420918721603</v>
      </c>
      <c r="W1484">
        <v>279.16661272043399</v>
      </c>
      <c r="X1484">
        <v>277.45403985948502</v>
      </c>
      <c r="Y1484">
        <v>273.71775843122401</v>
      </c>
      <c r="Z1484">
        <v>296.780229568479</v>
      </c>
      <c r="AA1484">
        <v>285.64319839381398</v>
      </c>
      <c r="AB1484">
        <v>344.82430842717002</v>
      </c>
      <c r="AC1484">
        <v>301.97396801526099</v>
      </c>
      <c r="AD1484">
        <v>297.63254041796398</v>
      </c>
      <c r="AE1484">
        <v>282.01377842464302</v>
      </c>
      <c r="AF1484">
        <v>273.01562400541798</v>
      </c>
      <c r="AG1484">
        <v>277.66507828148099</v>
      </c>
      <c r="AH1484">
        <v>271.80082924012402</v>
      </c>
      <c r="AI1484">
        <v>274.37477880410898</v>
      </c>
      <c r="AJ1484">
        <v>279.43120121540699</v>
      </c>
      <c r="AK1484">
        <v>272.64094850548503</v>
      </c>
      <c r="AL1484">
        <v>275.842106033248</v>
      </c>
      <c r="AM1484">
        <v>307.33712332326201</v>
      </c>
      <c r="AN1484">
        <v>322.52345310003699</v>
      </c>
      <c r="AO1484">
        <v>293.591448611987</v>
      </c>
      <c r="AP1484">
        <v>279.19896454926902</v>
      </c>
      <c r="AQ1484">
        <v>293.383054133732</v>
      </c>
      <c r="AR1484">
        <v>302.77128782431799</v>
      </c>
      <c r="AS1484">
        <v>275.633172885406</v>
      </c>
      <c r="AT1484">
        <v>338.09363961207299</v>
      </c>
      <c r="AU1484">
        <v>295.71840973649302</v>
      </c>
      <c r="AV1484">
        <v>275.53715666391798</v>
      </c>
      <c r="AW1484">
        <v>278.59267316119798</v>
      </c>
      <c r="AX1484">
        <v>275.62140850519597</v>
      </c>
      <c r="AY1484">
        <v>287.67799963414899</v>
      </c>
      <c r="AZ1484">
        <v>298.11676102101001</v>
      </c>
      <c r="BA1484">
        <v>267.935854594099</v>
      </c>
      <c r="BB1484">
        <v>272.63527200269101</v>
      </c>
      <c r="BC1484">
        <v>267.91899297454398</v>
      </c>
      <c r="BD1484">
        <v>267.97942044408802</v>
      </c>
      <c r="BE1484">
        <v>273.50584984732001</v>
      </c>
      <c r="BF1484">
        <v>271.23630579818098</v>
      </c>
      <c r="BG1484">
        <v>273.077392311555</v>
      </c>
      <c r="BH1484">
        <v>271.63191262348698</v>
      </c>
      <c r="BI1484">
        <v>270.36050699606898</v>
      </c>
      <c r="BJ1484">
        <v>270.140597588231</v>
      </c>
      <c r="BK1484">
        <v>270.126932602095</v>
      </c>
      <c r="BL1484">
        <v>272.35329234979901</v>
      </c>
      <c r="BM1484">
        <v>288.23921832401101</v>
      </c>
      <c r="BN1484">
        <v>272.47132485771499</v>
      </c>
      <c r="BO1484">
        <v>276.60373560928798</v>
      </c>
      <c r="BP1484">
        <v>268.99382618970202</v>
      </c>
      <c r="BQ1484">
        <v>279.32666596122402</v>
      </c>
      <c r="BR1484">
        <v>272.83761387644699</v>
      </c>
      <c r="BS1484">
        <v>281.46553026737598</v>
      </c>
      <c r="BT1484">
        <v>281.34620273445699</v>
      </c>
      <c r="BU1484">
        <v>272.82106377290501</v>
      </c>
      <c r="BV1484">
        <v>273.680912750044</v>
      </c>
      <c r="BW1484">
        <v>281.35681812855103</v>
      </c>
      <c r="BX1484">
        <v>278.46163468067999</v>
      </c>
      <c r="BY1484">
        <v>274.44126422832397</v>
      </c>
      <c r="BZ1484">
        <v>277.05956219458102</v>
      </c>
      <c r="CA1484">
        <v>276.8834742235</v>
      </c>
      <c r="CB1484">
        <v>275.76341032187503</v>
      </c>
      <c r="CC1484">
        <v>286.44642307574901</v>
      </c>
      <c r="CD1484">
        <v>277.62564484541798</v>
      </c>
    </row>
    <row r="1485" spans="1:82" x14ac:dyDescent="0.25">
      <c r="A1485">
        <v>356.39519359145498</v>
      </c>
      <c r="B1485">
        <v>277.57880863340802</v>
      </c>
      <c r="C1485">
        <v>266.74553162452202</v>
      </c>
      <c r="D1485">
        <v>288.437845920158</v>
      </c>
      <c r="E1485">
        <v>284.72510675006401</v>
      </c>
      <c r="F1485">
        <v>274.25808780713101</v>
      </c>
      <c r="G1485">
        <v>273.98048875577598</v>
      </c>
      <c r="H1485">
        <v>277.22295985722099</v>
      </c>
      <c r="I1485">
        <v>270.68878350132297</v>
      </c>
      <c r="J1485">
        <v>290.35965056968098</v>
      </c>
      <c r="K1485">
        <v>279.02763567174702</v>
      </c>
      <c r="L1485">
        <v>287.57823606866299</v>
      </c>
      <c r="M1485">
        <v>283.69904208677002</v>
      </c>
      <c r="N1485">
        <v>287.11649365246097</v>
      </c>
      <c r="O1485">
        <v>285.30995636334598</v>
      </c>
      <c r="P1485">
        <v>286.74444538198702</v>
      </c>
      <c r="Q1485">
        <v>279.209064409657</v>
      </c>
      <c r="R1485">
        <v>278.66274483786202</v>
      </c>
      <c r="S1485">
        <v>284.47888260392301</v>
      </c>
      <c r="T1485">
        <v>288.26190186429898</v>
      </c>
      <c r="U1485">
        <v>275.21352804137501</v>
      </c>
      <c r="V1485">
        <v>280.06194556681697</v>
      </c>
      <c r="W1485">
        <v>278.64916183685801</v>
      </c>
      <c r="X1485">
        <v>279.90901948879298</v>
      </c>
      <c r="Y1485">
        <v>278.53407455450503</v>
      </c>
      <c r="Z1485">
        <v>298.24075946850797</v>
      </c>
      <c r="AA1485">
        <v>286.62431880647199</v>
      </c>
      <c r="AB1485">
        <v>344.718132001171</v>
      </c>
      <c r="AC1485">
        <v>300.097510374796</v>
      </c>
      <c r="AD1485">
        <v>299.67302090585503</v>
      </c>
      <c r="AE1485">
        <v>287.624392862619</v>
      </c>
      <c r="AF1485">
        <v>272.08538999313799</v>
      </c>
      <c r="AG1485">
        <v>278.87189028591598</v>
      </c>
      <c r="AH1485">
        <v>271.46771385224997</v>
      </c>
      <c r="AI1485">
        <v>277.093349763074</v>
      </c>
      <c r="AJ1485">
        <v>278.474899489145</v>
      </c>
      <c r="AK1485">
        <v>274.95118305700299</v>
      </c>
      <c r="AL1485">
        <v>279.96418022709099</v>
      </c>
      <c r="AM1485">
        <v>305.16892428785098</v>
      </c>
      <c r="AN1485">
        <v>320.673545816846</v>
      </c>
      <c r="AO1485">
        <v>294.49297743546498</v>
      </c>
      <c r="AP1485">
        <v>277.75898079581901</v>
      </c>
      <c r="AQ1485">
        <v>296.98089352089198</v>
      </c>
      <c r="AR1485">
        <v>302.81119261651202</v>
      </c>
      <c r="AS1485">
        <v>276.89174312936001</v>
      </c>
      <c r="AT1485">
        <v>337.51691217141598</v>
      </c>
      <c r="AU1485">
        <v>296.47867212909603</v>
      </c>
      <c r="AV1485">
        <v>278.25267886736901</v>
      </c>
      <c r="AW1485">
        <v>278.19757049525202</v>
      </c>
      <c r="AX1485">
        <v>277.20271880199499</v>
      </c>
      <c r="AY1485">
        <v>288.08464783330999</v>
      </c>
      <c r="AZ1485">
        <v>303.357626158063</v>
      </c>
      <c r="BA1485">
        <v>269.084467657262</v>
      </c>
      <c r="BB1485">
        <v>277.15086403870401</v>
      </c>
      <c r="BC1485">
        <v>270.30738407841</v>
      </c>
      <c r="BD1485">
        <v>263.831525706778</v>
      </c>
      <c r="BE1485">
        <v>276.11232618092401</v>
      </c>
      <c r="BF1485">
        <v>269.89647500089302</v>
      </c>
      <c r="BG1485">
        <v>272.208375047939</v>
      </c>
      <c r="BH1485">
        <v>273.22868077716902</v>
      </c>
      <c r="BI1485">
        <v>272.43927991851803</v>
      </c>
      <c r="BJ1485">
        <v>272.91152079055598</v>
      </c>
      <c r="BK1485">
        <v>269.11929682697797</v>
      </c>
      <c r="BL1485">
        <v>273.305300809198</v>
      </c>
      <c r="BM1485">
        <v>290.481378008739</v>
      </c>
      <c r="BN1485">
        <v>278.178122732139</v>
      </c>
      <c r="BO1485">
        <v>277.14914366906697</v>
      </c>
      <c r="BP1485">
        <v>275.78677656138399</v>
      </c>
      <c r="BQ1485">
        <v>278.74312948980901</v>
      </c>
      <c r="BR1485">
        <v>274.41107613126701</v>
      </c>
      <c r="BS1485">
        <v>285.33185210914399</v>
      </c>
      <c r="BT1485">
        <v>281.30200141419101</v>
      </c>
      <c r="BU1485">
        <v>281.062911080471</v>
      </c>
      <c r="BV1485">
        <v>284.29369091640501</v>
      </c>
      <c r="BW1485">
        <v>281.68150862721302</v>
      </c>
      <c r="BX1485">
        <v>281.81103820790099</v>
      </c>
      <c r="BY1485">
        <v>274.416678657766</v>
      </c>
      <c r="BZ1485">
        <v>275.94218779068501</v>
      </c>
      <c r="CA1485">
        <v>281.96080991879103</v>
      </c>
      <c r="CB1485">
        <v>276.92596882355099</v>
      </c>
      <c r="CC1485">
        <v>286.70424472834497</v>
      </c>
      <c r="CD1485">
        <v>279.38220009864301</v>
      </c>
    </row>
    <row r="1486" spans="1:82" x14ac:dyDescent="0.25">
      <c r="A1486">
        <v>356.63551401869103</v>
      </c>
      <c r="B1486">
        <v>271.76241820023802</v>
      </c>
      <c r="C1486">
        <v>259.98799144729202</v>
      </c>
      <c r="D1486">
        <v>281.57958430089002</v>
      </c>
      <c r="E1486">
        <v>281.55029792654602</v>
      </c>
      <c r="F1486">
        <v>274.28911408589499</v>
      </c>
      <c r="G1486">
        <v>274.08038447892</v>
      </c>
      <c r="H1486">
        <v>275.29654051667302</v>
      </c>
      <c r="I1486">
        <v>265.07088450386902</v>
      </c>
      <c r="J1486">
        <v>288.38145482107399</v>
      </c>
      <c r="K1486">
        <v>275.97619672936401</v>
      </c>
      <c r="L1486">
        <v>282.16335851941301</v>
      </c>
      <c r="M1486">
        <v>280.164987872148</v>
      </c>
      <c r="N1486">
        <v>283.37328689432798</v>
      </c>
      <c r="O1486">
        <v>285.471533883154</v>
      </c>
      <c r="P1486">
        <v>285.35983308903599</v>
      </c>
      <c r="Q1486">
        <v>271.332492485871</v>
      </c>
      <c r="R1486">
        <v>274.35625517429497</v>
      </c>
      <c r="S1486">
        <v>282.000780240778</v>
      </c>
      <c r="T1486">
        <v>286.01190374510799</v>
      </c>
      <c r="U1486">
        <v>272.102015932038</v>
      </c>
      <c r="V1486">
        <v>282.01728026685601</v>
      </c>
      <c r="W1486">
        <v>275.14869262936099</v>
      </c>
      <c r="X1486">
        <v>279.56730889529899</v>
      </c>
      <c r="Y1486">
        <v>276.68243853399002</v>
      </c>
      <c r="Z1486">
        <v>296.14202298098002</v>
      </c>
      <c r="AA1486">
        <v>281.52299690733798</v>
      </c>
      <c r="AB1486">
        <v>344.346709541763</v>
      </c>
      <c r="AC1486">
        <v>300.204189260649</v>
      </c>
      <c r="AD1486">
        <v>298.88991933024198</v>
      </c>
      <c r="AE1486">
        <v>288.65947595957198</v>
      </c>
      <c r="AF1486">
        <v>268.38509064428598</v>
      </c>
      <c r="AG1486">
        <v>274.78420131518101</v>
      </c>
      <c r="AH1486">
        <v>269.74846691234501</v>
      </c>
      <c r="AI1486">
        <v>277.49732205686797</v>
      </c>
      <c r="AJ1486">
        <v>275.78202311348599</v>
      </c>
      <c r="AK1486">
        <v>274.420112549414</v>
      </c>
      <c r="AL1486">
        <v>279.47262004834698</v>
      </c>
      <c r="AM1486">
        <v>300.19747030104702</v>
      </c>
      <c r="AN1486">
        <v>322.62297681428902</v>
      </c>
      <c r="AO1486">
        <v>290.58432516360898</v>
      </c>
      <c r="AP1486">
        <v>278.29387902625598</v>
      </c>
      <c r="AQ1486">
        <v>294.87476680544398</v>
      </c>
      <c r="AR1486">
        <v>304.04096459296301</v>
      </c>
      <c r="AS1486">
        <v>275.88741129925802</v>
      </c>
      <c r="AT1486">
        <v>335.681903518323</v>
      </c>
      <c r="AU1486">
        <v>293.54631777249199</v>
      </c>
      <c r="AV1486">
        <v>276.42060103176902</v>
      </c>
      <c r="AW1486">
        <v>275.81766474260297</v>
      </c>
      <c r="AX1486">
        <v>274.51991377096101</v>
      </c>
      <c r="AY1486">
        <v>287.62494128706999</v>
      </c>
      <c r="AZ1486">
        <v>301.380536555893</v>
      </c>
      <c r="BA1486">
        <v>266.67520863484702</v>
      </c>
      <c r="BB1486">
        <v>276.08451257382302</v>
      </c>
      <c r="BC1486">
        <v>269.72557964558399</v>
      </c>
      <c r="BD1486">
        <v>261.70377954345997</v>
      </c>
      <c r="BE1486">
        <v>272.45207910886597</v>
      </c>
      <c r="BF1486">
        <v>269.09736668437301</v>
      </c>
      <c r="BG1486">
        <v>267.71867533868999</v>
      </c>
      <c r="BH1486">
        <v>270.67094331780902</v>
      </c>
      <c r="BI1486">
        <v>268.605515485578</v>
      </c>
      <c r="BJ1486">
        <v>274.00583322931101</v>
      </c>
      <c r="BK1486">
        <v>267.413420277726</v>
      </c>
      <c r="BL1486">
        <v>269.652655359579</v>
      </c>
      <c r="BM1486">
        <v>288.90954938730101</v>
      </c>
      <c r="BN1486">
        <v>279.12963928861097</v>
      </c>
      <c r="BO1486">
        <v>271.76425043196298</v>
      </c>
      <c r="BP1486">
        <v>274.51394721084199</v>
      </c>
      <c r="BQ1486">
        <v>269.76303357008698</v>
      </c>
      <c r="BR1486">
        <v>271.394340554672</v>
      </c>
      <c r="BS1486">
        <v>282.73278494469503</v>
      </c>
      <c r="BT1486">
        <v>277.597558462297</v>
      </c>
      <c r="BU1486">
        <v>280.35618006357703</v>
      </c>
      <c r="BV1486">
        <v>284.91322487907502</v>
      </c>
      <c r="BW1486">
        <v>280.33876159092102</v>
      </c>
      <c r="BX1486">
        <v>275.20068552532501</v>
      </c>
      <c r="BY1486">
        <v>273.81106740899702</v>
      </c>
      <c r="BZ1486">
        <v>273.16231319779098</v>
      </c>
      <c r="CA1486">
        <v>279.92318825871399</v>
      </c>
      <c r="CB1486">
        <v>268.75421752617598</v>
      </c>
      <c r="CC1486">
        <v>286.25000513704401</v>
      </c>
      <c r="CD1486">
        <v>275.773413267742</v>
      </c>
    </row>
    <row r="1487" spans="1:82" x14ac:dyDescent="0.25">
      <c r="A1487">
        <v>356.87583444592701</v>
      </c>
      <c r="B1487">
        <v>271.64685461388302</v>
      </c>
      <c r="C1487">
        <v>259.737141999426</v>
      </c>
      <c r="D1487">
        <v>281.27353999951299</v>
      </c>
      <c r="E1487">
        <v>281.40170984162199</v>
      </c>
      <c r="F1487">
        <v>274.06148656188498</v>
      </c>
      <c r="G1487">
        <v>273.96627686896602</v>
      </c>
      <c r="H1487">
        <v>274.99568255515999</v>
      </c>
      <c r="I1487">
        <v>264.883468949931</v>
      </c>
      <c r="J1487">
        <v>288.29619998681</v>
      </c>
      <c r="K1487">
        <v>275.77003148665</v>
      </c>
      <c r="L1487">
        <v>282.08168404384799</v>
      </c>
      <c r="M1487">
        <v>280.09247891285099</v>
      </c>
      <c r="N1487">
        <v>283.15520285535598</v>
      </c>
      <c r="O1487">
        <v>285.212688470491</v>
      </c>
      <c r="P1487">
        <v>285.05926494596503</v>
      </c>
      <c r="Q1487">
        <v>271.12795873129801</v>
      </c>
      <c r="R1487">
        <v>274.14875363515898</v>
      </c>
      <c r="S1487">
        <v>281.80388562206002</v>
      </c>
      <c r="T1487">
        <v>285.80791496816403</v>
      </c>
      <c r="U1487">
        <v>271.91932195748097</v>
      </c>
      <c r="V1487">
        <v>282.00460126106498</v>
      </c>
      <c r="W1487">
        <v>274.93678367665802</v>
      </c>
      <c r="X1487">
        <v>279.34670502436001</v>
      </c>
      <c r="Y1487">
        <v>276.55780494413398</v>
      </c>
      <c r="Z1487">
        <v>295.90996661370298</v>
      </c>
      <c r="AA1487">
        <v>281.386155690816</v>
      </c>
      <c r="AB1487">
        <v>344.42303896166698</v>
      </c>
      <c r="AC1487">
        <v>300.14118081754299</v>
      </c>
      <c r="AD1487">
        <v>298.93077218773101</v>
      </c>
      <c r="AE1487">
        <v>288.51564385970198</v>
      </c>
      <c r="AF1487">
        <v>268.10406654028901</v>
      </c>
      <c r="AG1487">
        <v>274.63609468196</v>
      </c>
      <c r="AH1487">
        <v>269.600218067958</v>
      </c>
      <c r="AI1487">
        <v>277.38264762053501</v>
      </c>
      <c r="AJ1487">
        <v>275.71353285717203</v>
      </c>
      <c r="AK1487">
        <v>274.25463827887103</v>
      </c>
      <c r="AL1487">
        <v>279.27514402020199</v>
      </c>
      <c r="AM1487">
        <v>300.06315932966299</v>
      </c>
      <c r="AN1487">
        <v>322.614059559118</v>
      </c>
      <c r="AO1487">
        <v>290.48897983453901</v>
      </c>
      <c r="AP1487">
        <v>278.07739808962998</v>
      </c>
      <c r="AQ1487">
        <v>294.79176536427599</v>
      </c>
      <c r="AR1487">
        <v>303.86480068181402</v>
      </c>
      <c r="AS1487">
        <v>275.80051981102798</v>
      </c>
      <c r="AT1487">
        <v>335.60193000051299</v>
      </c>
      <c r="AU1487">
        <v>293.33828672023202</v>
      </c>
      <c r="AV1487">
        <v>276.19285353881003</v>
      </c>
      <c r="AW1487">
        <v>275.56188293733197</v>
      </c>
      <c r="AX1487">
        <v>274.439159655362</v>
      </c>
      <c r="AY1487">
        <v>287.43596237618902</v>
      </c>
      <c r="AZ1487">
        <v>301.29943247860001</v>
      </c>
      <c r="BA1487">
        <v>266.610241336748</v>
      </c>
      <c r="BB1487">
        <v>275.99560459388198</v>
      </c>
      <c r="BC1487">
        <v>269.54116195884097</v>
      </c>
      <c r="BD1487">
        <v>261.600500674697</v>
      </c>
      <c r="BE1487">
        <v>272.26696471979199</v>
      </c>
      <c r="BF1487">
        <v>268.76621658401598</v>
      </c>
      <c r="BG1487">
        <v>267.57295158560402</v>
      </c>
      <c r="BH1487">
        <v>270.546270766313</v>
      </c>
      <c r="BI1487">
        <v>268.45505988991698</v>
      </c>
      <c r="BJ1487">
        <v>273.874527302015</v>
      </c>
      <c r="BK1487">
        <v>267.21113827543599</v>
      </c>
      <c r="BL1487">
        <v>269.48114604521902</v>
      </c>
      <c r="BM1487">
        <v>288.790141927712</v>
      </c>
      <c r="BN1487">
        <v>279.036672313861</v>
      </c>
      <c r="BO1487">
        <v>271.46553412711199</v>
      </c>
      <c r="BP1487">
        <v>274.35145559185901</v>
      </c>
      <c r="BQ1487">
        <v>269.59710349673497</v>
      </c>
      <c r="BR1487">
        <v>271.24503833662101</v>
      </c>
      <c r="BS1487">
        <v>282.48429386329798</v>
      </c>
      <c r="BT1487">
        <v>277.42171261842498</v>
      </c>
      <c r="BU1487">
        <v>280.18380796903801</v>
      </c>
      <c r="BV1487">
        <v>284.81811971427101</v>
      </c>
      <c r="BW1487">
        <v>280.161069553657</v>
      </c>
      <c r="BX1487">
        <v>274.80306324988402</v>
      </c>
      <c r="BY1487">
        <v>273.65451533934203</v>
      </c>
      <c r="BZ1487">
        <v>272.88373574420802</v>
      </c>
      <c r="CA1487">
        <v>279.68472709478499</v>
      </c>
      <c r="CB1487">
        <v>268.50124555745498</v>
      </c>
      <c r="CC1487">
        <v>286.15159529544201</v>
      </c>
      <c r="CD1487">
        <v>275.58921461248002</v>
      </c>
    </row>
    <row r="1488" spans="1:82" x14ac:dyDescent="0.25">
      <c r="A1488">
        <v>357.11615487316402</v>
      </c>
      <c r="B1488">
        <v>271.64685461388302</v>
      </c>
      <c r="C1488">
        <v>259.737141999426</v>
      </c>
      <c r="D1488">
        <v>281.27353999951299</v>
      </c>
      <c r="E1488">
        <v>281.40170984162199</v>
      </c>
      <c r="F1488">
        <v>274.06148656188498</v>
      </c>
      <c r="G1488">
        <v>273.96627686896602</v>
      </c>
      <c r="H1488">
        <v>274.99568255515999</v>
      </c>
      <c r="I1488">
        <v>264.883468949931</v>
      </c>
      <c r="J1488">
        <v>288.29619998681</v>
      </c>
      <c r="K1488">
        <v>275.77003148665</v>
      </c>
      <c r="L1488">
        <v>282.08168404384799</v>
      </c>
      <c r="M1488">
        <v>280.09247891285099</v>
      </c>
      <c r="N1488">
        <v>283.15520285535598</v>
      </c>
      <c r="O1488">
        <v>285.212688470491</v>
      </c>
      <c r="P1488">
        <v>285.05926494596503</v>
      </c>
      <c r="Q1488">
        <v>271.12795873129801</v>
      </c>
      <c r="R1488">
        <v>274.14875363515898</v>
      </c>
      <c r="S1488">
        <v>281.80388562206002</v>
      </c>
      <c r="T1488">
        <v>285.80791496816403</v>
      </c>
      <c r="U1488">
        <v>271.91932195748097</v>
      </c>
      <c r="V1488">
        <v>282.00460126106498</v>
      </c>
      <c r="W1488">
        <v>274.93678367665802</v>
      </c>
      <c r="X1488">
        <v>279.34670502436001</v>
      </c>
      <c r="Y1488">
        <v>276.55780494413398</v>
      </c>
      <c r="Z1488">
        <v>295.927530651116</v>
      </c>
      <c r="AA1488">
        <v>281.431645902583</v>
      </c>
      <c r="AB1488">
        <v>344.39991738725598</v>
      </c>
      <c r="AC1488">
        <v>300.19427626690799</v>
      </c>
      <c r="AD1488">
        <v>298.94737594375999</v>
      </c>
      <c r="AE1488">
        <v>288.56910653939298</v>
      </c>
      <c r="AF1488">
        <v>268.10406654028901</v>
      </c>
      <c r="AG1488">
        <v>274.63609468196</v>
      </c>
      <c r="AH1488">
        <v>269.600218067958</v>
      </c>
      <c r="AI1488">
        <v>277.38264762053501</v>
      </c>
      <c r="AJ1488">
        <v>275.71353285717203</v>
      </c>
      <c r="AK1488">
        <v>274.25463827887103</v>
      </c>
      <c r="AL1488">
        <v>279.27514402020199</v>
      </c>
      <c r="AM1488">
        <v>300.09852593270398</v>
      </c>
      <c r="AN1488">
        <v>322.615642443279</v>
      </c>
      <c r="AO1488">
        <v>290.53359019931099</v>
      </c>
      <c r="AP1488">
        <v>278.09806837989902</v>
      </c>
      <c r="AQ1488">
        <v>294.85334431301902</v>
      </c>
      <c r="AR1488">
        <v>303.88526248097298</v>
      </c>
      <c r="AS1488">
        <v>275.80051981102798</v>
      </c>
      <c r="AT1488">
        <v>335.60644304469901</v>
      </c>
      <c r="AU1488">
        <v>293.38078793231102</v>
      </c>
      <c r="AV1488">
        <v>276.19285353881003</v>
      </c>
      <c r="AW1488">
        <v>275.63304329481099</v>
      </c>
      <c r="AX1488">
        <v>274.439159655362</v>
      </c>
      <c r="AY1488">
        <v>287.47561732202598</v>
      </c>
      <c r="AZ1488">
        <v>301.33895353160102</v>
      </c>
      <c r="BA1488">
        <v>266.610241336748</v>
      </c>
      <c r="BB1488">
        <v>275.99560459388198</v>
      </c>
      <c r="BC1488">
        <v>269.54116195884097</v>
      </c>
      <c r="BD1488">
        <v>261.600500674697</v>
      </c>
      <c r="BE1488">
        <v>272.26696471979199</v>
      </c>
      <c r="BF1488">
        <v>268.76621658401598</v>
      </c>
      <c r="BG1488">
        <v>267.57295158560402</v>
      </c>
      <c r="BH1488">
        <v>270.546270766313</v>
      </c>
      <c r="BI1488">
        <v>268.45505988991698</v>
      </c>
      <c r="BJ1488">
        <v>273.874527302015</v>
      </c>
      <c r="BK1488">
        <v>267.21113827543599</v>
      </c>
      <c r="BL1488">
        <v>269.48114604521902</v>
      </c>
      <c r="BM1488">
        <v>288.790141927712</v>
      </c>
      <c r="BN1488">
        <v>279.036672313861</v>
      </c>
      <c r="BO1488">
        <v>271.46553412711199</v>
      </c>
      <c r="BP1488">
        <v>274.35145559185901</v>
      </c>
      <c r="BQ1488">
        <v>269.59710349673497</v>
      </c>
      <c r="BR1488">
        <v>271.24503833662101</v>
      </c>
      <c r="BS1488">
        <v>282.48429386329798</v>
      </c>
      <c r="BT1488">
        <v>277.42171261842498</v>
      </c>
      <c r="BU1488">
        <v>280.18380796903801</v>
      </c>
      <c r="BV1488">
        <v>284.81811971427101</v>
      </c>
      <c r="BW1488">
        <v>280.161069553657</v>
      </c>
      <c r="BX1488">
        <v>274.80306324988402</v>
      </c>
      <c r="BY1488">
        <v>273.65451533934203</v>
      </c>
      <c r="BZ1488">
        <v>272.88373574420802</v>
      </c>
      <c r="CA1488">
        <v>279.68472709478499</v>
      </c>
      <c r="CB1488">
        <v>268.50124555745498</v>
      </c>
      <c r="CC1488">
        <v>286.15159529544201</v>
      </c>
      <c r="CD1488">
        <v>275.58921461248002</v>
      </c>
    </row>
    <row r="1489" spans="1:82" x14ac:dyDescent="0.25">
      <c r="A1489">
        <v>357.35647530040001</v>
      </c>
      <c r="B1489">
        <v>271.64685461388302</v>
      </c>
      <c r="C1489">
        <v>259.737141999426</v>
      </c>
      <c r="D1489">
        <v>281.27353999951299</v>
      </c>
      <c r="E1489">
        <v>281.40170984162199</v>
      </c>
      <c r="F1489">
        <v>274.06148656188498</v>
      </c>
      <c r="G1489">
        <v>273.96627686896602</v>
      </c>
      <c r="H1489">
        <v>274.99568255515999</v>
      </c>
      <c r="I1489">
        <v>264.883468949931</v>
      </c>
      <c r="J1489">
        <v>288.29619998681</v>
      </c>
      <c r="K1489">
        <v>275.77003148665</v>
      </c>
      <c r="L1489">
        <v>282.08168404384799</v>
      </c>
      <c r="M1489">
        <v>280.09247891285099</v>
      </c>
      <c r="N1489">
        <v>283.15520285535598</v>
      </c>
      <c r="O1489">
        <v>285.212688470491</v>
      </c>
      <c r="P1489">
        <v>285.05926494596503</v>
      </c>
      <c r="Q1489">
        <v>271.12795873129801</v>
      </c>
      <c r="R1489">
        <v>274.14875363515898</v>
      </c>
      <c r="S1489">
        <v>281.80388562206002</v>
      </c>
      <c r="T1489">
        <v>285.80791496816403</v>
      </c>
      <c r="U1489">
        <v>271.91932195748097</v>
      </c>
      <c r="V1489">
        <v>282.00460126106498</v>
      </c>
      <c r="W1489">
        <v>274.93678367665802</v>
      </c>
      <c r="X1489">
        <v>278.99511204982502</v>
      </c>
      <c r="Y1489">
        <v>277.00391584010202</v>
      </c>
      <c r="Z1489">
        <v>293.40386012707103</v>
      </c>
      <c r="AA1489">
        <v>281.71654471167301</v>
      </c>
      <c r="AB1489">
        <v>344.29564777993602</v>
      </c>
      <c r="AC1489">
        <v>299.02764814186003</v>
      </c>
      <c r="AD1489">
        <v>298.15232804710303</v>
      </c>
      <c r="AE1489">
        <v>288.65338153156603</v>
      </c>
      <c r="AF1489">
        <v>267.84041002556398</v>
      </c>
      <c r="AG1489">
        <v>274.72388018893002</v>
      </c>
      <c r="AH1489">
        <v>268.57802957188699</v>
      </c>
      <c r="AI1489">
        <v>277.60955338794901</v>
      </c>
      <c r="AJ1489">
        <v>275.87466722288701</v>
      </c>
      <c r="AK1489">
        <v>273.85565971558901</v>
      </c>
      <c r="AL1489">
        <v>277.79815272336498</v>
      </c>
      <c r="AM1489">
        <v>300.79768497478102</v>
      </c>
      <c r="AN1489">
        <v>322.921675483912</v>
      </c>
      <c r="AO1489">
        <v>291.62296825316901</v>
      </c>
      <c r="AP1489">
        <v>278.18320797077303</v>
      </c>
      <c r="AQ1489">
        <v>295.77942881496898</v>
      </c>
      <c r="AR1489">
        <v>304.36291455276302</v>
      </c>
      <c r="AS1489">
        <v>278.00003722474298</v>
      </c>
      <c r="AT1489">
        <v>335.41103244696501</v>
      </c>
      <c r="AU1489">
        <v>290.92468885159201</v>
      </c>
      <c r="AV1489">
        <v>275.65426998478898</v>
      </c>
      <c r="AW1489">
        <v>274.17594309913198</v>
      </c>
      <c r="AX1489">
        <v>273.35957469831197</v>
      </c>
      <c r="AY1489">
        <v>288.85465148334703</v>
      </c>
      <c r="AZ1489">
        <v>302.25676013224898</v>
      </c>
      <c r="BA1489">
        <v>267.00365473352002</v>
      </c>
      <c r="BB1489">
        <v>275.99560459388198</v>
      </c>
      <c r="BC1489">
        <v>269.54116195884097</v>
      </c>
      <c r="BD1489">
        <v>261.600500674697</v>
      </c>
      <c r="BE1489">
        <v>272.26696471979199</v>
      </c>
      <c r="BF1489">
        <v>268.76621658401598</v>
      </c>
      <c r="BG1489">
        <v>267.57295158560402</v>
      </c>
      <c r="BH1489">
        <v>270.546270766313</v>
      </c>
      <c r="BI1489">
        <v>268.45505988991698</v>
      </c>
      <c r="BJ1489">
        <v>273.69942441235003</v>
      </c>
      <c r="BK1489">
        <v>267.21113827543599</v>
      </c>
      <c r="BL1489">
        <v>269.48114604521902</v>
      </c>
      <c r="BM1489">
        <v>288.790141927712</v>
      </c>
      <c r="BN1489">
        <v>279.036672313861</v>
      </c>
      <c r="BO1489">
        <v>271.46553412711199</v>
      </c>
      <c r="BP1489">
        <v>274.35145559185901</v>
      </c>
      <c r="BQ1489">
        <v>269.59710349673497</v>
      </c>
      <c r="BR1489">
        <v>271.24503833662101</v>
      </c>
      <c r="BS1489">
        <v>282.48429386329798</v>
      </c>
      <c r="BT1489">
        <v>277.42171261842498</v>
      </c>
      <c r="BU1489">
        <v>280.18380796903801</v>
      </c>
      <c r="BV1489">
        <v>284.81811971427101</v>
      </c>
      <c r="BW1489">
        <v>280.161069553657</v>
      </c>
      <c r="BX1489">
        <v>274.80306324988402</v>
      </c>
      <c r="BY1489">
        <v>273.65451533934203</v>
      </c>
      <c r="BZ1489">
        <v>272.88373574420802</v>
      </c>
      <c r="CA1489">
        <v>279.68472709478499</v>
      </c>
      <c r="CB1489">
        <v>268.50124555745498</v>
      </c>
      <c r="CC1489">
        <v>286.15159529544201</v>
      </c>
      <c r="CD1489">
        <v>275.58921461248002</v>
      </c>
    </row>
    <row r="1490" spans="1:82" x14ac:dyDescent="0.25">
      <c r="A1490">
        <v>357.59679572763599</v>
      </c>
      <c r="B1490">
        <v>271.42074822940702</v>
      </c>
      <c r="C1490">
        <v>258.07053630659101</v>
      </c>
      <c r="D1490">
        <v>281.27353999951299</v>
      </c>
      <c r="E1490">
        <v>280.85386736704299</v>
      </c>
      <c r="F1490">
        <v>275.07679988705399</v>
      </c>
      <c r="G1490">
        <v>273.41107217879198</v>
      </c>
      <c r="H1490">
        <v>274.72258927976202</v>
      </c>
      <c r="I1490">
        <v>264.49058112503599</v>
      </c>
      <c r="J1490">
        <v>286.20258131918399</v>
      </c>
      <c r="K1490">
        <v>275.09300954094101</v>
      </c>
      <c r="L1490">
        <v>282.264354056407</v>
      </c>
      <c r="M1490">
        <v>278.91398386328399</v>
      </c>
      <c r="N1490">
        <v>283.37039611829698</v>
      </c>
      <c r="O1490">
        <v>284.85893160312497</v>
      </c>
      <c r="P1490">
        <v>284.873334691548</v>
      </c>
      <c r="Q1490">
        <v>271.98158153781401</v>
      </c>
      <c r="R1490">
        <v>272.574865094475</v>
      </c>
      <c r="S1490">
        <v>281.335419983657</v>
      </c>
      <c r="T1490">
        <v>282.725878446026</v>
      </c>
      <c r="U1490">
        <v>272.24430862757498</v>
      </c>
      <c r="V1490">
        <v>283.958406554612</v>
      </c>
      <c r="W1490">
        <v>273.552587850446</v>
      </c>
      <c r="X1490">
        <v>277.88012197279699</v>
      </c>
      <c r="Y1490">
        <v>277.51338811380202</v>
      </c>
      <c r="Z1490">
        <v>290.97857696300099</v>
      </c>
      <c r="AA1490">
        <v>283.75458534055002</v>
      </c>
      <c r="AB1490">
        <v>346.18841703650901</v>
      </c>
      <c r="AC1490">
        <v>296.06286795322802</v>
      </c>
      <c r="AD1490">
        <v>296.124127709096</v>
      </c>
      <c r="AE1490">
        <v>286.90135236882003</v>
      </c>
      <c r="AF1490">
        <v>270.29710322288798</v>
      </c>
      <c r="AG1490">
        <v>275.894482036878</v>
      </c>
      <c r="AH1490">
        <v>265.90491632955099</v>
      </c>
      <c r="AI1490">
        <v>278.10666006275397</v>
      </c>
      <c r="AJ1490">
        <v>276.67903152066498</v>
      </c>
      <c r="AK1490">
        <v>273.295197342525</v>
      </c>
      <c r="AL1490">
        <v>277.80497423567999</v>
      </c>
      <c r="AM1490">
        <v>304.33081019583398</v>
      </c>
      <c r="AN1490">
        <v>324.90781740694501</v>
      </c>
      <c r="AO1490">
        <v>292.78761748863201</v>
      </c>
      <c r="AP1490">
        <v>277.201090624801</v>
      </c>
      <c r="AQ1490">
        <v>295.94583708898699</v>
      </c>
      <c r="AR1490">
        <v>304.81947853559001</v>
      </c>
      <c r="AS1490">
        <v>275.66964263143001</v>
      </c>
      <c r="AT1490">
        <v>335.88035682192702</v>
      </c>
      <c r="AU1490">
        <v>291.33171004283798</v>
      </c>
      <c r="AV1490">
        <v>273.88427672124101</v>
      </c>
      <c r="AW1490">
        <v>270.21889761404299</v>
      </c>
      <c r="AX1490">
        <v>274.800413324094</v>
      </c>
      <c r="AY1490">
        <v>290.97641736756202</v>
      </c>
      <c r="AZ1490">
        <v>303.28239821435699</v>
      </c>
      <c r="BA1490">
        <v>269.92062079551999</v>
      </c>
      <c r="BB1490">
        <v>273.73104334547099</v>
      </c>
      <c r="BC1490">
        <v>268.66948421626603</v>
      </c>
      <c r="BD1490">
        <v>257.11974708570602</v>
      </c>
      <c r="BE1490">
        <v>271.47838326461198</v>
      </c>
      <c r="BF1490">
        <v>267.30752819123302</v>
      </c>
      <c r="BG1490">
        <v>269.760432629241</v>
      </c>
      <c r="BH1490">
        <v>269.50433504693302</v>
      </c>
      <c r="BI1490">
        <v>265.24605642833802</v>
      </c>
      <c r="BJ1490">
        <v>272.01685924894798</v>
      </c>
      <c r="BK1490">
        <v>267.43171613777798</v>
      </c>
      <c r="BL1490">
        <v>267.76348314347598</v>
      </c>
      <c r="BM1490">
        <v>284.93838789187498</v>
      </c>
      <c r="BN1490">
        <v>276.997271274274</v>
      </c>
      <c r="BO1490">
        <v>271.93355008190002</v>
      </c>
      <c r="BP1490">
        <v>274.34740885927499</v>
      </c>
      <c r="BQ1490">
        <v>268.94791921798401</v>
      </c>
      <c r="BR1490">
        <v>271.62657395144299</v>
      </c>
      <c r="BS1490">
        <v>282.300865127826</v>
      </c>
      <c r="BT1490">
        <v>277.80921856731999</v>
      </c>
      <c r="BU1490">
        <v>279.06526991192698</v>
      </c>
      <c r="BV1490">
        <v>284.81811971427101</v>
      </c>
      <c r="BW1490">
        <v>280.161069553657</v>
      </c>
      <c r="BX1490">
        <v>274.80306324988402</v>
      </c>
      <c r="BY1490">
        <v>273.29448553523599</v>
      </c>
      <c r="BZ1490">
        <v>272.87835441982099</v>
      </c>
      <c r="CA1490">
        <v>279.43375892949501</v>
      </c>
      <c r="CB1490">
        <v>270.02973030944003</v>
      </c>
      <c r="CC1490">
        <v>286.15159529544201</v>
      </c>
      <c r="CD1490">
        <v>275.27438288636301</v>
      </c>
    </row>
    <row r="1491" spans="1:82" x14ac:dyDescent="0.25">
      <c r="A1491">
        <v>357.837116154873</v>
      </c>
      <c r="B1491">
        <v>265.69308396341501</v>
      </c>
      <c r="C1491">
        <v>260.83911798030101</v>
      </c>
      <c r="D1491">
        <v>283.167881138452</v>
      </c>
      <c r="E1491">
        <v>277.69419240899299</v>
      </c>
      <c r="F1491">
        <v>278.49764211900401</v>
      </c>
      <c r="G1491">
        <v>270.86642128608997</v>
      </c>
      <c r="H1491">
        <v>275.86139342948201</v>
      </c>
      <c r="I1491">
        <v>264.30243690320998</v>
      </c>
      <c r="J1491">
        <v>280.460207421723</v>
      </c>
      <c r="K1491">
        <v>275.53727067219199</v>
      </c>
      <c r="L1491">
        <v>281.39076852162498</v>
      </c>
      <c r="M1491">
        <v>277.65370756599498</v>
      </c>
      <c r="N1491">
        <v>282.39955975047599</v>
      </c>
      <c r="O1491">
        <v>280.68264642524701</v>
      </c>
      <c r="P1491">
        <v>281.03720326441498</v>
      </c>
      <c r="Q1491">
        <v>274.54301693022597</v>
      </c>
      <c r="R1491">
        <v>270.76903988840201</v>
      </c>
      <c r="S1491">
        <v>276.67767422322601</v>
      </c>
      <c r="T1491">
        <v>280.63447049284599</v>
      </c>
      <c r="U1491">
        <v>276.22808876359602</v>
      </c>
      <c r="V1491">
        <v>283.56890750568402</v>
      </c>
      <c r="W1491">
        <v>272.19920447936698</v>
      </c>
      <c r="X1491">
        <v>274.45882695583998</v>
      </c>
      <c r="Y1491">
        <v>273.94018058279102</v>
      </c>
      <c r="Z1491">
        <v>294.08984742980698</v>
      </c>
      <c r="AA1491">
        <v>284.433204665944</v>
      </c>
      <c r="AB1491">
        <v>347.58138185388401</v>
      </c>
      <c r="AC1491">
        <v>297.79761250313402</v>
      </c>
      <c r="AD1491">
        <v>297.47799087789798</v>
      </c>
      <c r="AE1491">
        <v>291.08522909799302</v>
      </c>
      <c r="AF1491">
        <v>272.06845876284399</v>
      </c>
      <c r="AG1491">
        <v>276.11047361461999</v>
      </c>
      <c r="AH1491">
        <v>268.046841555951</v>
      </c>
      <c r="AI1491">
        <v>275.24713660954802</v>
      </c>
      <c r="AJ1491">
        <v>279.82111141634999</v>
      </c>
      <c r="AK1491">
        <v>273.314168200062</v>
      </c>
      <c r="AL1491">
        <v>280.40315911021798</v>
      </c>
      <c r="AM1491">
        <v>304.02831443926402</v>
      </c>
      <c r="AN1491">
        <v>326.50936251679002</v>
      </c>
      <c r="AO1491">
        <v>294.623148349529</v>
      </c>
      <c r="AP1491">
        <v>274.21944133774099</v>
      </c>
      <c r="AQ1491">
        <v>295.71015966938103</v>
      </c>
      <c r="AR1491">
        <v>303.916286648582</v>
      </c>
      <c r="AS1491">
        <v>273.97970841899701</v>
      </c>
      <c r="AT1491">
        <v>336.75130739772698</v>
      </c>
      <c r="AU1491">
        <v>291.60164361474199</v>
      </c>
      <c r="AV1491">
        <v>271.662588408185</v>
      </c>
      <c r="AW1491">
        <v>269.236726770031</v>
      </c>
      <c r="AX1491">
        <v>280.93272640416001</v>
      </c>
      <c r="AY1491">
        <v>291.15588912483298</v>
      </c>
      <c r="AZ1491">
        <v>303.41305453171202</v>
      </c>
      <c r="BA1491">
        <v>270.77808606012002</v>
      </c>
      <c r="BB1491">
        <v>276.83453158623303</v>
      </c>
      <c r="BC1491">
        <v>274.076421029774</v>
      </c>
      <c r="BD1491">
        <v>257.73208799580402</v>
      </c>
      <c r="BE1491">
        <v>270.81484853612199</v>
      </c>
      <c r="BF1491">
        <v>269.599487674952</v>
      </c>
      <c r="BG1491">
        <v>271.74073871405398</v>
      </c>
      <c r="BH1491">
        <v>268.41463192416199</v>
      </c>
      <c r="BI1491">
        <v>261.66347535849701</v>
      </c>
      <c r="BJ1491">
        <v>267.99211882997298</v>
      </c>
      <c r="BK1491">
        <v>267.870517078494</v>
      </c>
      <c r="BL1491">
        <v>269.00950913071603</v>
      </c>
      <c r="BM1491">
        <v>282.22754910483798</v>
      </c>
      <c r="BN1491">
        <v>274.098076474577</v>
      </c>
      <c r="BO1491">
        <v>273.49057783391203</v>
      </c>
      <c r="BP1491">
        <v>276.45784244936101</v>
      </c>
      <c r="BQ1491">
        <v>268.09710139073002</v>
      </c>
      <c r="BR1491">
        <v>273.53258703011898</v>
      </c>
      <c r="BS1491">
        <v>280.46430066992798</v>
      </c>
      <c r="BT1491">
        <v>283.64890407268899</v>
      </c>
      <c r="BU1491">
        <v>273.20018336915399</v>
      </c>
      <c r="BV1491">
        <v>282.67183510702301</v>
      </c>
      <c r="BW1491">
        <v>277.42406448060899</v>
      </c>
      <c r="BX1491">
        <v>276.11094783319697</v>
      </c>
      <c r="BY1491">
        <v>272.91824134170798</v>
      </c>
      <c r="BZ1491">
        <v>271.609750168093</v>
      </c>
      <c r="CA1491">
        <v>280.70114817007499</v>
      </c>
      <c r="CB1491">
        <v>275.59815790543001</v>
      </c>
      <c r="CC1491">
        <v>283.26259960716499</v>
      </c>
      <c r="CD1491">
        <v>276.472895138539</v>
      </c>
    </row>
    <row r="1492" spans="1:82" x14ac:dyDescent="0.25">
      <c r="A1492">
        <v>358.07743658210899</v>
      </c>
      <c r="B1492">
        <v>266.69626721302097</v>
      </c>
      <c r="C1492">
        <v>269.75612528329299</v>
      </c>
      <c r="D1492">
        <v>287.29035846788997</v>
      </c>
      <c r="E1492">
        <v>283.58447566794803</v>
      </c>
      <c r="F1492">
        <v>273.84759734701601</v>
      </c>
      <c r="G1492">
        <v>269.121190677198</v>
      </c>
      <c r="H1492">
        <v>276.32280775671097</v>
      </c>
      <c r="I1492">
        <v>267.25596830084601</v>
      </c>
      <c r="J1492">
        <v>276.40701741940302</v>
      </c>
      <c r="K1492">
        <v>275.59493150523798</v>
      </c>
      <c r="L1492">
        <v>278.18637378390503</v>
      </c>
      <c r="M1492">
        <v>280.92708665175098</v>
      </c>
      <c r="N1492">
        <v>282.08506918954299</v>
      </c>
      <c r="O1492">
        <v>276.85701413411698</v>
      </c>
      <c r="P1492">
        <v>276.921248208517</v>
      </c>
      <c r="Q1492">
        <v>275.700978253681</v>
      </c>
      <c r="R1492">
        <v>270.36358557869698</v>
      </c>
      <c r="S1492">
        <v>274.562533837822</v>
      </c>
      <c r="T1492">
        <v>281.36582225044299</v>
      </c>
      <c r="U1492">
        <v>277.01205047140002</v>
      </c>
      <c r="V1492">
        <v>286.46465257685799</v>
      </c>
      <c r="W1492">
        <v>272.13291972752</v>
      </c>
      <c r="X1492">
        <v>268.888527730882</v>
      </c>
      <c r="Y1492">
        <v>270.86404380889701</v>
      </c>
      <c r="Z1492">
        <v>297.69386769535299</v>
      </c>
      <c r="AA1492">
        <v>286.16934984194899</v>
      </c>
      <c r="AB1492">
        <v>348.203454957166</v>
      </c>
      <c r="AC1492">
        <v>299.00175299516297</v>
      </c>
      <c r="AD1492">
        <v>299.47712355442002</v>
      </c>
      <c r="AE1492">
        <v>290.348039056696</v>
      </c>
      <c r="AF1492">
        <v>276.34922982313901</v>
      </c>
      <c r="AG1492">
        <v>274.881057225549</v>
      </c>
      <c r="AH1492">
        <v>272.50940789353001</v>
      </c>
      <c r="AI1492">
        <v>273.43592562030602</v>
      </c>
      <c r="AJ1492">
        <v>281.04566929118602</v>
      </c>
      <c r="AK1492">
        <v>275.61364941312502</v>
      </c>
      <c r="AL1492">
        <v>283.62197220235697</v>
      </c>
      <c r="AM1492">
        <v>299.69464329094001</v>
      </c>
      <c r="AN1492">
        <v>327.92469990210498</v>
      </c>
      <c r="AO1492">
        <v>294.736628822471</v>
      </c>
      <c r="AP1492">
        <v>274.34551883247701</v>
      </c>
      <c r="AQ1492">
        <v>292.05780942916101</v>
      </c>
      <c r="AR1492">
        <v>299.34206342843203</v>
      </c>
      <c r="AS1492">
        <v>272.68329831669899</v>
      </c>
      <c r="AT1492">
        <v>339.69468644887297</v>
      </c>
      <c r="AU1492">
        <v>291.84399574472701</v>
      </c>
      <c r="AV1492">
        <v>270.61606988480401</v>
      </c>
      <c r="AW1492">
        <v>270.03179818926202</v>
      </c>
      <c r="AX1492">
        <v>285.32811160412001</v>
      </c>
      <c r="AY1492">
        <v>289.31442557735102</v>
      </c>
      <c r="AZ1492">
        <v>301.06735472604998</v>
      </c>
      <c r="BA1492">
        <v>272.64469792167603</v>
      </c>
      <c r="BB1492">
        <v>277.36341987751501</v>
      </c>
      <c r="BC1492">
        <v>277.17738963131097</v>
      </c>
      <c r="BD1492">
        <v>258.87329615523601</v>
      </c>
      <c r="BE1492">
        <v>272.402347660423</v>
      </c>
      <c r="BF1492">
        <v>270.74824623469698</v>
      </c>
      <c r="BG1492">
        <v>270.956929075998</v>
      </c>
      <c r="BH1492">
        <v>268.46341999708699</v>
      </c>
      <c r="BI1492">
        <v>260.05388863549399</v>
      </c>
      <c r="BJ1492">
        <v>263.97323487235502</v>
      </c>
      <c r="BK1492">
        <v>268.40474288092901</v>
      </c>
      <c r="BL1492">
        <v>270.97932215502601</v>
      </c>
      <c r="BM1492">
        <v>281.61785778208002</v>
      </c>
      <c r="BN1492">
        <v>271.46566715273002</v>
      </c>
      <c r="BO1492">
        <v>274.93496458818697</v>
      </c>
      <c r="BP1492">
        <v>273.18352759341201</v>
      </c>
      <c r="BQ1492">
        <v>271.92546480372698</v>
      </c>
      <c r="BR1492">
        <v>273.545097875946</v>
      </c>
      <c r="BS1492">
        <v>280.57674726892401</v>
      </c>
      <c r="BT1492">
        <v>284.34069756117202</v>
      </c>
      <c r="BU1492">
        <v>275.884377237053</v>
      </c>
      <c r="BV1492">
        <v>282.017642088277</v>
      </c>
      <c r="BW1492">
        <v>279.35540918112298</v>
      </c>
      <c r="BX1492">
        <v>280.44337211373499</v>
      </c>
      <c r="BY1492">
        <v>269.369254762227</v>
      </c>
      <c r="BZ1492">
        <v>270.87732919957699</v>
      </c>
      <c r="CA1492">
        <v>281.00084057626299</v>
      </c>
      <c r="CB1492">
        <v>286.72381432203002</v>
      </c>
      <c r="CC1492">
        <v>282.21494501441703</v>
      </c>
      <c r="CD1492">
        <v>276.72223979020998</v>
      </c>
    </row>
    <row r="1493" spans="1:82" x14ac:dyDescent="0.25">
      <c r="A1493">
        <v>358.31775700934497</v>
      </c>
      <c r="B1493">
        <v>270.44545736122097</v>
      </c>
      <c r="C1493">
        <v>276.093001992106</v>
      </c>
      <c r="D1493">
        <v>290.13098757665801</v>
      </c>
      <c r="E1493">
        <v>286.20626425586602</v>
      </c>
      <c r="F1493">
        <v>274.30618320522001</v>
      </c>
      <c r="G1493">
        <v>272.13242287040299</v>
      </c>
      <c r="H1493">
        <v>277.10286275483497</v>
      </c>
      <c r="I1493">
        <v>277.033666072941</v>
      </c>
      <c r="J1493">
        <v>275.44317810438201</v>
      </c>
      <c r="K1493">
        <v>278.12863953160098</v>
      </c>
      <c r="L1493">
        <v>274.71987798985299</v>
      </c>
      <c r="M1493">
        <v>281.96160904420299</v>
      </c>
      <c r="N1493">
        <v>276.18341961198598</v>
      </c>
      <c r="O1493">
        <v>271.61736074818702</v>
      </c>
      <c r="P1493">
        <v>274.55665489965497</v>
      </c>
      <c r="Q1493">
        <v>283.07330049618503</v>
      </c>
      <c r="R1493">
        <v>277.69708533284302</v>
      </c>
      <c r="S1493">
        <v>276.23864205218598</v>
      </c>
      <c r="T1493">
        <v>286.95255595514902</v>
      </c>
      <c r="U1493">
        <v>278.409136175139</v>
      </c>
      <c r="V1493">
        <v>287.995356218746</v>
      </c>
      <c r="W1493">
        <v>276.23689091392401</v>
      </c>
      <c r="X1493">
        <v>262.65363510890802</v>
      </c>
      <c r="Y1493">
        <v>273.41309162429798</v>
      </c>
      <c r="Z1493">
        <v>301.42505495352799</v>
      </c>
      <c r="AA1493">
        <v>291.22840019992498</v>
      </c>
      <c r="AB1493">
        <v>348.002876122114</v>
      </c>
      <c r="AC1493">
        <v>303.35176778281999</v>
      </c>
      <c r="AD1493">
        <v>293.11010059296001</v>
      </c>
      <c r="AE1493">
        <v>287.08697003625002</v>
      </c>
      <c r="AF1493">
        <v>278.38966203014297</v>
      </c>
      <c r="AG1493">
        <v>278.31987167100198</v>
      </c>
      <c r="AH1493">
        <v>272.64585351261297</v>
      </c>
      <c r="AI1493">
        <v>274.396568018469</v>
      </c>
      <c r="AJ1493">
        <v>281.245101542763</v>
      </c>
      <c r="AK1493">
        <v>272.54318693679699</v>
      </c>
      <c r="AL1493">
        <v>286.24731429684999</v>
      </c>
      <c r="AM1493">
        <v>297.268706909071</v>
      </c>
      <c r="AN1493">
        <v>329.61228701810899</v>
      </c>
      <c r="AO1493">
        <v>298.03098510412701</v>
      </c>
      <c r="AP1493">
        <v>279.02044590725899</v>
      </c>
      <c r="AQ1493">
        <v>291.50209932590798</v>
      </c>
      <c r="AR1493">
        <v>299.357470481956</v>
      </c>
      <c r="AS1493">
        <v>269.956626697741</v>
      </c>
      <c r="AT1493">
        <v>336.73382901903699</v>
      </c>
      <c r="AU1493">
        <v>292.61751311086499</v>
      </c>
      <c r="AV1493">
        <v>270.706312484004</v>
      </c>
      <c r="AW1493">
        <v>270.26059234911401</v>
      </c>
      <c r="AX1493">
        <v>284.53028797172999</v>
      </c>
      <c r="AY1493">
        <v>287.63568191157799</v>
      </c>
      <c r="AZ1493">
        <v>297.52971302234198</v>
      </c>
      <c r="BA1493">
        <v>270.692604453706</v>
      </c>
      <c r="BB1493">
        <v>274.284969680426</v>
      </c>
      <c r="BC1493">
        <v>279.33067072688402</v>
      </c>
      <c r="BD1493">
        <v>269.15268644584302</v>
      </c>
      <c r="BE1493">
        <v>270.08052235723</v>
      </c>
      <c r="BF1493">
        <v>271.95434268424702</v>
      </c>
      <c r="BG1493">
        <v>268.47368899299101</v>
      </c>
      <c r="BH1493">
        <v>273.67597192196899</v>
      </c>
      <c r="BI1493">
        <v>256.935663685463</v>
      </c>
      <c r="BJ1493">
        <v>264.91535574097401</v>
      </c>
      <c r="BK1493">
        <v>268.67171491664402</v>
      </c>
      <c r="BL1493">
        <v>267.78602972712503</v>
      </c>
      <c r="BM1493">
        <v>284.106172333004</v>
      </c>
      <c r="BN1493">
        <v>267.540568846067</v>
      </c>
      <c r="BO1493">
        <v>277.91798765579603</v>
      </c>
      <c r="BP1493">
        <v>270.56097883359899</v>
      </c>
      <c r="BQ1493">
        <v>275.78052011439098</v>
      </c>
      <c r="BR1493">
        <v>274.30430044438498</v>
      </c>
      <c r="BS1493">
        <v>275.55232765057002</v>
      </c>
      <c r="BT1493">
        <v>284.286245362778</v>
      </c>
      <c r="BU1493">
        <v>273.52000141596102</v>
      </c>
      <c r="BV1493">
        <v>274.79598961831101</v>
      </c>
      <c r="BW1493">
        <v>288.88847290535301</v>
      </c>
      <c r="BX1493">
        <v>283.33692588457501</v>
      </c>
      <c r="BY1493">
        <v>269.47422674049301</v>
      </c>
      <c r="BZ1493">
        <v>277.385226380495</v>
      </c>
      <c r="CA1493">
        <v>279.04789595757399</v>
      </c>
      <c r="CB1493">
        <v>290.70100786485102</v>
      </c>
      <c r="CC1493">
        <v>276.44328687471102</v>
      </c>
      <c r="CD1493">
        <v>269.78808819345397</v>
      </c>
    </row>
    <row r="1494" spans="1:82" x14ac:dyDescent="0.25">
      <c r="A1494">
        <v>358.55807743658198</v>
      </c>
      <c r="B1494">
        <v>270.351483908744</v>
      </c>
      <c r="C1494">
        <v>276.66116062981001</v>
      </c>
      <c r="D1494">
        <v>290.129507134427</v>
      </c>
      <c r="E1494">
        <v>287.40988416109798</v>
      </c>
      <c r="F1494">
        <v>274.55940240873298</v>
      </c>
      <c r="G1494">
        <v>273.489253543421</v>
      </c>
      <c r="H1494">
        <v>277.19223662789301</v>
      </c>
      <c r="I1494">
        <v>277.81224024988398</v>
      </c>
      <c r="J1494">
        <v>275.25114787939202</v>
      </c>
      <c r="K1494">
        <v>279.21572791144501</v>
      </c>
      <c r="L1494">
        <v>274.01144150949801</v>
      </c>
      <c r="M1494">
        <v>280.774857553424</v>
      </c>
      <c r="N1494">
        <v>275.82338344419202</v>
      </c>
      <c r="O1494">
        <v>271.64377998260301</v>
      </c>
      <c r="P1494">
        <v>273.91314635516801</v>
      </c>
      <c r="Q1494">
        <v>284.40932087332698</v>
      </c>
      <c r="R1494">
        <v>279.35094726953298</v>
      </c>
      <c r="S1494">
        <v>276.57325644291302</v>
      </c>
      <c r="T1494">
        <v>288.710116143655</v>
      </c>
      <c r="U1494">
        <v>277.40044125451197</v>
      </c>
      <c r="V1494">
        <v>287.65727486369201</v>
      </c>
      <c r="W1494">
        <v>278.45174077722203</v>
      </c>
      <c r="X1494">
        <v>261.60803849900901</v>
      </c>
      <c r="Y1494">
        <v>274.00505146547403</v>
      </c>
      <c r="Z1494">
        <v>302.46129768752598</v>
      </c>
      <c r="AA1494">
        <v>291.84738412879</v>
      </c>
      <c r="AB1494">
        <v>347.71461304251699</v>
      </c>
      <c r="AC1494">
        <v>304.18732466385501</v>
      </c>
      <c r="AD1494">
        <v>291.62642512059398</v>
      </c>
      <c r="AE1494">
        <v>287.02415451503202</v>
      </c>
      <c r="AF1494">
        <v>277.33485477374501</v>
      </c>
      <c r="AG1494">
        <v>278.75900376534702</v>
      </c>
      <c r="AH1494">
        <v>271.49645454761202</v>
      </c>
      <c r="AI1494">
        <v>274.947228900472</v>
      </c>
      <c r="AJ1494">
        <v>281.53525600953202</v>
      </c>
      <c r="AK1494">
        <v>271.25932408023402</v>
      </c>
      <c r="AL1494">
        <v>285.49414685286501</v>
      </c>
      <c r="AM1494">
        <v>297.41787414295698</v>
      </c>
      <c r="AN1494">
        <v>328.843200986721</v>
      </c>
      <c r="AO1494">
        <v>299.55010422468001</v>
      </c>
      <c r="AP1494">
        <v>279.43431517908903</v>
      </c>
      <c r="AQ1494">
        <v>291.01312455769801</v>
      </c>
      <c r="AR1494">
        <v>300.55130066566198</v>
      </c>
      <c r="AS1494">
        <v>269.14694749251299</v>
      </c>
      <c r="AT1494">
        <v>336.41732079649501</v>
      </c>
      <c r="AU1494">
        <v>292.452227597469</v>
      </c>
      <c r="AV1494">
        <v>270.76170079417801</v>
      </c>
      <c r="AW1494">
        <v>271.200697767431</v>
      </c>
      <c r="AX1494">
        <v>284.63438222978499</v>
      </c>
      <c r="AY1494">
        <v>287.71312406992502</v>
      </c>
      <c r="AZ1494">
        <v>297.54365485294898</v>
      </c>
      <c r="BA1494">
        <v>272.29322401917</v>
      </c>
      <c r="BB1494">
        <v>273.85576149897099</v>
      </c>
      <c r="BC1494">
        <v>280.31757944646398</v>
      </c>
      <c r="BD1494">
        <v>272.56860418576701</v>
      </c>
      <c r="BE1494">
        <v>269.91704872888101</v>
      </c>
      <c r="BF1494">
        <v>270.949241932723</v>
      </c>
      <c r="BG1494">
        <v>268.42697891352401</v>
      </c>
      <c r="BH1494">
        <v>273.33962168359898</v>
      </c>
      <c r="BI1494">
        <v>256.92788551943897</v>
      </c>
      <c r="BJ1494">
        <v>265.533006460786</v>
      </c>
      <c r="BK1494">
        <v>269.48060983755499</v>
      </c>
      <c r="BL1494">
        <v>268.46490886782101</v>
      </c>
      <c r="BM1494">
        <v>285.88725883375702</v>
      </c>
      <c r="BN1494">
        <v>266.36003948080599</v>
      </c>
      <c r="BO1494">
        <v>276.56137155464</v>
      </c>
      <c r="BP1494">
        <v>270.746732953959</v>
      </c>
      <c r="BQ1494">
        <v>277.60441929241898</v>
      </c>
      <c r="BR1494">
        <v>273.29661746312098</v>
      </c>
      <c r="BS1494">
        <v>274.89519416130503</v>
      </c>
      <c r="BT1494">
        <v>284.73745228339197</v>
      </c>
      <c r="BU1494">
        <v>271.79125998482499</v>
      </c>
      <c r="BV1494">
        <v>272.91697030858802</v>
      </c>
      <c r="BW1494">
        <v>289.87701708869298</v>
      </c>
      <c r="BX1494">
        <v>285.20773064260101</v>
      </c>
      <c r="BY1494">
        <v>270.03911264592898</v>
      </c>
      <c r="BZ1494">
        <v>277.24287832044098</v>
      </c>
      <c r="CA1494">
        <v>281.361178842659</v>
      </c>
      <c r="CB1494">
        <v>291.65545644791803</v>
      </c>
      <c r="CC1494">
        <v>275.06753929133703</v>
      </c>
      <c r="CD1494">
        <v>266.92273076888199</v>
      </c>
    </row>
    <row r="1495" spans="1:82" x14ac:dyDescent="0.25">
      <c r="A1495">
        <v>358.79839786381802</v>
      </c>
      <c r="B1495">
        <v>270.351483908744</v>
      </c>
      <c r="C1495">
        <v>276.66116062981001</v>
      </c>
      <c r="D1495">
        <v>290.129507134427</v>
      </c>
      <c r="E1495">
        <v>287.40988416109798</v>
      </c>
      <c r="F1495">
        <v>274.55940240873298</v>
      </c>
      <c r="G1495">
        <v>273.489253543421</v>
      </c>
      <c r="H1495">
        <v>277.19223662789301</v>
      </c>
      <c r="I1495">
        <v>277.81224024988398</v>
      </c>
      <c r="J1495">
        <v>275.25114787939202</v>
      </c>
      <c r="K1495">
        <v>279.21572791144501</v>
      </c>
      <c r="L1495">
        <v>274.01144150949801</v>
      </c>
      <c r="M1495">
        <v>280.774857553424</v>
      </c>
      <c r="N1495">
        <v>275.82338344419202</v>
      </c>
      <c r="O1495">
        <v>271.64377998260301</v>
      </c>
      <c r="P1495">
        <v>273.91314635516801</v>
      </c>
      <c r="Q1495">
        <v>284.40932087332698</v>
      </c>
      <c r="R1495">
        <v>279.35094726953298</v>
      </c>
      <c r="S1495">
        <v>276.57325644291302</v>
      </c>
      <c r="T1495">
        <v>288.710116143655</v>
      </c>
      <c r="U1495">
        <v>277.40044125451197</v>
      </c>
      <c r="V1495">
        <v>287.65727486369201</v>
      </c>
      <c r="W1495">
        <v>278.45174077722203</v>
      </c>
      <c r="X1495">
        <v>261.60803849900901</v>
      </c>
      <c r="Y1495">
        <v>274.00505146547403</v>
      </c>
      <c r="Z1495">
        <v>302.46129768752598</v>
      </c>
      <c r="AA1495">
        <v>291.84738412879</v>
      </c>
      <c r="AB1495">
        <v>347.71461304251699</v>
      </c>
      <c r="AC1495">
        <v>304.18732466385501</v>
      </c>
      <c r="AD1495">
        <v>291.62642512059398</v>
      </c>
      <c r="AE1495">
        <v>287.02415451503202</v>
      </c>
      <c r="AF1495">
        <v>277.33485477374501</v>
      </c>
      <c r="AG1495">
        <v>278.75900376534702</v>
      </c>
      <c r="AH1495">
        <v>271.49645454761202</v>
      </c>
      <c r="AI1495">
        <v>274.947228900472</v>
      </c>
      <c r="AJ1495">
        <v>281.53525600953202</v>
      </c>
      <c r="AK1495">
        <v>271.25932408023402</v>
      </c>
      <c r="AL1495">
        <v>285.49414685286501</v>
      </c>
      <c r="AM1495">
        <v>297.41787414295698</v>
      </c>
      <c r="AN1495">
        <v>328.843200986721</v>
      </c>
      <c r="AO1495">
        <v>299.55010422468001</v>
      </c>
      <c r="AP1495">
        <v>279.43431517908903</v>
      </c>
      <c r="AQ1495">
        <v>291.01312455769801</v>
      </c>
      <c r="AR1495">
        <v>300.55130066566198</v>
      </c>
      <c r="AS1495">
        <v>269.14694749251299</v>
      </c>
      <c r="AT1495">
        <v>336.41732079649501</v>
      </c>
      <c r="AU1495">
        <v>292.452227597469</v>
      </c>
      <c r="AV1495">
        <v>270.76170079417801</v>
      </c>
      <c r="AW1495">
        <v>271.200697767431</v>
      </c>
      <c r="AX1495">
        <v>284.63438222978499</v>
      </c>
      <c r="AY1495">
        <v>287.71312406992502</v>
      </c>
      <c r="AZ1495">
        <v>297.54365485294898</v>
      </c>
      <c r="BA1495">
        <v>272.29322401917</v>
      </c>
      <c r="BB1495">
        <v>273.85576149897099</v>
      </c>
      <c r="BC1495">
        <v>280.31757944646398</v>
      </c>
      <c r="BD1495">
        <v>272.56860418576701</v>
      </c>
      <c r="BE1495">
        <v>269.91704872888101</v>
      </c>
      <c r="BF1495">
        <v>270.949241932723</v>
      </c>
      <c r="BG1495">
        <v>268.42697891352401</v>
      </c>
      <c r="BH1495">
        <v>273.33962168359898</v>
      </c>
      <c r="BI1495">
        <v>256.92788551943897</v>
      </c>
      <c r="BJ1495">
        <v>265.533006460786</v>
      </c>
      <c r="BK1495">
        <v>269.48060983755499</v>
      </c>
      <c r="BL1495">
        <v>268.46490886782101</v>
      </c>
      <c r="BM1495">
        <v>285.88725883375702</v>
      </c>
      <c r="BN1495">
        <v>266.36003948080599</v>
      </c>
      <c r="BO1495">
        <v>276.56137155464</v>
      </c>
      <c r="BP1495">
        <v>270.746732953959</v>
      </c>
      <c r="BQ1495">
        <v>277.60441929241898</v>
      </c>
      <c r="BR1495">
        <v>273.29661746312098</v>
      </c>
      <c r="BS1495">
        <v>274.89519416130503</v>
      </c>
      <c r="BT1495">
        <v>284.73745228339197</v>
      </c>
      <c r="BU1495">
        <v>271.79125998482499</v>
      </c>
      <c r="BV1495">
        <v>272.91697030858802</v>
      </c>
      <c r="BW1495">
        <v>289.87701708869298</v>
      </c>
      <c r="BX1495">
        <v>285.20773064260101</v>
      </c>
      <c r="BY1495">
        <v>270.03911264592898</v>
      </c>
      <c r="BZ1495">
        <v>277.24287832044098</v>
      </c>
      <c r="CA1495">
        <v>281.361178842659</v>
      </c>
      <c r="CB1495">
        <v>291.65545644791803</v>
      </c>
      <c r="CC1495">
        <v>275.06753929133703</v>
      </c>
      <c r="CD1495">
        <v>266.92273076888199</v>
      </c>
    </row>
    <row r="1496" spans="1:82" x14ac:dyDescent="0.25">
      <c r="A1496">
        <v>359.03871829105401</v>
      </c>
      <c r="B1496">
        <v>270.351483908744</v>
      </c>
      <c r="C1496">
        <v>276.66116062981001</v>
      </c>
      <c r="D1496">
        <v>290.129507134427</v>
      </c>
      <c r="E1496">
        <v>287.40988416109798</v>
      </c>
      <c r="F1496">
        <v>274.55940240873298</v>
      </c>
      <c r="G1496">
        <v>273.489253543421</v>
      </c>
      <c r="H1496">
        <v>277.19223662789301</v>
      </c>
      <c r="I1496">
        <v>277.81224024988398</v>
      </c>
      <c r="J1496">
        <v>275.25114787939202</v>
      </c>
      <c r="K1496">
        <v>279.21572791144501</v>
      </c>
      <c r="L1496">
        <v>274.01144150949801</v>
      </c>
      <c r="M1496">
        <v>280.774857553424</v>
      </c>
      <c r="N1496">
        <v>275.82338344419202</v>
      </c>
      <c r="O1496">
        <v>271.64377998260301</v>
      </c>
      <c r="P1496">
        <v>273.91314635516801</v>
      </c>
      <c r="Q1496">
        <v>284.40932087332698</v>
      </c>
      <c r="R1496">
        <v>279.35094726953298</v>
      </c>
      <c r="S1496">
        <v>276.57325644291302</v>
      </c>
      <c r="T1496">
        <v>288.710116143655</v>
      </c>
      <c r="U1496">
        <v>277.40044125451197</v>
      </c>
      <c r="V1496">
        <v>287.65727486369201</v>
      </c>
      <c r="W1496">
        <v>278.45174077722203</v>
      </c>
      <c r="X1496">
        <v>261.60803849900901</v>
      </c>
      <c r="Y1496">
        <v>274.00505146547403</v>
      </c>
      <c r="Z1496">
        <v>302.46129768752598</v>
      </c>
      <c r="AA1496">
        <v>291.84738412879</v>
      </c>
      <c r="AB1496">
        <v>347.71461304251699</v>
      </c>
      <c r="AC1496">
        <v>304.18732466385501</v>
      </c>
      <c r="AD1496">
        <v>291.62642512059398</v>
      </c>
      <c r="AE1496">
        <v>287.02415451503202</v>
      </c>
      <c r="AF1496">
        <v>277.33485477374501</v>
      </c>
      <c r="AG1496">
        <v>278.75900376534702</v>
      </c>
      <c r="AH1496">
        <v>271.49645454761202</v>
      </c>
      <c r="AI1496">
        <v>274.947228900472</v>
      </c>
      <c r="AJ1496">
        <v>281.53525600953202</v>
      </c>
      <c r="AK1496">
        <v>271.25932408023402</v>
      </c>
      <c r="AL1496">
        <v>285.49414685286501</v>
      </c>
      <c r="AM1496">
        <v>297.41787414295698</v>
      </c>
      <c r="AN1496">
        <v>328.843200986721</v>
      </c>
      <c r="AO1496">
        <v>299.55010422468001</v>
      </c>
      <c r="AP1496">
        <v>279.43431517908903</v>
      </c>
      <c r="AQ1496">
        <v>291.01312455769801</v>
      </c>
      <c r="AR1496">
        <v>300.55130066566198</v>
      </c>
      <c r="AS1496">
        <v>269.14694749251299</v>
      </c>
      <c r="AT1496">
        <v>336.41732079649501</v>
      </c>
      <c r="AU1496">
        <v>292.452227597469</v>
      </c>
      <c r="AV1496">
        <v>270.76170079417801</v>
      </c>
      <c r="AW1496">
        <v>271.200697767431</v>
      </c>
      <c r="AX1496">
        <v>284.63438222978499</v>
      </c>
      <c r="AY1496">
        <v>287.71312406992502</v>
      </c>
      <c r="AZ1496">
        <v>297.54365485294898</v>
      </c>
      <c r="BA1496">
        <v>272.29322401917</v>
      </c>
      <c r="BB1496">
        <v>273.85576149897099</v>
      </c>
      <c r="BC1496">
        <v>280.31757944646398</v>
      </c>
      <c r="BD1496">
        <v>272.56860418576701</v>
      </c>
      <c r="BE1496">
        <v>269.91704872888101</v>
      </c>
      <c r="BF1496">
        <v>270.949241932723</v>
      </c>
      <c r="BG1496">
        <v>268.42697891352401</v>
      </c>
      <c r="BH1496">
        <v>273.33962168359898</v>
      </c>
      <c r="BI1496">
        <v>256.92788551943897</v>
      </c>
      <c r="BJ1496">
        <v>265.533006460786</v>
      </c>
      <c r="BK1496">
        <v>269.48060983755499</v>
      </c>
      <c r="BL1496">
        <v>268.46490886782101</v>
      </c>
      <c r="BM1496">
        <v>285.88725883375702</v>
      </c>
      <c r="BN1496">
        <v>266.36003948080599</v>
      </c>
      <c r="BO1496">
        <v>276.56137155464</v>
      </c>
      <c r="BP1496">
        <v>270.746732953959</v>
      </c>
      <c r="BQ1496">
        <v>277.60441929241898</v>
      </c>
      <c r="BR1496">
        <v>273.29661746312098</v>
      </c>
      <c r="BS1496">
        <v>274.89519416130503</v>
      </c>
      <c r="BT1496">
        <v>284.73745228339197</v>
      </c>
      <c r="BU1496">
        <v>271.79125998482499</v>
      </c>
      <c r="BV1496">
        <v>272.91697030858802</v>
      </c>
      <c r="BW1496">
        <v>289.87701708869298</v>
      </c>
      <c r="BX1496">
        <v>285.20773064260101</v>
      </c>
      <c r="BY1496">
        <v>270.03911264592898</v>
      </c>
      <c r="BZ1496">
        <v>277.24287832044098</v>
      </c>
      <c r="CA1496">
        <v>281.361178842659</v>
      </c>
      <c r="CB1496">
        <v>291.65545644791803</v>
      </c>
      <c r="CC1496">
        <v>275.06753929133703</v>
      </c>
      <c r="CD1496">
        <v>266.92273076888199</v>
      </c>
    </row>
    <row r="1497" spans="1:82" x14ac:dyDescent="0.25">
      <c r="A1497">
        <v>359.27903871829102</v>
      </c>
      <c r="B1497">
        <v>270.351483908744</v>
      </c>
      <c r="C1497">
        <v>276.66116062981001</v>
      </c>
      <c r="D1497">
        <v>290.129507134427</v>
      </c>
      <c r="E1497">
        <v>287.40988416109798</v>
      </c>
      <c r="F1497">
        <v>274.55940240873298</v>
      </c>
      <c r="G1497">
        <v>273.489253543421</v>
      </c>
      <c r="H1497">
        <v>277.19223662789301</v>
      </c>
      <c r="I1497">
        <v>277.81224024988398</v>
      </c>
      <c r="J1497">
        <v>275.25114787939202</v>
      </c>
      <c r="K1497">
        <v>279.21572791144501</v>
      </c>
      <c r="L1497">
        <v>274.01144150949801</v>
      </c>
      <c r="M1497">
        <v>280.774857553424</v>
      </c>
      <c r="N1497">
        <v>275.82338344419202</v>
      </c>
      <c r="O1497">
        <v>271.64377998260301</v>
      </c>
      <c r="P1497">
        <v>273.91314635516801</v>
      </c>
      <c r="Q1497">
        <v>284.40932087332698</v>
      </c>
      <c r="R1497">
        <v>279.35094726953298</v>
      </c>
      <c r="S1497">
        <v>276.57325644291302</v>
      </c>
      <c r="T1497">
        <v>288.710116143655</v>
      </c>
      <c r="U1497">
        <v>277.40044125451197</v>
      </c>
      <c r="V1497">
        <v>287.65727486369201</v>
      </c>
      <c r="W1497">
        <v>278.45174077722203</v>
      </c>
      <c r="X1497">
        <v>261.60803849900901</v>
      </c>
      <c r="Y1497">
        <v>274.00505146547403</v>
      </c>
      <c r="Z1497">
        <v>302.46129768752598</v>
      </c>
      <c r="AA1497">
        <v>291.84738412879</v>
      </c>
      <c r="AB1497">
        <v>347.71461304251699</v>
      </c>
      <c r="AC1497">
        <v>304.18732466385501</v>
      </c>
      <c r="AD1497">
        <v>291.62642512059398</v>
      </c>
      <c r="AE1497">
        <v>287.02415451503202</v>
      </c>
      <c r="AF1497">
        <v>277.33485477374501</v>
      </c>
      <c r="AG1497">
        <v>278.75900376534702</v>
      </c>
      <c r="AH1497">
        <v>271.49645454761202</v>
      </c>
      <c r="AI1497">
        <v>274.947228900472</v>
      </c>
      <c r="AJ1497">
        <v>281.53525600953202</v>
      </c>
      <c r="AK1497">
        <v>271.25932408023402</v>
      </c>
      <c r="AL1497">
        <v>285.49414685286501</v>
      </c>
      <c r="AM1497">
        <v>297.41787414295698</v>
      </c>
      <c r="AN1497">
        <v>328.843200986721</v>
      </c>
      <c r="AO1497">
        <v>299.55010422468001</v>
      </c>
      <c r="AP1497">
        <v>279.43431517908903</v>
      </c>
      <c r="AQ1497">
        <v>291.01312455769801</v>
      </c>
      <c r="AR1497">
        <v>300.55130066566198</v>
      </c>
      <c r="AS1497">
        <v>269.14694749251299</v>
      </c>
      <c r="AT1497">
        <v>336.41732079649501</v>
      </c>
      <c r="AU1497">
        <v>292.452227597469</v>
      </c>
      <c r="AV1497">
        <v>270.76170079417801</v>
      </c>
      <c r="AW1497">
        <v>271.200697767431</v>
      </c>
      <c r="AX1497">
        <v>284.63438222978499</v>
      </c>
      <c r="AY1497">
        <v>287.71312406992502</v>
      </c>
      <c r="AZ1497">
        <v>297.54365485294898</v>
      </c>
      <c r="BA1497">
        <v>272.29322401917</v>
      </c>
      <c r="BB1497">
        <v>273.85576149897099</v>
      </c>
      <c r="BC1497">
        <v>280.31757944646398</v>
      </c>
      <c r="BD1497">
        <v>272.56860418576701</v>
      </c>
      <c r="BE1497">
        <v>269.91704872888101</v>
      </c>
      <c r="BF1497">
        <v>270.949241932723</v>
      </c>
      <c r="BG1497">
        <v>268.42697891352401</v>
      </c>
      <c r="BH1497">
        <v>273.33962168359898</v>
      </c>
      <c r="BI1497">
        <v>256.92788551943897</v>
      </c>
      <c r="BJ1497">
        <v>265.533006460786</v>
      </c>
      <c r="BK1497">
        <v>269.48060983755499</v>
      </c>
      <c r="BL1497">
        <v>268.46490886782101</v>
      </c>
      <c r="BM1497">
        <v>285.88725883375702</v>
      </c>
      <c r="BN1497">
        <v>266.36003948080599</v>
      </c>
      <c r="BO1497">
        <v>276.56137155464</v>
      </c>
      <c r="BP1497">
        <v>270.746732953959</v>
      </c>
      <c r="BQ1497">
        <v>277.60441929241898</v>
      </c>
      <c r="BR1497">
        <v>273.29661746312098</v>
      </c>
      <c r="BS1497">
        <v>274.89519416130503</v>
      </c>
      <c r="BT1497">
        <v>284.73745228339197</v>
      </c>
      <c r="BU1497">
        <v>271.79125998482499</v>
      </c>
      <c r="BV1497">
        <v>272.91697030858802</v>
      </c>
      <c r="BW1497">
        <v>289.87701708869298</v>
      </c>
      <c r="BX1497">
        <v>285.20773064260101</v>
      </c>
      <c r="BY1497">
        <v>270.03911264592898</v>
      </c>
      <c r="BZ1497">
        <v>277.24287832044098</v>
      </c>
      <c r="CA1497">
        <v>281.361178842659</v>
      </c>
      <c r="CB1497">
        <v>291.65545644791803</v>
      </c>
      <c r="CC1497">
        <v>275.06753929133703</v>
      </c>
      <c r="CD1497">
        <v>266.92273076888199</v>
      </c>
    </row>
    <row r="1498" spans="1:82" x14ac:dyDescent="0.25">
      <c r="A1498">
        <v>359.51935914552701</v>
      </c>
      <c r="B1498">
        <v>270.351483908744</v>
      </c>
      <c r="C1498">
        <v>276.66116062981001</v>
      </c>
      <c r="D1498">
        <v>290.129507134427</v>
      </c>
      <c r="E1498">
        <v>287.40988416109798</v>
      </c>
      <c r="F1498">
        <v>274.55940240873298</v>
      </c>
      <c r="G1498">
        <v>273.489253543421</v>
      </c>
      <c r="H1498">
        <v>277.19223662789301</v>
      </c>
      <c r="I1498">
        <v>277.81224024988398</v>
      </c>
      <c r="J1498">
        <v>275.25114787939202</v>
      </c>
      <c r="K1498">
        <v>279.21572791144501</v>
      </c>
      <c r="L1498">
        <v>274.01144150949801</v>
      </c>
      <c r="M1498">
        <v>280.774857553424</v>
      </c>
      <c r="N1498">
        <v>275.82338344419202</v>
      </c>
      <c r="O1498">
        <v>271.64377998260301</v>
      </c>
      <c r="P1498">
        <v>273.91314635516801</v>
      </c>
      <c r="Q1498">
        <v>284.40932087332698</v>
      </c>
      <c r="R1498">
        <v>279.35094726953298</v>
      </c>
      <c r="S1498">
        <v>276.57325644291302</v>
      </c>
      <c r="T1498">
        <v>288.710116143655</v>
      </c>
      <c r="U1498">
        <v>277.40044125451197</v>
      </c>
      <c r="V1498">
        <v>287.65727486369201</v>
      </c>
      <c r="W1498">
        <v>278.45174077722203</v>
      </c>
      <c r="X1498">
        <v>261.60803849900901</v>
      </c>
      <c r="Y1498">
        <v>274.00505146547403</v>
      </c>
      <c r="Z1498">
        <v>302.46129768752598</v>
      </c>
      <c r="AA1498">
        <v>291.84738412879</v>
      </c>
      <c r="AB1498">
        <v>347.71461304251699</v>
      </c>
      <c r="AC1498">
        <v>304.18732466385501</v>
      </c>
      <c r="AD1498">
        <v>291.62642512059398</v>
      </c>
      <c r="AE1498">
        <v>287.02415451503202</v>
      </c>
      <c r="AF1498">
        <v>277.33485477374501</v>
      </c>
      <c r="AG1498">
        <v>278.75900376534702</v>
      </c>
      <c r="AH1498">
        <v>271.49645454761202</v>
      </c>
      <c r="AI1498">
        <v>274.947228900472</v>
      </c>
      <c r="AJ1498">
        <v>281.53525600953202</v>
      </c>
      <c r="AK1498">
        <v>271.25932408023402</v>
      </c>
      <c r="AL1498">
        <v>285.49414685286501</v>
      </c>
      <c r="AM1498">
        <v>297.41787414295698</v>
      </c>
      <c r="AN1498">
        <v>328.843200986721</v>
      </c>
      <c r="AO1498">
        <v>299.55010422468001</v>
      </c>
      <c r="AP1498">
        <v>279.43431517908903</v>
      </c>
      <c r="AQ1498">
        <v>291.01312455769801</v>
      </c>
      <c r="AR1498">
        <v>300.55130066566198</v>
      </c>
      <c r="AS1498">
        <v>269.14694749251299</v>
      </c>
      <c r="AT1498">
        <v>336.41732079649501</v>
      </c>
      <c r="AU1498">
        <v>292.452227597469</v>
      </c>
      <c r="AV1498">
        <v>270.76170079417801</v>
      </c>
      <c r="AW1498">
        <v>271.200697767431</v>
      </c>
      <c r="AX1498">
        <v>284.63438222978499</v>
      </c>
      <c r="AY1498">
        <v>287.71312406992502</v>
      </c>
      <c r="AZ1498">
        <v>297.54365485294898</v>
      </c>
      <c r="BA1498">
        <v>272.29322401917</v>
      </c>
      <c r="BB1498">
        <v>273.85576149897099</v>
      </c>
      <c r="BC1498">
        <v>280.31757944646398</v>
      </c>
      <c r="BD1498">
        <v>272.56860418576701</v>
      </c>
      <c r="BE1498">
        <v>269.91704872888101</v>
      </c>
      <c r="BF1498">
        <v>270.949241932723</v>
      </c>
      <c r="BG1498">
        <v>268.42697891352401</v>
      </c>
      <c r="BH1498">
        <v>273.33962168359898</v>
      </c>
      <c r="BI1498">
        <v>256.92788551943897</v>
      </c>
      <c r="BJ1498">
        <v>265.533006460786</v>
      </c>
      <c r="BK1498">
        <v>269.48060983755499</v>
      </c>
      <c r="BL1498">
        <v>268.46490886782101</v>
      </c>
      <c r="BM1498">
        <v>285.88725883375702</v>
      </c>
      <c r="BN1498">
        <v>266.36003948080599</v>
      </c>
      <c r="BO1498">
        <v>276.56137155464</v>
      </c>
      <c r="BP1498">
        <v>270.746732953959</v>
      </c>
      <c r="BQ1498">
        <v>277.60441929241898</v>
      </c>
      <c r="BR1498">
        <v>273.29661746312098</v>
      </c>
      <c r="BS1498">
        <v>274.89519416130503</v>
      </c>
      <c r="BT1498">
        <v>284.73745228339197</v>
      </c>
      <c r="BU1498">
        <v>271.79125998482499</v>
      </c>
      <c r="BV1498">
        <v>272.91697030858802</v>
      </c>
      <c r="BW1498">
        <v>289.87701708869298</v>
      </c>
      <c r="BX1498">
        <v>285.20773064260101</v>
      </c>
      <c r="BY1498">
        <v>270.03911264592898</v>
      </c>
      <c r="BZ1498">
        <v>277.24287832044098</v>
      </c>
      <c r="CA1498">
        <v>281.361178842659</v>
      </c>
      <c r="CB1498">
        <v>291.65545644791803</v>
      </c>
      <c r="CC1498">
        <v>275.06753929133703</v>
      </c>
      <c r="CD1498">
        <v>266.92273076888199</v>
      </c>
    </row>
    <row r="1499" spans="1:82" x14ac:dyDescent="0.25">
      <c r="A1499">
        <v>359.75967957276299</v>
      </c>
      <c r="B1499">
        <v>270.351483908744</v>
      </c>
      <c r="C1499">
        <v>276.66116062981001</v>
      </c>
      <c r="D1499">
        <v>290.129507134427</v>
      </c>
      <c r="E1499">
        <v>287.40988416109798</v>
      </c>
      <c r="F1499">
        <v>274.55940240873298</v>
      </c>
      <c r="G1499">
        <v>273.489253543421</v>
      </c>
      <c r="H1499">
        <v>277.19223662789301</v>
      </c>
      <c r="I1499">
        <v>277.81224024988398</v>
      </c>
      <c r="J1499">
        <v>275.25114787939202</v>
      </c>
      <c r="K1499">
        <v>279.21572791144501</v>
      </c>
      <c r="L1499">
        <v>274.01144150949801</v>
      </c>
      <c r="M1499">
        <v>280.774857553424</v>
      </c>
      <c r="N1499">
        <v>275.82338344419202</v>
      </c>
      <c r="O1499">
        <v>271.64377998260301</v>
      </c>
      <c r="P1499">
        <v>273.91314635516801</v>
      </c>
      <c r="Q1499">
        <v>284.40932087332698</v>
      </c>
      <c r="R1499">
        <v>279.35094726953298</v>
      </c>
      <c r="S1499">
        <v>276.57325644291302</v>
      </c>
      <c r="T1499">
        <v>288.710116143655</v>
      </c>
      <c r="U1499">
        <v>277.40044125451197</v>
      </c>
      <c r="V1499">
        <v>287.65727486369201</v>
      </c>
      <c r="W1499">
        <v>278.45174077722203</v>
      </c>
      <c r="X1499">
        <v>261.60803849900901</v>
      </c>
      <c r="Y1499">
        <v>274.00505146547403</v>
      </c>
      <c r="Z1499">
        <v>302.46129768752598</v>
      </c>
      <c r="AA1499">
        <v>291.84738412879</v>
      </c>
      <c r="AB1499">
        <v>347.71461304251699</v>
      </c>
      <c r="AC1499">
        <v>304.18732466385501</v>
      </c>
      <c r="AD1499">
        <v>291.62642512059398</v>
      </c>
      <c r="AE1499">
        <v>287.02415451503202</v>
      </c>
      <c r="AF1499">
        <v>277.33485477374501</v>
      </c>
      <c r="AG1499">
        <v>278.75900376534702</v>
      </c>
      <c r="AH1499">
        <v>271.49645454761202</v>
      </c>
      <c r="AI1499">
        <v>274.947228900472</v>
      </c>
      <c r="AJ1499">
        <v>281.53525600953202</v>
      </c>
      <c r="AK1499">
        <v>271.25932408023402</v>
      </c>
      <c r="AL1499">
        <v>285.49414685286501</v>
      </c>
      <c r="AM1499">
        <v>297.41787414295698</v>
      </c>
      <c r="AN1499">
        <v>328.843200986721</v>
      </c>
      <c r="AO1499">
        <v>299.55010422468001</v>
      </c>
      <c r="AP1499">
        <v>279.43431517908903</v>
      </c>
      <c r="AQ1499">
        <v>291.01312455769801</v>
      </c>
      <c r="AR1499">
        <v>300.55130066566198</v>
      </c>
      <c r="AS1499">
        <v>269.14694749251299</v>
      </c>
      <c r="AT1499">
        <v>336.41732079649501</v>
      </c>
      <c r="AU1499">
        <v>292.452227597469</v>
      </c>
      <c r="AV1499">
        <v>270.76170079417801</v>
      </c>
      <c r="AW1499">
        <v>271.200697767431</v>
      </c>
      <c r="AX1499">
        <v>284.63438222978499</v>
      </c>
      <c r="AY1499">
        <v>287.71312406992502</v>
      </c>
      <c r="AZ1499">
        <v>297.54365485294898</v>
      </c>
      <c r="BA1499">
        <v>272.29322401917</v>
      </c>
      <c r="BB1499">
        <v>273.85576149897099</v>
      </c>
      <c r="BC1499">
        <v>280.31757944646398</v>
      </c>
      <c r="BD1499">
        <v>272.56860418576701</v>
      </c>
      <c r="BE1499">
        <v>269.91704872888101</v>
      </c>
      <c r="BF1499">
        <v>270.949241932723</v>
      </c>
      <c r="BG1499">
        <v>268.42697891352401</v>
      </c>
      <c r="BH1499">
        <v>273.33962168359898</v>
      </c>
      <c r="BI1499">
        <v>256.92788551943897</v>
      </c>
      <c r="BJ1499">
        <v>265.533006460786</v>
      </c>
      <c r="BK1499">
        <v>269.48060983755499</v>
      </c>
      <c r="BL1499">
        <v>268.46490886782101</v>
      </c>
      <c r="BM1499">
        <v>285.88725883375702</v>
      </c>
      <c r="BN1499">
        <v>266.36003948080599</v>
      </c>
      <c r="BO1499">
        <v>276.56137155464</v>
      </c>
      <c r="BP1499">
        <v>270.746732953959</v>
      </c>
      <c r="BQ1499">
        <v>277.60441929241898</v>
      </c>
      <c r="BR1499">
        <v>273.29661746312098</v>
      </c>
      <c r="BS1499">
        <v>274.89519416130503</v>
      </c>
      <c r="BT1499">
        <v>284.73745228339197</v>
      </c>
      <c r="BU1499">
        <v>271.79125998482499</v>
      </c>
      <c r="BV1499">
        <v>272.91697030858802</v>
      </c>
      <c r="BW1499">
        <v>289.87701708869298</v>
      </c>
      <c r="BX1499">
        <v>285.20773064260101</v>
      </c>
      <c r="BY1499">
        <v>270.03911264592898</v>
      </c>
      <c r="BZ1499">
        <v>277.24287832044098</v>
      </c>
      <c r="CA1499">
        <v>281.361178842659</v>
      </c>
      <c r="CB1499">
        <v>291.65545644791803</v>
      </c>
      <c r="CC1499">
        <v>275.06753929133703</v>
      </c>
      <c r="CD1499">
        <v>266.92273076888199</v>
      </c>
    </row>
    <row r="1500" spans="1:82" x14ac:dyDescent="0.25">
      <c r="A1500">
        <v>360</v>
      </c>
      <c r="B1500">
        <v>270.35148390874298</v>
      </c>
      <c r="C1500">
        <v>276.66116062981001</v>
      </c>
      <c r="D1500">
        <v>290.129507134427</v>
      </c>
      <c r="E1500">
        <v>287.40988416109798</v>
      </c>
      <c r="F1500">
        <v>274.55940240873298</v>
      </c>
      <c r="G1500">
        <v>273.489253543421</v>
      </c>
      <c r="H1500">
        <v>277.19223662789301</v>
      </c>
      <c r="I1500">
        <v>277.81224024988398</v>
      </c>
      <c r="J1500">
        <v>275.25114787939202</v>
      </c>
      <c r="K1500">
        <v>279.21572791144501</v>
      </c>
      <c r="L1500">
        <v>274.01144150949801</v>
      </c>
      <c r="M1500">
        <v>280.774857553424</v>
      </c>
      <c r="N1500">
        <v>275.82338344419202</v>
      </c>
      <c r="O1500">
        <v>271.64377998260301</v>
      </c>
      <c r="P1500">
        <v>273.91314635516801</v>
      </c>
      <c r="Q1500">
        <v>284.40932087332601</v>
      </c>
      <c r="R1500">
        <v>279.35094726953298</v>
      </c>
      <c r="S1500">
        <v>276.57325644291302</v>
      </c>
      <c r="T1500">
        <v>288.710116143655</v>
      </c>
      <c r="U1500">
        <v>277.40044125451197</v>
      </c>
      <c r="V1500">
        <v>287.65727486369201</v>
      </c>
      <c r="W1500">
        <v>278.45174077722203</v>
      </c>
      <c r="X1500">
        <v>261.60803849900901</v>
      </c>
      <c r="Y1500">
        <v>274.00505146547403</v>
      </c>
      <c r="Z1500">
        <v>302.46129768752598</v>
      </c>
      <c r="AA1500">
        <v>291.84738412879</v>
      </c>
      <c r="AB1500">
        <v>347.71461304251699</v>
      </c>
      <c r="AC1500">
        <v>304.18732466385501</v>
      </c>
      <c r="AD1500">
        <v>291.62642512059398</v>
      </c>
      <c r="AE1500">
        <v>287.02415451503202</v>
      </c>
      <c r="AF1500">
        <v>277.33485477374501</v>
      </c>
      <c r="AG1500">
        <v>278.75900376534702</v>
      </c>
      <c r="AH1500">
        <v>271.49645454761202</v>
      </c>
      <c r="AI1500">
        <v>274.947228900472</v>
      </c>
      <c r="AJ1500">
        <v>281.53525600953202</v>
      </c>
      <c r="AK1500">
        <v>271.25932408023402</v>
      </c>
      <c r="AL1500">
        <v>285.49414685286501</v>
      </c>
      <c r="AM1500">
        <v>297.41787414295698</v>
      </c>
      <c r="AN1500">
        <v>328.843200986721</v>
      </c>
      <c r="AO1500">
        <v>299.55010422468001</v>
      </c>
      <c r="AP1500">
        <v>279.43431517908903</v>
      </c>
      <c r="AQ1500">
        <v>291.01312455769801</v>
      </c>
      <c r="AR1500">
        <v>300.55130066566198</v>
      </c>
      <c r="AS1500">
        <v>269.14694749251299</v>
      </c>
      <c r="AT1500">
        <v>336.41732079649501</v>
      </c>
      <c r="AU1500">
        <v>292.452227597469</v>
      </c>
      <c r="AV1500">
        <v>270.76170079417801</v>
      </c>
      <c r="AW1500">
        <v>271.200697767431</v>
      </c>
      <c r="AX1500">
        <v>284.63438222978499</v>
      </c>
      <c r="AY1500">
        <v>287.71312406992502</v>
      </c>
      <c r="AZ1500">
        <v>297.54365485294898</v>
      </c>
      <c r="BA1500">
        <v>272.29322401917</v>
      </c>
      <c r="BB1500">
        <v>273.85576149897099</v>
      </c>
      <c r="BC1500">
        <v>280.31757944646398</v>
      </c>
      <c r="BD1500">
        <v>272.56860418576701</v>
      </c>
      <c r="BE1500">
        <v>269.91704872888101</v>
      </c>
      <c r="BF1500">
        <v>270.949241932723</v>
      </c>
      <c r="BG1500">
        <v>268.42697891352401</v>
      </c>
      <c r="BH1500">
        <v>273.33962168359898</v>
      </c>
      <c r="BI1500">
        <v>256.92788551943897</v>
      </c>
      <c r="BJ1500">
        <v>265.533006460786</v>
      </c>
      <c r="BK1500">
        <v>269.48060983755499</v>
      </c>
      <c r="BL1500">
        <v>268.46490886782101</v>
      </c>
      <c r="BM1500">
        <v>285.88725883375702</v>
      </c>
      <c r="BN1500">
        <v>266.36003948080599</v>
      </c>
      <c r="BO1500">
        <v>276.56137155464</v>
      </c>
      <c r="BP1500">
        <v>270.746732953959</v>
      </c>
      <c r="BQ1500">
        <v>277.60441929241898</v>
      </c>
      <c r="BR1500">
        <v>273.29661746312098</v>
      </c>
      <c r="BS1500">
        <v>274.895194161304</v>
      </c>
      <c r="BT1500">
        <v>284.73745228339197</v>
      </c>
      <c r="BU1500">
        <v>271.79125998482499</v>
      </c>
      <c r="BV1500">
        <v>272.91697030858802</v>
      </c>
      <c r="BW1500">
        <v>289.87701708869298</v>
      </c>
      <c r="BX1500">
        <v>285.20773064260101</v>
      </c>
      <c r="BY1500">
        <v>270.03911264592898</v>
      </c>
      <c r="BZ1500">
        <v>277.24287832044098</v>
      </c>
      <c r="CA1500">
        <v>281.361178842659</v>
      </c>
      <c r="CB1500">
        <v>291.65545644791803</v>
      </c>
      <c r="CC1500">
        <v>275.06753929133703</v>
      </c>
      <c r="CD1500">
        <v>266.92273076888199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3950-5207-4AAC-8A17-1A3FBF050313}">
  <dimension ref="A1:CD1500"/>
  <sheetViews>
    <sheetView tabSelected="1" workbookViewId="0">
      <selection activeCell="E18" sqref="E18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301.54840870846601</v>
      </c>
      <c r="C2">
        <v>303.53169559938402</v>
      </c>
      <c r="D2">
        <v>294.17149159326902</v>
      </c>
      <c r="E2">
        <v>309.68391797780498</v>
      </c>
      <c r="F2">
        <v>305.16867097822302</v>
      </c>
      <c r="G2">
        <v>294.86943252793998</v>
      </c>
      <c r="H2">
        <v>305.77128511788999</v>
      </c>
      <c r="I2">
        <v>289.97084944040301</v>
      </c>
      <c r="J2">
        <v>295.297069091271</v>
      </c>
      <c r="K2">
        <v>299.97817778301402</v>
      </c>
      <c r="L2">
        <v>303.57294803695498</v>
      </c>
      <c r="M2">
        <v>299.83650378999403</v>
      </c>
      <c r="N2">
        <v>312.575056836378</v>
      </c>
      <c r="O2">
        <v>312.47298855750302</v>
      </c>
      <c r="P2">
        <v>296.94244611476</v>
      </c>
      <c r="Q2">
        <v>309.19177786490701</v>
      </c>
      <c r="R2">
        <v>309.15796786744397</v>
      </c>
      <c r="S2">
        <v>305.83904782788801</v>
      </c>
      <c r="T2">
        <v>308.81231560408099</v>
      </c>
      <c r="U2">
        <v>310.224014258924</v>
      </c>
      <c r="V2">
        <v>293.52843970305503</v>
      </c>
      <c r="W2">
        <v>302.37346745565202</v>
      </c>
      <c r="X2">
        <v>305.50318455522398</v>
      </c>
      <c r="Y2">
        <v>303.32107554510799</v>
      </c>
      <c r="Z2">
        <v>321.629079006121</v>
      </c>
      <c r="AA2">
        <v>323.14831772319798</v>
      </c>
      <c r="AB2">
        <v>349.51366378061903</v>
      </c>
      <c r="AC2">
        <v>308.57845916787102</v>
      </c>
      <c r="AD2">
        <v>299.17030069245698</v>
      </c>
      <c r="AE2">
        <v>300.67497411426399</v>
      </c>
      <c r="AF2">
        <v>322.77343921765402</v>
      </c>
      <c r="AG2">
        <v>303.70295592384099</v>
      </c>
      <c r="AH2">
        <v>291.95607611440499</v>
      </c>
      <c r="AI2">
        <v>305.17057989538301</v>
      </c>
      <c r="AJ2">
        <v>299.475481184888</v>
      </c>
      <c r="AK2">
        <v>281.26852497238502</v>
      </c>
      <c r="AL2">
        <v>305.263926092833</v>
      </c>
      <c r="AM2">
        <v>304.21510615926098</v>
      </c>
      <c r="AN2">
        <v>335.71046893957998</v>
      </c>
      <c r="AO2">
        <v>303.23355993797901</v>
      </c>
      <c r="AP2">
        <v>312.37111288771598</v>
      </c>
      <c r="AQ2">
        <v>323.969728845041</v>
      </c>
      <c r="AR2">
        <v>312.96922856308601</v>
      </c>
      <c r="AS2">
        <v>301.82957768953401</v>
      </c>
      <c r="AT2">
        <v>344.746023938961</v>
      </c>
      <c r="AU2">
        <v>310.431533820227</v>
      </c>
      <c r="AV2">
        <v>308.34416039581401</v>
      </c>
      <c r="AW2">
        <v>286.08352541353003</v>
      </c>
      <c r="AX2">
        <v>315.05970894942197</v>
      </c>
      <c r="AY2">
        <v>307.87676090038502</v>
      </c>
      <c r="AZ2">
        <v>305.13447916907597</v>
      </c>
      <c r="BA2">
        <v>290.009526233445</v>
      </c>
      <c r="BB2">
        <v>296.60901832005902</v>
      </c>
      <c r="BC2">
        <v>299.37669688771001</v>
      </c>
      <c r="BD2">
        <v>300.21249759761798</v>
      </c>
      <c r="BE2">
        <v>305.93052851612799</v>
      </c>
      <c r="BF2">
        <v>302.91374824854398</v>
      </c>
      <c r="BG2">
        <v>311.61621166965801</v>
      </c>
      <c r="BH2">
        <v>294.877085020214</v>
      </c>
      <c r="BI2">
        <v>288.30288494993499</v>
      </c>
      <c r="BJ2">
        <v>298.98703888871199</v>
      </c>
      <c r="BK2">
        <v>299.23468525391598</v>
      </c>
      <c r="BL2">
        <v>293.04377664100502</v>
      </c>
      <c r="BM2">
        <v>314.822826157782</v>
      </c>
      <c r="BN2">
        <v>306.90604877353798</v>
      </c>
      <c r="BO2">
        <v>290.80493087548501</v>
      </c>
      <c r="BP2">
        <v>294.59660618674701</v>
      </c>
      <c r="BQ2">
        <v>286.32219839539101</v>
      </c>
      <c r="BR2">
        <v>291.916057023213</v>
      </c>
      <c r="BS2">
        <v>296.85334351946699</v>
      </c>
      <c r="BT2">
        <v>294.31933527247401</v>
      </c>
      <c r="BU2">
        <v>315.99208963201602</v>
      </c>
      <c r="BV2">
        <v>296.685476011172</v>
      </c>
      <c r="BW2">
        <v>309.18427297418702</v>
      </c>
      <c r="BX2">
        <v>309.82671826439901</v>
      </c>
      <c r="BY2">
        <v>290.44510124631603</v>
      </c>
      <c r="BZ2">
        <v>313.36859451748199</v>
      </c>
      <c r="CA2">
        <v>299.72537639653098</v>
      </c>
      <c r="CB2">
        <v>307.87970522689699</v>
      </c>
      <c r="CC2">
        <v>303.83647533740498</v>
      </c>
      <c r="CD2">
        <v>288.26325943835297</v>
      </c>
    </row>
    <row r="3" spans="1:82" x14ac:dyDescent="0.25">
      <c r="A3">
        <v>0.240320427236315</v>
      </c>
      <c r="B3">
        <v>264.755744286896</v>
      </c>
      <c r="C3">
        <v>263.18420376807597</v>
      </c>
      <c r="D3">
        <v>265.67980213670802</v>
      </c>
      <c r="E3">
        <v>273.95760634935903</v>
      </c>
      <c r="F3">
        <v>268.51294108521301</v>
      </c>
      <c r="G3">
        <v>269.317389081192</v>
      </c>
      <c r="H3">
        <v>267.61777728700901</v>
      </c>
      <c r="I3">
        <v>265.60893777634999</v>
      </c>
      <c r="J3">
        <v>261.38980863401002</v>
      </c>
      <c r="K3">
        <v>277.446355118778</v>
      </c>
      <c r="L3">
        <v>271.370295682169</v>
      </c>
      <c r="M3">
        <v>266.898571421177</v>
      </c>
      <c r="N3">
        <v>274.47911004826602</v>
      </c>
      <c r="O3">
        <v>277.69726117574299</v>
      </c>
      <c r="P3">
        <v>269.13189830590301</v>
      </c>
      <c r="Q3">
        <v>271.62420037252701</v>
      </c>
      <c r="R3">
        <v>274.67815880979498</v>
      </c>
      <c r="S3">
        <v>272.60310586908003</v>
      </c>
      <c r="T3">
        <v>271.058755470275</v>
      </c>
      <c r="U3">
        <v>277.47273760133697</v>
      </c>
      <c r="V3">
        <v>269.83152775366398</v>
      </c>
      <c r="W3">
        <v>267.01871478649002</v>
      </c>
      <c r="X3">
        <v>274.58545597719302</v>
      </c>
      <c r="Y3">
        <v>272.96593095863602</v>
      </c>
      <c r="Z3">
        <v>298.85548470263802</v>
      </c>
      <c r="AA3">
        <v>291.01599713150398</v>
      </c>
      <c r="AB3">
        <v>350.57937582050499</v>
      </c>
      <c r="AC3">
        <v>296.01862833184703</v>
      </c>
      <c r="AD3">
        <v>288.32026707297098</v>
      </c>
      <c r="AE3">
        <v>279.50487189553297</v>
      </c>
      <c r="AF3">
        <v>276.55179121727099</v>
      </c>
      <c r="AG3">
        <v>268.88184587264698</v>
      </c>
      <c r="AH3">
        <v>265.42062838811302</v>
      </c>
      <c r="AI3">
        <v>275.16680257106702</v>
      </c>
      <c r="AJ3">
        <v>273.778641887763</v>
      </c>
      <c r="AK3">
        <v>260.55984647695698</v>
      </c>
      <c r="AL3">
        <v>276.03929082229899</v>
      </c>
      <c r="AM3">
        <v>297.77456673407897</v>
      </c>
      <c r="AN3">
        <v>334.61440236216299</v>
      </c>
      <c r="AO3">
        <v>284.60292432402503</v>
      </c>
      <c r="AP3">
        <v>284.24673535682399</v>
      </c>
      <c r="AQ3">
        <v>295.01483863214497</v>
      </c>
      <c r="AR3">
        <v>300.98414974454897</v>
      </c>
      <c r="AS3">
        <v>267.32522250188498</v>
      </c>
      <c r="AT3">
        <v>345.10132420191798</v>
      </c>
      <c r="AU3">
        <v>289.55393094951802</v>
      </c>
      <c r="AV3">
        <v>269.75048035333998</v>
      </c>
      <c r="AW3">
        <v>267.40519470339399</v>
      </c>
      <c r="AX3">
        <v>279.65651900358199</v>
      </c>
      <c r="AY3">
        <v>281.94524473702802</v>
      </c>
      <c r="AZ3">
        <v>292.36312985977401</v>
      </c>
      <c r="BA3">
        <v>263.613768425329</v>
      </c>
      <c r="BB3">
        <v>267.189636689991</v>
      </c>
      <c r="BC3">
        <v>264.59584751068002</v>
      </c>
      <c r="BD3">
        <v>266.52185091446199</v>
      </c>
      <c r="BE3">
        <v>268.270671237827</v>
      </c>
      <c r="BF3">
        <v>267.827811025865</v>
      </c>
      <c r="BG3">
        <v>272.522581864188</v>
      </c>
      <c r="BH3">
        <v>263.13891257870301</v>
      </c>
      <c r="BI3">
        <v>265.27430639175401</v>
      </c>
      <c r="BJ3">
        <v>272.30162947457399</v>
      </c>
      <c r="BK3">
        <v>264.93926371606898</v>
      </c>
      <c r="BL3">
        <v>267.495239200914</v>
      </c>
      <c r="BM3">
        <v>278.27121771760602</v>
      </c>
      <c r="BN3">
        <v>274.148555974727</v>
      </c>
      <c r="BO3">
        <v>267.14000767506099</v>
      </c>
      <c r="BP3">
        <v>265.00346305808802</v>
      </c>
      <c r="BQ3">
        <v>256.34685612701799</v>
      </c>
      <c r="BR3">
        <v>263.78469867728199</v>
      </c>
      <c r="BS3">
        <v>264.16940775475501</v>
      </c>
      <c r="BT3">
        <v>259.92335276130598</v>
      </c>
      <c r="BU3">
        <v>267.97560103410501</v>
      </c>
      <c r="BV3">
        <v>272.37025737866702</v>
      </c>
      <c r="BW3">
        <v>273.26751788524501</v>
      </c>
      <c r="BX3">
        <v>269.69642857233401</v>
      </c>
      <c r="BY3">
        <v>266.51456689477197</v>
      </c>
      <c r="BZ3">
        <v>277.65584929320403</v>
      </c>
      <c r="CA3">
        <v>268.507818026623</v>
      </c>
      <c r="CB3">
        <v>275.785782495874</v>
      </c>
      <c r="CC3">
        <v>265.52636940003299</v>
      </c>
      <c r="CD3">
        <v>253.02827965867701</v>
      </c>
    </row>
    <row r="4" spans="1:82" x14ac:dyDescent="0.25">
      <c r="A4">
        <v>0.48064085447263</v>
      </c>
      <c r="B4">
        <v>263.32440521292801</v>
      </c>
      <c r="C4">
        <v>260.91608652584199</v>
      </c>
      <c r="D4">
        <v>264.38712083896098</v>
      </c>
      <c r="E4">
        <v>272.547859983021</v>
      </c>
      <c r="F4">
        <v>266.30142707814599</v>
      </c>
      <c r="G4">
        <v>268.11977419721802</v>
      </c>
      <c r="H4">
        <v>265.56466262413898</v>
      </c>
      <c r="I4">
        <v>264.613152274416</v>
      </c>
      <c r="J4">
        <v>259.72721422793899</v>
      </c>
      <c r="K4">
        <v>276.61484681549399</v>
      </c>
      <c r="L4">
        <v>269.96531422308198</v>
      </c>
      <c r="M4">
        <v>264.913592750497</v>
      </c>
      <c r="N4">
        <v>272.43515588216297</v>
      </c>
      <c r="O4">
        <v>276.07513875749299</v>
      </c>
      <c r="P4">
        <v>267.81583799672302</v>
      </c>
      <c r="Q4">
        <v>269.45188258643401</v>
      </c>
      <c r="R4">
        <v>273.31414638007999</v>
      </c>
      <c r="S4">
        <v>270.69050081116097</v>
      </c>
      <c r="T4">
        <v>269.40590545562497</v>
      </c>
      <c r="U4">
        <v>275.808810802979</v>
      </c>
      <c r="V4">
        <v>268.55729822475701</v>
      </c>
      <c r="W4">
        <v>265.08935044929399</v>
      </c>
      <c r="X4">
        <v>272.65041540075401</v>
      </c>
      <c r="Y4">
        <v>270.75361878030998</v>
      </c>
      <c r="Z4">
        <v>297.77113376758598</v>
      </c>
      <c r="AA4">
        <v>289.64495325357097</v>
      </c>
      <c r="AB4">
        <v>350.79133686131598</v>
      </c>
      <c r="AC4">
        <v>295.08756115343402</v>
      </c>
      <c r="AD4">
        <v>287.11720711190401</v>
      </c>
      <c r="AE4">
        <v>277.95803427785802</v>
      </c>
      <c r="AF4">
        <v>273.15113550595498</v>
      </c>
      <c r="AG4">
        <v>266.08291352262398</v>
      </c>
      <c r="AH4">
        <v>262.73394477063903</v>
      </c>
      <c r="AI4">
        <v>272.60686705269399</v>
      </c>
      <c r="AJ4">
        <v>271.20603297925601</v>
      </c>
      <c r="AK4">
        <v>257.75768981097798</v>
      </c>
      <c r="AL4">
        <v>273.49527381463099</v>
      </c>
      <c r="AM4">
        <v>296.29433959805698</v>
      </c>
      <c r="AN4">
        <v>334.36232886832897</v>
      </c>
      <c r="AO4">
        <v>282.74609220869002</v>
      </c>
      <c r="AP4">
        <v>282.020216238415</v>
      </c>
      <c r="AQ4">
        <v>293.07202940376999</v>
      </c>
      <c r="AR4">
        <v>299.63835155800598</v>
      </c>
      <c r="AS4">
        <v>265.15564854536598</v>
      </c>
      <c r="AT4">
        <v>345.720402400848</v>
      </c>
      <c r="AU4">
        <v>287.81855524208299</v>
      </c>
      <c r="AV4">
        <v>266.38576273317699</v>
      </c>
      <c r="AW4">
        <v>265.22426624599802</v>
      </c>
      <c r="AX4">
        <v>276.92478058807001</v>
      </c>
      <c r="AY4">
        <v>279.94634846601099</v>
      </c>
      <c r="AZ4">
        <v>291.15768044772</v>
      </c>
      <c r="BA4">
        <v>261.47272449255598</v>
      </c>
      <c r="BB4">
        <v>265.83325312800901</v>
      </c>
      <c r="BC4">
        <v>262.98756472122199</v>
      </c>
      <c r="BD4">
        <v>264.95764678376497</v>
      </c>
      <c r="BE4">
        <v>266.39915957866401</v>
      </c>
      <c r="BF4">
        <v>266.20143696014202</v>
      </c>
      <c r="BG4">
        <v>270.71506366148702</v>
      </c>
      <c r="BH4">
        <v>261.46560719259998</v>
      </c>
      <c r="BI4">
        <v>263.64541607222299</v>
      </c>
      <c r="BJ4">
        <v>270.81834819945902</v>
      </c>
      <c r="BK4">
        <v>262.58309661884601</v>
      </c>
      <c r="BL4">
        <v>265.22240026478499</v>
      </c>
      <c r="BM4">
        <v>276.31602317062601</v>
      </c>
      <c r="BN4">
        <v>272.34305556953097</v>
      </c>
      <c r="BO4">
        <v>266.05464239975299</v>
      </c>
      <c r="BP4">
        <v>263.596914510452</v>
      </c>
      <c r="BQ4">
        <v>254.641968926098</v>
      </c>
      <c r="BR4">
        <v>262.452392681086</v>
      </c>
      <c r="BS4">
        <v>262.41528494046003</v>
      </c>
      <c r="BT4">
        <v>257.94891894943902</v>
      </c>
      <c r="BU4">
        <v>266.100071616516</v>
      </c>
      <c r="BV4">
        <v>271.15399921765601</v>
      </c>
      <c r="BW4">
        <v>272.088971964807</v>
      </c>
      <c r="BX4">
        <v>267.88063406754202</v>
      </c>
      <c r="BY4">
        <v>265.28897068566698</v>
      </c>
      <c r="BZ4">
        <v>276.45482744808402</v>
      </c>
      <c r="CA4">
        <v>266.84340251723398</v>
      </c>
      <c r="CB4">
        <v>273.82445250109902</v>
      </c>
      <c r="CC4">
        <v>263.289445555143</v>
      </c>
      <c r="CD4">
        <v>251.175121305734</v>
      </c>
    </row>
    <row r="5" spans="1:82" x14ac:dyDescent="0.25">
      <c r="A5">
        <v>0.72096128170894502</v>
      </c>
      <c r="B5">
        <v>263.32440521292801</v>
      </c>
      <c r="C5">
        <v>260.91608652584199</v>
      </c>
      <c r="D5">
        <v>264.38712083896098</v>
      </c>
      <c r="E5">
        <v>272.547859983021</v>
      </c>
      <c r="F5">
        <v>266.30142707814599</v>
      </c>
      <c r="G5">
        <v>268.11977419721802</v>
      </c>
      <c r="H5">
        <v>265.56466262413898</v>
      </c>
      <c r="I5">
        <v>264.613152274416</v>
      </c>
      <c r="J5">
        <v>259.72721422793899</v>
      </c>
      <c r="K5">
        <v>276.61484681549399</v>
      </c>
      <c r="L5">
        <v>269.96531422308198</v>
      </c>
      <c r="M5">
        <v>264.913592750497</v>
      </c>
      <c r="N5">
        <v>272.43515588216297</v>
      </c>
      <c r="O5">
        <v>276.07513875749299</v>
      </c>
      <c r="P5">
        <v>267.81583799672302</v>
      </c>
      <c r="Q5">
        <v>269.45188258643401</v>
      </c>
      <c r="R5">
        <v>273.31414638007999</v>
      </c>
      <c r="S5">
        <v>270.69050081116097</v>
      </c>
      <c r="T5">
        <v>269.40590545562497</v>
      </c>
      <c r="U5">
        <v>275.808810802979</v>
      </c>
      <c r="V5">
        <v>268.55729822475701</v>
      </c>
      <c r="W5">
        <v>265.08935044929399</v>
      </c>
      <c r="X5">
        <v>272.65041540075401</v>
      </c>
      <c r="Y5">
        <v>270.75361878030998</v>
      </c>
      <c r="Z5">
        <v>297.77113376758598</v>
      </c>
      <c r="AA5">
        <v>289.64495325357097</v>
      </c>
      <c r="AB5">
        <v>350.79133686131598</v>
      </c>
      <c r="AC5">
        <v>295.08756115343402</v>
      </c>
      <c r="AD5">
        <v>287.11720711190401</v>
      </c>
      <c r="AE5">
        <v>277.95803427785802</v>
      </c>
      <c r="AF5">
        <v>273.15113550595498</v>
      </c>
      <c r="AG5">
        <v>266.08291352262398</v>
      </c>
      <c r="AH5">
        <v>262.73394477063903</v>
      </c>
      <c r="AI5">
        <v>272.60686705269399</v>
      </c>
      <c r="AJ5">
        <v>271.20603297925601</v>
      </c>
      <c r="AK5">
        <v>257.75768981097798</v>
      </c>
      <c r="AL5">
        <v>273.49527381463099</v>
      </c>
      <c r="AM5">
        <v>296.29433959805698</v>
      </c>
      <c r="AN5">
        <v>334.36232886832897</v>
      </c>
      <c r="AO5">
        <v>282.74609220869002</v>
      </c>
      <c r="AP5">
        <v>282.020216238415</v>
      </c>
      <c r="AQ5">
        <v>293.07202940376999</v>
      </c>
      <c r="AR5">
        <v>299.63835155800598</v>
      </c>
      <c r="AS5">
        <v>265.15564854536598</v>
      </c>
      <c r="AT5">
        <v>345.720402400848</v>
      </c>
      <c r="AU5">
        <v>287.81855524208299</v>
      </c>
      <c r="AV5">
        <v>266.38576273317699</v>
      </c>
      <c r="AW5">
        <v>265.22426624599802</v>
      </c>
      <c r="AX5">
        <v>276.92478058807001</v>
      </c>
      <c r="AY5">
        <v>279.94634846601099</v>
      </c>
      <c r="AZ5">
        <v>291.15768044772</v>
      </c>
      <c r="BA5">
        <v>261.47272449255598</v>
      </c>
      <c r="BB5">
        <v>265.83325312800901</v>
      </c>
      <c r="BC5">
        <v>262.98756472122199</v>
      </c>
      <c r="BD5">
        <v>264.95764678376497</v>
      </c>
      <c r="BE5">
        <v>266.39915957866401</v>
      </c>
      <c r="BF5">
        <v>266.20143696014202</v>
      </c>
      <c r="BG5">
        <v>270.71506366148702</v>
      </c>
      <c r="BH5">
        <v>261.46560719259998</v>
      </c>
      <c r="BI5">
        <v>263.64541607222299</v>
      </c>
      <c r="BJ5">
        <v>270.81834819945902</v>
      </c>
      <c r="BK5">
        <v>262.58309661884601</v>
      </c>
      <c r="BL5">
        <v>265.22240026478499</v>
      </c>
      <c r="BM5">
        <v>276.31602317062601</v>
      </c>
      <c r="BN5">
        <v>272.34305556953097</v>
      </c>
      <c r="BO5">
        <v>266.05464239975299</v>
      </c>
      <c r="BP5">
        <v>263.596914510452</v>
      </c>
      <c r="BQ5">
        <v>254.641968926098</v>
      </c>
      <c r="BR5">
        <v>262.452392681086</v>
      </c>
      <c r="BS5">
        <v>262.41528494046003</v>
      </c>
      <c r="BT5">
        <v>257.94891894943902</v>
      </c>
      <c r="BU5">
        <v>266.100071616516</v>
      </c>
      <c r="BV5">
        <v>271.15399921765601</v>
      </c>
      <c r="BW5">
        <v>272.088971964807</v>
      </c>
      <c r="BX5">
        <v>267.88063406754202</v>
      </c>
      <c r="BY5">
        <v>265.28897068566698</v>
      </c>
      <c r="BZ5">
        <v>276.45482744808402</v>
      </c>
      <c r="CA5">
        <v>266.84340251723398</v>
      </c>
      <c r="CB5">
        <v>273.82445250109902</v>
      </c>
      <c r="CC5">
        <v>263.289445555143</v>
      </c>
      <c r="CD5">
        <v>251.175121305734</v>
      </c>
    </row>
    <row r="6" spans="1:82" x14ac:dyDescent="0.25">
      <c r="A6">
        <v>0.96128170894525999</v>
      </c>
      <c r="B6">
        <v>263.32440521292801</v>
      </c>
      <c r="C6">
        <v>260.91608652584199</v>
      </c>
      <c r="D6">
        <v>264.38712083896098</v>
      </c>
      <c r="E6">
        <v>272.547859983021</v>
      </c>
      <c r="F6">
        <v>266.30142707814599</v>
      </c>
      <c r="G6">
        <v>268.11977419721802</v>
      </c>
      <c r="H6">
        <v>265.56466262413898</v>
      </c>
      <c r="I6">
        <v>264.613152274416</v>
      </c>
      <c r="J6">
        <v>259.72721422793899</v>
      </c>
      <c r="K6">
        <v>276.61484681549399</v>
      </c>
      <c r="L6">
        <v>269.96531422308198</v>
      </c>
      <c r="M6">
        <v>264.913592750497</v>
      </c>
      <c r="N6">
        <v>272.43515588216297</v>
      </c>
      <c r="O6">
        <v>276.07513875749299</v>
      </c>
      <c r="P6">
        <v>267.81583799672302</v>
      </c>
      <c r="Q6">
        <v>269.45188258643401</v>
      </c>
      <c r="R6">
        <v>273.31414638007999</v>
      </c>
      <c r="S6">
        <v>270.69050081116097</v>
      </c>
      <c r="T6">
        <v>269.40590545562497</v>
      </c>
      <c r="U6">
        <v>275.808810802979</v>
      </c>
      <c r="V6">
        <v>268.55729822475701</v>
      </c>
      <c r="W6">
        <v>265.08935044929399</v>
      </c>
      <c r="X6">
        <v>272.65041540075401</v>
      </c>
      <c r="Y6">
        <v>270.75361878030998</v>
      </c>
      <c r="Z6">
        <v>297.77113376758598</v>
      </c>
      <c r="AA6">
        <v>289.64495325357097</v>
      </c>
      <c r="AB6">
        <v>350.79133686131598</v>
      </c>
      <c r="AC6">
        <v>295.08756115343402</v>
      </c>
      <c r="AD6">
        <v>287.11720711190401</v>
      </c>
      <c r="AE6">
        <v>277.95803427785802</v>
      </c>
      <c r="AF6">
        <v>273.15113550595498</v>
      </c>
      <c r="AG6">
        <v>266.08291352262398</v>
      </c>
      <c r="AH6">
        <v>262.73394477063903</v>
      </c>
      <c r="AI6">
        <v>272.60686705269399</v>
      </c>
      <c r="AJ6">
        <v>271.20603297925601</v>
      </c>
      <c r="AK6">
        <v>257.75768981097798</v>
      </c>
      <c r="AL6">
        <v>273.49527381463099</v>
      </c>
      <c r="AM6">
        <v>296.29433959805698</v>
      </c>
      <c r="AN6">
        <v>334.36232886832897</v>
      </c>
      <c r="AO6">
        <v>282.74609220869002</v>
      </c>
      <c r="AP6">
        <v>282.020216238415</v>
      </c>
      <c r="AQ6">
        <v>293.07202940376999</v>
      </c>
      <c r="AR6">
        <v>299.63835155800598</v>
      </c>
      <c r="AS6">
        <v>265.15564854536598</v>
      </c>
      <c r="AT6">
        <v>345.720402400848</v>
      </c>
      <c r="AU6">
        <v>287.81855524208299</v>
      </c>
      <c r="AV6">
        <v>266.38576273317699</v>
      </c>
      <c r="AW6">
        <v>265.22426624599802</v>
      </c>
      <c r="AX6">
        <v>276.92478058807001</v>
      </c>
      <c r="AY6">
        <v>279.94634846601099</v>
      </c>
      <c r="AZ6">
        <v>291.15768044772</v>
      </c>
      <c r="BA6">
        <v>261.47272449255598</v>
      </c>
      <c r="BB6">
        <v>265.83325312800901</v>
      </c>
      <c r="BC6">
        <v>262.98756472122199</v>
      </c>
      <c r="BD6">
        <v>264.95764678376497</v>
      </c>
      <c r="BE6">
        <v>266.39915957866401</v>
      </c>
      <c r="BF6">
        <v>266.20143696014202</v>
      </c>
      <c r="BG6">
        <v>270.71506366148702</v>
      </c>
      <c r="BH6">
        <v>261.46560719259998</v>
      </c>
      <c r="BI6">
        <v>263.64541607222299</v>
      </c>
      <c r="BJ6">
        <v>270.81834819945902</v>
      </c>
      <c r="BK6">
        <v>262.58309661884601</v>
      </c>
      <c r="BL6">
        <v>265.22240026478499</v>
      </c>
      <c r="BM6">
        <v>276.31602317062601</v>
      </c>
      <c r="BN6">
        <v>272.34305556953097</v>
      </c>
      <c r="BO6">
        <v>266.05464239975299</v>
      </c>
      <c r="BP6">
        <v>263.596914510452</v>
      </c>
      <c r="BQ6">
        <v>254.641968926098</v>
      </c>
      <c r="BR6">
        <v>262.452392681086</v>
      </c>
      <c r="BS6">
        <v>262.41528494046003</v>
      </c>
      <c r="BT6">
        <v>257.94891894943902</v>
      </c>
      <c r="BU6">
        <v>266.100071616516</v>
      </c>
      <c r="BV6">
        <v>271.15399921765601</v>
      </c>
      <c r="BW6">
        <v>272.088971964807</v>
      </c>
      <c r="BX6">
        <v>267.88063406754202</v>
      </c>
      <c r="BY6">
        <v>265.28897068566698</v>
      </c>
      <c r="BZ6">
        <v>276.45482744808402</v>
      </c>
      <c r="CA6">
        <v>266.84340251723398</v>
      </c>
      <c r="CB6">
        <v>273.82445250109902</v>
      </c>
      <c r="CC6">
        <v>263.289445555143</v>
      </c>
      <c r="CD6">
        <v>251.175121305734</v>
      </c>
    </row>
    <row r="7" spans="1:82" x14ac:dyDescent="0.25">
      <c r="A7">
        <v>1.2016021361815701</v>
      </c>
      <c r="B7">
        <v>263.32440521292801</v>
      </c>
      <c r="C7">
        <v>260.91608652584199</v>
      </c>
      <c r="D7">
        <v>264.38712083896098</v>
      </c>
      <c r="E7">
        <v>272.547859983021</v>
      </c>
      <c r="F7">
        <v>266.30142707814599</v>
      </c>
      <c r="G7">
        <v>268.11977419721802</v>
      </c>
      <c r="H7">
        <v>265.56466262413898</v>
      </c>
      <c r="I7">
        <v>264.613152274416</v>
      </c>
      <c r="J7">
        <v>259.72721422793899</v>
      </c>
      <c r="K7">
        <v>276.61484681549399</v>
      </c>
      <c r="L7">
        <v>269.96531422308198</v>
      </c>
      <c r="M7">
        <v>264.913592750497</v>
      </c>
      <c r="N7">
        <v>272.43515588216297</v>
      </c>
      <c r="O7">
        <v>276.07513875749299</v>
      </c>
      <c r="P7">
        <v>267.81583799672302</v>
      </c>
      <c r="Q7">
        <v>269.45188258643401</v>
      </c>
      <c r="R7">
        <v>273.31414638007999</v>
      </c>
      <c r="S7">
        <v>270.69050081116097</v>
      </c>
      <c r="T7">
        <v>269.40590545562497</v>
      </c>
      <c r="U7">
        <v>275.808810802979</v>
      </c>
      <c r="V7">
        <v>268.55729822475701</v>
      </c>
      <c r="W7">
        <v>265.08935044929399</v>
      </c>
      <c r="X7">
        <v>272.65041540075401</v>
      </c>
      <c r="Y7">
        <v>270.75361878030998</v>
      </c>
      <c r="Z7">
        <v>297.77113376758598</v>
      </c>
      <c r="AA7">
        <v>289.64495325357097</v>
      </c>
      <c r="AB7">
        <v>350.79133686131598</v>
      </c>
      <c r="AC7">
        <v>295.08756115343402</v>
      </c>
      <c r="AD7">
        <v>287.11720711190401</v>
      </c>
      <c r="AE7">
        <v>277.95803427785802</v>
      </c>
      <c r="AF7">
        <v>273.15113550595498</v>
      </c>
      <c r="AG7">
        <v>266.08291352262398</v>
      </c>
      <c r="AH7">
        <v>262.73394477063903</v>
      </c>
      <c r="AI7">
        <v>272.60686705269399</v>
      </c>
      <c r="AJ7">
        <v>271.20603297925601</v>
      </c>
      <c r="AK7">
        <v>257.75768981097798</v>
      </c>
      <c r="AL7">
        <v>273.49527381463099</v>
      </c>
      <c r="AM7">
        <v>296.29433959805698</v>
      </c>
      <c r="AN7">
        <v>334.36232886832897</v>
      </c>
      <c r="AO7">
        <v>282.74609220869002</v>
      </c>
      <c r="AP7">
        <v>282.020216238415</v>
      </c>
      <c r="AQ7">
        <v>293.07202940376999</v>
      </c>
      <c r="AR7">
        <v>299.63835155800598</v>
      </c>
      <c r="AS7">
        <v>265.15564854536598</v>
      </c>
      <c r="AT7">
        <v>345.720402400848</v>
      </c>
      <c r="AU7">
        <v>287.81855524208299</v>
      </c>
      <c r="AV7">
        <v>266.38576273317699</v>
      </c>
      <c r="AW7">
        <v>265.22426624599802</v>
      </c>
      <c r="AX7">
        <v>276.92478058807001</v>
      </c>
      <c r="AY7">
        <v>279.94634846601099</v>
      </c>
      <c r="AZ7">
        <v>291.15768044772</v>
      </c>
      <c r="BA7">
        <v>261.47272449255598</v>
      </c>
      <c r="BB7">
        <v>265.83325312800901</v>
      </c>
      <c r="BC7">
        <v>262.98756472122199</v>
      </c>
      <c r="BD7">
        <v>264.95764678376497</v>
      </c>
      <c r="BE7">
        <v>266.39915957866401</v>
      </c>
      <c r="BF7">
        <v>266.20143696014202</v>
      </c>
      <c r="BG7">
        <v>270.71506366148702</v>
      </c>
      <c r="BH7">
        <v>261.46560719259998</v>
      </c>
      <c r="BI7">
        <v>263.64541607222299</v>
      </c>
      <c r="BJ7">
        <v>270.81834819945902</v>
      </c>
      <c r="BK7">
        <v>262.58309661884601</v>
      </c>
      <c r="BL7">
        <v>265.22240026478499</v>
      </c>
      <c r="BM7">
        <v>276.31602317062601</v>
      </c>
      <c r="BN7">
        <v>272.34305556953097</v>
      </c>
      <c r="BO7">
        <v>266.05464239975299</v>
      </c>
      <c r="BP7">
        <v>263.596914510452</v>
      </c>
      <c r="BQ7">
        <v>254.641968926098</v>
      </c>
      <c r="BR7">
        <v>262.452392681086</v>
      </c>
      <c r="BS7">
        <v>262.41528494046003</v>
      </c>
      <c r="BT7">
        <v>257.94891894943902</v>
      </c>
      <c r="BU7">
        <v>266.100071616516</v>
      </c>
      <c r="BV7">
        <v>271.15399921765601</v>
      </c>
      <c r="BW7">
        <v>272.088971964807</v>
      </c>
      <c r="BX7">
        <v>267.88063406754202</v>
      </c>
      <c r="BY7">
        <v>265.28897068566698</v>
      </c>
      <c r="BZ7">
        <v>276.45482744808402</v>
      </c>
      <c r="CA7">
        <v>266.84340251723398</v>
      </c>
      <c r="CB7">
        <v>273.82445250109902</v>
      </c>
      <c r="CC7">
        <v>263.289445555143</v>
      </c>
      <c r="CD7">
        <v>251.175121305734</v>
      </c>
    </row>
    <row r="8" spans="1:82" x14ac:dyDescent="0.25">
      <c r="A8">
        <v>1.44192256341789</v>
      </c>
      <c r="B8">
        <v>263.32440521292801</v>
      </c>
      <c r="C8">
        <v>260.91608652584199</v>
      </c>
      <c r="D8">
        <v>264.38712083896098</v>
      </c>
      <c r="E8">
        <v>272.547859983021</v>
      </c>
      <c r="F8">
        <v>266.30142707814599</v>
      </c>
      <c r="G8">
        <v>268.11977419721802</v>
      </c>
      <c r="H8">
        <v>265.56466262413898</v>
      </c>
      <c r="I8">
        <v>264.613152274416</v>
      </c>
      <c r="J8">
        <v>259.72721422793899</v>
      </c>
      <c r="K8">
        <v>276.61484681549399</v>
      </c>
      <c r="L8">
        <v>269.96531422308198</v>
      </c>
      <c r="M8">
        <v>264.913592750497</v>
      </c>
      <c r="N8">
        <v>272.43515588216297</v>
      </c>
      <c r="O8">
        <v>276.07513875749299</v>
      </c>
      <c r="P8">
        <v>267.81583799672302</v>
      </c>
      <c r="Q8">
        <v>269.45188258643401</v>
      </c>
      <c r="R8">
        <v>273.31414638007999</v>
      </c>
      <c r="S8">
        <v>270.69050081116097</v>
      </c>
      <c r="T8">
        <v>269.40590545562497</v>
      </c>
      <c r="U8">
        <v>275.808810802979</v>
      </c>
      <c r="V8">
        <v>268.55729822475701</v>
      </c>
      <c r="W8">
        <v>265.08935044929399</v>
      </c>
      <c r="X8">
        <v>272.65041540075401</v>
      </c>
      <c r="Y8">
        <v>270.75361878030998</v>
      </c>
      <c r="Z8">
        <v>297.77113376758598</v>
      </c>
      <c r="AA8">
        <v>289.64495325357097</v>
      </c>
      <c r="AB8">
        <v>350.79133686131598</v>
      </c>
      <c r="AC8">
        <v>295.08756115343402</v>
      </c>
      <c r="AD8">
        <v>287.11720711190401</v>
      </c>
      <c r="AE8">
        <v>277.95803427785802</v>
      </c>
      <c r="AF8">
        <v>273.15113550595498</v>
      </c>
      <c r="AG8">
        <v>266.08291352262398</v>
      </c>
      <c r="AH8">
        <v>262.73394477063903</v>
      </c>
      <c r="AI8">
        <v>272.60686705269399</v>
      </c>
      <c r="AJ8">
        <v>271.20603297925601</v>
      </c>
      <c r="AK8">
        <v>257.75768981097798</v>
      </c>
      <c r="AL8">
        <v>273.49527381463099</v>
      </c>
      <c r="AM8">
        <v>296.29433959805698</v>
      </c>
      <c r="AN8">
        <v>334.36232886832897</v>
      </c>
      <c r="AO8">
        <v>282.74609220869002</v>
      </c>
      <c r="AP8">
        <v>282.020216238415</v>
      </c>
      <c r="AQ8">
        <v>293.07202940376999</v>
      </c>
      <c r="AR8">
        <v>299.63835155800598</v>
      </c>
      <c r="AS8">
        <v>265.15564854536598</v>
      </c>
      <c r="AT8">
        <v>345.720402400848</v>
      </c>
      <c r="AU8">
        <v>287.81855524208299</v>
      </c>
      <c r="AV8">
        <v>266.38576273317699</v>
      </c>
      <c r="AW8">
        <v>265.22426624599802</v>
      </c>
      <c r="AX8">
        <v>276.92478058807001</v>
      </c>
      <c r="AY8">
        <v>279.94634846601099</v>
      </c>
      <c r="AZ8">
        <v>291.15768044772</v>
      </c>
      <c r="BA8">
        <v>261.47272449255598</v>
      </c>
      <c r="BB8">
        <v>265.83325312800901</v>
      </c>
      <c r="BC8">
        <v>262.98756472122199</v>
      </c>
      <c r="BD8">
        <v>264.95764678376497</v>
      </c>
      <c r="BE8">
        <v>266.39915957866401</v>
      </c>
      <c r="BF8">
        <v>266.20143696014202</v>
      </c>
      <c r="BG8">
        <v>270.71506366148702</v>
      </c>
      <c r="BH8">
        <v>261.46560719259998</v>
      </c>
      <c r="BI8">
        <v>263.64541607222299</v>
      </c>
      <c r="BJ8">
        <v>270.81834819945902</v>
      </c>
      <c r="BK8">
        <v>262.58309661884601</v>
      </c>
      <c r="BL8">
        <v>265.22240026478499</v>
      </c>
      <c r="BM8">
        <v>276.31602317062601</v>
      </c>
      <c r="BN8">
        <v>272.34305556953097</v>
      </c>
      <c r="BO8">
        <v>266.05464239975299</v>
      </c>
      <c r="BP8">
        <v>263.596914510452</v>
      </c>
      <c r="BQ8">
        <v>254.641968926098</v>
      </c>
      <c r="BR8">
        <v>262.452392681086</v>
      </c>
      <c r="BS8">
        <v>262.41528494046003</v>
      </c>
      <c r="BT8">
        <v>257.94891894943902</v>
      </c>
      <c r="BU8">
        <v>266.100071616516</v>
      </c>
      <c r="BV8">
        <v>271.15399921765601</v>
      </c>
      <c r="BW8">
        <v>272.088971964807</v>
      </c>
      <c r="BX8">
        <v>267.88063406754202</v>
      </c>
      <c r="BY8">
        <v>265.28897068566698</v>
      </c>
      <c r="BZ8">
        <v>276.45482744808402</v>
      </c>
      <c r="CA8">
        <v>266.84340251723398</v>
      </c>
      <c r="CB8">
        <v>273.82445250109902</v>
      </c>
      <c r="CC8">
        <v>263.289445555143</v>
      </c>
      <c r="CD8">
        <v>251.175121305734</v>
      </c>
    </row>
    <row r="9" spans="1:82" x14ac:dyDescent="0.25">
      <c r="A9">
        <v>1.6822429906542</v>
      </c>
      <c r="B9">
        <v>263.32440521292801</v>
      </c>
      <c r="C9">
        <v>260.91608652584199</v>
      </c>
      <c r="D9">
        <v>264.38712083896098</v>
      </c>
      <c r="E9">
        <v>272.547859983021</v>
      </c>
      <c r="F9">
        <v>266.30142707814599</v>
      </c>
      <c r="G9">
        <v>268.11977419721802</v>
      </c>
      <c r="H9">
        <v>265.56466262413898</v>
      </c>
      <c r="I9">
        <v>264.613152274416</v>
      </c>
      <c r="J9">
        <v>259.72721422793899</v>
      </c>
      <c r="K9">
        <v>276.61484681549399</v>
      </c>
      <c r="L9">
        <v>269.96531422308198</v>
      </c>
      <c r="M9">
        <v>264.913592750497</v>
      </c>
      <c r="N9">
        <v>272.43515588216297</v>
      </c>
      <c r="O9">
        <v>276.07513875749299</v>
      </c>
      <c r="P9">
        <v>267.81583799672302</v>
      </c>
      <c r="Q9">
        <v>269.45188258643401</v>
      </c>
      <c r="R9">
        <v>273.31414638007999</v>
      </c>
      <c r="S9">
        <v>270.69050081116097</v>
      </c>
      <c r="T9">
        <v>269.40590545562497</v>
      </c>
      <c r="U9">
        <v>275.808810802979</v>
      </c>
      <c r="V9">
        <v>268.55729822475701</v>
      </c>
      <c r="W9">
        <v>265.08935044929399</v>
      </c>
      <c r="X9">
        <v>272.65041540075401</v>
      </c>
      <c r="Y9">
        <v>270.75361878030998</v>
      </c>
      <c r="Z9">
        <v>297.77113376758598</v>
      </c>
      <c r="AA9">
        <v>289.64495325357097</v>
      </c>
      <c r="AB9">
        <v>350.79133686131598</v>
      </c>
      <c r="AC9">
        <v>295.08756115343402</v>
      </c>
      <c r="AD9">
        <v>287.11720711190401</v>
      </c>
      <c r="AE9">
        <v>277.95803427785802</v>
      </c>
      <c r="AF9">
        <v>273.15113550595498</v>
      </c>
      <c r="AG9">
        <v>266.08291352262398</v>
      </c>
      <c r="AH9">
        <v>262.73394477063903</v>
      </c>
      <c r="AI9">
        <v>272.60686705269399</v>
      </c>
      <c r="AJ9">
        <v>271.20603297925601</v>
      </c>
      <c r="AK9">
        <v>257.75768981097798</v>
      </c>
      <c r="AL9">
        <v>273.49527381463099</v>
      </c>
      <c r="AM9">
        <v>296.29433959805698</v>
      </c>
      <c r="AN9">
        <v>334.36232886832897</v>
      </c>
      <c r="AO9">
        <v>282.74609220869002</v>
      </c>
      <c r="AP9">
        <v>282.020216238415</v>
      </c>
      <c r="AQ9">
        <v>293.07202940376999</v>
      </c>
      <c r="AR9">
        <v>299.63835155800598</v>
      </c>
      <c r="AS9">
        <v>265.15564854536598</v>
      </c>
      <c r="AT9">
        <v>345.720402400848</v>
      </c>
      <c r="AU9">
        <v>287.81855524208299</v>
      </c>
      <c r="AV9">
        <v>266.38576273317699</v>
      </c>
      <c r="AW9">
        <v>265.22426624599802</v>
      </c>
      <c r="AX9">
        <v>276.92478058807001</v>
      </c>
      <c r="AY9">
        <v>279.94634846601099</v>
      </c>
      <c r="AZ9">
        <v>291.15768044772</v>
      </c>
      <c r="BA9">
        <v>261.47272449255598</v>
      </c>
      <c r="BB9">
        <v>265.83325312800901</v>
      </c>
      <c r="BC9">
        <v>262.98756472122199</v>
      </c>
      <c r="BD9">
        <v>264.95764678376497</v>
      </c>
      <c r="BE9">
        <v>266.39915957866401</v>
      </c>
      <c r="BF9">
        <v>266.20143696014202</v>
      </c>
      <c r="BG9">
        <v>270.71506366148702</v>
      </c>
      <c r="BH9">
        <v>261.46560719259998</v>
      </c>
      <c r="BI9">
        <v>263.64541607222299</v>
      </c>
      <c r="BJ9">
        <v>270.81834819945902</v>
      </c>
      <c r="BK9">
        <v>262.58309661884601</v>
      </c>
      <c r="BL9">
        <v>265.22240026478499</v>
      </c>
      <c r="BM9">
        <v>276.31602317062601</v>
      </c>
      <c r="BN9">
        <v>272.34305556953097</v>
      </c>
      <c r="BO9">
        <v>266.05464239975299</v>
      </c>
      <c r="BP9">
        <v>263.596914510452</v>
      </c>
      <c r="BQ9">
        <v>254.641968926098</v>
      </c>
      <c r="BR9">
        <v>262.452392681086</v>
      </c>
      <c r="BS9">
        <v>262.41528494046003</v>
      </c>
      <c r="BT9">
        <v>257.94891894943902</v>
      </c>
      <c r="BU9">
        <v>266.100071616516</v>
      </c>
      <c r="BV9">
        <v>271.15399921765601</v>
      </c>
      <c r="BW9">
        <v>272.088971964807</v>
      </c>
      <c r="BX9">
        <v>267.88063406754202</v>
      </c>
      <c r="BY9">
        <v>265.28897068566698</v>
      </c>
      <c r="BZ9">
        <v>276.45482744808402</v>
      </c>
      <c r="CA9">
        <v>266.84340251723398</v>
      </c>
      <c r="CB9">
        <v>273.82445250109902</v>
      </c>
      <c r="CC9">
        <v>263.289445555143</v>
      </c>
      <c r="CD9">
        <v>251.175121305734</v>
      </c>
    </row>
    <row r="10" spans="1:82" x14ac:dyDescent="0.25">
      <c r="A10">
        <v>1.92256341789052</v>
      </c>
      <c r="B10">
        <v>265.16884521193498</v>
      </c>
      <c r="C10">
        <v>264.51014262420699</v>
      </c>
      <c r="D10">
        <v>266.517838160076</v>
      </c>
      <c r="E10">
        <v>274.15569905068799</v>
      </c>
      <c r="F10">
        <v>268.11036156885598</v>
      </c>
      <c r="G10">
        <v>272.38645313159998</v>
      </c>
      <c r="H10">
        <v>268.37857968581199</v>
      </c>
      <c r="I10">
        <v>267.67816773342599</v>
      </c>
      <c r="J10">
        <v>261.78923209603897</v>
      </c>
      <c r="K10">
        <v>281.36048395945897</v>
      </c>
      <c r="L10">
        <v>271.485220771797</v>
      </c>
      <c r="M10">
        <v>266.72895892959099</v>
      </c>
      <c r="N10">
        <v>275.56863719191699</v>
      </c>
      <c r="O10">
        <v>276.84856326193602</v>
      </c>
      <c r="P10">
        <v>270.49866915395103</v>
      </c>
      <c r="Q10">
        <v>271.16830378683397</v>
      </c>
      <c r="R10">
        <v>274.92325329534202</v>
      </c>
      <c r="S10">
        <v>273.00170414288402</v>
      </c>
      <c r="T10">
        <v>270.12448530919698</v>
      </c>
      <c r="U10">
        <v>275.49711163426099</v>
      </c>
      <c r="V10">
        <v>273.39795168759099</v>
      </c>
      <c r="W10">
        <v>266.50855730152398</v>
      </c>
      <c r="X10">
        <v>275.68340667204097</v>
      </c>
      <c r="Y10">
        <v>272.23587487783499</v>
      </c>
      <c r="Z10">
        <v>300.32622118491997</v>
      </c>
      <c r="AA10">
        <v>289.545441336046</v>
      </c>
      <c r="AB10">
        <v>350.05834840877202</v>
      </c>
      <c r="AC10">
        <v>298.20457088146901</v>
      </c>
      <c r="AD10">
        <v>289.24078309474601</v>
      </c>
      <c r="AE10">
        <v>279.54123363293098</v>
      </c>
      <c r="AF10">
        <v>273.22535697574199</v>
      </c>
      <c r="AG10">
        <v>269.32992920049202</v>
      </c>
      <c r="AH10">
        <v>263.807423590746</v>
      </c>
      <c r="AI10">
        <v>273.40483805222999</v>
      </c>
      <c r="AJ10">
        <v>273.74936686807899</v>
      </c>
      <c r="AK10">
        <v>261.27856487228598</v>
      </c>
      <c r="AL10">
        <v>274.79291311995098</v>
      </c>
      <c r="AM10">
        <v>300.24711863240998</v>
      </c>
      <c r="AN10">
        <v>335.247849774955</v>
      </c>
      <c r="AO10">
        <v>284.448959526816</v>
      </c>
      <c r="AP10">
        <v>283.50743868657298</v>
      </c>
      <c r="AQ10">
        <v>292.33144790925002</v>
      </c>
      <c r="AR10">
        <v>302.05967060035499</v>
      </c>
      <c r="AS10">
        <v>267.42434310932299</v>
      </c>
      <c r="AT10">
        <v>345.49503975610901</v>
      </c>
      <c r="AU10">
        <v>289.85487168917501</v>
      </c>
      <c r="AV10">
        <v>266.08787138251398</v>
      </c>
      <c r="AW10">
        <v>267.19009017172601</v>
      </c>
      <c r="AX10">
        <v>276.90292091046501</v>
      </c>
      <c r="AY10">
        <v>279.11473277013403</v>
      </c>
      <c r="AZ10">
        <v>290.97795176802703</v>
      </c>
      <c r="BA10">
        <v>265.78546248633802</v>
      </c>
      <c r="BB10">
        <v>267.92778598550399</v>
      </c>
      <c r="BC10">
        <v>262.51326009061597</v>
      </c>
      <c r="BD10">
        <v>266.32878094953202</v>
      </c>
      <c r="BE10">
        <v>267.93064486756498</v>
      </c>
      <c r="BF10">
        <v>266.74434273905598</v>
      </c>
      <c r="BG10">
        <v>270.87901411949099</v>
      </c>
      <c r="BH10">
        <v>265.45295723974903</v>
      </c>
      <c r="BI10">
        <v>264.59208694648299</v>
      </c>
      <c r="BJ10">
        <v>271.830368113144</v>
      </c>
      <c r="BK10">
        <v>265.52006970830797</v>
      </c>
      <c r="BL10">
        <v>268.66105315390701</v>
      </c>
      <c r="BM10">
        <v>277.143743413815</v>
      </c>
      <c r="BN10">
        <v>273.34343441035099</v>
      </c>
      <c r="BO10">
        <v>272.27643174932302</v>
      </c>
      <c r="BP10">
        <v>266.94122726410302</v>
      </c>
      <c r="BQ10">
        <v>255.60665396179101</v>
      </c>
      <c r="BR10">
        <v>266.81298081921</v>
      </c>
      <c r="BS10">
        <v>264.85672795307602</v>
      </c>
      <c r="BT10">
        <v>261.26789849562999</v>
      </c>
      <c r="BU10">
        <v>266.77531892446399</v>
      </c>
      <c r="BV10">
        <v>274.17827689319</v>
      </c>
      <c r="BW10">
        <v>274.66535744528801</v>
      </c>
      <c r="BX10">
        <v>270.17909191253398</v>
      </c>
      <c r="BY10">
        <v>269.38123586013899</v>
      </c>
      <c r="BZ10">
        <v>277.07148785945901</v>
      </c>
      <c r="CA10">
        <v>269.73704485672403</v>
      </c>
      <c r="CB10">
        <v>275.18276906848303</v>
      </c>
      <c r="CC10">
        <v>265.72811793849399</v>
      </c>
      <c r="CD10">
        <v>255.38317844814401</v>
      </c>
    </row>
    <row r="11" spans="1:82" x14ac:dyDescent="0.25">
      <c r="A11">
        <v>2.1628838451268302</v>
      </c>
      <c r="B11">
        <v>266.56738387435502</v>
      </c>
      <c r="C11">
        <v>259.24150651059398</v>
      </c>
      <c r="D11">
        <v>264.87081383099297</v>
      </c>
      <c r="E11">
        <v>267.28971764199298</v>
      </c>
      <c r="F11">
        <v>265.42198993207597</v>
      </c>
      <c r="G11">
        <v>271.19717835552302</v>
      </c>
      <c r="H11">
        <v>262.99675535394402</v>
      </c>
      <c r="I11">
        <v>269.68436644775801</v>
      </c>
      <c r="J11">
        <v>264.068999694821</v>
      </c>
      <c r="K11">
        <v>281.19717561103897</v>
      </c>
      <c r="L11">
        <v>270.29449883143201</v>
      </c>
      <c r="M11">
        <v>266.78238508203299</v>
      </c>
      <c r="N11">
        <v>270.36858315433301</v>
      </c>
      <c r="O11">
        <v>273.93571433708598</v>
      </c>
      <c r="P11">
        <v>266.53642924633402</v>
      </c>
      <c r="Q11">
        <v>270.16724711101699</v>
      </c>
      <c r="R11">
        <v>270.01255196088698</v>
      </c>
      <c r="S11">
        <v>270.63763607834397</v>
      </c>
      <c r="T11">
        <v>263.89133534070601</v>
      </c>
      <c r="U11">
        <v>271.74287471540998</v>
      </c>
      <c r="V11">
        <v>271.90455798495498</v>
      </c>
      <c r="W11">
        <v>263.63642645256903</v>
      </c>
      <c r="X11">
        <v>273.75242046306897</v>
      </c>
      <c r="Y11">
        <v>267.130004130891</v>
      </c>
      <c r="Z11">
        <v>300.134759655408</v>
      </c>
      <c r="AA11">
        <v>282.832257039426</v>
      </c>
      <c r="AB11">
        <v>349.225295122521</v>
      </c>
      <c r="AC11">
        <v>300.48215495757398</v>
      </c>
      <c r="AD11">
        <v>288.11561364286598</v>
      </c>
      <c r="AE11">
        <v>281.61167681738903</v>
      </c>
      <c r="AF11">
        <v>267.65038567840998</v>
      </c>
      <c r="AG11">
        <v>271.77779670218598</v>
      </c>
      <c r="AH11">
        <v>261.86692765430098</v>
      </c>
      <c r="AI11">
        <v>271.83794976640399</v>
      </c>
      <c r="AJ11">
        <v>273.38444247096601</v>
      </c>
      <c r="AK11">
        <v>263.38354763558601</v>
      </c>
      <c r="AL11">
        <v>272.70393197873102</v>
      </c>
      <c r="AM11">
        <v>302.36237844697001</v>
      </c>
      <c r="AN11">
        <v>333.74715691901002</v>
      </c>
      <c r="AO11">
        <v>285.370497214311</v>
      </c>
      <c r="AP11">
        <v>281.90791583520001</v>
      </c>
      <c r="AQ11">
        <v>285.99680683049201</v>
      </c>
      <c r="AR11">
        <v>303.31542818376101</v>
      </c>
      <c r="AS11">
        <v>268.07896065877298</v>
      </c>
      <c r="AT11">
        <v>343.37743912514901</v>
      </c>
      <c r="AU11">
        <v>288.48274129867599</v>
      </c>
      <c r="AV11">
        <v>260.62871787190397</v>
      </c>
      <c r="AW11">
        <v>267.20807570402701</v>
      </c>
      <c r="AX11">
        <v>272.24718723363497</v>
      </c>
      <c r="AY11">
        <v>279.47474533965499</v>
      </c>
      <c r="AZ11">
        <v>289.76849969737498</v>
      </c>
      <c r="BA11">
        <v>266.802086052974</v>
      </c>
      <c r="BB11">
        <v>263.71944186864602</v>
      </c>
      <c r="BC11">
        <v>259.84040204834702</v>
      </c>
      <c r="BD11">
        <v>260.42170659104403</v>
      </c>
      <c r="BE11">
        <v>262.57239455019499</v>
      </c>
      <c r="BF11">
        <v>263.38250148839802</v>
      </c>
      <c r="BG11">
        <v>267.73742161444898</v>
      </c>
      <c r="BH11">
        <v>262.85827213844902</v>
      </c>
      <c r="BI11">
        <v>263.93769245212002</v>
      </c>
      <c r="BJ11">
        <v>268.256591729327</v>
      </c>
      <c r="BK11">
        <v>263.96086824830201</v>
      </c>
      <c r="BL11">
        <v>271.11368267402202</v>
      </c>
      <c r="BM11">
        <v>269.08755289817901</v>
      </c>
      <c r="BN11">
        <v>273.09679583818701</v>
      </c>
      <c r="BO11">
        <v>275.57334775470702</v>
      </c>
      <c r="BP11">
        <v>270.11080890777299</v>
      </c>
      <c r="BQ11">
        <v>256.89877880135401</v>
      </c>
      <c r="BR11">
        <v>267.931759720348</v>
      </c>
      <c r="BS11">
        <v>264.51361156295297</v>
      </c>
      <c r="BT11">
        <v>264.30769816723102</v>
      </c>
      <c r="BU11">
        <v>261.31382379693201</v>
      </c>
      <c r="BV11">
        <v>278.06036767608703</v>
      </c>
      <c r="BW11">
        <v>274.18996694440398</v>
      </c>
      <c r="BX11">
        <v>267.90645021216199</v>
      </c>
      <c r="BY11">
        <v>268.99557202818897</v>
      </c>
      <c r="BZ11">
        <v>271.66772245453399</v>
      </c>
      <c r="CA11">
        <v>267.99433379007598</v>
      </c>
      <c r="CB11">
        <v>275.354840838651</v>
      </c>
      <c r="CC11">
        <v>264.23143446383</v>
      </c>
      <c r="CD11">
        <v>253.546370800208</v>
      </c>
    </row>
    <row r="12" spans="1:82" x14ac:dyDescent="0.25">
      <c r="A12">
        <v>2.4032042723631499</v>
      </c>
      <c r="B12">
        <v>264.75177976669198</v>
      </c>
      <c r="C12">
        <v>257.30903350222098</v>
      </c>
      <c r="D12">
        <v>267.99730549687501</v>
      </c>
      <c r="E12">
        <v>263.12530730002499</v>
      </c>
      <c r="F12">
        <v>262.54750972653102</v>
      </c>
      <c r="G12">
        <v>270.34120554400101</v>
      </c>
      <c r="H12">
        <v>260.93662159922297</v>
      </c>
      <c r="I12">
        <v>266.68118267089301</v>
      </c>
      <c r="J12">
        <v>264.34941505967902</v>
      </c>
      <c r="K12">
        <v>277.50062212970897</v>
      </c>
      <c r="L12">
        <v>266.969999768261</v>
      </c>
      <c r="M12">
        <v>263.73126430900101</v>
      </c>
      <c r="N12">
        <v>262.647743219733</v>
      </c>
      <c r="O12">
        <v>267.07540981325798</v>
      </c>
      <c r="P12">
        <v>264.660258087231</v>
      </c>
      <c r="Q12">
        <v>265.25574631588597</v>
      </c>
      <c r="R12">
        <v>269.78734575489199</v>
      </c>
      <c r="S12">
        <v>266.00465575402598</v>
      </c>
      <c r="T12">
        <v>265.70611656474</v>
      </c>
      <c r="U12">
        <v>268.70171098107699</v>
      </c>
      <c r="V12">
        <v>270.33029275182798</v>
      </c>
      <c r="W12">
        <v>263.86761225438698</v>
      </c>
      <c r="X12">
        <v>269.43075232771702</v>
      </c>
      <c r="Y12">
        <v>263.93936478864299</v>
      </c>
      <c r="Z12">
        <v>302.73131382259697</v>
      </c>
      <c r="AA12">
        <v>284.48799943415202</v>
      </c>
      <c r="AB12">
        <v>347.27897958854498</v>
      </c>
      <c r="AC12">
        <v>302.66068713077402</v>
      </c>
      <c r="AD12">
        <v>283.38802839040301</v>
      </c>
      <c r="AE12">
        <v>280.60814917172002</v>
      </c>
      <c r="AF12">
        <v>262.47665046003999</v>
      </c>
      <c r="AG12">
        <v>268.26849792713398</v>
      </c>
      <c r="AH12">
        <v>260.86180538256798</v>
      </c>
      <c r="AI12">
        <v>270.15643743891502</v>
      </c>
      <c r="AJ12">
        <v>272.76618146766702</v>
      </c>
      <c r="AK12">
        <v>259.44739717115601</v>
      </c>
      <c r="AL12">
        <v>270.55006156966402</v>
      </c>
      <c r="AM12">
        <v>301.26783592644802</v>
      </c>
      <c r="AN12">
        <v>331.59063875242902</v>
      </c>
      <c r="AO12">
        <v>287.04772715575501</v>
      </c>
      <c r="AP12">
        <v>277.72052079843598</v>
      </c>
      <c r="AQ12">
        <v>284.65036107738399</v>
      </c>
      <c r="AR12">
        <v>302.60160145205401</v>
      </c>
      <c r="AS12">
        <v>266.101547919815</v>
      </c>
      <c r="AT12">
        <v>341.867394416781</v>
      </c>
      <c r="AU12">
        <v>288.41295664577501</v>
      </c>
      <c r="AV12">
        <v>256.00866838758901</v>
      </c>
      <c r="AW12">
        <v>264.59343312132802</v>
      </c>
      <c r="AX12">
        <v>268.98781492241102</v>
      </c>
      <c r="AY12">
        <v>279.44554504469301</v>
      </c>
      <c r="AZ12">
        <v>285.04897508771501</v>
      </c>
      <c r="BA12">
        <v>266.20115489928202</v>
      </c>
      <c r="BB12">
        <v>261.90338123719999</v>
      </c>
      <c r="BC12">
        <v>261.27539987333199</v>
      </c>
      <c r="BD12">
        <v>258.27406555900802</v>
      </c>
      <c r="BE12">
        <v>260.20939139346598</v>
      </c>
      <c r="BF12">
        <v>262.18267894537098</v>
      </c>
      <c r="BG12">
        <v>261.588907189461</v>
      </c>
      <c r="BH12">
        <v>259.96266839229099</v>
      </c>
      <c r="BI12">
        <v>258.70451506484</v>
      </c>
      <c r="BJ12">
        <v>264.98340198637197</v>
      </c>
      <c r="BK12">
        <v>260.58621660941299</v>
      </c>
      <c r="BL12">
        <v>270.29485919812299</v>
      </c>
      <c r="BM12">
        <v>261.900871680926</v>
      </c>
      <c r="BN12">
        <v>268.531620105858</v>
      </c>
      <c r="BO12">
        <v>275.058373437348</v>
      </c>
      <c r="BP12">
        <v>266.359578754067</v>
      </c>
      <c r="BQ12">
        <v>257.92421109997701</v>
      </c>
      <c r="BR12">
        <v>266.96998732118999</v>
      </c>
      <c r="BS12">
        <v>266.42623257185898</v>
      </c>
      <c r="BT12">
        <v>264.15768483368498</v>
      </c>
      <c r="BU12">
        <v>260.48278189384502</v>
      </c>
      <c r="BV12">
        <v>274.46682013487498</v>
      </c>
      <c r="BW12">
        <v>274.48293544287998</v>
      </c>
      <c r="BX12">
        <v>263.218237132014</v>
      </c>
      <c r="BY12">
        <v>265.52357099470697</v>
      </c>
      <c r="BZ12">
        <v>270.41801748098499</v>
      </c>
      <c r="CA12">
        <v>263.27023496646598</v>
      </c>
      <c r="CB12">
        <v>272.73243899496401</v>
      </c>
      <c r="CC12">
        <v>262.66366899056402</v>
      </c>
      <c r="CD12">
        <v>253.71804542895001</v>
      </c>
    </row>
    <row r="13" spans="1:82" x14ac:dyDescent="0.25">
      <c r="A13">
        <v>2.6435246995994599</v>
      </c>
      <c r="B13">
        <v>265.16231996765998</v>
      </c>
      <c r="C13">
        <v>258.58184867455998</v>
      </c>
      <c r="D13">
        <v>265.74039708460799</v>
      </c>
      <c r="E13">
        <v>261.39157381669901</v>
      </c>
      <c r="F13">
        <v>259.73934549010801</v>
      </c>
      <c r="G13">
        <v>269.10727901208799</v>
      </c>
      <c r="H13">
        <v>260.10481068555299</v>
      </c>
      <c r="I13">
        <v>265.69586675967503</v>
      </c>
      <c r="J13">
        <v>264.26271588329399</v>
      </c>
      <c r="K13">
        <v>278.03447459445198</v>
      </c>
      <c r="L13">
        <v>266.33999910556003</v>
      </c>
      <c r="M13">
        <v>261.12923174257901</v>
      </c>
      <c r="N13">
        <v>261.85151213829198</v>
      </c>
      <c r="O13">
        <v>263.91493074436198</v>
      </c>
      <c r="P13">
        <v>262.99620192364398</v>
      </c>
      <c r="Q13">
        <v>263.57949966993402</v>
      </c>
      <c r="R13">
        <v>269.490190273042</v>
      </c>
      <c r="S13">
        <v>264.81230356521002</v>
      </c>
      <c r="T13">
        <v>266.53899220006502</v>
      </c>
      <c r="U13">
        <v>268.25655811629099</v>
      </c>
      <c r="V13">
        <v>270.65377636998198</v>
      </c>
      <c r="W13">
        <v>266.38437692262102</v>
      </c>
      <c r="X13">
        <v>270.11150330087702</v>
      </c>
      <c r="Y13">
        <v>262.16671398382198</v>
      </c>
      <c r="Z13">
        <v>301.99650253183501</v>
      </c>
      <c r="AA13">
        <v>288.21681614367498</v>
      </c>
      <c r="AB13">
        <v>347.280540494962</v>
      </c>
      <c r="AC13">
        <v>304.17640503820297</v>
      </c>
      <c r="AD13">
        <v>284.27635962980901</v>
      </c>
      <c r="AE13">
        <v>278.53347439951898</v>
      </c>
      <c r="AF13">
        <v>262.09205216583399</v>
      </c>
      <c r="AG13">
        <v>266.46904535186002</v>
      </c>
      <c r="AH13">
        <v>259.64284327092201</v>
      </c>
      <c r="AI13">
        <v>266.98711704539397</v>
      </c>
      <c r="AJ13">
        <v>270.44881018978498</v>
      </c>
      <c r="AK13">
        <v>257.58395192981499</v>
      </c>
      <c r="AL13">
        <v>267.36559736626299</v>
      </c>
      <c r="AM13">
        <v>300.21648841701898</v>
      </c>
      <c r="AN13">
        <v>330.53929191935998</v>
      </c>
      <c r="AO13">
        <v>283.28872133935101</v>
      </c>
      <c r="AP13">
        <v>276.821368653283</v>
      </c>
      <c r="AQ13">
        <v>283.82140508552999</v>
      </c>
      <c r="AR13">
        <v>300.21982186975998</v>
      </c>
      <c r="AS13">
        <v>266.14877594302101</v>
      </c>
      <c r="AT13">
        <v>344.20178414931303</v>
      </c>
      <c r="AU13">
        <v>288.54880052240298</v>
      </c>
      <c r="AV13">
        <v>253.65111043430201</v>
      </c>
      <c r="AW13">
        <v>261.010443017071</v>
      </c>
      <c r="AX13">
        <v>265.648763457256</v>
      </c>
      <c r="AY13">
        <v>277.57808340883003</v>
      </c>
      <c r="AZ13">
        <v>281.95444391397001</v>
      </c>
      <c r="BA13">
        <v>265.28158786311201</v>
      </c>
      <c r="BB13">
        <v>261.04111391286699</v>
      </c>
      <c r="BC13">
        <v>261.93451375242</v>
      </c>
      <c r="BD13">
        <v>255.92374465944701</v>
      </c>
      <c r="BE13">
        <v>259.04826417107301</v>
      </c>
      <c r="BF13">
        <v>262.33026107383699</v>
      </c>
      <c r="BG13">
        <v>263.10509225398999</v>
      </c>
      <c r="BH13">
        <v>261.033394919567</v>
      </c>
      <c r="BI13">
        <v>257.54665168393302</v>
      </c>
      <c r="BJ13">
        <v>260.060472515382</v>
      </c>
      <c r="BK13">
        <v>257.12317999803702</v>
      </c>
      <c r="BL13">
        <v>266.68499044528699</v>
      </c>
      <c r="BM13">
        <v>257.50883638164299</v>
      </c>
      <c r="BN13">
        <v>264.04196737668701</v>
      </c>
      <c r="BO13">
        <v>275.02050613338099</v>
      </c>
      <c r="BP13">
        <v>266.633633443809</v>
      </c>
      <c r="BQ13">
        <v>257.26805797772403</v>
      </c>
      <c r="BR13">
        <v>266.81349272363099</v>
      </c>
      <c r="BS13">
        <v>262.56549938634402</v>
      </c>
      <c r="BT13">
        <v>261.15311505563199</v>
      </c>
      <c r="BU13">
        <v>259.23478270029301</v>
      </c>
      <c r="BV13">
        <v>271.09834226585502</v>
      </c>
      <c r="BW13">
        <v>273.30613147177002</v>
      </c>
      <c r="BX13">
        <v>260.55559962153802</v>
      </c>
      <c r="BY13">
        <v>265.09903642902299</v>
      </c>
      <c r="BZ13">
        <v>268.240810999129</v>
      </c>
      <c r="CA13">
        <v>261.35514441759</v>
      </c>
      <c r="CB13">
        <v>268.801438033473</v>
      </c>
      <c r="CC13">
        <v>260.39733652057203</v>
      </c>
      <c r="CD13">
        <v>254.54009814782901</v>
      </c>
    </row>
    <row r="14" spans="1:82" x14ac:dyDescent="0.25">
      <c r="A14">
        <v>2.8838451268357801</v>
      </c>
      <c r="B14">
        <v>263.682655807657</v>
      </c>
      <c r="C14">
        <v>260.047901132204</v>
      </c>
      <c r="D14">
        <v>266.33689981957002</v>
      </c>
      <c r="E14">
        <v>260.11412976224199</v>
      </c>
      <c r="F14">
        <v>259.68946134092101</v>
      </c>
      <c r="G14">
        <v>266.89622996325699</v>
      </c>
      <c r="H14">
        <v>259.63584952034</v>
      </c>
      <c r="I14">
        <v>263.65937552486099</v>
      </c>
      <c r="J14">
        <v>261.66210976364698</v>
      </c>
      <c r="K14">
        <v>278.34975070767302</v>
      </c>
      <c r="L14">
        <v>267.481104538034</v>
      </c>
      <c r="M14">
        <v>258.66525789114502</v>
      </c>
      <c r="N14">
        <v>257.50482690402703</v>
      </c>
      <c r="O14">
        <v>265.16062331078501</v>
      </c>
      <c r="P14">
        <v>259.41099857145298</v>
      </c>
      <c r="Q14">
        <v>260.56295863639099</v>
      </c>
      <c r="R14">
        <v>267.860485395453</v>
      </c>
      <c r="S14">
        <v>263.71875317743297</v>
      </c>
      <c r="T14">
        <v>268.24822416749498</v>
      </c>
      <c r="U14">
        <v>266.13533602129098</v>
      </c>
      <c r="V14">
        <v>268.525082291263</v>
      </c>
      <c r="W14">
        <v>265.183895481653</v>
      </c>
      <c r="X14">
        <v>268.85287929942598</v>
      </c>
      <c r="Y14">
        <v>259.75655196437799</v>
      </c>
      <c r="Z14">
        <v>301.58293468591802</v>
      </c>
      <c r="AA14">
        <v>289.54581093688302</v>
      </c>
      <c r="AB14">
        <v>348.63758591579398</v>
      </c>
      <c r="AC14">
        <v>303.70463601692398</v>
      </c>
      <c r="AD14">
        <v>286.29389908685999</v>
      </c>
      <c r="AE14">
        <v>278.37849011973401</v>
      </c>
      <c r="AF14">
        <v>262.43686987979498</v>
      </c>
      <c r="AG14">
        <v>266.50299318185301</v>
      </c>
      <c r="AH14">
        <v>260.31929269066399</v>
      </c>
      <c r="AI14">
        <v>265.395874648073</v>
      </c>
      <c r="AJ14">
        <v>269.25967161343499</v>
      </c>
      <c r="AK14">
        <v>254.241818346358</v>
      </c>
      <c r="AL14">
        <v>265.56849084967803</v>
      </c>
      <c r="AM14">
        <v>298.28113727661702</v>
      </c>
      <c r="AN14">
        <v>327.87100832953502</v>
      </c>
      <c r="AO14">
        <v>282.71056842907001</v>
      </c>
      <c r="AP14">
        <v>278.05765714762703</v>
      </c>
      <c r="AQ14">
        <v>282.43415015648498</v>
      </c>
      <c r="AR14">
        <v>300.00434887696002</v>
      </c>
      <c r="AS14">
        <v>264.47517221846402</v>
      </c>
      <c r="AT14">
        <v>348.05034137948297</v>
      </c>
      <c r="AU14">
        <v>285.74168207882099</v>
      </c>
      <c r="AV14">
        <v>253.663322583271</v>
      </c>
      <c r="AW14">
        <v>260.16464814743398</v>
      </c>
      <c r="AX14">
        <v>263.49687083300603</v>
      </c>
      <c r="AY14">
        <v>277.44705322456701</v>
      </c>
      <c r="AZ14">
        <v>282.59208126324302</v>
      </c>
      <c r="BA14">
        <v>263.95797706577099</v>
      </c>
      <c r="BB14">
        <v>259.05016767288402</v>
      </c>
      <c r="BC14">
        <v>260.84142532152902</v>
      </c>
      <c r="BD14">
        <v>257.36880551365601</v>
      </c>
      <c r="BE14">
        <v>255.96214658768801</v>
      </c>
      <c r="BF14">
        <v>261.534541685227</v>
      </c>
      <c r="BG14">
        <v>260.945705886415</v>
      </c>
      <c r="BH14">
        <v>260.06283759841199</v>
      </c>
      <c r="BI14">
        <v>258.97172118991898</v>
      </c>
      <c r="BJ14">
        <v>259.52766610191298</v>
      </c>
      <c r="BK14">
        <v>258.22602695731501</v>
      </c>
      <c r="BL14">
        <v>266.404812312893</v>
      </c>
      <c r="BM14">
        <v>258.324193556804</v>
      </c>
      <c r="BN14">
        <v>262.57524360788398</v>
      </c>
      <c r="BO14">
        <v>271.24792781848402</v>
      </c>
      <c r="BP14">
        <v>267.08428359890002</v>
      </c>
      <c r="BQ14">
        <v>256.53787642004102</v>
      </c>
      <c r="BR14">
        <v>267.44843324371101</v>
      </c>
      <c r="BS14">
        <v>261.05155927550499</v>
      </c>
      <c r="BT14">
        <v>261.41677671925299</v>
      </c>
      <c r="BU14">
        <v>258.88859151012701</v>
      </c>
      <c r="BV14">
        <v>267.44914032606999</v>
      </c>
      <c r="BW14">
        <v>270.98751970906397</v>
      </c>
      <c r="BX14">
        <v>263.18915762933</v>
      </c>
      <c r="BY14">
        <v>262.16470753729601</v>
      </c>
      <c r="BZ14">
        <v>263.53102078698703</v>
      </c>
      <c r="CA14">
        <v>261.11171953110698</v>
      </c>
      <c r="CB14">
        <v>266.24781922015899</v>
      </c>
      <c r="CC14">
        <v>260.58485348086799</v>
      </c>
      <c r="CD14">
        <v>256.02013955279699</v>
      </c>
    </row>
    <row r="15" spans="1:82" x14ac:dyDescent="0.25">
      <c r="A15">
        <v>3.1241655540720901</v>
      </c>
      <c r="B15">
        <v>268.640403570248</v>
      </c>
      <c r="C15">
        <v>261.383936051234</v>
      </c>
      <c r="D15">
        <v>270.46555318517898</v>
      </c>
      <c r="E15">
        <v>262.575595872603</v>
      </c>
      <c r="F15">
        <v>260.24905277670501</v>
      </c>
      <c r="G15">
        <v>270.68415695465802</v>
      </c>
      <c r="H15">
        <v>259.865555040902</v>
      </c>
      <c r="I15">
        <v>266.693306633129</v>
      </c>
      <c r="J15">
        <v>263.98528960208603</v>
      </c>
      <c r="K15">
        <v>281.05122082042902</v>
      </c>
      <c r="L15">
        <v>271.41399295545801</v>
      </c>
      <c r="M15">
        <v>259.654662667624</v>
      </c>
      <c r="N15">
        <v>257.50550859052498</v>
      </c>
      <c r="O15">
        <v>268.35596527165802</v>
      </c>
      <c r="P15">
        <v>263.20752944302302</v>
      </c>
      <c r="Q15">
        <v>261.40980865938599</v>
      </c>
      <c r="R15">
        <v>270.39602517672699</v>
      </c>
      <c r="S15">
        <v>263.15471569338001</v>
      </c>
      <c r="T15">
        <v>268.65343769118499</v>
      </c>
      <c r="U15">
        <v>264.436645739688</v>
      </c>
      <c r="V15">
        <v>266.98812616685098</v>
      </c>
      <c r="W15">
        <v>264.55847027290599</v>
      </c>
      <c r="X15">
        <v>266.89344971415898</v>
      </c>
      <c r="Y15">
        <v>258.39075354372801</v>
      </c>
      <c r="Z15">
        <v>301.240463641914</v>
      </c>
      <c r="AA15">
        <v>290.03102846910798</v>
      </c>
      <c r="AB15">
        <v>350.196332661236</v>
      </c>
      <c r="AC15">
        <v>302.80821352023202</v>
      </c>
      <c r="AD15">
        <v>285.47467883994898</v>
      </c>
      <c r="AE15">
        <v>278.82598082919901</v>
      </c>
      <c r="AF15">
        <v>260.06254442756199</v>
      </c>
      <c r="AG15">
        <v>266.11084478500499</v>
      </c>
      <c r="AH15">
        <v>259.02094717452098</v>
      </c>
      <c r="AI15">
        <v>264.26454457014103</v>
      </c>
      <c r="AJ15">
        <v>271.60432175365401</v>
      </c>
      <c r="AK15">
        <v>254.779222614785</v>
      </c>
      <c r="AL15">
        <v>264.902051496654</v>
      </c>
      <c r="AM15">
        <v>298.71845965447102</v>
      </c>
      <c r="AN15">
        <v>326.23538234525603</v>
      </c>
      <c r="AO15">
        <v>283.58896857127399</v>
      </c>
      <c r="AP15">
        <v>278.25616416589997</v>
      </c>
      <c r="AQ15">
        <v>281.83572875605199</v>
      </c>
      <c r="AR15">
        <v>301.46275067472698</v>
      </c>
      <c r="AS15">
        <v>266.61119934043103</v>
      </c>
      <c r="AT15">
        <v>350.87593785119702</v>
      </c>
      <c r="AU15">
        <v>286.83245221735098</v>
      </c>
      <c r="AV15">
        <v>253.48748364629901</v>
      </c>
      <c r="AW15">
        <v>259.98297223967302</v>
      </c>
      <c r="AX15">
        <v>261.17280796841601</v>
      </c>
      <c r="AY15">
        <v>275.15860049945098</v>
      </c>
      <c r="AZ15">
        <v>280.61076961964602</v>
      </c>
      <c r="BA15">
        <v>262.924749748446</v>
      </c>
      <c r="BB15">
        <v>257.05575749999502</v>
      </c>
      <c r="BC15">
        <v>259.88169258917998</v>
      </c>
      <c r="BD15">
        <v>257.40769002493403</v>
      </c>
      <c r="BE15">
        <v>256.40623516357601</v>
      </c>
      <c r="BF15">
        <v>261.27221412480299</v>
      </c>
      <c r="BG15">
        <v>260.23070013936501</v>
      </c>
      <c r="BH15">
        <v>259.99648739852898</v>
      </c>
      <c r="BI15">
        <v>259.89731220071002</v>
      </c>
      <c r="BJ15">
        <v>259.66370073067299</v>
      </c>
      <c r="BK15">
        <v>258.92849521128801</v>
      </c>
      <c r="BL15">
        <v>265.34771346180401</v>
      </c>
      <c r="BM15">
        <v>259.10615433032899</v>
      </c>
      <c r="BN15">
        <v>262.22908714898301</v>
      </c>
      <c r="BO15">
        <v>274.15173022384801</v>
      </c>
      <c r="BP15">
        <v>271.05456295496202</v>
      </c>
      <c r="BQ15">
        <v>255.61087761853599</v>
      </c>
      <c r="BR15">
        <v>272.20582784093801</v>
      </c>
      <c r="BS15">
        <v>260.79143367902702</v>
      </c>
      <c r="BT15">
        <v>262.815525251586</v>
      </c>
      <c r="BU15">
        <v>258.425526463126</v>
      </c>
      <c r="BV15">
        <v>270.73015495462403</v>
      </c>
      <c r="BW15">
        <v>273.31491373259399</v>
      </c>
      <c r="BX15">
        <v>263.82103656702202</v>
      </c>
      <c r="BY15">
        <v>265.442388565714</v>
      </c>
      <c r="BZ15">
        <v>266.06897846990501</v>
      </c>
      <c r="CA15">
        <v>261.07630417183202</v>
      </c>
      <c r="CB15">
        <v>265.08009461876901</v>
      </c>
      <c r="CC15">
        <v>262.151632730519</v>
      </c>
      <c r="CD15">
        <v>256.768611791843</v>
      </c>
    </row>
    <row r="16" spans="1:82" x14ac:dyDescent="0.25">
      <c r="A16">
        <v>3.3644859813084098</v>
      </c>
      <c r="B16">
        <v>269.59915351246701</v>
      </c>
      <c r="C16">
        <v>266.52608322977102</v>
      </c>
      <c r="D16">
        <v>271.30478238971398</v>
      </c>
      <c r="E16">
        <v>263.27696039406601</v>
      </c>
      <c r="F16">
        <v>264.68265559962401</v>
      </c>
      <c r="G16">
        <v>271.64337486169097</v>
      </c>
      <c r="H16">
        <v>264.16727764412701</v>
      </c>
      <c r="I16">
        <v>267.41732115379398</v>
      </c>
      <c r="J16">
        <v>268.14313430661502</v>
      </c>
      <c r="K16">
        <v>281.05122082042902</v>
      </c>
      <c r="L16">
        <v>272.24197518575698</v>
      </c>
      <c r="M16">
        <v>263.68811536878599</v>
      </c>
      <c r="N16">
        <v>261.289080580166</v>
      </c>
      <c r="O16">
        <v>269.044285220343</v>
      </c>
      <c r="P16">
        <v>264.14025855271501</v>
      </c>
      <c r="Q16">
        <v>266.04243003295898</v>
      </c>
      <c r="R16">
        <v>271.11686012023898</v>
      </c>
      <c r="S16">
        <v>266.231015154342</v>
      </c>
      <c r="T16">
        <v>271.97574921926002</v>
      </c>
      <c r="U16">
        <v>268.06837878617603</v>
      </c>
      <c r="V16">
        <v>269.65661186434198</v>
      </c>
      <c r="W16">
        <v>265.40888770644</v>
      </c>
      <c r="X16">
        <v>267.29647358018798</v>
      </c>
      <c r="Y16">
        <v>259.09546757875898</v>
      </c>
      <c r="Z16">
        <v>302.65685075388598</v>
      </c>
      <c r="AA16">
        <v>290.26784758154599</v>
      </c>
      <c r="AB16">
        <v>353.41686854413803</v>
      </c>
      <c r="AC16">
        <v>303.59487952976099</v>
      </c>
      <c r="AD16">
        <v>284.67872023680599</v>
      </c>
      <c r="AE16">
        <v>278.31694985012598</v>
      </c>
      <c r="AF16">
        <v>258.56076406143097</v>
      </c>
      <c r="AG16">
        <v>266.49849799198699</v>
      </c>
      <c r="AH16">
        <v>259.41527411498402</v>
      </c>
      <c r="AI16">
        <v>263.19578883378</v>
      </c>
      <c r="AJ16">
        <v>273.10661255917699</v>
      </c>
      <c r="AK16">
        <v>255.16870553042801</v>
      </c>
      <c r="AL16">
        <v>265.03877977708601</v>
      </c>
      <c r="AM16">
        <v>298.21846828911799</v>
      </c>
      <c r="AN16">
        <v>326.43611709759199</v>
      </c>
      <c r="AO16">
        <v>284.79438235786802</v>
      </c>
      <c r="AP16">
        <v>277.051347349906</v>
      </c>
      <c r="AQ16">
        <v>282.412725962705</v>
      </c>
      <c r="AR16">
        <v>302.51420519621701</v>
      </c>
      <c r="AS16">
        <v>267.019018920772</v>
      </c>
      <c r="AT16">
        <v>351.34974091864501</v>
      </c>
      <c r="AU16">
        <v>286.00662011060598</v>
      </c>
      <c r="AV16">
        <v>253.69741756645701</v>
      </c>
      <c r="AW16">
        <v>259.95792814997799</v>
      </c>
      <c r="AX16">
        <v>260.999849113815</v>
      </c>
      <c r="AY16">
        <v>275.689726335307</v>
      </c>
      <c r="AZ16">
        <v>281.03852914054698</v>
      </c>
      <c r="BA16">
        <v>264.84491127664302</v>
      </c>
      <c r="BB16">
        <v>255.12504715813299</v>
      </c>
      <c r="BC16">
        <v>263.40517583268797</v>
      </c>
      <c r="BD16">
        <v>260.07450183342098</v>
      </c>
      <c r="BE16">
        <v>259.38927528031701</v>
      </c>
      <c r="BF16">
        <v>260.61313003163599</v>
      </c>
      <c r="BG16">
        <v>263.615871034885</v>
      </c>
      <c r="BH16">
        <v>263.66769800230901</v>
      </c>
      <c r="BI16">
        <v>263.19984333530903</v>
      </c>
      <c r="BJ16">
        <v>258.994424821628</v>
      </c>
      <c r="BK16">
        <v>261.22971506913098</v>
      </c>
      <c r="BL16">
        <v>267.56080023169397</v>
      </c>
      <c r="BM16">
        <v>262.022110275042</v>
      </c>
      <c r="BN16">
        <v>265.49807500186603</v>
      </c>
      <c r="BO16">
        <v>274.955516397716</v>
      </c>
      <c r="BP16">
        <v>272.02843805474799</v>
      </c>
      <c r="BQ16">
        <v>259.35464655558297</v>
      </c>
      <c r="BR16">
        <v>273.12784323990502</v>
      </c>
      <c r="BS16">
        <v>264.664472199133</v>
      </c>
      <c r="BT16">
        <v>266.81095393170102</v>
      </c>
      <c r="BU16">
        <v>261.67233343439</v>
      </c>
      <c r="BV16">
        <v>271.64708278889799</v>
      </c>
      <c r="BW16">
        <v>274.109749726291</v>
      </c>
      <c r="BX16">
        <v>266.40810808251302</v>
      </c>
      <c r="BY16">
        <v>266.40971614745098</v>
      </c>
      <c r="BZ16">
        <v>266.75422894803199</v>
      </c>
      <c r="CA16">
        <v>264.27586149658998</v>
      </c>
      <c r="CB16">
        <v>268.60749867399602</v>
      </c>
      <c r="CC16">
        <v>267.85440874917498</v>
      </c>
      <c r="CD16">
        <v>261.06617265709798</v>
      </c>
    </row>
    <row r="17" spans="1:82" x14ac:dyDescent="0.25">
      <c r="A17">
        <v>3.6048064085447198</v>
      </c>
      <c r="B17">
        <v>270.68873704461703</v>
      </c>
      <c r="C17">
        <v>267.387085617916</v>
      </c>
      <c r="D17">
        <v>272.04240531226702</v>
      </c>
      <c r="E17">
        <v>263.770452816204</v>
      </c>
      <c r="F17">
        <v>266.04962555425999</v>
      </c>
      <c r="G17">
        <v>273.01676595826802</v>
      </c>
      <c r="H17">
        <v>264.60173709483701</v>
      </c>
      <c r="I17">
        <v>268.61016496447098</v>
      </c>
      <c r="J17">
        <v>269.63257488629398</v>
      </c>
      <c r="K17">
        <v>281.91607377817502</v>
      </c>
      <c r="L17">
        <v>274.71399669103602</v>
      </c>
      <c r="M17">
        <v>265.863305264622</v>
      </c>
      <c r="N17">
        <v>263.42292727928998</v>
      </c>
      <c r="O17">
        <v>270.526289908813</v>
      </c>
      <c r="P17">
        <v>266.27181658308001</v>
      </c>
      <c r="Q17">
        <v>267.82815313005699</v>
      </c>
      <c r="R17">
        <v>272.446889895136</v>
      </c>
      <c r="S17">
        <v>267.02970937993098</v>
      </c>
      <c r="T17">
        <v>273.73142238609199</v>
      </c>
      <c r="U17">
        <v>269.523347426204</v>
      </c>
      <c r="V17">
        <v>270.31346829388599</v>
      </c>
      <c r="W17">
        <v>268.83392118987899</v>
      </c>
      <c r="X17">
        <v>270.81882662637702</v>
      </c>
      <c r="Y17">
        <v>263.49192843276199</v>
      </c>
      <c r="Z17">
        <v>303.29075827193299</v>
      </c>
      <c r="AA17">
        <v>291.16363061825001</v>
      </c>
      <c r="AB17">
        <v>356.42050199488398</v>
      </c>
      <c r="AC17">
        <v>304.70216284519398</v>
      </c>
      <c r="AD17">
        <v>285.848242900841</v>
      </c>
      <c r="AE17">
        <v>280.19158485100797</v>
      </c>
      <c r="AF17">
        <v>263.08552554352798</v>
      </c>
      <c r="AG17">
        <v>270.657706231357</v>
      </c>
      <c r="AH17">
        <v>262.876685687806</v>
      </c>
      <c r="AI17">
        <v>266.42250637793097</v>
      </c>
      <c r="AJ17">
        <v>276.435809162331</v>
      </c>
      <c r="AK17">
        <v>258.45190749647799</v>
      </c>
      <c r="AL17">
        <v>268.38041139766</v>
      </c>
      <c r="AM17">
        <v>300.61650671302402</v>
      </c>
      <c r="AN17">
        <v>327.95153686095603</v>
      </c>
      <c r="AO17">
        <v>288.32808356212098</v>
      </c>
      <c r="AP17">
        <v>279.219612201757</v>
      </c>
      <c r="AQ17">
        <v>283.12841806883898</v>
      </c>
      <c r="AR17">
        <v>303.86183206222597</v>
      </c>
      <c r="AS17">
        <v>267.49671563706198</v>
      </c>
      <c r="AT17">
        <v>350.83317854445397</v>
      </c>
      <c r="AU17">
        <v>288.33390745150001</v>
      </c>
      <c r="AV17">
        <v>257.14331971740398</v>
      </c>
      <c r="AW17">
        <v>263.34670465447903</v>
      </c>
      <c r="AX17">
        <v>264.81710532452399</v>
      </c>
      <c r="AY17">
        <v>278.44915495859499</v>
      </c>
      <c r="AZ17">
        <v>283.25846700367498</v>
      </c>
      <c r="BA17">
        <v>269.24933354825799</v>
      </c>
      <c r="BB17">
        <v>256.36545695481402</v>
      </c>
      <c r="BC17">
        <v>264.62158401208802</v>
      </c>
      <c r="BD17">
        <v>261.76119850710302</v>
      </c>
      <c r="BE17">
        <v>260.35425273691601</v>
      </c>
      <c r="BF17">
        <v>261.412849013563</v>
      </c>
      <c r="BG17">
        <v>265.053322312283</v>
      </c>
      <c r="BH17">
        <v>264.12326974331302</v>
      </c>
      <c r="BI17">
        <v>265.31195472473502</v>
      </c>
      <c r="BJ17">
        <v>260.61991001985899</v>
      </c>
      <c r="BK17">
        <v>265.12361337113902</v>
      </c>
      <c r="BL17">
        <v>271.76758746590599</v>
      </c>
      <c r="BM17">
        <v>262.46647992092198</v>
      </c>
      <c r="BN17">
        <v>266.862166895597</v>
      </c>
      <c r="BO17">
        <v>276.03532625832003</v>
      </c>
      <c r="BP17">
        <v>272.47906544047299</v>
      </c>
      <c r="BQ17">
        <v>261.789348289928</v>
      </c>
      <c r="BR17">
        <v>274.68704084520402</v>
      </c>
      <c r="BS17">
        <v>265.55656315140601</v>
      </c>
      <c r="BT17">
        <v>267.13389552241603</v>
      </c>
      <c r="BU17">
        <v>263.309389999129</v>
      </c>
      <c r="BV17">
        <v>273.80533505948898</v>
      </c>
      <c r="BW17">
        <v>275.10785170843002</v>
      </c>
      <c r="BX17">
        <v>266.90043777561999</v>
      </c>
      <c r="BY17">
        <v>267.42309653323798</v>
      </c>
      <c r="BZ17">
        <v>268.34347957971602</v>
      </c>
      <c r="CA17">
        <v>265.62866349081401</v>
      </c>
      <c r="CB17">
        <v>269.85975004918402</v>
      </c>
      <c r="CC17">
        <v>269.571601342679</v>
      </c>
      <c r="CD17">
        <v>262.80061182241298</v>
      </c>
    </row>
    <row r="18" spans="1:82" x14ac:dyDescent="0.25">
      <c r="A18">
        <v>3.84512683578104</v>
      </c>
      <c r="B18">
        <v>274.06369482776898</v>
      </c>
      <c r="C18">
        <v>267.47446101299897</v>
      </c>
      <c r="D18">
        <v>273.14657435767498</v>
      </c>
      <c r="E18">
        <v>260.67590827126298</v>
      </c>
      <c r="F18">
        <v>269.619312688261</v>
      </c>
      <c r="G18">
        <v>272.36824197372698</v>
      </c>
      <c r="H18">
        <v>265.38313750090498</v>
      </c>
      <c r="I18">
        <v>269.33996615657702</v>
      </c>
      <c r="J18">
        <v>273.21417621371</v>
      </c>
      <c r="K18">
        <v>282.77618281859799</v>
      </c>
      <c r="L18">
        <v>277.41925294390899</v>
      </c>
      <c r="M18">
        <v>270.50333306713702</v>
      </c>
      <c r="N18">
        <v>269.154796205026</v>
      </c>
      <c r="O18">
        <v>273.25323708147198</v>
      </c>
      <c r="P18">
        <v>270.417002423474</v>
      </c>
      <c r="Q18">
        <v>270.86708053038802</v>
      </c>
      <c r="R18">
        <v>275.97737259066503</v>
      </c>
      <c r="S18">
        <v>266.963896195438</v>
      </c>
      <c r="T18">
        <v>275.51450385364802</v>
      </c>
      <c r="U18">
        <v>273.219895542296</v>
      </c>
      <c r="V18">
        <v>269.82161247769898</v>
      </c>
      <c r="W18">
        <v>269.12972733120398</v>
      </c>
      <c r="X18">
        <v>272.52674670495099</v>
      </c>
      <c r="Y18">
        <v>264.71248663207302</v>
      </c>
      <c r="Z18">
        <v>303.60116522293401</v>
      </c>
      <c r="AA18">
        <v>291.67906010021801</v>
      </c>
      <c r="AB18">
        <v>357.75698946108702</v>
      </c>
      <c r="AC18">
        <v>301.89274131705298</v>
      </c>
      <c r="AD18">
        <v>286.714443741536</v>
      </c>
      <c r="AE18">
        <v>281.947212781161</v>
      </c>
      <c r="AF18">
        <v>268.18462748670697</v>
      </c>
      <c r="AG18">
        <v>276.34496938772702</v>
      </c>
      <c r="AH18">
        <v>267.59945928909701</v>
      </c>
      <c r="AI18">
        <v>270.47220316834603</v>
      </c>
      <c r="AJ18">
        <v>282.17977284190698</v>
      </c>
      <c r="AK18">
        <v>263.290770036212</v>
      </c>
      <c r="AL18">
        <v>274.933377591458</v>
      </c>
      <c r="AM18">
        <v>298.30324871756397</v>
      </c>
      <c r="AN18">
        <v>326.67268631345797</v>
      </c>
      <c r="AO18">
        <v>295.25717569481299</v>
      </c>
      <c r="AP18">
        <v>279.13891836218698</v>
      </c>
      <c r="AQ18">
        <v>282.53400103086102</v>
      </c>
      <c r="AR18">
        <v>306.076684521473</v>
      </c>
      <c r="AS18">
        <v>266.65221711612298</v>
      </c>
      <c r="AT18">
        <v>348.63146870103901</v>
      </c>
      <c r="AU18">
        <v>291.19246425230398</v>
      </c>
      <c r="AV18">
        <v>260.00513373701699</v>
      </c>
      <c r="AW18">
        <v>267.77772718915702</v>
      </c>
      <c r="AX18">
        <v>266.36149811486803</v>
      </c>
      <c r="AY18">
        <v>283.152067211077</v>
      </c>
      <c r="AZ18">
        <v>288.49085573717599</v>
      </c>
      <c r="BA18">
        <v>268.73455453248101</v>
      </c>
      <c r="BB18">
        <v>257.70675075497599</v>
      </c>
      <c r="BC18">
        <v>264.78569343295698</v>
      </c>
      <c r="BD18">
        <v>265.16992594080699</v>
      </c>
      <c r="BE18">
        <v>262.605589640034</v>
      </c>
      <c r="BF18">
        <v>262.93378956474299</v>
      </c>
      <c r="BG18">
        <v>266.05228762092798</v>
      </c>
      <c r="BH18">
        <v>262.43200554700297</v>
      </c>
      <c r="BI18">
        <v>273.33870763500897</v>
      </c>
      <c r="BJ18">
        <v>264.34140199481101</v>
      </c>
      <c r="BK18">
        <v>264.70417587209698</v>
      </c>
      <c r="BL18">
        <v>273.262019969081</v>
      </c>
      <c r="BM18">
        <v>264.53990278420099</v>
      </c>
      <c r="BN18">
        <v>270.32563490239301</v>
      </c>
      <c r="BO18">
        <v>274.98192545777198</v>
      </c>
      <c r="BP18">
        <v>271.40300684341003</v>
      </c>
      <c r="BQ18">
        <v>264.28784841860897</v>
      </c>
      <c r="BR18">
        <v>276.29867002537497</v>
      </c>
      <c r="BS18">
        <v>268.79522202682801</v>
      </c>
      <c r="BT18">
        <v>266.44088473437199</v>
      </c>
      <c r="BU18">
        <v>267.12386807917102</v>
      </c>
      <c r="BV18">
        <v>277.89870626944901</v>
      </c>
      <c r="BW18">
        <v>275.58655897917299</v>
      </c>
      <c r="BX18">
        <v>266.26670566970802</v>
      </c>
      <c r="BY18">
        <v>266.27181301092298</v>
      </c>
      <c r="BZ18">
        <v>270.73377401882499</v>
      </c>
      <c r="CA18">
        <v>266.05034986255203</v>
      </c>
      <c r="CB18">
        <v>273.03905789738002</v>
      </c>
      <c r="CC18">
        <v>272.53810752012998</v>
      </c>
      <c r="CD18">
        <v>265.23391764859298</v>
      </c>
    </row>
    <row r="19" spans="1:82" x14ac:dyDescent="0.25">
      <c r="A19">
        <v>4.0854472630173504</v>
      </c>
      <c r="B19">
        <v>272.85115905457701</v>
      </c>
      <c r="C19">
        <v>268.99701627402402</v>
      </c>
      <c r="D19">
        <v>273.17276638611798</v>
      </c>
      <c r="E19">
        <v>261.37670648588198</v>
      </c>
      <c r="F19">
        <v>266.86835680714597</v>
      </c>
      <c r="G19">
        <v>272.44318734410399</v>
      </c>
      <c r="H19">
        <v>263.43079768225999</v>
      </c>
      <c r="I19">
        <v>265.41987391455802</v>
      </c>
      <c r="J19">
        <v>275.565009917807</v>
      </c>
      <c r="K19">
        <v>280.31755348091099</v>
      </c>
      <c r="L19">
        <v>275.84279775509998</v>
      </c>
      <c r="M19">
        <v>270.23385062264498</v>
      </c>
      <c r="N19">
        <v>267.51384294186198</v>
      </c>
      <c r="O19">
        <v>275.21158031396101</v>
      </c>
      <c r="P19">
        <v>271.598538680042</v>
      </c>
      <c r="Q19">
        <v>271.13429632541198</v>
      </c>
      <c r="R19">
        <v>274.26800889058597</v>
      </c>
      <c r="S19">
        <v>268.330086832387</v>
      </c>
      <c r="T19">
        <v>275.17534991700001</v>
      </c>
      <c r="U19">
        <v>271.50151728351301</v>
      </c>
      <c r="V19">
        <v>269.78674507822097</v>
      </c>
      <c r="W19">
        <v>268.07324618811498</v>
      </c>
      <c r="X19">
        <v>271.46332437945</v>
      </c>
      <c r="Y19">
        <v>264.603612581025</v>
      </c>
      <c r="Z19">
        <v>303.14297331128398</v>
      </c>
      <c r="AA19">
        <v>292.70669490000699</v>
      </c>
      <c r="AB19">
        <v>356.29583926392098</v>
      </c>
      <c r="AC19">
        <v>300.34129127867601</v>
      </c>
      <c r="AD19">
        <v>285.14851958354302</v>
      </c>
      <c r="AE19">
        <v>280.05735686541902</v>
      </c>
      <c r="AF19">
        <v>268.65861809382397</v>
      </c>
      <c r="AG19">
        <v>272.19187917495202</v>
      </c>
      <c r="AH19">
        <v>269.73989434542699</v>
      </c>
      <c r="AI19">
        <v>269.33283726577997</v>
      </c>
      <c r="AJ19">
        <v>282.22711284309798</v>
      </c>
      <c r="AK19">
        <v>261.92272094834402</v>
      </c>
      <c r="AL19">
        <v>276.12687558697002</v>
      </c>
      <c r="AM19">
        <v>297.29370296904398</v>
      </c>
      <c r="AN19">
        <v>326.82619225726501</v>
      </c>
      <c r="AO19">
        <v>298.51877601439099</v>
      </c>
      <c r="AP19">
        <v>276.67373287689298</v>
      </c>
      <c r="AQ19">
        <v>283.93911928182899</v>
      </c>
      <c r="AR19">
        <v>305.29984623577002</v>
      </c>
      <c r="AS19">
        <v>263.76254109242097</v>
      </c>
      <c r="AT19">
        <v>346.089982155565</v>
      </c>
      <c r="AU19">
        <v>289.76947493908</v>
      </c>
      <c r="AV19">
        <v>260.33358226756098</v>
      </c>
      <c r="AW19">
        <v>269.47257963730999</v>
      </c>
      <c r="AX19">
        <v>265.09531853205698</v>
      </c>
      <c r="AY19">
        <v>283.72641671528402</v>
      </c>
      <c r="AZ19">
        <v>292.39171163622899</v>
      </c>
      <c r="BA19">
        <v>266.98773388269302</v>
      </c>
      <c r="BB19">
        <v>258.23530541630998</v>
      </c>
      <c r="BC19">
        <v>263.95154705904503</v>
      </c>
      <c r="BD19">
        <v>269.30438042773898</v>
      </c>
      <c r="BE19">
        <v>264.25560108291103</v>
      </c>
      <c r="BF19">
        <v>265.70355838217603</v>
      </c>
      <c r="BG19">
        <v>263.013631307926</v>
      </c>
      <c r="BH19">
        <v>260.18219244246399</v>
      </c>
      <c r="BI19">
        <v>275.239493365035</v>
      </c>
      <c r="BJ19">
        <v>266.22093127459402</v>
      </c>
      <c r="BK19">
        <v>262.73634900402601</v>
      </c>
      <c r="BL19">
        <v>272.29908335723599</v>
      </c>
      <c r="BM19">
        <v>265.47258223480799</v>
      </c>
      <c r="BN19">
        <v>268.896850309348</v>
      </c>
      <c r="BO19">
        <v>272.48684471734799</v>
      </c>
      <c r="BP19">
        <v>271.103297006118</v>
      </c>
      <c r="BQ19">
        <v>264.29643650746101</v>
      </c>
      <c r="BR19">
        <v>276.82289501960798</v>
      </c>
      <c r="BS19">
        <v>266.23464627504802</v>
      </c>
      <c r="BT19">
        <v>264.76901181821501</v>
      </c>
      <c r="BU19">
        <v>267.18345312015902</v>
      </c>
      <c r="BV19">
        <v>276.96328589580497</v>
      </c>
      <c r="BW19">
        <v>272.43017132907602</v>
      </c>
      <c r="BX19">
        <v>263.507224742517</v>
      </c>
      <c r="BY19">
        <v>268.03813718137599</v>
      </c>
      <c r="BZ19">
        <v>269.48655228876203</v>
      </c>
      <c r="CA19">
        <v>266.01319107296598</v>
      </c>
      <c r="CB19">
        <v>269.60921945069299</v>
      </c>
      <c r="CC19">
        <v>272.99889234123799</v>
      </c>
      <c r="CD19">
        <v>267.292783745414</v>
      </c>
    </row>
    <row r="20" spans="1:82" x14ac:dyDescent="0.25">
      <c r="A20">
        <v>4.3257676902536701</v>
      </c>
      <c r="B20">
        <v>271.56066031547101</v>
      </c>
      <c r="C20">
        <v>270.36066319204502</v>
      </c>
      <c r="D20">
        <v>275.88845125111101</v>
      </c>
      <c r="E20">
        <v>263.81699158055898</v>
      </c>
      <c r="F20">
        <v>266.79875857802398</v>
      </c>
      <c r="G20">
        <v>272.04215384005101</v>
      </c>
      <c r="H20">
        <v>264.42319481057802</v>
      </c>
      <c r="I20">
        <v>264.40286243034899</v>
      </c>
      <c r="J20">
        <v>273.388048422336</v>
      </c>
      <c r="K20">
        <v>276.569405979441</v>
      </c>
      <c r="L20">
        <v>273.16662274565198</v>
      </c>
      <c r="M20">
        <v>270.00398260377398</v>
      </c>
      <c r="N20">
        <v>270.02888943912001</v>
      </c>
      <c r="O20">
        <v>274.60400745478898</v>
      </c>
      <c r="P20">
        <v>274.32834136966102</v>
      </c>
      <c r="Q20">
        <v>267.47888622792902</v>
      </c>
      <c r="R20">
        <v>274.11721975844398</v>
      </c>
      <c r="S20">
        <v>268.93929482095501</v>
      </c>
      <c r="T20">
        <v>277.08343870553603</v>
      </c>
      <c r="U20">
        <v>268.13697580742303</v>
      </c>
      <c r="V20">
        <v>271.08479221396198</v>
      </c>
      <c r="W20">
        <v>267.71065251028602</v>
      </c>
      <c r="X20">
        <v>272.18782455418199</v>
      </c>
      <c r="Y20">
        <v>264.19084730017499</v>
      </c>
      <c r="Z20">
        <v>300.91066577218601</v>
      </c>
      <c r="AA20">
        <v>290.85091716378901</v>
      </c>
      <c r="AB20">
        <v>356.721712504815</v>
      </c>
      <c r="AC20">
        <v>300.19174604718398</v>
      </c>
      <c r="AD20">
        <v>287.61335005500501</v>
      </c>
      <c r="AE20">
        <v>279.49792532267298</v>
      </c>
      <c r="AF20">
        <v>268.90095278047801</v>
      </c>
      <c r="AG20">
        <v>267.55750681254102</v>
      </c>
      <c r="AH20">
        <v>268.96123146283401</v>
      </c>
      <c r="AI20">
        <v>269.875186434336</v>
      </c>
      <c r="AJ20">
        <v>279.36624312872698</v>
      </c>
      <c r="AK20">
        <v>263.672682126393</v>
      </c>
      <c r="AL20">
        <v>278.18200121362497</v>
      </c>
      <c r="AM20">
        <v>296.83920923856402</v>
      </c>
      <c r="AN20">
        <v>327.996300764963</v>
      </c>
      <c r="AO20">
        <v>297.86510163461998</v>
      </c>
      <c r="AP20">
        <v>274.476585662795</v>
      </c>
      <c r="AQ20">
        <v>285.05841553518599</v>
      </c>
      <c r="AR20">
        <v>302.80738845847799</v>
      </c>
      <c r="AS20">
        <v>262.39107810000701</v>
      </c>
      <c r="AT20">
        <v>348.52628885117599</v>
      </c>
      <c r="AU20">
        <v>288.94703056227303</v>
      </c>
      <c r="AV20">
        <v>261.040981324097</v>
      </c>
      <c r="AW20">
        <v>270.417001505972</v>
      </c>
      <c r="AX20">
        <v>264.89326967415701</v>
      </c>
      <c r="AY20">
        <v>280.594388239647</v>
      </c>
      <c r="AZ20">
        <v>292.59787921896202</v>
      </c>
      <c r="BA20">
        <v>267.87446386883198</v>
      </c>
      <c r="BB20">
        <v>257.73849909283899</v>
      </c>
      <c r="BC20">
        <v>261.61480141426699</v>
      </c>
      <c r="BD20">
        <v>269.06746794586297</v>
      </c>
      <c r="BE20">
        <v>265.07605507162998</v>
      </c>
      <c r="BF20">
        <v>263.17737157977899</v>
      </c>
      <c r="BG20">
        <v>258.95167485845099</v>
      </c>
      <c r="BH20">
        <v>258.99990771799003</v>
      </c>
      <c r="BI20">
        <v>274.84232973439799</v>
      </c>
      <c r="BJ20">
        <v>268.96451989186301</v>
      </c>
      <c r="BK20">
        <v>265.41152207296398</v>
      </c>
      <c r="BL20">
        <v>271.86617211657301</v>
      </c>
      <c r="BM20">
        <v>268.53581987712602</v>
      </c>
      <c r="BN20">
        <v>269.69159991044199</v>
      </c>
      <c r="BO20">
        <v>271.10998788536102</v>
      </c>
      <c r="BP20">
        <v>270.26268789689902</v>
      </c>
      <c r="BQ20">
        <v>263.778760460049</v>
      </c>
      <c r="BR20">
        <v>277.21440745591099</v>
      </c>
      <c r="BS20">
        <v>265.923991638193</v>
      </c>
      <c r="BT20">
        <v>264.03316919333599</v>
      </c>
      <c r="BU20">
        <v>267.44899912218699</v>
      </c>
      <c r="BV20">
        <v>273.70018276801801</v>
      </c>
      <c r="BW20">
        <v>270.39358260847501</v>
      </c>
      <c r="BX20">
        <v>262.27118133160502</v>
      </c>
      <c r="BY20">
        <v>267.767069192279</v>
      </c>
      <c r="BZ20">
        <v>269.62045453561399</v>
      </c>
      <c r="CA20">
        <v>269.84845534382202</v>
      </c>
      <c r="CB20">
        <v>265.941260360944</v>
      </c>
      <c r="CC20">
        <v>273.88772730566501</v>
      </c>
      <c r="CD20">
        <v>269.61757786441098</v>
      </c>
    </row>
    <row r="21" spans="1:82" x14ac:dyDescent="0.25">
      <c r="A21">
        <v>4.5660881174899801</v>
      </c>
      <c r="B21">
        <v>272.37019353511198</v>
      </c>
      <c r="C21">
        <v>267.30923137055402</v>
      </c>
      <c r="D21">
        <v>273.47505447526697</v>
      </c>
      <c r="E21">
        <v>261.64172544825499</v>
      </c>
      <c r="F21">
        <v>265.67520734903701</v>
      </c>
      <c r="G21">
        <v>272.99307557894798</v>
      </c>
      <c r="H21">
        <v>262.89545419391698</v>
      </c>
      <c r="I21">
        <v>266.057748736267</v>
      </c>
      <c r="J21">
        <v>274.08357544869</v>
      </c>
      <c r="K21">
        <v>275.15417060326598</v>
      </c>
      <c r="L21">
        <v>272.25157789993699</v>
      </c>
      <c r="M21">
        <v>268.32083579370101</v>
      </c>
      <c r="N21">
        <v>272.22712490743697</v>
      </c>
      <c r="O21">
        <v>271.88952720972497</v>
      </c>
      <c r="P21">
        <v>272.06306252310401</v>
      </c>
      <c r="Q21">
        <v>266.89530229817302</v>
      </c>
      <c r="R21">
        <v>271.99580357021603</v>
      </c>
      <c r="S21">
        <v>268.25098572969802</v>
      </c>
      <c r="T21">
        <v>278.561506267168</v>
      </c>
      <c r="U21">
        <v>267.84173541374997</v>
      </c>
      <c r="V21">
        <v>272.36036974802101</v>
      </c>
      <c r="W21">
        <v>267.98973379572101</v>
      </c>
      <c r="X21">
        <v>272.42787907806098</v>
      </c>
      <c r="Y21">
        <v>264.51385681345101</v>
      </c>
      <c r="Z21">
        <v>298.88434001763602</v>
      </c>
      <c r="AA21">
        <v>289.07851119695499</v>
      </c>
      <c r="AB21">
        <v>357.416078590898</v>
      </c>
      <c r="AC21">
        <v>298.29207803887999</v>
      </c>
      <c r="AD21">
        <v>289.19551827153703</v>
      </c>
      <c r="AE21">
        <v>281.33060528228299</v>
      </c>
      <c r="AF21">
        <v>269.03929343243402</v>
      </c>
      <c r="AG21">
        <v>266.35102118879701</v>
      </c>
      <c r="AH21">
        <v>268.79245232523698</v>
      </c>
      <c r="AI21">
        <v>268.19899432979003</v>
      </c>
      <c r="AJ21">
        <v>277.64516040485398</v>
      </c>
      <c r="AK21">
        <v>263.91382716237399</v>
      </c>
      <c r="AL21">
        <v>278.41210943872898</v>
      </c>
      <c r="AM21">
        <v>294.78018907071902</v>
      </c>
      <c r="AN21">
        <v>326.88790293798598</v>
      </c>
      <c r="AO21">
        <v>296.068206881793</v>
      </c>
      <c r="AP21">
        <v>274.64191922748199</v>
      </c>
      <c r="AQ21">
        <v>283.68764631865798</v>
      </c>
      <c r="AR21">
        <v>300.50547332701001</v>
      </c>
      <c r="AS21">
        <v>262.48591871416897</v>
      </c>
      <c r="AT21">
        <v>346.74139211439399</v>
      </c>
      <c r="AU21">
        <v>288.46419389096098</v>
      </c>
      <c r="AV21">
        <v>260.84639406896503</v>
      </c>
      <c r="AW21">
        <v>270.28107208974899</v>
      </c>
      <c r="AX21">
        <v>265.38451901573097</v>
      </c>
      <c r="AY21">
        <v>278.13354576206399</v>
      </c>
      <c r="AZ21">
        <v>295.21205764389799</v>
      </c>
      <c r="BA21">
        <v>265.32585919910798</v>
      </c>
      <c r="BB21">
        <v>257.36586339673801</v>
      </c>
      <c r="BC21">
        <v>259.92363452082901</v>
      </c>
      <c r="BD21">
        <v>268.455518002254</v>
      </c>
      <c r="BE21">
        <v>265.33042163032098</v>
      </c>
      <c r="BF21">
        <v>263.15154525237898</v>
      </c>
      <c r="BG21">
        <v>255.77534238316699</v>
      </c>
      <c r="BH21">
        <v>259.95189530542899</v>
      </c>
      <c r="BI21">
        <v>275.69260224799802</v>
      </c>
      <c r="BJ21">
        <v>268.57986570277501</v>
      </c>
      <c r="BK21">
        <v>264.3341709037</v>
      </c>
      <c r="BL21">
        <v>273.31001345716902</v>
      </c>
      <c r="BM21">
        <v>266.90725776996999</v>
      </c>
      <c r="BN21">
        <v>268.38649821394603</v>
      </c>
      <c r="BO21">
        <v>269.93431455575001</v>
      </c>
      <c r="BP21">
        <v>269.48369789543602</v>
      </c>
      <c r="BQ21">
        <v>262.14655572259198</v>
      </c>
      <c r="BR21">
        <v>277.08472925477201</v>
      </c>
      <c r="BS21">
        <v>263.60163228839298</v>
      </c>
      <c r="BT21">
        <v>260.70800236242201</v>
      </c>
      <c r="BU21">
        <v>269.71515854740301</v>
      </c>
      <c r="BV21">
        <v>271.43916556672002</v>
      </c>
      <c r="BW21">
        <v>266.56520859210298</v>
      </c>
      <c r="BX21">
        <v>260.38086393532598</v>
      </c>
      <c r="BY21">
        <v>266.12431192113098</v>
      </c>
      <c r="BZ21">
        <v>269.67053113221903</v>
      </c>
      <c r="CA21">
        <v>269.73825491692497</v>
      </c>
      <c r="CB21">
        <v>264.07874445417002</v>
      </c>
      <c r="CC21">
        <v>273.99633337595498</v>
      </c>
      <c r="CD21">
        <v>271.66092683665403</v>
      </c>
    </row>
    <row r="22" spans="1:82" x14ac:dyDescent="0.25">
      <c r="A22">
        <v>4.8064085447262999</v>
      </c>
      <c r="B22">
        <v>271.46027019635801</v>
      </c>
      <c r="C22">
        <v>266.05127507819998</v>
      </c>
      <c r="D22">
        <v>271.283830393713</v>
      </c>
      <c r="E22">
        <v>260.87799103112098</v>
      </c>
      <c r="F22">
        <v>262.87494387396799</v>
      </c>
      <c r="G22">
        <v>270.59155780240201</v>
      </c>
      <c r="H22">
        <v>263.20395040171502</v>
      </c>
      <c r="I22">
        <v>263.82297218204098</v>
      </c>
      <c r="J22">
        <v>276.56701305857098</v>
      </c>
      <c r="K22">
        <v>273.628183582833</v>
      </c>
      <c r="L22">
        <v>272.48257885963102</v>
      </c>
      <c r="M22">
        <v>269.07504845396602</v>
      </c>
      <c r="N22">
        <v>272.67586793505802</v>
      </c>
      <c r="O22">
        <v>270.53918647507101</v>
      </c>
      <c r="P22">
        <v>269.26088116108099</v>
      </c>
      <c r="Q22">
        <v>267.72681904238999</v>
      </c>
      <c r="R22">
        <v>270.50815830565</v>
      </c>
      <c r="S22">
        <v>267.46297494225001</v>
      </c>
      <c r="T22">
        <v>276.40027604718</v>
      </c>
      <c r="U22">
        <v>268.35456194848501</v>
      </c>
      <c r="V22">
        <v>273.05550344783802</v>
      </c>
      <c r="W22">
        <v>267.37094535342101</v>
      </c>
      <c r="X22">
        <v>272.23080488019502</v>
      </c>
      <c r="Y22">
        <v>263.162739157685</v>
      </c>
      <c r="Z22">
        <v>299.45225323043798</v>
      </c>
      <c r="AA22">
        <v>287.93256235001201</v>
      </c>
      <c r="AB22">
        <v>356.21943567196797</v>
      </c>
      <c r="AC22">
        <v>297.73855892454799</v>
      </c>
      <c r="AD22">
        <v>289.60168006929501</v>
      </c>
      <c r="AE22">
        <v>281.18122174092099</v>
      </c>
      <c r="AF22">
        <v>268.619154421725</v>
      </c>
      <c r="AG22">
        <v>265.48422233967102</v>
      </c>
      <c r="AH22">
        <v>266.58322720577701</v>
      </c>
      <c r="AI22">
        <v>267.71322602962698</v>
      </c>
      <c r="AJ22">
        <v>276.64248406574899</v>
      </c>
      <c r="AK22">
        <v>263.61449763821599</v>
      </c>
      <c r="AL22">
        <v>277.18604307480399</v>
      </c>
      <c r="AM22">
        <v>295.11360774092401</v>
      </c>
      <c r="AN22">
        <v>327.29306984913597</v>
      </c>
      <c r="AO22">
        <v>296.49551042532102</v>
      </c>
      <c r="AP22">
        <v>277.16433919115099</v>
      </c>
      <c r="AQ22">
        <v>282.34547331966502</v>
      </c>
      <c r="AR22">
        <v>299.69007401040398</v>
      </c>
      <c r="AS22">
        <v>260.68594511699098</v>
      </c>
      <c r="AT22">
        <v>347.67729544670499</v>
      </c>
      <c r="AU22">
        <v>289.60071753851798</v>
      </c>
      <c r="AV22">
        <v>259.91780397918097</v>
      </c>
      <c r="AW22">
        <v>271.55962523185701</v>
      </c>
      <c r="AX22">
        <v>266.022212879118</v>
      </c>
      <c r="AY22">
        <v>277.93626740683499</v>
      </c>
      <c r="AZ22">
        <v>295.08079809222301</v>
      </c>
      <c r="BA22">
        <v>262.68444871287102</v>
      </c>
      <c r="BB22">
        <v>256.65874036294298</v>
      </c>
      <c r="BC22">
        <v>258.04000086632698</v>
      </c>
      <c r="BD22">
        <v>268.07543422212899</v>
      </c>
      <c r="BE22">
        <v>263.17555278094301</v>
      </c>
      <c r="BF22">
        <v>262.97189806803999</v>
      </c>
      <c r="BG22">
        <v>252.862398199365</v>
      </c>
      <c r="BH22">
        <v>259.775934082356</v>
      </c>
      <c r="BI22">
        <v>276.77803084151901</v>
      </c>
      <c r="BJ22">
        <v>268.925807985468</v>
      </c>
      <c r="BK22">
        <v>263.04550573374797</v>
      </c>
      <c r="BL22">
        <v>271.75400897437203</v>
      </c>
      <c r="BM22">
        <v>265.31960123302798</v>
      </c>
      <c r="BN22">
        <v>266.30892232122397</v>
      </c>
      <c r="BO22">
        <v>267.11088458938701</v>
      </c>
      <c r="BP22">
        <v>268.59956804923303</v>
      </c>
      <c r="BQ22">
        <v>262.21680048325697</v>
      </c>
      <c r="BR22">
        <v>273.70424027281098</v>
      </c>
      <c r="BS22">
        <v>263.36066312576099</v>
      </c>
      <c r="BT22">
        <v>259.19778802018402</v>
      </c>
      <c r="BU22">
        <v>270.981262216061</v>
      </c>
      <c r="BV22">
        <v>271.599182407738</v>
      </c>
      <c r="BW22">
        <v>265.62050306321601</v>
      </c>
      <c r="BX22">
        <v>262.98719931593502</v>
      </c>
      <c r="BY22">
        <v>267.19227389605499</v>
      </c>
      <c r="BZ22">
        <v>270.96915568618198</v>
      </c>
      <c r="CA22">
        <v>266.62566508696</v>
      </c>
      <c r="CB22">
        <v>263.59216793068703</v>
      </c>
      <c r="CC22">
        <v>272.230965248438</v>
      </c>
      <c r="CD22">
        <v>270.33610971690501</v>
      </c>
    </row>
    <row r="23" spans="1:82" x14ac:dyDescent="0.25">
      <c r="A23">
        <v>5.0467289719626098</v>
      </c>
      <c r="B23">
        <v>271.07346662369901</v>
      </c>
      <c r="C23">
        <v>263.43534593587401</v>
      </c>
      <c r="D23">
        <v>269.32400240662997</v>
      </c>
      <c r="E23">
        <v>260.836662620852</v>
      </c>
      <c r="F23">
        <v>262.02478533951898</v>
      </c>
      <c r="G23">
        <v>268.33478342775902</v>
      </c>
      <c r="H23">
        <v>261.03761829262999</v>
      </c>
      <c r="I23">
        <v>262.17761243239801</v>
      </c>
      <c r="J23">
        <v>275.38688159981501</v>
      </c>
      <c r="K23">
        <v>271.08527232526598</v>
      </c>
      <c r="L23">
        <v>271.457047284954</v>
      </c>
      <c r="M23">
        <v>266.84117556993601</v>
      </c>
      <c r="N23">
        <v>269.94014740164198</v>
      </c>
      <c r="O23">
        <v>268.61854437547203</v>
      </c>
      <c r="P23">
        <v>270.31601534763598</v>
      </c>
      <c r="Q23">
        <v>264.32669096305102</v>
      </c>
      <c r="R23">
        <v>266.59477561438098</v>
      </c>
      <c r="S23">
        <v>268.312659196808</v>
      </c>
      <c r="T23">
        <v>275.82972964954803</v>
      </c>
      <c r="U23">
        <v>268.24813280039001</v>
      </c>
      <c r="V23">
        <v>271.119742227752</v>
      </c>
      <c r="W23">
        <v>264.09573001389799</v>
      </c>
      <c r="X23">
        <v>274.35877057879298</v>
      </c>
      <c r="Y23">
        <v>261.44415342690002</v>
      </c>
      <c r="Z23">
        <v>297.94127836214801</v>
      </c>
      <c r="AA23">
        <v>287.87772661146101</v>
      </c>
      <c r="AB23">
        <v>355.54279836884302</v>
      </c>
      <c r="AC23">
        <v>295.37418234981101</v>
      </c>
      <c r="AD23">
        <v>289.39220174247498</v>
      </c>
      <c r="AE23">
        <v>281.93772263500199</v>
      </c>
      <c r="AF23">
        <v>267.60163984162898</v>
      </c>
      <c r="AG23">
        <v>266.77179473549597</v>
      </c>
      <c r="AH23">
        <v>265.20046058301699</v>
      </c>
      <c r="AI23">
        <v>266.69783455474999</v>
      </c>
      <c r="AJ23">
        <v>275.20860351448499</v>
      </c>
      <c r="AK23">
        <v>262.61184376595497</v>
      </c>
      <c r="AL23">
        <v>277.09465166388998</v>
      </c>
      <c r="AM23">
        <v>294.84734396763997</v>
      </c>
      <c r="AN23">
        <v>327.49099532793502</v>
      </c>
      <c r="AO23">
        <v>297.99607068662601</v>
      </c>
      <c r="AP23">
        <v>278.42974016010902</v>
      </c>
      <c r="AQ23">
        <v>280.70395101569801</v>
      </c>
      <c r="AR23">
        <v>299.03503477767799</v>
      </c>
      <c r="AS23">
        <v>260.23996930092898</v>
      </c>
      <c r="AT23">
        <v>346.98961537889198</v>
      </c>
      <c r="AU23">
        <v>289.76258850768897</v>
      </c>
      <c r="AV23">
        <v>258.84606155524301</v>
      </c>
      <c r="AW23">
        <v>271.029146956636</v>
      </c>
      <c r="AX23">
        <v>267.31592149227203</v>
      </c>
      <c r="AY23">
        <v>277.80797539226</v>
      </c>
      <c r="AZ23">
        <v>298.52794724457601</v>
      </c>
      <c r="BA23">
        <v>258.98695492968102</v>
      </c>
      <c r="BB23">
        <v>255.29793197595001</v>
      </c>
      <c r="BC23">
        <v>257.034202971968</v>
      </c>
      <c r="BD23">
        <v>267.20977732249401</v>
      </c>
      <c r="BE23">
        <v>261.00551314422597</v>
      </c>
      <c r="BF23">
        <v>261.75433915269002</v>
      </c>
      <c r="BG23">
        <v>252.12533997258501</v>
      </c>
      <c r="BH23">
        <v>256.32519710023303</v>
      </c>
      <c r="BI23">
        <v>277.95598522501899</v>
      </c>
      <c r="BJ23">
        <v>270.86109198626502</v>
      </c>
      <c r="BK23">
        <v>264.22651041730501</v>
      </c>
      <c r="BL23">
        <v>271.429185324662</v>
      </c>
      <c r="BM23">
        <v>266.78712631244099</v>
      </c>
      <c r="BN23">
        <v>266.58201282568501</v>
      </c>
      <c r="BO23">
        <v>265.71464561038999</v>
      </c>
      <c r="BP23">
        <v>268.72574955823399</v>
      </c>
      <c r="BQ23">
        <v>261.43447258437101</v>
      </c>
      <c r="BR23">
        <v>271.24073611584402</v>
      </c>
      <c r="BS23">
        <v>261.99299319311302</v>
      </c>
      <c r="BT23">
        <v>259.50709456858402</v>
      </c>
      <c r="BU23">
        <v>270.05700670783102</v>
      </c>
      <c r="BV23">
        <v>274.01135746527501</v>
      </c>
      <c r="BW23">
        <v>264.596613965252</v>
      </c>
      <c r="BX23">
        <v>264.213252567138</v>
      </c>
      <c r="BY23">
        <v>265.86725677742498</v>
      </c>
      <c r="BZ23">
        <v>269.68346248923501</v>
      </c>
      <c r="CA23">
        <v>267.24525962082902</v>
      </c>
      <c r="CB23">
        <v>261.38049500369499</v>
      </c>
      <c r="CC23">
        <v>269.48208169844003</v>
      </c>
      <c r="CD23">
        <v>269.44511042970998</v>
      </c>
    </row>
    <row r="24" spans="1:82" x14ac:dyDescent="0.25">
      <c r="A24">
        <v>5.2870493991989296</v>
      </c>
      <c r="B24">
        <v>270.02988627638598</v>
      </c>
      <c r="C24">
        <v>262.71776590048398</v>
      </c>
      <c r="D24">
        <v>268.05899165112402</v>
      </c>
      <c r="E24">
        <v>263.627777297085</v>
      </c>
      <c r="F24">
        <v>262.03229323354299</v>
      </c>
      <c r="G24">
        <v>268.45911114319199</v>
      </c>
      <c r="H24">
        <v>260.337111975065</v>
      </c>
      <c r="I24">
        <v>263.02334499085401</v>
      </c>
      <c r="J24">
        <v>275.71957176808598</v>
      </c>
      <c r="K24">
        <v>269.72579403367803</v>
      </c>
      <c r="L24">
        <v>270.746285461426</v>
      </c>
      <c r="M24">
        <v>266.42555651671802</v>
      </c>
      <c r="N24">
        <v>268.02374490577699</v>
      </c>
      <c r="O24">
        <v>269.63771036943899</v>
      </c>
      <c r="P24">
        <v>271.405198456015</v>
      </c>
      <c r="Q24">
        <v>262.37215179514499</v>
      </c>
      <c r="R24">
        <v>266.14807814034401</v>
      </c>
      <c r="S24">
        <v>267.09742192183</v>
      </c>
      <c r="T24">
        <v>274.71933044311999</v>
      </c>
      <c r="U24">
        <v>266.88433335546699</v>
      </c>
      <c r="V24">
        <v>270.89106659899198</v>
      </c>
      <c r="W24">
        <v>263.20431902188398</v>
      </c>
      <c r="X24">
        <v>272.56957710719303</v>
      </c>
      <c r="Y24">
        <v>261.538596514414</v>
      </c>
      <c r="Z24">
        <v>297.250946056906</v>
      </c>
      <c r="AA24">
        <v>288.02748259401199</v>
      </c>
      <c r="AB24">
        <v>356.74329536591802</v>
      </c>
      <c r="AC24">
        <v>295.37626526859401</v>
      </c>
      <c r="AD24">
        <v>288.76472716772003</v>
      </c>
      <c r="AE24">
        <v>283.211347141207</v>
      </c>
      <c r="AF24">
        <v>268.06063788594298</v>
      </c>
      <c r="AG24">
        <v>265.61217311264602</v>
      </c>
      <c r="AH24">
        <v>265.81108577727201</v>
      </c>
      <c r="AI24">
        <v>266.20088044434198</v>
      </c>
      <c r="AJ24">
        <v>275.968715643368</v>
      </c>
      <c r="AK24">
        <v>261.34007855621797</v>
      </c>
      <c r="AL24">
        <v>276.00945758499302</v>
      </c>
      <c r="AM24">
        <v>294.57490671321898</v>
      </c>
      <c r="AN24">
        <v>327.01467817308202</v>
      </c>
      <c r="AO24">
        <v>301.81444983346</v>
      </c>
      <c r="AP24">
        <v>275.93723282591401</v>
      </c>
      <c r="AQ24">
        <v>281.136557059062</v>
      </c>
      <c r="AR24">
        <v>299.98304973529702</v>
      </c>
      <c r="AS24">
        <v>260.51735901788902</v>
      </c>
      <c r="AT24">
        <v>346.03192996603201</v>
      </c>
      <c r="AU24">
        <v>287.48170471834197</v>
      </c>
      <c r="AV24">
        <v>258.87353666734401</v>
      </c>
      <c r="AW24">
        <v>273.15328086642302</v>
      </c>
      <c r="AX24">
        <v>268.51994215833901</v>
      </c>
      <c r="AY24">
        <v>279.22593628144301</v>
      </c>
      <c r="AZ24">
        <v>301.61233382640501</v>
      </c>
      <c r="BA24">
        <v>258.58453361064699</v>
      </c>
      <c r="BB24">
        <v>255.30464332490899</v>
      </c>
      <c r="BC24">
        <v>255.96709311617701</v>
      </c>
      <c r="BD24">
        <v>267.666356767884</v>
      </c>
      <c r="BE24">
        <v>261.05053466425699</v>
      </c>
      <c r="BF24">
        <v>261.696964682447</v>
      </c>
      <c r="BG24">
        <v>250.49649692756901</v>
      </c>
      <c r="BH24">
        <v>255.09855351643799</v>
      </c>
      <c r="BI24">
        <v>276.052541024091</v>
      </c>
      <c r="BJ24">
        <v>273.08130796462399</v>
      </c>
      <c r="BK24">
        <v>264.64731348249097</v>
      </c>
      <c r="BL24">
        <v>270.834561208374</v>
      </c>
      <c r="BM24">
        <v>267.71524221651498</v>
      </c>
      <c r="BN24">
        <v>267.58168517644401</v>
      </c>
      <c r="BO24">
        <v>264.567276990555</v>
      </c>
      <c r="BP24">
        <v>269.87894981291498</v>
      </c>
      <c r="BQ24">
        <v>261.81131663837999</v>
      </c>
      <c r="BR24">
        <v>271.43670092568198</v>
      </c>
      <c r="BS24">
        <v>262.833340897011</v>
      </c>
      <c r="BT24">
        <v>259.72690129871899</v>
      </c>
      <c r="BU24">
        <v>270.76989514477998</v>
      </c>
      <c r="BV24">
        <v>274.16393783951401</v>
      </c>
      <c r="BW24">
        <v>265.63215423810499</v>
      </c>
      <c r="BX24">
        <v>265.70145885317299</v>
      </c>
      <c r="BY24">
        <v>265.75015719236001</v>
      </c>
      <c r="BZ24">
        <v>268.35970588549401</v>
      </c>
      <c r="CA24">
        <v>267.96779276356602</v>
      </c>
      <c r="CB24">
        <v>259.25424357092197</v>
      </c>
      <c r="CC24">
        <v>269.97236969641</v>
      </c>
      <c r="CD24">
        <v>269.210897832858</v>
      </c>
    </row>
    <row r="25" spans="1:82" x14ac:dyDescent="0.25">
      <c r="A25">
        <v>5.5273698264352404</v>
      </c>
      <c r="B25">
        <v>271.75494461211701</v>
      </c>
      <c r="C25">
        <v>262.97482516565401</v>
      </c>
      <c r="D25">
        <v>270.60280000101</v>
      </c>
      <c r="E25">
        <v>267.55801683948101</v>
      </c>
      <c r="F25">
        <v>260.27175975009402</v>
      </c>
      <c r="G25">
        <v>267.77097673892098</v>
      </c>
      <c r="H25">
        <v>262.981745677871</v>
      </c>
      <c r="I25">
        <v>266.63252208704603</v>
      </c>
      <c r="J25">
        <v>277.37517700756098</v>
      </c>
      <c r="K25">
        <v>271.716576486078</v>
      </c>
      <c r="L25">
        <v>271.85518521715699</v>
      </c>
      <c r="M25">
        <v>269.77084084069202</v>
      </c>
      <c r="N25">
        <v>268.67609143384402</v>
      </c>
      <c r="O25">
        <v>272.39984160336201</v>
      </c>
      <c r="P25">
        <v>272.07607817248299</v>
      </c>
      <c r="Q25">
        <v>264.11476891010699</v>
      </c>
      <c r="R25">
        <v>268.12528380124098</v>
      </c>
      <c r="S25">
        <v>268.42539337631302</v>
      </c>
      <c r="T25">
        <v>277.975805028016</v>
      </c>
      <c r="U25">
        <v>267.36099342677301</v>
      </c>
      <c r="V25">
        <v>273.67975933700399</v>
      </c>
      <c r="W25">
        <v>264.11456490974399</v>
      </c>
      <c r="X25">
        <v>273.901132560257</v>
      </c>
      <c r="Y25">
        <v>261.58017728953303</v>
      </c>
      <c r="Z25">
        <v>297.45525938996599</v>
      </c>
      <c r="AA25">
        <v>290.90347257902999</v>
      </c>
      <c r="AB25">
        <v>355.55635096196897</v>
      </c>
      <c r="AC25">
        <v>295.21306877239101</v>
      </c>
      <c r="AD25">
        <v>288.62222867230099</v>
      </c>
      <c r="AE25">
        <v>285.99688558712802</v>
      </c>
      <c r="AF25">
        <v>268.17316194247002</v>
      </c>
      <c r="AG25">
        <v>265.14045714839898</v>
      </c>
      <c r="AH25">
        <v>266.92623000874602</v>
      </c>
      <c r="AI25">
        <v>269.05093890859399</v>
      </c>
      <c r="AJ25">
        <v>276.129270382215</v>
      </c>
      <c r="AK25">
        <v>263.05832057014499</v>
      </c>
      <c r="AL25">
        <v>279.44922927971402</v>
      </c>
      <c r="AM25">
        <v>295.46810559721098</v>
      </c>
      <c r="AN25">
        <v>329.27423581363797</v>
      </c>
      <c r="AO25">
        <v>302.69457604553202</v>
      </c>
      <c r="AP25">
        <v>278.81081770877302</v>
      </c>
      <c r="AQ25">
        <v>283.06384745635501</v>
      </c>
      <c r="AR25">
        <v>299.72492190091998</v>
      </c>
      <c r="AS25">
        <v>262.14676002459902</v>
      </c>
      <c r="AT25">
        <v>343.71940398020701</v>
      </c>
      <c r="AU25">
        <v>286.04597289914102</v>
      </c>
      <c r="AV25">
        <v>260.76105419216998</v>
      </c>
      <c r="AW25">
        <v>274.11749100213802</v>
      </c>
      <c r="AX25">
        <v>268.29953917810701</v>
      </c>
      <c r="AY25">
        <v>281.65094301843197</v>
      </c>
      <c r="AZ25">
        <v>302.37104095484398</v>
      </c>
      <c r="BA25">
        <v>260.37106097526203</v>
      </c>
      <c r="BB25">
        <v>259.03666308104698</v>
      </c>
      <c r="BC25">
        <v>256.29745530270401</v>
      </c>
      <c r="BD25">
        <v>264.83112484394098</v>
      </c>
      <c r="BE25">
        <v>265.43591537638298</v>
      </c>
      <c r="BF25">
        <v>261.407254570058</v>
      </c>
      <c r="BG25">
        <v>252.97452242625801</v>
      </c>
      <c r="BH25">
        <v>259.66347600078899</v>
      </c>
      <c r="BI25">
        <v>276.01988394698702</v>
      </c>
      <c r="BJ25">
        <v>273.85442858253998</v>
      </c>
      <c r="BK25">
        <v>265.48482343796502</v>
      </c>
      <c r="BL25">
        <v>270.101165022575</v>
      </c>
      <c r="BM25">
        <v>269.16369192160403</v>
      </c>
      <c r="BN25">
        <v>271.74893514961701</v>
      </c>
      <c r="BO25">
        <v>266.272746701279</v>
      </c>
      <c r="BP25">
        <v>270.39664960836302</v>
      </c>
      <c r="BQ25">
        <v>262.23292361057901</v>
      </c>
      <c r="BR25">
        <v>273.50774830284502</v>
      </c>
      <c r="BS25">
        <v>264.45941939675703</v>
      </c>
      <c r="BT25">
        <v>260.97645931883301</v>
      </c>
      <c r="BU25">
        <v>271.64074186699099</v>
      </c>
      <c r="BV25">
        <v>275.079167390912</v>
      </c>
      <c r="BW25">
        <v>265.615522996393</v>
      </c>
      <c r="BX25">
        <v>269.09376874662303</v>
      </c>
      <c r="BY25">
        <v>268.38645045215702</v>
      </c>
      <c r="BZ25">
        <v>272.643997895486</v>
      </c>
      <c r="CA25">
        <v>271.08649683882197</v>
      </c>
      <c r="CB25">
        <v>260.80048471203997</v>
      </c>
      <c r="CC25">
        <v>269.73457345416801</v>
      </c>
      <c r="CD25">
        <v>268.61028975827998</v>
      </c>
    </row>
    <row r="26" spans="1:82" x14ac:dyDescent="0.25">
      <c r="A26">
        <v>5.7676902536715602</v>
      </c>
      <c r="B26">
        <v>269.32909315929902</v>
      </c>
      <c r="C26">
        <v>261.06104601302599</v>
      </c>
      <c r="D26">
        <v>270.10320088887102</v>
      </c>
      <c r="E26">
        <v>269.67734976918501</v>
      </c>
      <c r="F26">
        <v>259.96741128122198</v>
      </c>
      <c r="G26">
        <v>269.150993308659</v>
      </c>
      <c r="H26">
        <v>260.86287589806699</v>
      </c>
      <c r="I26">
        <v>265.95387964570102</v>
      </c>
      <c r="J26">
        <v>277.34863104528</v>
      </c>
      <c r="K26">
        <v>273.78333474553699</v>
      </c>
      <c r="L26">
        <v>267.224270483547</v>
      </c>
      <c r="M26">
        <v>266.56484232343701</v>
      </c>
      <c r="N26">
        <v>263.78395176582001</v>
      </c>
      <c r="O26">
        <v>270.86407757384501</v>
      </c>
      <c r="P26">
        <v>271.07459283978397</v>
      </c>
      <c r="Q26">
        <v>265.58341028773401</v>
      </c>
      <c r="R26">
        <v>265.92662318619301</v>
      </c>
      <c r="S26">
        <v>268.82592533571602</v>
      </c>
      <c r="T26">
        <v>276.61289108817101</v>
      </c>
      <c r="U26">
        <v>267.496813347645</v>
      </c>
      <c r="V26">
        <v>272.55746321040101</v>
      </c>
      <c r="W26">
        <v>266.32478760089998</v>
      </c>
      <c r="X26">
        <v>272.83778367908297</v>
      </c>
      <c r="Y26">
        <v>263.23297499746297</v>
      </c>
      <c r="Z26">
        <v>297.54403380083301</v>
      </c>
      <c r="AA26">
        <v>289.62470027475598</v>
      </c>
      <c r="AB26">
        <v>349.70777128325301</v>
      </c>
      <c r="AC26">
        <v>297.94949062204199</v>
      </c>
      <c r="AD26">
        <v>285.65997789604</v>
      </c>
      <c r="AE26">
        <v>288.025141635598</v>
      </c>
      <c r="AF26">
        <v>267.384866950495</v>
      </c>
      <c r="AG26">
        <v>261.61219194448398</v>
      </c>
      <c r="AH26">
        <v>264.32698818273002</v>
      </c>
      <c r="AI26">
        <v>270.65096789864998</v>
      </c>
      <c r="AJ26">
        <v>274.80278157673598</v>
      </c>
      <c r="AK26">
        <v>262.71092813632703</v>
      </c>
      <c r="AL26">
        <v>277.10764064400797</v>
      </c>
      <c r="AM26">
        <v>297.959479210962</v>
      </c>
      <c r="AN26">
        <v>331.46046336197003</v>
      </c>
      <c r="AO26">
        <v>299.33730768506803</v>
      </c>
      <c r="AP26">
        <v>280.44878719633499</v>
      </c>
      <c r="AQ26">
        <v>283.60346683609498</v>
      </c>
      <c r="AR26">
        <v>297.45914589300901</v>
      </c>
      <c r="AS26">
        <v>267.53019076402597</v>
      </c>
      <c r="AT26">
        <v>347.38539507882302</v>
      </c>
      <c r="AU26">
        <v>284.74941598495798</v>
      </c>
      <c r="AV26">
        <v>259.68360858881402</v>
      </c>
      <c r="AW26">
        <v>272.72173162545101</v>
      </c>
      <c r="AX26">
        <v>268.15824791716602</v>
      </c>
      <c r="AY26">
        <v>284.03854765731302</v>
      </c>
      <c r="AZ26">
        <v>302.41850913313198</v>
      </c>
      <c r="BA26">
        <v>258.65695691266598</v>
      </c>
      <c r="BB26">
        <v>258.67530881614698</v>
      </c>
      <c r="BC26">
        <v>261.33305377617899</v>
      </c>
      <c r="BD26">
        <v>263.60507627303201</v>
      </c>
      <c r="BE26">
        <v>265.93119111859602</v>
      </c>
      <c r="BF26">
        <v>260.13790768358302</v>
      </c>
      <c r="BG26">
        <v>255.280010919582</v>
      </c>
      <c r="BH26">
        <v>262.91883780062301</v>
      </c>
      <c r="BI26">
        <v>270.88918920162598</v>
      </c>
      <c r="BJ26">
        <v>273.28646723887101</v>
      </c>
      <c r="BK26">
        <v>262.19455737656199</v>
      </c>
      <c r="BL26">
        <v>271.00778172371798</v>
      </c>
      <c r="BM26">
        <v>267.100510091714</v>
      </c>
      <c r="BN26">
        <v>269.46755914613402</v>
      </c>
      <c r="BO26">
        <v>268.49741595523199</v>
      </c>
      <c r="BP26">
        <v>274.45034086334698</v>
      </c>
      <c r="BQ26">
        <v>263.71095765043401</v>
      </c>
      <c r="BR26">
        <v>270.90386589189001</v>
      </c>
      <c r="BS26">
        <v>264.09422660127598</v>
      </c>
      <c r="BT26">
        <v>263.12428937766902</v>
      </c>
      <c r="BU26">
        <v>270.426539833341</v>
      </c>
      <c r="BV26">
        <v>273.418056004253</v>
      </c>
      <c r="BW26">
        <v>264.72697796736202</v>
      </c>
      <c r="BX26">
        <v>269.39140916915397</v>
      </c>
      <c r="BY26">
        <v>268.92135398565199</v>
      </c>
      <c r="BZ26">
        <v>271.76232332630201</v>
      </c>
      <c r="CA26">
        <v>270.39272669351402</v>
      </c>
      <c r="CB26">
        <v>258.21078335393003</v>
      </c>
      <c r="CC26">
        <v>264.30740068933699</v>
      </c>
      <c r="CD26">
        <v>264.65398949471103</v>
      </c>
    </row>
    <row r="27" spans="1:82" x14ac:dyDescent="0.25">
      <c r="A27">
        <v>6.0080106809078702</v>
      </c>
      <c r="B27">
        <v>267.534578668211</v>
      </c>
      <c r="C27">
        <v>260.01618495188899</v>
      </c>
      <c r="D27">
        <v>271.33029835810697</v>
      </c>
      <c r="E27">
        <v>273.62230275824197</v>
      </c>
      <c r="F27">
        <v>259.373757378589</v>
      </c>
      <c r="G27">
        <v>271.84209885914998</v>
      </c>
      <c r="H27">
        <v>260.49863964135602</v>
      </c>
      <c r="I27">
        <v>264.194793333522</v>
      </c>
      <c r="J27">
        <v>276.26158598250998</v>
      </c>
      <c r="K27">
        <v>273.64041671031902</v>
      </c>
      <c r="L27">
        <v>271.17130007831901</v>
      </c>
      <c r="M27">
        <v>262.37134836194701</v>
      </c>
      <c r="N27">
        <v>259.65295940354099</v>
      </c>
      <c r="O27">
        <v>277.61696455012799</v>
      </c>
      <c r="P27">
        <v>274.23502684499101</v>
      </c>
      <c r="Q27">
        <v>265.35466143430301</v>
      </c>
      <c r="R27">
        <v>264.01761551498998</v>
      </c>
      <c r="S27">
        <v>268.54728783481698</v>
      </c>
      <c r="T27">
        <v>273.81966161786403</v>
      </c>
      <c r="U27">
        <v>264.90782298240703</v>
      </c>
      <c r="V27">
        <v>269.597421738815</v>
      </c>
      <c r="W27">
        <v>266.76351582350702</v>
      </c>
      <c r="X27">
        <v>273.536300900041</v>
      </c>
      <c r="Y27">
        <v>261.71264971868499</v>
      </c>
      <c r="Z27">
        <v>297.79428352277199</v>
      </c>
      <c r="AA27">
        <v>291.17385619428501</v>
      </c>
      <c r="AB27">
        <v>349.82455018880302</v>
      </c>
      <c r="AC27">
        <v>298.315751549173</v>
      </c>
      <c r="AD27">
        <v>288.83454446736903</v>
      </c>
      <c r="AE27">
        <v>285.55322421398898</v>
      </c>
      <c r="AF27">
        <v>266.726651538466</v>
      </c>
      <c r="AG27">
        <v>259.81104712736101</v>
      </c>
      <c r="AH27">
        <v>261.95429985673701</v>
      </c>
      <c r="AI27">
        <v>273.26381573897203</v>
      </c>
      <c r="AJ27">
        <v>272.24812940834198</v>
      </c>
      <c r="AK27">
        <v>259.33131082401798</v>
      </c>
      <c r="AL27">
        <v>276.96322276698203</v>
      </c>
      <c r="AM27">
        <v>298.11155584371102</v>
      </c>
      <c r="AN27">
        <v>330.92868868801798</v>
      </c>
      <c r="AO27">
        <v>299.387412439748</v>
      </c>
      <c r="AP27">
        <v>279.97143257237201</v>
      </c>
      <c r="AQ27">
        <v>283.47359448655601</v>
      </c>
      <c r="AR27">
        <v>297.09435313152801</v>
      </c>
      <c r="AS27">
        <v>265.41577143595202</v>
      </c>
      <c r="AT27">
        <v>346.75955869964599</v>
      </c>
      <c r="AU27">
        <v>282.19332620084202</v>
      </c>
      <c r="AV27">
        <v>259.12543076714599</v>
      </c>
      <c r="AW27">
        <v>276.03418876699499</v>
      </c>
      <c r="AX27">
        <v>272.09784018359198</v>
      </c>
      <c r="AY27">
        <v>278.749461794583</v>
      </c>
      <c r="AZ27">
        <v>300.35083256469102</v>
      </c>
      <c r="BA27">
        <v>257.525975019459</v>
      </c>
      <c r="BB27">
        <v>257.98637257047199</v>
      </c>
      <c r="BC27">
        <v>264.30750926186101</v>
      </c>
      <c r="BD27">
        <v>261.11857580775001</v>
      </c>
      <c r="BE27">
        <v>264.55494390252898</v>
      </c>
      <c r="BF27">
        <v>257.51904420329299</v>
      </c>
      <c r="BG27">
        <v>254.94778392498901</v>
      </c>
      <c r="BH27">
        <v>260.78165416029202</v>
      </c>
      <c r="BI27">
        <v>269.91380268033799</v>
      </c>
      <c r="BJ27">
        <v>271.30259773777499</v>
      </c>
      <c r="BK27">
        <v>264.15361240042603</v>
      </c>
      <c r="BL27">
        <v>270.85583405344602</v>
      </c>
      <c r="BM27">
        <v>266.600551990844</v>
      </c>
      <c r="BN27">
        <v>268.17927008105198</v>
      </c>
      <c r="BO27">
        <v>271.01260732147199</v>
      </c>
      <c r="BP27">
        <v>280.05447874313899</v>
      </c>
      <c r="BQ27">
        <v>262.72737351394198</v>
      </c>
      <c r="BR27">
        <v>272.863958334411</v>
      </c>
      <c r="BS27">
        <v>262.87677276576602</v>
      </c>
      <c r="BT27">
        <v>260.39594391276398</v>
      </c>
      <c r="BU27">
        <v>267.114321371713</v>
      </c>
      <c r="BV27">
        <v>276.88271452130903</v>
      </c>
      <c r="BW27">
        <v>267.09406103049997</v>
      </c>
      <c r="BX27">
        <v>269.40911603280802</v>
      </c>
      <c r="BY27">
        <v>271.17938268572499</v>
      </c>
      <c r="BZ27">
        <v>273.399643627008</v>
      </c>
      <c r="CA27">
        <v>269.86838465513</v>
      </c>
      <c r="CB27">
        <v>258.37491857085399</v>
      </c>
      <c r="CC27">
        <v>261.47470416472299</v>
      </c>
      <c r="CD27">
        <v>260.62859830479101</v>
      </c>
    </row>
    <row r="28" spans="1:82" x14ac:dyDescent="0.25">
      <c r="A28">
        <v>6.2483311081441899</v>
      </c>
      <c r="B28">
        <v>266.918077758322</v>
      </c>
      <c r="C28">
        <v>261.02911698228002</v>
      </c>
      <c r="D28">
        <v>272.77451053444702</v>
      </c>
      <c r="E28">
        <v>270.76440870076198</v>
      </c>
      <c r="F28">
        <v>263.92557032879</v>
      </c>
      <c r="G28">
        <v>270.14936446295599</v>
      </c>
      <c r="H28">
        <v>263.05725948302899</v>
      </c>
      <c r="I28">
        <v>262.90491737134403</v>
      </c>
      <c r="J28">
        <v>274.73700774138803</v>
      </c>
      <c r="K28">
        <v>271.80584068166598</v>
      </c>
      <c r="L28">
        <v>271.93362555202702</v>
      </c>
      <c r="M28">
        <v>261.41665486244102</v>
      </c>
      <c r="N28">
        <v>260.906809470133</v>
      </c>
      <c r="O28">
        <v>275.25499701560301</v>
      </c>
      <c r="P28">
        <v>273.62120198550201</v>
      </c>
      <c r="Q28">
        <v>267.38848599365701</v>
      </c>
      <c r="R28">
        <v>263.64157570034001</v>
      </c>
      <c r="S28">
        <v>269.79516789666002</v>
      </c>
      <c r="T28">
        <v>275.877048057818</v>
      </c>
      <c r="U28">
        <v>264.46046885431502</v>
      </c>
      <c r="V28">
        <v>270.00293959350302</v>
      </c>
      <c r="W28">
        <v>265.52213032338</v>
      </c>
      <c r="X28">
        <v>275.01354371438299</v>
      </c>
      <c r="Y28">
        <v>261.49362281182198</v>
      </c>
      <c r="Z28">
        <v>296.89967094543999</v>
      </c>
      <c r="AA28">
        <v>290.037142665739</v>
      </c>
      <c r="AB28">
        <v>349.62916339751803</v>
      </c>
      <c r="AC28">
        <v>299.42695651034802</v>
      </c>
      <c r="AD28">
        <v>290.11706299879501</v>
      </c>
      <c r="AE28">
        <v>284.96158879577598</v>
      </c>
      <c r="AF28">
        <v>265.94112595599103</v>
      </c>
      <c r="AG28">
        <v>259.52677366686203</v>
      </c>
      <c r="AH28">
        <v>260.462390219258</v>
      </c>
      <c r="AI28">
        <v>273.27573383362801</v>
      </c>
      <c r="AJ28">
        <v>271.16622137650899</v>
      </c>
      <c r="AK28">
        <v>260.09042935077798</v>
      </c>
      <c r="AL28">
        <v>275.92460061549599</v>
      </c>
      <c r="AM28">
        <v>297.86633852422199</v>
      </c>
      <c r="AN28">
        <v>329.67467883237202</v>
      </c>
      <c r="AO28">
        <v>298.38502254235902</v>
      </c>
      <c r="AP28">
        <v>278.62762381239202</v>
      </c>
      <c r="AQ28">
        <v>283.976365225677</v>
      </c>
      <c r="AR28">
        <v>296.59915794553802</v>
      </c>
      <c r="AS28">
        <v>264.07975006996298</v>
      </c>
      <c r="AT28">
        <v>347.23533540131098</v>
      </c>
      <c r="AU28">
        <v>281.30251984597498</v>
      </c>
      <c r="AV28">
        <v>259.30340313088499</v>
      </c>
      <c r="AW28">
        <v>276.227542492221</v>
      </c>
      <c r="AX28">
        <v>273.51086177761999</v>
      </c>
      <c r="AY28">
        <v>276.98254137391302</v>
      </c>
      <c r="AZ28">
        <v>299.37539986244599</v>
      </c>
      <c r="BA28">
        <v>254.88286886041001</v>
      </c>
      <c r="BB28">
        <v>258.37997934931502</v>
      </c>
      <c r="BC28">
        <v>266.79781104627801</v>
      </c>
      <c r="BD28">
        <v>259.41527033599698</v>
      </c>
      <c r="BE28">
        <v>264.33678896335499</v>
      </c>
      <c r="BF28">
        <v>254.902448822873</v>
      </c>
      <c r="BG28">
        <v>252.597684109921</v>
      </c>
      <c r="BH28">
        <v>263.26741505567298</v>
      </c>
      <c r="BI28">
        <v>271.99459630936599</v>
      </c>
      <c r="BJ28">
        <v>268.53974531141301</v>
      </c>
      <c r="BK28">
        <v>261.55785151163201</v>
      </c>
      <c r="BL28">
        <v>268.731162577769</v>
      </c>
      <c r="BM28">
        <v>267.49054817162602</v>
      </c>
      <c r="BN28">
        <v>270.95447152400101</v>
      </c>
      <c r="BO28">
        <v>268.52988527907797</v>
      </c>
      <c r="BP28">
        <v>278.44838551418098</v>
      </c>
      <c r="BQ28">
        <v>264.67201032422997</v>
      </c>
      <c r="BR28">
        <v>270.043175095663</v>
      </c>
      <c r="BS28">
        <v>265.82845243108898</v>
      </c>
      <c r="BT28">
        <v>262.10332937754703</v>
      </c>
      <c r="BU28">
        <v>270.882013544171</v>
      </c>
      <c r="BV28">
        <v>274.51309188967099</v>
      </c>
      <c r="BW28">
        <v>267.79465460220302</v>
      </c>
      <c r="BX28">
        <v>268.62307365755402</v>
      </c>
      <c r="BY28">
        <v>271.60654301223002</v>
      </c>
      <c r="BZ28">
        <v>273.88507434943</v>
      </c>
      <c r="CA28">
        <v>270.15540242740201</v>
      </c>
      <c r="CB28">
        <v>261.67878732455199</v>
      </c>
      <c r="CC28">
        <v>262.11272666809498</v>
      </c>
      <c r="CD28">
        <v>262.28712357936001</v>
      </c>
    </row>
    <row r="29" spans="1:82" x14ac:dyDescent="0.25">
      <c r="A29">
        <v>6.4886515353804999</v>
      </c>
      <c r="B29">
        <v>266.15403866353398</v>
      </c>
      <c r="C29">
        <v>261.59184178552101</v>
      </c>
      <c r="D29">
        <v>269.43756614320802</v>
      </c>
      <c r="E29">
        <v>268.07358687351802</v>
      </c>
      <c r="F29">
        <v>265.13331816149798</v>
      </c>
      <c r="G29">
        <v>267.47130544444599</v>
      </c>
      <c r="H29">
        <v>264.84437739261699</v>
      </c>
      <c r="I29">
        <v>261.76494912270198</v>
      </c>
      <c r="J29">
        <v>274.232867459749</v>
      </c>
      <c r="K29">
        <v>273.53854353220902</v>
      </c>
      <c r="L29">
        <v>272.06486594174203</v>
      </c>
      <c r="M29">
        <v>259.09036331697803</v>
      </c>
      <c r="N29">
        <v>259.933261051263</v>
      </c>
      <c r="O29">
        <v>271.15912628283098</v>
      </c>
      <c r="P29">
        <v>270.46877800379599</v>
      </c>
      <c r="Q29">
        <v>268.16547744706298</v>
      </c>
      <c r="R29">
        <v>262.95667755468799</v>
      </c>
      <c r="S29">
        <v>272.18617522797302</v>
      </c>
      <c r="T29">
        <v>278.62369984701201</v>
      </c>
      <c r="U29">
        <v>264.62926725983601</v>
      </c>
      <c r="V29">
        <v>273.02841530927901</v>
      </c>
      <c r="W29">
        <v>265.61834198545398</v>
      </c>
      <c r="X29">
        <v>273.869238295792</v>
      </c>
      <c r="Y29">
        <v>262.24993694092501</v>
      </c>
      <c r="Z29">
        <v>297.14702897271798</v>
      </c>
      <c r="AA29">
        <v>290.70930162318803</v>
      </c>
      <c r="AB29">
        <v>348.53522312640303</v>
      </c>
      <c r="AC29">
        <v>299.40693889479701</v>
      </c>
      <c r="AD29">
        <v>291.70990489935002</v>
      </c>
      <c r="AE29">
        <v>284.70081517306102</v>
      </c>
      <c r="AF29">
        <v>264.29391385028703</v>
      </c>
      <c r="AG29">
        <v>259.95614449720398</v>
      </c>
      <c r="AH29">
        <v>259.669935692428</v>
      </c>
      <c r="AI29">
        <v>272.15927635917399</v>
      </c>
      <c r="AJ29">
        <v>271.408976117603</v>
      </c>
      <c r="AK29">
        <v>260.97024639872802</v>
      </c>
      <c r="AL29">
        <v>274.24466518984099</v>
      </c>
      <c r="AM29">
        <v>298.23312781940098</v>
      </c>
      <c r="AN29">
        <v>329.227869401926</v>
      </c>
      <c r="AO29">
        <v>296.39495972865598</v>
      </c>
      <c r="AP29">
        <v>279.81885604012803</v>
      </c>
      <c r="AQ29">
        <v>285.26478601265001</v>
      </c>
      <c r="AR29">
        <v>295.55078147658401</v>
      </c>
      <c r="AS29">
        <v>263.05267546402501</v>
      </c>
      <c r="AT29">
        <v>347.56484289427902</v>
      </c>
      <c r="AU29">
        <v>280.92145192156897</v>
      </c>
      <c r="AV29">
        <v>259.05699054265898</v>
      </c>
      <c r="AW29">
        <v>274.19031748672199</v>
      </c>
      <c r="AX29">
        <v>274.084984578925</v>
      </c>
      <c r="AY29">
        <v>276.96467498792799</v>
      </c>
      <c r="AZ29">
        <v>300.02628945432599</v>
      </c>
      <c r="BA29">
        <v>252.790024151295</v>
      </c>
      <c r="BB29">
        <v>259.974281950695</v>
      </c>
      <c r="BC29">
        <v>267.26062561622098</v>
      </c>
      <c r="BD29">
        <v>260.72666182152301</v>
      </c>
      <c r="BE29">
        <v>265.67009130485201</v>
      </c>
      <c r="BF29">
        <v>255.70014448218399</v>
      </c>
      <c r="BG29">
        <v>252.090243377988</v>
      </c>
      <c r="BH29">
        <v>266.06696361862203</v>
      </c>
      <c r="BI29">
        <v>272.12263105603898</v>
      </c>
      <c r="BJ29">
        <v>267.97513784325997</v>
      </c>
      <c r="BK29">
        <v>257.54905600735498</v>
      </c>
      <c r="BL29">
        <v>268.19813648120498</v>
      </c>
      <c r="BM29">
        <v>267.36254259875602</v>
      </c>
      <c r="BN29">
        <v>271.03853156946099</v>
      </c>
      <c r="BO29">
        <v>267.36690899955897</v>
      </c>
      <c r="BP29">
        <v>275.45139586008003</v>
      </c>
      <c r="BQ29">
        <v>264.28344771636603</v>
      </c>
      <c r="BR29">
        <v>268.551943186578</v>
      </c>
      <c r="BS29">
        <v>267.89108047678002</v>
      </c>
      <c r="BT29">
        <v>261.51058700710502</v>
      </c>
      <c r="BU29">
        <v>273.66001031576798</v>
      </c>
      <c r="BV29">
        <v>273.56807115878098</v>
      </c>
      <c r="BW29">
        <v>268.73680600843801</v>
      </c>
      <c r="BX29">
        <v>269.03103701720602</v>
      </c>
      <c r="BY29">
        <v>271.45880293576403</v>
      </c>
      <c r="BZ29">
        <v>271.39925087169502</v>
      </c>
      <c r="CA29">
        <v>267.60302866024801</v>
      </c>
      <c r="CB29">
        <v>263.42052564442002</v>
      </c>
      <c r="CC29">
        <v>261.81891119360398</v>
      </c>
      <c r="CD29">
        <v>262.09746041998397</v>
      </c>
    </row>
    <row r="30" spans="1:82" x14ac:dyDescent="0.25">
      <c r="A30">
        <v>6.7289719626168196</v>
      </c>
      <c r="B30">
        <v>265.266413166782</v>
      </c>
      <c r="C30">
        <v>261.52724576980597</v>
      </c>
      <c r="D30">
        <v>268.26317274189302</v>
      </c>
      <c r="E30">
        <v>268.50005657072001</v>
      </c>
      <c r="F30">
        <v>264.03165931322502</v>
      </c>
      <c r="G30">
        <v>265.25107283882602</v>
      </c>
      <c r="H30">
        <v>264.77165107338197</v>
      </c>
      <c r="I30">
        <v>260.748828391507</v>
      </c>
      <c r="J30">
        <v>273.06088879672399</v>
      </c>
      <c r="K30">
        <v>274.97213261514798</v>
      </c>
      <c r="L30">
        <v>271.948715501393</v>
      </c>
      <c r="M30">
        <v>258.72388892994098</v>
      </c>
      <c r="N30">
        <v>257.790787020854</v>
      </c>
      <c r="O30">
        <v>270.41813630377698</v>
      </c>
      <c r="P30">
        <v>269.33041368642802</v>
      </c>
      <c r="Q30">
        <v>267.45709615720699</v>
      </c>
      <c r="R30">
        <v>263.602369339304</v>
      </c>
      <c r="S30">
        <v>272.19441433855502</v>
      </c>
      <c r="T30">
        <v>277.80709696407001</v>
      </c>
      <c r="U30">
        <v>264.70406512024101</v>
      </c>
      <c r="V30">
        <v>274.56048569791699</v>
      </c>
      <c r="W30">
        <v>269.21185947454001</v>
      </c>
      <c r="X30">
        <v>277.34395475305797</v>
      </c>
      <c r="Y30">
        <v>262.00587948108802</v>
      </c>
      <c r="Z30">
        <v>297.21156863585401</v>
      </c>
      <c r="AA30">
        <v>291.90462938260998</v>
      </c>
      <c r="AB30">
        <v>347.966235518134</v>
      </c>
      <c r="AC30">
        <v>298.77182246186698</v>
      </c>
      <c r="AD30">
        <v>292.26323186799198</v>
      </c>
      <c r="AE30">
        <v>284.442423040579</v>
      </c>
      <c r="AF30">
        <v>264.02717657623998</v>
      </c>
      <c r="AG30">
        <v>260.19137590096801</v>
      </c>
      <c r="AH30">
        <v>258.74205779579802</v>
      </c>
      <c r="AI30">
        <v>271.740685023075</v>
      </c>
      <c r="AJ30">
        <v>270.53092552397601</v>
      </c>
      <c r="AK30">
        <v>261.44142884807297</v>
      </c>
      <c r="AL30">
        <v>272.52122840827099</v>
      </c>
      <c r="AM30">
        <v>299.93040902761601</v>
      </c>
      <c r="AN30">
        <v>328.84416380331299</v>
      </c>
      <c r="AO30">
        <v>295.93163775356601</v>
      </c>
      <c r="AP30">
        <v>281.01285626802598</v>
      </c>
      <c r="AQ30">
        <v>286.64171941869699</v>
      </c>
      <c r="AR30">
        <v>294.34105320623399</v>
      </c>
      <c r="AS30">
        <v>261.18013385162698</v>
      </c>
      <c r="AT30">
        <v>347.10561786334102</v>
      </c>
      <c r="AU30">
        <v>280.656709995433</v>
      </c>
      <c r="AV30">
        <v>257.16586758987899</v>
      </c>
      <c r="AW30">
        <v>274.20268374629802</v>
      </c>
      <c r="AX30">
        <v>274.98608376122297</v>
      </c>
      <c r="AY30">
        <v>275.79140624893603</v>
      </c>
      <c r="AZ30">
        <v>298.38874635973701</v>
      </c>
      <c r="BA30">
        <v>252.64096603815801</v>
      </c>
      <c r="BB30">
        <v>264.61778854592501</v>
      </c>
      <c r="BC30">
        <v>265.36036237783998</v>
      </c>
      <c r="BD30">
        <v>260.72210818961599</v>
      </c>
      <c r="BE30">
        <v>264.79050389576997</v>
      </c>
      <c r="BF30">
        <v>259.34462754278297</v>
      </c>
      <c r="BG30">
        <v>253.692109878178</v>
      </c>
      <c r="BH30">
        <v>267.61657625789201</v>
      </c>
      <c r="BI30">
        <v>270.38611261260399</v>
      </c>
      <c r="BJ30">
        <v>270.93264133320002</v>
      </c>
      <c r="BK30">
        <v>257.72679120476198</v>
      </c>
      <c r="BL30">
        <v>269.55603628906903</v>
      </c>
      <c r="BM30">
        <v>266.20043846927098</v>
      </c>
      <c r="BN30">
        <v>269.61748703856102</v>
      </c>
      <c r="BO30">
        <v>266.31541074896001</v>
      </c>
      <c r="BP30">
        <v>273.20560450495299</v>
      </c>
      <c r="BQ30">
        <v>262.438422499956</v>
      </c>
      <c r="BR30">
        <v>267.39609886706501</v>
      </c>
      <c r="BS30">
        <v>266.67456887506302</v>
      </c>
      <c r="BT30">
        <v>260.60519748710101</v>
      </c>
      <c r="BU30">
        <v>271.67157200809299</v>
      </c>
      <c r="BV30">
        <v>272.55011454044001</v>
      </c>
      <c r="BW30">
        <v>269.65388310413903</v>
      </c>
      <c r="BX30">
        <v>269.64880337318601</v>
      </c>
      <c r="BY30">
        <v>270.86724772395303</v>
      </c>
      <c r="BZ30">
        <v>268.507044355076</v>
      </c>
      <c r="CA30">
        <v>265.47374382047298</v>
      </c>
      <c r="CB30">
        <v>262.651663380169</v>
      </c>
      <c r="CC30">
        <v>260.240928464533</v>
      </c>
      <c r="CD30">
        <v>260.15183257486399</v>
      </c>
    </row>
    <row r="31" spans="1:82" x14ac:dyDescent="0.25">
      <c r="A31">
        <v>6.9692923898531296</v>
      </c>
      <c r="B31">
        <v>263.88329199618403</v>
      </c>
      <c r="C31">
        <v>262.87673373804301</v>
      </c>
      <c r="D31">
        <v>269.937772967944</v>
      </c>
      <c r="E31">
        <v>270.01653710757802</v>
      </c>
      <c r="F31">
        <v>264.14924294566401</v>
      </c>
      <c r="G31">
        <v>264.55599393646798</v>
      </c>
      <c r="H31">
        <v>264.27632913174199</v>
      </c>
      <c r="I31">
        <v>260.21153752585002</v>
      </c>
      <c r="J31">
        <v>274.12243568801398</v>
      </c>
      <c r="K31">
        <v>275.67949896910102</v>
      </c>
      <c r="L31">
        <v>273.022292339123</v>
      </c>
      <c r="M31">
        <v>260.08229836782601</v>
      </c>
      <c r="N31">
        <v>257.34210452959098</v>
      </c>
      <c r="O31">
        <v>270.848833713055</v>
      </c>
      <c r="P31">
        <v>269.87964804909501</v>
      </c>
      <c r="Q31">
        <v>267.09216580156402</v>
      </c>
      <c r="R31">
        <v>264.84536802849698</v>
      </c>
      <c r="S31">
        <v>271.52656865079399</v>
      </c>
      <c r="T31">
        <v>275.695316899256</v>
      </c>
      <c r="U31">
        <v>263.96266011170502</v>
      </c>
      <c r="V31">
        <v>274.18317025050698</v>
      </c>
      <c r="W31">
        <v>270.07263319349403</v>
      </c>
      <c r="X31">
        <v>277.09608367545599</v>
      </c>
      <c r="Y31">
        <v>261.56131068387299</v>
      </c>
      <c r="Z31">
        <v>296.472923902069</v>
      </c>
      <c r="AA31">
        <v>292.88091506849901</v>
      </c>
      <c r="AB31">
        <v>345.52031106175002</v>
      </c>
      <c r="AC31">
        <v>300.50306128951502</v>
      </c>
      <c r="AD31">
        <v>291.88194647822399</v>
      </c>
      <c r="AE31">
        <v>285.450111579517</v>
      </c>
      <c r="AF31">
        <v>265.81705696740499</v>
      </c>
      <c r="AG31">
        <v>262.72574742985802</v>
      </c>
      <c r="AH31">
        <v>260.42324931724397</v>
      </c>
      <c r="AI31">
        <v>274.63957163281401</v>
      </c>
      <c r="AJ31">
        <v>271.325184614443</v>
      </c>
      <c r="AK31">
        <v>263.084322726062</v>
      </c>
      <c r="AL31">
        <v>272.92071987646398</v>
      </c>
      <c r="AM31">
        <v>301.11311801355703</v>
      </c>
      <c r="AN31">
        <v>328.92289354320297</v>
      </c>
      <c r="AO31">
        <v>296.69276814506202</v>
      </c>
      <c r="AP31">
        <v>282.41153684003001</v>
      </c>
      <c r="AQ31">
        <v>288.16635733778998</v>
      </c>
      <c r="AR31">
        <v>296.75698023569203</v>
      </c>
      <c r="AS31">
        <v>262.646333918658</v>
      </c>
      <c r="AT31">
        <v>347.861443686298</v>
      </c>
      <c r="AU31">
        <v>280.73591374785599</v>
      </c>
      <c r="AV31">
        <v>258.88131957296599</v>
      </c>
      <c r="AW31">
        <v>275.97040192548701</v>
      </c>
      <c r="AX31">
        <v>276.13224018991298</v>
      </c>
      <c r="AY31">
        <v>277.09345848512601</v>
      </c>
      <c r="AZ31">
        <v>297.65984639937102</v>
      </c>
      <c r="BA31">
        <v>253.59175422476599</v>
      </c>
      <c r="BB31">
        <v>263.61626697444001</v>
      </c>
      <c r="BC31">
        <v>264.38748890325098</v>
      </c>
      <c r="BD31">
        <v>260.66429766252099</v>
      </c>
      <c r="BE31">
        <v>263.972974809113</v>
      </c>
      <c r="BF31">
        <v>258.402637876602</v>
      </c>
      <c r="BG31">
        <v>255.23077189590899</v>
      </c>
      <c r="BH31">
        <v>268.43447139834001</v>
      </c>
      <c r="BI31">
        <v>268.30764035545297</v>
      </c>
      <c r="BJ31">
        <v>269.99081957749098</v>
      </c>
      <c r="BK31">
        <v>257.176224502705</v>
      </c>
      <c r="BL31">
        <v>267.12381590662397</v>
      </c>
      <c r="BM31">
        <v>266.72978049773701</v>
      </c>
      <c r="BN31">
        <v>269.58107155077499</v>
      </c>
      <c r="BO31">
        <v>265.53806233393402</v>
      </c>
      <c r="BP31">
        <v>271.53883612494798</v>
      </c>
      <c r="BQ31">
        <v>262.168720690285</v>
      </c>
      <c r="BR31">
        <v>266.014637178979</v>
      </c>
      <c r="BS31">
        <v>265.87182101700103</v>
      </c>
      <c r="BT31">
        <v>260.66677467541399</v>
      </c>
      <c r="BU31">
        <v>269.82376723698502</v>
      </c>
      <c r="BV31">
        <v>272.088256353563</v>
      </c>
      <c r="BW31">
        <v>271.40036387745602</v>
      </c>
      <c r="BX31">
        <v>270.11198481228098</v>
      </c>
      <c r="BY31">
        <v>270.19436746933002</v>
      </c>
      <c r="BZ31">
        <v>266.864035727741</v>
      </c>
      <c r="CA31">
        <v>264.93539468863702</v>
      </c>
      <c r="CB31">
        <v>261.88206908949002</v>
      </c>
      <c r="CC31">
        <v>258.57076000086198</v>
      </c>
      <c r="CD31">
        <v>259.03564962817899</v>
      </c>
    </row>
    <row r="32" spans="1:82" x14ac:dyDescent="0.25">
      <c r="A32">
        <v>7.2096128170894502</v>
      </c>
      <c r="B32">
        <v>264.43917927176699</v>
      </c>
      <c r="C32">
        <v>264.43525422731102</v>
      </c>
      <c r="D32">
        <v>272.49192893790899</v>
      </c>
      <c r="E32">
        <v>272.914988610313</v>
      </c>
      <c r="F32">
        <v>264.86449187222797</v>
      </c>
      <c r="G32">
        <v>267.40763747587198</v>
      </c>
      <c r="H32">
        <v>264.70126095960097</v>
      </c>
      <c r="I32">
        <v>263.97052910640701</v>
      </c>
      <c r="J32">
        <v>276.33257404607798</v>
      </c>
      <c r="K32">
        <v>276.66565730971001</v>
      </c>
      <c r="L32">
        <v>276.12344926954</v>
      </c>
      <c r="M32">
        <v>261.30077546003099</v>
      </c>
      <c r="N32">
        <v>259.34497308552</v>
      </c>
      <c r="O32">
        <v>272.99550493465802</v>
      </c>
      <c r="P32">
        <v>271.431075459738</v>
      </c>
      <c r="Q32">
        <v>267.36048736785898</v>
      </c>
      <c r="R32">
        <v>266.505014977992</v>
      </c>
      <c r="S32">
        <v>273.13105636067598</v>
      </c>
      <c r="T32">
        <v>276.38634805190702</v>
      </c>
      <c r="U32">
        <v>264.03136485763099</v>
      </c>
      <c r="V32">
        <v>272.80005276142998</v>
      </c>
      <c r="W32">
        <v>271.116548891224</v>
      </c>
      <c r="X32">
        <v>277.96003665472102</v>
      </c>
      <c r="Y32">
        <v>263.27346968260099</v>
      </c>
      <c r="Z32">
        <v>295.76395529731201</v>
      </c>
      <c r="AA32">
        <v>293.969466922366</v>
      </c>
      <c r="AB32">
        <v>344.33776982946898</v>
      </c>
      <c r="AC32">
        <v>301.891141792518</v>
      </c>
      <c r="AD32">
        <v>292.95773602325198</v>
      </c>
      <c r="AE32">
        <v>286.024295362229</v>
      </c>
      <c r="AF32">
        <v>268.11093644794897</v>
      </c>
      <c r="AG32">
        <v>264.41693913400098</v>
      </c>
      <c r="AH32">
        <v>262.870036815883</v>
      </c>
      <c r="AI32">
        <v>279.071340415968</v>
      </c>
      <c r="AJ32">
        <v>275.73065512717699</v>
      </c>
      <c r="AK32">
        <v>266.88067277000499</v>
      </c>
      <c r="AL32">
        <v>274.05537311850298</v>
      </c>
      <c r="AM32">
        <v>301.24707997527503</v>
      </c>
      <c r="AN32">
        <v>329.44349030490599</v>
      </c>
      <c r="AO32">
        <v>298.63845833162202</v>
      </c>
      <c r="AP32">
        <v>283.90247137759002</v>
      </c>
      <c r="AQ32">
        <v>290.11411044731398</v>
      </c>
      <c r="AR32">
        <v>299.76108568550097</v>
      </c>
      <c r="AS32">
        <v>265.75461895745201</v>
      </c>
      <c r="AT32">
        <v>348.488859289939</v>
      </c>
      <c r="AU32">
        <v>281.59942220704801</v>
      </c>
      <c r="AV32">
        <v>262.52322053986501</v>
      </c>
      <c r="AW32">
        <v>277.16964633740503</v>
      </c>
      <c r="AX32">
        <v>277.14273898415502</v>
      </c>
      <c r="AY32">
        <v>278.095710515284</v>
      </c>
      <c r="AZ32">
        <v>299.81302642939301</v>
      </c>
      <c r="BA32">
        <v>256.33927952039301</v>
      </c>
      <c r="BB32">
        <v>262.64579952539799</v>
      </c>
      <c r="BC32">
        <v>266.39948212424201</v>
      </c>
      <c r="BD32">
        <v>260.98505990935303</v>
      </c>
      <c r="BE32">
        <v>265.95137629795897</v>
      </c>
      <c r="BF32">
        <v>258.35937716716802</v>
      </c>
      <c r="BG32">
        <v>255.61092554045899</v>
      </c>
      <c r="BH32">
        <v>268.41512032039901</v>
      </c>
      <c r="BI32">
        <v>266.81251831556801</v>
      </c>
      <c r="BJ32">
        <v>269.978551306778</v>
      </c>
      <c r="BK32">
        <v>258.35543374728798</v>
      </c>
      <c r="BL32">
        <v>268.52970657731498</v>
      </c>
      <c r="BM32">
        <v>269.87576014600597</v>
      </c>
      <c r="BN32">
        <v>270.95821028855403</v>
      </c>
      <c r="BO32">
        <v>267.22591578703901</v>
      </c>
      <c r="BP32">
        <v>271.53547437022797</v>
      </c>
      <c r="BQ32">
        <v>262.56233178465499</v>
      </c>
      <c r="BR32">
        <v>266.58265911245002</v>
      </c>
      <c r="BS32">
        <v>266.96020308857499</v>
      </c>
      <c r="BT32">
        <v>262.20166929513601</v>
      </c>
      <c r="BU32">
        <v>270.37059997076801</v>
      </c>
      <c r="BV32">
        <v>272.959209847159</v>
      </c>
      <c r="BW32">
        <v>274.38811483005401</v>
      </c>
      <c r="BX32">
        <v>270.72627806807799</v>
      </c>
      <c r="BY32">
        <v>270.55818757832998</v>
      </c>
      <c r="BZ32">
        <v>267.056522174348</v>
      </c>
      <c r="CA32">
        <v>265.585618794455</v>
      </c>
      <c r="CB32">
        <v>261.975424768126</v>
      </c>
      <c r="CC32">
        <v>259.73484204593001</v>
      </c>
      <c r="CD32">
        <v>259.75820182890999</v>
      </c>
    </row>
    <row r="33" spans="1:82" x14ac:dyDescent="0.25">
      <c r="A33">
        <v>7.4499332443257602</v>
      </c>
      <c r="B33">
        <v>266.46882863015901</v>
      </c>
      <c r="C33">
        <v>264.52330682509699</v>
      </c>
      <c r="D33">
        <v>272.57749000811998</v>
      </c>
      <c r="E33">
        <v>273.60317406534898</v>
      </c>
      <c r="F33">
        <v>264.61126325819902</v>
      </c>
      <c r="G33">
        <v>271.41398243285101</v>
      </c>
      <c r="H33">
        <v>266.29719919598602</v>
      </c>
      <c r="I33">
        <v>267.32416588280699</v>
      </c>
      <c r="J33">
        <v>275.81257316307898</v>
      </c>
      <c r="K33">
        <v>282.21162439719302</v>
      </c>
      <c r="L33">
        <v>275.87478526634601</v>
      </c>
      <c r="M33">
        <v>260.74690954070098</v>
      </c>
      <c r="N33">
        <v>261.00633704805</v>
      </c>
      <c r="O33">
        <v>273.46974212018802</v>
      </c>
      <c r="P33">
        <v>273.14183133422802</v>
      </c>
      <c r="Q33">
        <v>269.40099684820802</v>
      </c>
      <c r="R33">
        <v>268.92454563010199</v>
      </c>
      <c r="S33">
        <v>274.82081137438502</v>
      </c>
      <c r="T33">
        <v>276.786121823325</v>
      </c>
      <c r="U33">
        <v>266.68967506382597</v>
      </c>
      <c r="V33">
        <v>270.41107518762999</v>
      </c>
      <c r="W33">
        <v>269.744751128404</v>
      </c>
      <c r="X33">
        <v>277.15823563679203</v>
      </c>
      <c r="Y33">
        <v>264.51849519530799</v>
      </c>
      <c r="Z33">
        <v>297.132733853606</v>
      </c>
      <c r="AA33">
        <v>295.555088907303</v>
      </c>
      <c r="AB33">
        <v>345.62062550351402</v>
      </c>
      <c r="AC33">
        <v>302.091455419493</v>
      </c>
      <c r="AD33">
        <v>292.55153977326103</v>
      </c>
      <c r="AE33">
        <v>287.89363956386899</v>
      </c>
      <c r="AF33">
        <v>270.547385562724</v>
      </c>
      <c r="AG33">
        <v>265.56121066954103</v>
      </c>
      <c r="AH33">
        <v>263.66789188426799</v>
      </c>
      <c r="AI33">
        <v>279.51967158946201</v>
      </c>
      <c r="AJ33">
        <v>275.50685416740299</v>
      </c>
      <c r="AK33">
        <v>271.04159029103897</v>
      </c>
      <c r="AL33">
        <v>274.59874960770401</v>
      </c>
      <c r="AM33">
        <v>303.43966653642798</v>
      </c>
      <c r="AN33">
        <v>328.306436354732</v>
      </c>
      <c r="AO33">
        <v>298.59884591296702</v>
      </c>
      <c r="AP33">
        <v>285.27817472091198</v>
      </c>
      <c r="AQ33">
        <v>290.95822832584099</v>
      </c>
      <c r="AR33">
        <v>301.71644162195503</v>
      </c>
      <c r="AS33">
        <v>267.352073595886</v>
      </c>
      <c r="AT33">
        <v>347.34146648524802</v>
      </c>
      <c r="AU33">
        <v>283.82762922295899</v>
      </c>
      <c r="AV33">
        <v>262.93884694595403</v>
      </c>
      <c r="AW33">
        <v>277.359404603266</v>
      </c>
      <c r="AX33">
        <v>279.566967811719</v>
      </c>
      <c r="AY33">
        <v>280.25353267140798</v>
      </c>
      <c r="AZ33">
        <v>302.78545844874202</v>
      </c>
      <c r="BA33">
        <v>260.79749891467799</v>
      </c>
      <c r="BB33">
        <v>262.716653914375</v>
      </c>
      <c r="BC33">
        <v>267.11830363155298</v>
      </c>
      <c r="BD33">
        <v>263.56484917439201</v>
      </c>
      <c r="BE33">
        <v>266.707774537342</v>
      </c>
      <c r="BF33">
        <v>260.46082528601102</v>
      </c>
      <c r="BG33">
        <v>255.283159246162</v>
      </c>
      <c r="BH33">
        <v>266.11041430698799</v>
      </c>
      <c r="BI33">
        <v>266.05898059024003</v>
      </c>
      <c r="BJ33">
        <v>271.11249247255398</v>
      </c>
      <c r="BK33">
        <v>262.10667575891898</v>
      </c>
      <c r="BL33">
        <v>271.55858389461298</v>
      </c>
      <c r="BM33">
        <v>271.71579466301102</v>
      </c>
      <c r="BN33">
        <v>273.01035850035601</v>
      </c>
      <c r="BO33">
        <v>266.83891033088702</v>
      </c>
      <c r="BP33">
        <v>273.30613892235101</v>
      </c>
      <c r="BQ33">
        <v>263.653069459682</v>
      </c>
      <c r="BR33">
        <v>270.23807021384198</v>
      </c>
      <c r="BS33">
        <v>270.046757627386</v>
      </c>
      <c r="BT33">
        <v>268.03895931160702</v>
      </c>
      <c r="BU33">
        <v>268.79526738835301</v>
      </c>
      <c r="BV33">
        <v>271.32580913339802</v>
      </c>
      <c r="BW33">
        <v>277.18387844546498</v>
      </c>
      <c r="BX33">
        <v>269.46894780160102</v>
      </c>
      <c r="BY33">
        <v>268.61109789343197</v>
      </c>
      <c r="BZ33">
        <v>266.79579524545102</v>
      </c>
      <c r="CA33">
        <v>263.983140391711</v>
      </c>
      <c r="CB33">
        <v>262.233358059615</v>
      </c>
      <c r="CC33">
        <v>264.44719796494502</v>
      </c>
      <c r="CD33">
        <v>261.16710067034199</v>
      </c>
    </row>
    <row r="34" spans="1:82" x14ac:dyDescent="0.25">
      <c r="A34">
        <v>7.69025367156208</v>
      </c>
      <c r="B34">
        <v>265.51756033663497</v>
      </c>
      <c r="C34">
        <v>265.16303501127402</v>
      </c>
      <c r="D34">
        <v>272.947983632356</v>
      </c>
      <c r="E34">
        <v>269.941510069895</v>
      </c>
      <c r="F34">
        <v>263.23601249020902</v>
      </c>
      <c r="G34">
        <v>269.63135477814598</v>
      </c>
      <c r="H34">
        <v>268.058327619789</v>
      </c>
      <c r="I34">
        <v>269.023964175103</v>
      </c>
      <c r="J34">
        <v>275.09519500200702</v>
      </c>
      <c r="K34">
        <v>281.41393199130198</v>
      </c>
      <c r="L34">
        <v>273.96858490985102</v>
      </c>
      <c r="M34">
        <v>257.24447190646902</v>
      </c>
      <c r="N34">
        <v>260.43264789560698</v>
      </c>
      <c r="O34">
        <v>272.88499088874801</v>
      </c>
      <c r="P34">
        <v>272.06586871827801</v>
      </c>
      <c r="Q34">
        <v>271.26273248214602</v>
      </c>
      <c r="R34">
        <v>271.00388518569702</v>
      </c>
      <c r="S34">
        <v>272.616128610847</v>
      </c>
      <c r="T34">
        <v>272.67280252384001</v>
      </c>
      <c r="U34">
        <v>263.98021062199899</v>
      </c>
      <c r="V34">
        <v>268.39387112249602</v>
      </c>
      <c r="W34">
        <v>268.97353649036103</v>
      </c>
      <c r="X34">
        <v>276.64139878446298</v>
      </c>
      <c r="Y34">
        <v>265.08280885203601</v>
      </c>
      <c r="Z34">
        <v>298.295966984546</v>
      </c>
      <c r="AA34">
        <v>293.73586961115001</v>
      </c>
      <c r="AB34">
        <v>348.20158768977598</v>
      </c>
      <c r="AC34">
        <v>299.69571013006498</v>
      </c>
      <c r="AD34">
        <v>290.53465276267099</v>
      </c>
      <c r="AE34">
        <v>285.621347251945</v>
      </c>
      <c r="AF34">
        <v>270.03304805669399</v>
      </c>
      <c r="AG34">
        <v>263.983367987473</v>
      </c>
      <c r="AH34">
        <v>263.57299018071899</v>
      </c>
      <c r="AI34">
        <v>279.83677046516999</v>
      </c>
      <c r="AJ34">
        <v>274.58409835461998</v>
      </c>
      <c r="AK34">
        <v>272.22705876975698</v>
      </c>
      <c r="AL34">
        <v>273.38833061674097</v>
      </c>
      <c r="AM34">
        <v>302.70146736710598</v>
      </c>
      <c r="AN34">
        <v>327.17439008212102</v>
      </c>
      <c r="AO34">
        <v>296.74854839196502</v>
      </c>
      <c r="AP34">
        <v>284.93165683179399</v>
      </c>
      <c r="AQ34">
        <v>291.26345616428603</v>
      </c>
      <c r="AR34">
        <v>305.01991206298402</v>
      </c>
      <c r="AS34">
        <v>267.13323334980402</v>
      </c>
      <c r="AT34">
        <v>348.03327556843197</v>
      </c>
      <c r="AU34">
        <v>284.244057021819</v>
      </c>
      <c r="AV34">
        <v>264.20000470264699</v>
      </c>
      <c r="AW34">
        <v>275.46104865540002</v>
      </c>
      <c r="AX34">
        <v>280.27562594408801</v>
      </c>
      <c r="AY34">
        <v>279.116812737587</v>
      </c>
      <c r="AZ34">
        <v>300.13000116611403</v>
      </c>
      <c r="BA34">
        <v>260.13358839270302</v>
      </c>
      <c r="BB34">
        <v>262.03563259364199</v>
      </c>
      <c r="BC34">
        <v>265.50295377063497</v>
      </c>
      <c r="BD34">
        <v>263.80692505873299</v>
      </c>
      <c r="BE34">
        <v>265.75770988214902</v>
      </c>
      <c r="BF34">
        <v>261.67181575856</v>
      </c>
      <c r="BG34">
        <v>252.065449715038</v>
      </c>
      <c r="BH34">
        <v>264.045824955645</v>
      </c>
      <c r="BI34">
        <v>265.22389419516401</v>
      </c>
      <c r="BJ34">
        <v>270.12517755371601</v>
      </c>
      <c r="BK34">
        <v>263.07844717205802</v>
      </c>
      <c r="BL34">
        <v>271.70452108882199</v>
      </c>
      <c r="BM34">
        <v>271.44860308187401</v>
      </c>
      <c r="BN34">
        <v>272.20675321233898</v>
      </c>
      <c r="BO34">
        <v>264.33482767631301</v>
      </c>
      <c r="BP34">
        <v>270.51885730026498</v>
      </c>
      <c r="BQ34">
        <v>265.73662655185501</v>
      </c>
      <c r="BR34">
        <v>269.14228716130202</v>
      </c>
      <c r="BS34">
        <v>269.82627889359799</v>
      </c>
      <c r="BT34">
        <v>270.516426684664</v>
      </c>
      <c r="BU34">
        <v>267.718914912098</v>
      </c>
      <c r="BV34">
        <v>268.25173934045898</v>
      </c>
      <c r="BW34">
        <v>278.51554082540798</v>
      </c>
      <c r="BX34">
        <v>268.094320258896</v>
      </c>
      <c r="BY34">
        <v>268.06319965919198</v>
      </c>
      <c r="BZ34">
        <v>264.58414404872298</v>
      </c>
      <c r="CA34">
        <v>263.05978576306597</v>
      </c>
      <c r="CB34">
        <v>266.055768029989</v>
      </c>
      <c r="CC34">
        <v>265.73395857855598</v>
      </c>
      <c r="CD34">
        <v>258.23928894029098</v>
      </c>
    </row>
    <row r="35" spans="1:82" x14ac:dyDescent="0.25">
      <c r="A35">
        <v>7.9305740987983899</v>
      </c>
      <c r="B35">
        <v>263.93757728546501</v>
      </c>
      <c r="C35">
        <v>264.21792469145998</v>
      </c>
      <c r="D35">
        <v>275.07137509183298</v>
      </c>
      <c r="E35">
        <v>269.47854842004301</v>
      </c>
      <c r="F35">
        <v>261.600757194072</v>
      </c>
      <c r="G35">
        <v>269.37404081073998</v>
      </c>
      <c r="H35">
        <v>268.717355628897</v>
      </c>
      <c r="I35">
        <v>270.18800579039402</v>
      </c>
      <c r="J35">
        <v>273.51866175691401</v>
      </c>
      <c r="K35">
        <v>280.35655854293702</v>
      </c>
      <c r="L35">
        <v>274.82712949348303</v>
      </c>
      <c r="M35">
        <v>256.34541675431001</v>
      </c>
      <c r="N35">
        <v>260.605717753276</v>
      </c>
      <c r="O35">
        <v>270.81905459817199</v>
      </c>
      <c r="P35">
        <v>270.50180060540799</v>
      </c>
      <c r="Q35">
        <v>271.99776048428402</v>
      </c>
      <c r="R35">
        <v>271.36501810956298</v>
      </c>
      <c r="S35">
        <v>272.59352708233399</v>
      </c>
      <c r="T35">
        <v>270.96554850587501</v>
      </c>
      <c r="U35">
        <v>262.296786665333</v>
      </c>
      <c r="V35">
        <v>268.52153028690998</v>
      </c>
      <c r="W35">
        <v>266.88697354230197</v>
      </c>
      <c r="X35">
        <v>276.127259082911</v>
      </c>
      <c r="Y35">
        <v>263.84142856711901</v>
      </c>
      <c r="Z35">
        <v>297.55923653768201</v>
      </c>
      <c r="AA35">
        <v>293.79712030082999</v>
      </c>
      <c r="AB35">
        <v>347.79126164283201</v>
      </c>
      <c r="AC35">
        <v>297.67636889139499</v>
      </c>
      <c r="AD35">
        <v>291.36363387128699</v>
      </c>
      <c r="AE35">
        <v>285.219682792838</v>
      </c>
      <c r="AF35">
        <v>270.97766399167801</v>
      </c>
      <c r="AG35">
        <v>263.32895653334401</v>
      </c>
      <c r="AH35">
        <v>264.00058962418899</v>
      </c>
      <c r="AI35">
        <v>278.19258757364901</v>
      </c>
      <c r="AJ35">
        <v>273.27929347479102</v>
      </c>
      <c r="AK35">
        <v>273.39425981546299</v>
      </c>
      <c r="AL35">
        <v>272.107728479927</v>
      </c>
      <c r="AM35">
        <v>301.864568796112</v>
      </c>
      <c r="AN35">
        <v>327.28723590854901</v>
      </c>
      <c r="AO35">
        <v>293.40584960477503</v>
      </c>
      <c r="AP35">
        <v>285.90554510218601</v>
      </c>
      <c r="AQ35">
        <v>292.25827792033999</v>
      </c>
      <c r="AR35">
        <v>304.99363759129699</v>
      </c>
      <c r="AS35">
        <v>265.142208475681</v>
      </c>
      <c r="AT35">
        <v>347.70201473525799</v>
      </c>
      <c r="AU35">
        <v>284.90358866007301</v>
      </c>
      <c r="AV35">
        <v>263.76987680018601</v>
      </c>
      <c r="AW35">
        <v>275.95799091359299</v>
      </c>
      <c r="AX35">
        <v>280.08169117490797</v>
      </c>
      <c r="AY35">
        <v>278.37234567341301</v>
      </c>
      <c r="AZ35">
        <v>296.99285805452701</v>
      </c>
      <c r="BA35">
        <v>260.057024385555</v>
      </c>
      <c r="BB35">
        <v>262.39218938031598</v>
      </c>
      <c r="BC35">
        <v>261.84468958996803</v>
      </c>
      <c r="BD35">
        <v>261.94216881480799</v>
      </c>
      <c r="BE35">
        <v>262.292057544545</v>
      </c>
      <c r="BF35">
        <v>261.74075124506402</v>
      </c>
      <c r="BG35">
        <v>250.994710450517</v>
      </c>
      <c r="BH35">
        <v>263.00991812208798</v>
      </c>
      <c r="BI35">
        <v>263.44190257786403</v>
      </c>
      <c r="BJ35">
        <v>269.59971549257301</v>
      </c>
      <c r="BK35">
        <v>262.755518953511</v>
      </c>
      <c r="BL35">
        <v>267.63944610189202</v>
      </c>
      <c r="BM35">
        <v>270.70321944467901</v>
      </c>
      <c r="BN35">
        <v>271.92865765555302</v>
      </c>
      <c r="BO35">
        <v>262.34710451555702</v>
      </c>
      <c r="BP35">
        <v>265.60849051362999</v>
      </c>
      <c r="BQ35">
        <v>265.46909783141501</v>
      </c>
      <c r="BR35">
        <v>268.87078172218497</v>
      </c>
      <c r="BS35">
        <v>267.73825330869698</v>
      </c>
      <c r="BT35">
        <v>270.645012020531</v>
      </c>
      <c r="BU35">
        <v>268.40979872149802</v>
      </c>
      <c r="BV35">
        <v>265.28222412976902</v>
      </c>
      <c r="BW35">
        <v>280.11520464844801</v>
      </c>
      <c r="BX35">
        <v>266.80566809611503</v>
      </c>
      <c r="BY35">
        <v>271.86101276855499</v>
      </c>
      <c r="BZ35">
        <v>265.21234878373099</v>
      </c>
      <c r="CA35">
        <v>263.32953432361899</v>
      </c>
      <c r="CB35">
        <v>267.48232076074402</v>
      </c>
      <c r="CC35">
        <v>264.274479922718</v>
      </c>
      <c r="CD35">
        <v>258.15600556839399</v>
      </c>
    </row>
    <row r="36" spans="1:82" x14ac:dyDescent="0.25">
      <c r="A36">
        <v>8.1708945260347097</v>
      </c>
      <c r="B36">
        <v>261.10570514321199</v>
      </c>
      <c r="C36">
        <v>261.68848530620102</v>
      </c>
      <c r="D36">
        <v>276.22576567918497</v>
      </c>
      <c r="E36">
        <v>268.84178089438097</v>
      </c>
      <c r="F36">
        <v>260.93915670441601</v>
      </c>
      <c r="G36">
        <v>268.08827668926102</v>
      </c>
      <c r="H36">
        <v>267.52792221477102</v>
      </c>
      <c r="I36">
        <v>269.562025929703</v>
      </c>
      <c r="J36">
        <v>270.68487919357699</v>
      </c>
      <c r="K36">
        <v>277.73457298452502</v>
      </c>
      <c r="L36">
        <v>274.33020152237998</v>
      </c>
      <c r="M36">
        <v>256.28805554657998</v>
      </c>
      <c r="N36">
        <v>263.04194647530602</v>
      </c>
      <c r="O36">
        <v>265.490017542712</v>
      </c>
      <c r="P36">
        <v>269.19693537470198</v>
      </c>
      <c r="Q36">
        <v>272.65352797586399</v>
      </c>
      <c r="R36">
        <v>270.25060113171702</v>
      </c>
      <c r="S36">
        <v>272.29665187328499</v>
      </c>
      <c r="T36">
        <v>271.076897211372</v>
      </c>
      <c r="U36">
        <v>264.11698732771299</v>
      </c>
      <c r="V36">
        <v>269.89653744970099</v>
      </c>
      <c r="W36">
        <v>265.39783367238101</v>
      </c>
      <c r="X36">
        <v>276.60810320465299</v>
      </c>
      <c r="Y36">
        <v>262.215739610414</v>
      </c>
      <c r="Z36">
        <v>298.01614039739502</v>
      </c>
      <c r="AA36">
        <v>292.49486550196201</v>
      </c>
      <c r="AB36">
        <v>345.09220300145199</v>
      </c>
      <c r="AC36">
        <v>298.49660461401697</v>
      </c>
      <c r="AD36">
        <v>291.208111451962</v>
      </c>
      <c r="AE36">
        <v>284.23789820133698</v>
      </c>
      <c r="AF36">
        <v>270.81973800092999</v>
      </c>
      <c r="AG36">
        <v>261.47750428486199</v>
      </c>
      <c r="AH36">
        <v>263.68274246926802</v>
      </c>
      <c r="AI36">
        <v>277.91097673309599</v>
      </c>
      <c r="AJ36">
        <v>273.09989457100698</v>
      </c>
      <c r="AK36">
        <v>273.46287677362699</v>
      </c>
      <c r="AL36">
        <v>273.02657064009202</v>
      </c>
      <c r="AM36">
        <v>299.18987105518801</v>
      </c>
      <c r="AN36">
        <v>327.08508542914501</v>
      </c>
      <c r="AO36">
        <v>293.47159067004998</v>
      </c>
      <c r="AP36">
        <v>287.45068990220602</v>
      </c>
      <c r="AQ36">
        <v>292.666299171584</v>
      </c>
      <c r="AR36">
        <v>301.69322049538903</v>
      </c>
      <c r="AS36">
        <v>265.244113490524</v>
      </c>
      <c r="AT36">
        <v>347.87953070330002</v>
      </c>
      <c r="AU36">
        <v>286.22798034902701</v>
      </c>
      <c r="AV36">
        <v>261.77174026633998</v>
      </c>
      <c r="AW36">
        <v>274.37552872716901</v>
      </c>
      <c r="AX36">
        <v>277.27737900799002</v>
      </c>
      <c r="AY36">
        <v>278.37427143096801</v>
      </c>
      <c r="AZ36">
        <v>294.08540352316902</v>
      </c>
      <c r="BA36">
        <v>259.45892047903101</v>
      </c>
      <c r="BB36">
        <v>260.84584264134401</v>
      </c>
      <c r="BC36">
        <v>261.21682137617</v>
      </c>
      <c r="BD36">
        <v>259.87044421159197</v>
      </c>
      <c r="BE36">
        <v>259.89035131731998</v>
      </c>
      <c r="BF36">
        <v>259.56469275705399</v>
      </c>
      <c r="BG36">
        <v>250.51126100514099</v>
      </c>
      <c r="BH36">
        <v>265.63196306413698</v>
      </c>
      <c r="BI36">
        <v>261.12146092001001</v>
      </c>
      <c r="BJ36">
        <v>268.57097769555702</v>
      </c>
      <c r="BK36">
        <v>261.33839154804099</v>
      </c>
      <c r="BL36">
        <v>264.07316410036998</v>
      </c>
      <c r="BM36">
        <v>270.40399553927699</v>
      </c>
      <c r="BN36">
        <v>273.00398393703199</v>
      </c>
      <c r="BO36">
        <v>258.53648673217901</v>
      </c>
      <c r="BP36">
        <v>263.622199452252</v>
      </c>
      <c r="BQ36">
        <v>265.61155159726701</v>
      </c>
      <c r="BR36">
        <v>267.77584832957803</v>
      </c>
      <c r="BS36">
        <v>267.74546256928301</v>
      </c>
      <c r="BT36">
        <v>270.50067858614398</v>
      </c>
      <c r="BU36">
        <v>266.67955286076199</v>
      </c>
      <c r="BV36">
        <v>258.642897459609</v>
      </c>
      <c r="BW36">
        <v>278.370239910235</v>
      </c>
      <c r="BX36">
        <v>264.44599951576902</v>
      </c>
      <c r="BY36">
        <v>272.23207244876801</v>
      </c>
      <c r="BZ36">
        <v>261.72074070257599</v>
      </c>
      <c r="CA36">
        <v>261.84040069645499</v>
      </c>
      <c r="CB36">
        <v>267.16466327644599</v>
      </c>
      <c r="CC36">
        <v>264.13159643019299</v>
      </c>
      <c r="CD36">
        <v>260.432444565639</v>
      </c>
    </row>
    <row r="37" spans="1:82" x14ac:dyDescent="0.25">
      <c r="A37">
        <v>8.4112149532710205</v>
      </c>
      <c r="B37">
        <v>259.41047109663998</v>
      </c>
      <c r="C37">
        <v>259.22224731029598</v>
      </c>
      <c r="D37">
        <v>272.14700508115698</v>
      </c>
      <c r="E37">
        <v>269.73242332743399</v>
      </c>
      <c r="F37">
        <v>259.94468416448001</v>
      </c>
      <c r="G37">
        <v>269.46976957296198</v>
      </c>
      <c r="H37">
        <v>265.93584006574599</v>
      </c>
      <c r="I37">
        <v>269.39513514937602</v>
      </c>
      <c r="J37">
        <v>273.16337659928001</v>
      </c>
      <c r="K37">
        <v>281.30566617323001</v>
      </c>
      <c r="L37">
        <v>271.72643908079198</v>
      </c>
      <c r="M37">
        <v>257.574206775444</v>
      </c>
      <c r="N37">
        <v>262.91658487140302</v>
      </c>
      <c r="O37">
        <v>264.40482935236599</v>
      </c>
      <c r="P37">
        <v>264.25791068850202</v>
      </c>
      <c r="Q37">
        <v>270.18734279457601</v>
      </c>
      <c r="R37">
        <v>268.79775178622998</v>
      </c>
      <c r="S37">
        <v>270.65817655374099</v>
      </c>
      <c r="T37">
        <v>268.04279108978699</v>
      </c>
      <c r="U37">
        <v>264.25887264455901</v>
      </c>
      <c r="V37">
        <v>271.141567392458</v>
      </c>
      <c r="W37">
        <v>263.44033832771299</v>
      </c>
      <c r="X37">
        <v>272.08292657213298</v>
      </c>
      <c r="Y37">
        <v>263.04371828158401</v>
      </c>
      <c r="Z37">
        <v>296.68355957319602</v>
      </c>
      <c r="AA37">
        <v>291.92834207301701</v>
      </c>
      <c r="AB37">
        <v>345.25238708443601</v>
      </c>
      <c r="AC37">
        <v>298.70900696141399</v>
      </c>
      <c r="AD37">
        <v>291.78135386972298</v>
      </c>
      <c r="AE37">
        <v>281.60949352081798</v>
      </c>
      <c r="AF37">
        <v>274.21805492954599</v>
      </c>
      <c r="AG37">
        <v>261.17218623421098</v>
      </c>
      <c r="AH37">
        <v>264.01471594335197</v>
      </c>
      <c r="AI37">
        <v>277.99820656294702</v>
      </c>
      <c r="AJ37">
        <v>275.31248308205198</v>
      </c>
      <c r="AK37">
        <v>271.02415585860803</v>
      </c>
      <c r="AL37">
        <v>273.74779865297302</v>
      </c>
      <c r="AM37">
        <v>297.05502128005401</v>
      </c>
      <c r="AN37">
        <v>326.91952745536503</v>
      </c>
      <c r="AO37">
        <v>291.377817167214</v>
      </c>
      <c r="AP37">
        <v>287.23607371798698</v>
      </c>
      <c r="AQ37">
        <v>287.49806620675997</v>
      </c>
      <c r="AR37">
        <v>301.06539704527103</v>
      </c>
      <c r="AS37">
        <v>262.94769125157399</v>
      </c>
      <c r="AT37">
        <v>348.85386348094801</v>
      </c>
      <c r="AU37">
        <v>288.32413699729301</v>
      </c>
      <c r="AV37">
        <v>262.07281287326799</v>
      </c>
      <c r="AW37">
        <v>270.20468095789897</v>
      </c>
      <c r="AX37">
        <v>279.66811805421702</v>
      </c>
      <c r="AY37">
        <v>280.60822915074903</v>
      </c>
      <c r="AZ37">
        <v>293.94925236269802</v>
      </c>
      <c r="BA37">
        <v>255.02489828357301</v>
      </c>
      <c r="BB37">
        <v>258.707158527562</v>
      </c>
      <c r="BC37">
        <v>258.971400471604</v>
      </c>
      <c r="BD37">
        <v>259.42709583581302</v>
      </c>
      <c r="BE37">
        <v>261.88133039563797</v>
      </c>
      <c r="BF37">
        <v>261.90354595694998</v>
      </c>
      <c r="BG37">
        <v>253.223723045665</v>
      </c>
      <c r="BH37">
        <v>262.12991507310102</v>
      </c>
      <c r="BI37">
        <v>259.23929551908702</v>
      </c>
      <c r="BJ37">
        <v>269.52023681698699</v>
      </c>
      <c r="BK37">
        <v>259.125165023965</v>
      </c>
      <c r="BL37">
        <v>263.58284895354802</v>
      </c>
      <c r="BM37">
        <v>269.96977450857298</v>
      </c>
      <c r="BN37">
        <v>270.56372226965198</v>
      </c>
      <c r="BO37">
        <v>259.992685126955</v>
      </c>
      <c r="BP37">
        <v>261.58909947392601</v>
      </c>
      <c r="BQ37">
        <v>263.33895028952702</v>
      </c>
      <c r="BR37">
        <v>266.45022368948901</v>
      </c>
      <c r="BS37">
        <v>267.97403380411998</v>
      </c>
      <c r="BT37">
        <v>270.03163816298701</v>
      </c>
      <c r="BU37">
        <v>262.18910941771901</v>
      </c>
      <c r="BV37">
        <v>258.351102794604</v>
      </c>
      <c r="BW37">
        <v>275.19974801955101</v>
      </c>
      <c r="BX37">
        <v>264.49486481404603</v>
      </c>
      <c r="BY37">
        <v>270.12656754288901</v>
      </c>
      <c r="BZ37">
        <v>259.68899100926802</v>
      </c>
      <c r="CA37">
        <v>256.728374471481</v>
      </c>
      <c r="CB37">
        <v>267.53496763909698</v>
      </c>
      <c r="CC37">
        <v>263.53668655226397</v>
      </c>
      <c r="CD37">
        <v>260.38448136022498</v>
      </c>
    </row>
    <row r="38" spans="1:82" x14ac:dyDescent="0.25">
      <c r="A38">
        <v>8.6515353805073403</v>
      </c>
      <c r="B38">
        <v>257.58923863843597</v>
      </c>
      <c r="C38">
        <v>258.60422381030202</v>
      </c>
      <c r="D38">
        <v>271.01386818127202</v>
      </c>
      <c r="E38">
        <v>270.94941672100202</v>
      </c>
      <c r="F38">
        <v>259.35812964838698</v>
      </c>
      <c r="G38">
        <v>270.79047927713901</v>
      </c>
      <c r="H38">
        <v>265.59130666224502</v>
      </c>
      <c r="I38">
        <v>270.430823698155</v>
      </c>
      <c r="J38">
        <v>273.010299720116</v>
      </c>
      <c r="K38">
        <v>279.96166089245298</v>
      </c>
      <c r="L38">
        <v>270.58006189544199</v>
      </c>
      <c r="M38">
        <v>256.29117205366703</v>
      </c>
      <c r="N38">
        <v>265.09173698660999</v>
      </c>
      <c r="O38">
        <v>265.71065907941698</v>
      </c>
      <c r="P38">
        <v>263.83177031550798</v>
      </c>
      <c r="Q38">
        <v>269.90975467482599</v>
      </c>
      <c r="R38">
        <v>267.74210948747998</v>
      </c>
      <c r="S38">
        <v>270.329708711774</v>
      </c>
      <c r="T38">
        <v>265.44019525220199</v>
      </c>
      <c r="U38">
        <v>265.16332126225802</v>
      </c>
      <c r="V38">
        <v>271.182752712205</v>
      </c>
      <c r="W38">
        <v>264.82055616160198</v>
      </c>
      <c r="X38">
        <v>272.14287734538698</v>
      </c>
      <c r="Y38">
        <v>262.368900666184</v>
      </c>
      <c r="Z38">
        <v>296.61263216887102</v>
      </c>
      <c r="AA38">
        <v>290.19069286851101</v>
      </c>
      <c r="AB38">
        <v>347.58807485671002</v>
      </c>
      <c r="AC38">
        <v>298.08486372718897</v>
      </c>
      <c r="AD38">
        <v>289.20061548668798</v>
      </c>
      <c r="AE38">
        <v>279.814857579023</v>
      </c>
      <c r="AF38">
        <v>274.97330791357302</v>
      </c>
      <c r="AG38">
        <v>261.45134839606902</v>
      </c>
      <c r="AH38">
        <v>266.08368278418402</v>
      </c>
      <c r="AI38">
        <v>275.55583203583097</v>
      </c>
      <c r="AJ38">
        <v>277.33260927874699</v>
      </c>
      <c r="AK38">
        <v>270.18857361867998</v>
      </c>
      <c r="AL38">
        <v>273.87982149168403</v>
      </c>
      <c r="AM38">
        <v>297.094620435678</v>
      </c>
      <c r="AN38">
        <v>326.77773246574901</v>
      </c>
      <c r="AO38">
        <v>291.16836551232097</v>
      </c>
      <c r="AP38">
        <v>287.60794929693901</v>
      </c>
      <c r="AQ38">
        <v>286.47329235539002</v>
      </c>
      <c r="AR38">
        <v>303.248692924838</v>
      </c>
      <c r="AS38">
        <v>262.93120641887799</v>
      </c>
      <c r="AT38">
        <v>349.53077011610299</v>
      </c>
      <c r="AU38">
        <v>290.76404651690302</v>
      </c>
      <c r="AV38">
        <v>262.11554244954101</v>
      </c>
      <c r="AW38">
        <v>269.548945529062</v>
      </c>
      <c r="AX38">
        <v>278.43044543113899</v>
      </c>
      <c r="AY38">
        <v>281.42177181868402</v>
      </c>
      <c r="AZ38">
        <v>294.19161136535303</v>
      </c>
      <c r="BA38">
        <v>253.326444980183</v>
      </c>
      <c r="BB38">
        <v>259.49252329739198</v>
      </c>
      <c r="BC38">
        <v>258.95879465936099</v>
      </c>
      <c r="BD38">
        <v>258.55304851595997</v>
      </c>
      <c r="BE38">
        <v>261.99769975549998</v>
      </c>
      <c r="BF38">
        <v>260.89778474207702</v>
      </c>
      <c r="BG38">
        <v>251.86344726876101</v>
      </c>
      <c r="BH38">
        <v>261.04214233241402</v>
      </c>
      <c r="BI38">
        <v>260.47679474550898</v>
      </c>
      <c r="BJ38">
        <v>267.42843701689901</v>
      </c>
      <c r="BK38">
        <v>258.62522094404198</v>
      </c>
      <c r="BL38">
        <v>262.40892983320299</v>
      </c>
      <c r="BM38">
        <v>269.28249132748402</v>
      </c>
      <c r="BN38">
        <v>269.42107454768302</v>
      </c>
      <c r="BO38">
        <v>262.66548140582398</v>
      </c>
      <c r="BP38">
        <v>262.84754402547901</v>
      </c>
      <c r="BQ38">
        <v>264.80637636452002</v>
      </c>
      <c r="BR38">
        <v>269.06129181817801</v>
      </c>
      <c r="BS38">
        <v>264.90955305513398</v>
      </c>
      <c r="BT38">
        <v>270.47757207331603</v>
      </c>
      <c r="BU38">
        <v>258.41694827788302</v>
      </c>
      <c r="BV38">
        <v>256.45378596811099</v>
      </c>
      <c r="BW38">
        <v>274.84377262320902</v>
      </c>
      <c r="BX38">
        <v>265.56071002693398</v>
      </c>
      <c r="BY38">
        <v>269.34257257980198</v>
      </c>
      <c r="BZ38">
        <v>259.74014693736501</v>
      </c>
      <c r="CA38">
        <v>255.37322353834099</v>
      </c>
      <c r="CB38">
        <v>265.41309786644501</v>
      </c>
      <c r="CC38">
        <v>263.30622342952398</v>
      </c>
      <c r="CD38">
        <v>261.08627816640501</v>
      </c>
    </row>
    <row r="39" spans="1:82" x14ac:dyDescent="0.25">
      <c r="A39">
        <v>8.8918558077436494</v>
      </c>
      <c r="B39">
        <v>254.112622332109</v>
      </c>
      <c r="C39">
        <v>259.89043107801001</v>
      </c>
      <c r="D39">
        <v>271.86425563449501</v>
      </c>
      <c r="E39">
        <v>276.63908379575201</v>
      </c>
      <c r="F39">
        <v>259.32994834825303</v>
      </c>
      <c r="G39">
        <v>269.32982075589803</v>
      </c>
      <c r="H39">
        <v>265.67599134462699</v>
      </c>
      <c r="I39">
        <v>271.55391642645299</v>
      </c>
      <c r="J39">
        <v>272.98955694895</v>
      </c>
      <c r="K39">
        <v>275.05591450310999</v>
      </c>
      <c r="L39">
        <v>274.542972528066</v>
      </c>
      <c r="M39">
        <v>255.31093714936401</v>
      </c>
      <c r="N39">
        <v>267.776175308836</v>
      </c>
      <c r="O39">
        <v>271.61387437584102</v>
      </c>
      <c r="P39">
        <v>269.78289905341899</v>
      </c>
      <c r="Q39">
        <v>269.62039892279199</v>
      </c>
      <c r="R39">
        <v>266.65294462993597</v>
      </c>
      <c r="S39">
        <v>267.99368558861698</v>
      </c>
      <c r="T39">
        <v>264.11112190986103</v>
      </c>
      <c r="U39">
        <v>265.19695104976</v>
      </c>
      <c r="V39">
        <v>272.82989207881297</v>
      </c>
      <c r="W39">
        <v>262.25583609512802</v>
      </c>
      <c r="X39">
        <v>272.43775130190301</v>
      </c>
      <c r="Y39">
        <v>260.39098756653198</v>
      </c>
      <c r="Z39">
        <v>296.13046959543402</v>
      </c>
      <c r="AA39">
        <v>290.79810870661902</v>
      </c>
      <c r="AB39">
        <v>350.376726130669</v>
      </c>
      <c r="AC39">
        <v>298.47597417198898</v>
      </c>
      <c r="AD39">
        <v>286.83918239274499</v>
      </c>
      <c r="AE39">
        <v>278.92933493625497</v>
      </c>
      <c r="AF39">
        <v>276.04967599397497</v>
      </c>
      <c r="AG39">
        <v>260.751788347721</v>
      </c>
      <c r="AH39">
        <v>267.46088540009202</v>
      </c>
      <c r="AI39">
        <v>275.49965492544902</v>
      </c>
      <c r="AJ39">
        <v>276.69858928288102</v>
      </c>
      <c r="AK39">
        <v>269.41320151531897</v>
      </c>
      <c r="AL39">
        <v>272.725264918373</v>
      </c>
      <c r="AM39">
        <v>297.07142375989298</v>
      </c>
      <c r="AN39">
        <v>326.75473589627802</v>
      </c>
      <c r="AO39">
        <v>290.08100958740403</v>
      </c>
      <c r="AP39">
        <v>286.82487304802299</v>
      </c>
      <c r="AQ39">
        <v>286.11179805657599</v>
      </c>
      <c r="AR39">
        <v>304.72296287211799</v>
      </c>
      <c r="AS39">
        <v>262.54796451760501</v>
      </c>
      <c r="AT39">
        <v>348.85202653712003</v>
      </c>
      <c r="AU39">
        <v>291.22384303279699</v>
      </c>
      <c r="AV39">
        <v>263.36442991854</v>
      </c>
      <c r="AW39">
        <v>270.46389059292397</v>
      </c>
      <c r="AX39">
        <v>276.41352453357501</v>
      </c>
      <c r="AY39">
        <v>281.22537999298402</v>
      </c>
      <c r="AZ39">
        <v>291.49088120846602</v>
      </c>
      <c r="BA39">
        <v>253.78960743883701</v>
      </c>
      <c r="BB39">
        <v>258.721465161136</v>
      </c>
      <c r="BC39">
        <v>259.54114559676498</v>
      </c>
      <c r="BD39">
        <v>260.27961301702101</v>
      </c>
      <c r="BE39">
        <v>260.683500277039</v>
      </c>
      <c r="BF39">
        <v>260.64036968603102</v>
      </c>
      <c r="BG39">
        <v>250.637938042396</v>
      </c>
      <c r="BH39">
        <v>260.69054020089101</v>
      </c>
      <c r="BI39">
        <v>261.32444551414801</v>
      </c>
      <c r="BJ39">
        <v>265.368391082188</v>
      </c>
      <c r="BK39">
        <v>259.954414105122</v>
      </c>
      <c r="BL39">
        <v>262.55190718886502</v>
      </c>
      <c r="BM39">
        <v>269.60744996602898</v>
      </c>
      <c r="BN39">
        <v>269.760875667275</v>
      </c>
      <c r="BO39">
        <v>266.07541471295798</v>
      </c>
      <c r="BP39">
        <v>262.72125389747299</v>
      </c>
      <c r="BQ39">
        <v>264.650768031204</v>
      </c>
      <c r="BR39">
        <v>273.77979005284402</v>
      </c>
      <c r="BS39">
        <v>262.42946198000902</v>
      </c>
      <c r="BT39">
        <v>270.67292915473098</v>
      </c>
      <c r="BU39">
        <v>256.70356533240101</v>
      </c>
      <c r="BV39">
        <v>260.879936285062</v>
      </c>
      <c r="BW39">
        <v>273.00895502410299</v>
      </c>
      <c r="BX39">
        <v>266.469428823692</v>
      </c>
      <c r="BY39">
        <v>271.42674732258399</v>
      </c>
      <c r="BZ39">
        <v>260.65035168891501</v>
      </c>
      <c r="CA39">
        <v>254.424825292142</v>
      </c>
      <c r="CB39">
        <v>265.17488246602898</v>
      </c>
      <c r="CC39">
        <v>264.23530284693601</v>
      </c>
      <c r="CD39">
        <v>262.39339687352702</v>
      </c>
    </row>
    <row r="40" spans="1:82" x14ac:dyDescent="0.25">
      <c r="A40">
        <v>9.1321762349799709</v>
      </c>
      <c r="B40">
        <v>256.18674711933801</v>
      </c>
      <c r="C40">
        <v>263.21100756210399</v>
      </c>
      <c r="D40">
        <v>275.999202753345</v>
      </c>
      <c r="E40">
        <v>279.30346801433501</v>
      </c>
      <c r="F40">
        <v>262.21479577380802</v>
      </c>
      <c r="G40">
        <v>273.56437815759602</v>
      </c>
      <c r="H40">
        <v>268.86623517989398</v>
      </c>
      <c r="I40">
        <v>274.34126381859301</v>
      </c>
      <c r="J40">
        <v>276.43549630125102</v>
      </c>
      <c r="K40">
        <v>276.07897446301803</v>
      </c>
      <c r="L40">
        <v>274.76876610563897</v>
      </c>
      <c r="M40">
        <v>258.95933997212001</v>
      </c>
      <c r="N40">
        <v>270.87870245021202</v>
      </c>
      <c r="O40">
        <v>275.13087647732902</v>
      </c>
      <c r="P40">
        <v>272.06830376361199</v>
      </c>
      <c r="Q40">
        <v>272.86675354788298</v>
      </c>
      <c r="R40">
        <v>267.61868973520598</v>
      </c>
      <c r="S40">
        <v>266.88414401951701</v>
      </c>
      <c r="T40">
        <v>268.486484015614</v>
      </c>
      <c r="U40">
        <v>267.79455429533601</v>
      </c>
      <c r="V40">
        <v>270.553927935037</v>
      </c>
      <c r="W40">
        <v>265.70242434265202</v>
      </c>
      <c r="X40">
        <v>275.11918063177097</v>
      </c>
      <c r="Y40">
        <v>261.74138808061002</v>
      </c>
      <c r="Z40">
        <v>296.06568379749598</v>
      </c>
      <c r="AA40">
        <v>291.38749523281899</v>
      </c>
      <c r="AB40">
        <v>352.25445639108199</v>
      </c>
      <c r="AC40">
        <v>300.26217715990498</v>
      </c>
      <c r="AD40">
        <v>284.47149438769299</v>
      </c>
      <c r="AE40">
        <v>278.76497431090701</v>
      </c>
      <c r="AF40">
        <v>279.99924068424099</v>
      </c>
      <c r="AG40">
        <v>262.76083433626798</v>
      </c>
      <c r="AH40">
        <v>269.26701357980699</v>
      </c>
      <c r="AI40">
        <v>278.49518038203701</v>
      </c>
      <c r="AJ40">
        <v>277.263624928083</v>
      </c>
      <c r="AK40">
        <v>271.33800990151599</v>
      </c>
      <c r="AL40">
        <v>274.05182222266899</v>
      </c>
      <c r="AM40">
        <v>297.11818962938202</v>
      </c>
      <c r="AN40">
        <v>325.60292182250902</v>
      </c>
      <c r="AO40">
        <v>289.08276153537702</v>
      </c>
      <c r="AP40">
        <v>286.60010514610201</v>
      </c>
      <c r="AQ40">
        <v>284.85495926865701</v>
      </c>
      <c r="AR40">
        <v>304.10617230790001</v>
      </c>
      <c r="AS40">
        <v>265.84524133447599</v>
      </c>
      <c r="AT40">
        <v>346.88661009261199</v>
      </c>
      <c r="AU40">
        <v>294.60620915784801</v>
      </c>
      <c r="AV40">
        <v>265.31648360685199</v>
      </c>
      <c r="AW40">
        <v>273.22309363025198</v>
      </c>
      <c r="AX40">
        <v>276.007974901681</v>
      </c>
      <c r="AY40">
        <v>285.28636726516498</v>
      </c>
      <c r="AZ40">
        <v>291.75943385957402</v>
      </c>
      <c r="BA40">
        <v>257.371757450632</v>
      </c>
      <c r="BB40">
        <v>261.55760337597701</v>
      </c>
      <c r="BC40">
        <v>263.264083954711</v>
      </c>
      <c r="BD40">
        <v>263.62205602072999</v>
      </c>
      <c r="BE40">
        <v>261.00813134283499</v>
      </c>
      <c r="BF40">
        <v>261.81007313520598</v>
      </c>
      <c r="BG40">
        <v>254.44839971157799</v>
      </c>
      <c r="BH40">
        <v>263.71755396605602</v>
      </c>
      <c r="BI40">
        <v>262.62482759277901</v>
      </c>
      <c r="BJ40">
        <v>267.299828428929</v>
      </c>
      <c r="BK40">
        <v>264.30164055971602</v>
      </c>
      <c r="BL40">
        <v>265.956395322866</v>
      </c>
      <c r="BM40">
        <v>272.16592164199102</v>
      </c>
      <c r="BN40">
        <v>271.97738050758102</v>
      </c>
      <c r="BO40">
        <v>267.37221343351302</v>
      </c>
      <c r="BP40">
        <v>264.72839691709498</v>
      </c>
      <c r="BQ40">
        <v>269.950643686435</v>
      </c>
      <c r="BR40">
        <v>278.948634762734</v>
      </c>
      <c r="BS40">
        <v>265.16027269915901</v>
      </c>
      <c r="BT40">
        <v>272.52238507402097</v>
      </c>
      <c r="BU40">
        <v>258.85963144504899</v>
      </c>
      <c r="BV40">
        <v>265.062672030643</v>
      </c>
      <c r="BW40">
        <v>273.63085876941699</v>
      </c>
      <c r="BX40">
        <v>270.15682013646</v>
      </c>
      <c r="BY40">
        <v>274.41739131271999</v>
      </c>
      <c r="BZ40">
        <v>265.57038694075902</v>
      </c>
      <c r="CA40">
        <v>258.667625904967</v>
      </c>
      <c r="CB40">
        <v>266.93897054404903</v>
      </c>
      <c r="CC40">
        <v>267.34818351193201</v>
      </c>
      <c r="CD40">
        <v>262.75544630026201</v>
      </c>
    </row>
    <row r="41" spans="1:82" x14ac:dyDescent="0.25">
      <c r="A41">
        <v>9.37249666221628</v>
      </c>
      <c r="B41">
        <v>258.12219023536801</v>
      </c>
      <c r="C41">
        <v>265.377344100416</v>
      </c>
      <c r="D41">
        <v>272.20073532097598</v>
      </c>
      <c r="E41">
        <v>275.80532105115202</v>
      </c>
      <c r="F41">
        <v>265.62720100589303</v>
      </c>
      <c r="G41">
        <v>270.27284925374801</v>
      </c>
      <c r="H41">
        <v>273.772689794374</v>
      </c>
      <c r="I41">
        <v>275.79051666682102</v>
      </c>
      <c r="J41">
        <v>275.57848388704298</v>
      </c>
      <c r="K41">
        <v>275.11373228659198</v>
      </c>
      <c r="L41">
        <v>272.93699590109799</v>
      </c>
      <c r="M41">
        <v>259.01636834526403</v>
      </c>
      <c r="N41">
        <v>270.49951782659502</v>
      </c>
      <c r="O41">
        <v>276.67892966783</v>
      </c>
      <c r="P41">
        <v>274.69170504439001</v>
      </c>
      <c r="Q41">
        <v>273.10685047657103</v>
      </c>
      <c r="R41">
        <v>269.17801291120298</v>
      </c>
      <c r="S41">
        <v>270.18864698526801</v>
      </c>
      <c r="T41">
        <v>274.01810979591897</v>
      </c>
      <c r="U41">
        <v>268.41123183794502</v>
      </c>
      <c r="V41">
        <v>269.25041005770902</v>
      </c>
      <c r="W41">
        <v>265.37953196208701</v>
      </c>
      <c r="X41">
        <v>269.90239732068602</v>
      </c>
      <c r="Y41">
        <v>259.59401472260902</v>
      </c>
      <c r="Z41">
        <v>296.23710966009003</v>
      </c>
      <c r="AA41">
        <v>292.22908275923601</v>
      </c>
      <c r="AB41">
        <v>353.44453218978498</v>
      </c>
      <c r="AC41">
        <v>298.27214675442798</v>
      </c>
      <c r="AD41">
        <v>281.52238351822899</v>
      </c>
      <c r="AE41">
        <v>278.119080768336</v>
      </c>
      <c r="AF41">
        <v>280.49132900467202</v>
      </c>
      <c r="AG41">
        <v>261.98451320878303</v>
      </c>
      <c r="AH41">
        <v>266.06913306866301</v>
      </c>
      <c r="AI41">
        <v>275.07821440075099</v>
      </c>
      <c r="AJ41">
        <v>279.25003101134098</v>
      </c>
      <c r="AK41">
        <v>270.06071910472599</v>
      </c>
      <c r="AL41">
        <v>275.39013833662699</v>
      </c>
      <c r="AM41">
        <v>295.21763742785998</v>
      </c>
      <c r="AN41">
        <v>327.20789656440701</v>
      </c>
      <c r="AO41">
        <v>289.78506170484297</v>
      </c>
      <c r="AP41">
        <v>283.03483943184602</v>
      </c>
      <c r="AQ41">
        <v>285.73006389748002</v>
      </c>
      <c r="AR41">
        <v>299.89914403953702</v>
      </c>
      <c r="AS41">
        <v>265.93928514268998</v>
      </c>
      <c r="AT41">
        <v>345.36065933218998</v>
      </c>
      <c r="AU41">
        <v>293.71765641558801</v>
      </c>
      <c r="AV41">
        <v>265.36606081518698</v>
      </c>
      <c r="AW41">
        <v>271.37318615805901</v>
      </c>
      <c r="AX41">
        <v>273.44223294392401</v>
      </c>
      <c r="AY41">
        <v>285.42217147993301</v>
      </c>
      <c r="AZ41">
        <v>290.77514818379802</v>
      </c>
      <c r="BA41">
        <v>253.10120153989899</v>
      </c>
      <c r="BB41">
        <v>263.803619617442</v>
      </c>
      <c r="BC41">
        <v>267.89290244129501</v>
      </c>
      <c r="BD41">
        <v>263.02976266298498</v>
      </c>
      <c r="BE41">
        <v>260.305102303821</v>
      </c>
      <c r="BF41">
        <v>263.58960419738003</v>
      </c>
      <c r="BG41">
        <v>255.00896123592599</v>
      </c>
      <c r="BH41">
        <v>263.47797350370899</v>
      </c>
      <c r="BI41">
        <v>266.20529594463602</v>
      </c>
      <c r="BJ41">
        <v>267.43108368655601</v>
      </c>
      <c r="BK41">
        <v>264.56709806591499</v>
      </c>
      <c r="BL41">
        <v>265.536607887515</v>
      </c>
      <c r="BM41">
        <v>270.25636871318898</v>
      </c>
      <c r="BN41">
        <v>273.19605589185397</v>
      </c>
      <c r="BO41">
        <v>266.82564030530102</v>
      </c>
      <c r="BP41">
        <v>265.60335074362803</v>
      </c>
      <c r="BQ41">
        <v>274.34882506485098</v>
      </c>
      <c r="BR41">
        <v>278.30392598329797</v>
      </c>
      <c r="BS41">
        <v>270.19558769293599</v>
      </c>
      <c r="BT41">
        <v>273.772084546087</v>
      </c>
      <c r="BU41">
        <v>263.11260946125401</v>
      </c>
      <c r="BV41">
        <v>263.86855672744201</v>
      </c>
      <c r="BW41">
        <v>268.40283880614498</v>
      </c>
      <c r="BX41">
        <v>274.03555889400099</v>
      </c>
      <c r="BY41">
        <v>275.84895179448398</v>
      </c>
      <c r="BZ41">
        <v>268.41497888705999</v>
      </c>
      <c r="CA41">
        <v>263.883426198937</v>
      </c>
      <c r="CB41">
        <v>268.93171934363198</v>
      </c>
      <c r="CC41">
        <v>271.00634709960798</v>
      </c>
      <c r="CD41">
        <v>264.23502049882399</v>
      </c>
    </row>
    <row r="42" spans="1:82" x14ac:dyDescent="0.25">
      <c r="A42">
        <v>9.6128170894525997</v>
      </c>
      <c r="B42">
        <v>256.901316326987</v>
      </c>
      <c r="C42">
        <v>263.99285296281403</v>
      </c>
      <c r="D42">
        <v>271.42258347310297</v>
      </c>
      <c r="E42">
        <v>274.35853794086802</v>
      </c>
      <c r="F42">
        <v>266.39271450201602</v>
      </c>
      <c r="G42">
        <v>270.13263488332501</v>
      </c>
      <c r="H42">
        <v>272.79358100282599</v>
      </c>
      <c r="I42">
        <v>272.18258542141598</v>
      </c>
      <c r="J42">
        <v>273.83866799062798</v>
      </c>
      <c r="K42">
        <v>273.71219207300402</v>
      </c>
      <c r="L42">
        <v>271.45734642585097</v>
      </c>
      <c r="M42">
        <v>259.09864004774698</v>
      </c>
      <c r="N42">
        <v>269.18796503731602</v>
      </c>
      <c r="O42">
        <v>275.13021022920299</v>
      </c>
      <c r="P42">
        <v>274.14019500472</v>
      </c>
      <c r="Q42">
        <v>272.66787021699599</v>
      </c>
      <c r="R42">
        <v>268.01193175934998</v>
      </c>
      <c r="S42">
        <v>269.43178015458199</v>
      </c>
      <c r="T42">
        <v>274.14805287440998</v>
      </c>
      <c r="U42">
        <v>267.39442938413902</v>
      </c>
      <c r="V42">
        <v>267.855625564646</v>
      </c>
      <c r="W42">
        <v>264.66330954665301</v>
      </c>
      <c r="X42">
        <v>269.07078133874199</v>
      </c>
      <c r="Y42">
        <v>259.04370079645298</v>
      </c>
      <c r="Z42">
        <v>296.55174405431399</v>
      </c>
      <c r="AA42">
        <v>292.42606966846199</v>
      </c>
      <c r="AB42">
        <v>351.78426664116398</v>
      </c>
      <c r="AC42">
        <v>299.46786084757599</v>
      </c>
      <c r="AD42">
        <v>282.11502698765798</v>
      </c>
      <c r="AE42">
        <v>277.96764997472701</v>
      </c>
      <c r="AF42">
        <v>280.09076288097702</v>
      </c>
      <c r="AG42">
        <v>262.38336628931398</v>
      </c>
      <c r="AH42">
        <v>265.39539816627399</v>
      </c>
      <c r="AI42">
        <v>274.89518149280701</v>
      </c>
      <c r="AJ42">
        <v>279.960985047929</v>
      </c>
      <c r="AK42">
        <v>268.14842860905799</v>
      </c>
      <c r="AL42">
        <v>276.82298368227498</v>
      </c>
      <c r="AM42">
        <v>294.94091608108897</v>
      </c>
      <c r="AN42">
        <v>325.96461196208497</v>
      </c>
      <c r="AO42">
        <v>289.69741584907899</v>
      </c>
      <c r="AP42">
        <v>280.07554341768798</v>
      </c>
      <c r="AQ42">
        <v>286.85268655488102</v>
      </c>
      <c r="AR42">
        <v>297.39439430651402</v>
      </c>
      <c r="AS42">
        <v>265.93674121759801</v>
      </c>
      <c r="AT42">
        <v>345.32789683426</v>
      </c>
      <c r="AU42">
        <v>294.34242675811703</v>
      </c>
      <c r="AV42">
        <v>264.70976777529199</v>
      </c>
      <c r="AW42">
        <v>271.73936423209602</v>
      </c>
      <c r="AX42">
        <v>271.13240298740698</v>
      </c>
      <c r="AY42">
        <v>286.43200712962602</v>
      </c>
      <c r="AZ42">
        <v>289.45757353739702</v>
      </c>
      <c r="BA42">
        <v>250.85020906493901</v>
      </c>
      <c r="BB42">
        <v>266.80041269879501</v>
      </c>
      <c r="BC42">
        <v>266.92806837061198</v>
      </c>
      <c r="BD42">
        <v>262.78957539566699</v>
      </c>
      <c r="BE42">
        <v>258.77688877429398</v>
      </c>
      <c r="BF42">
        <v>263.512036836633</v>
      </c>
      <c r="BG42">
        <v>256.60154952498601</v>
      </c>
      <c r="BH42">
        <v>262.852516597977</v>
      </c>
      <c r="BI42">
        <v>266.16494852031298</v>
      </c>
      <c r="BJ42">
        <v>267.34670626168702</v>
      </c>
      <c r="BK42">
        <v>263.13735032593303</v>
      </c>
      <c r="BL42">
        <v>263.63409753491698</v>
      </c>
      <c r="BM42">
        <v>270.27044153981598</v>
      </c>
      <c r="BN42">
        <v>271.39676613879999</v>
      </c>
      <c r="BO42">
        <v>267.65797417712798</v>
      </c>
      <c r="BP42">
        <v>264.89978534673401</v>
      </c>
      <c r="BQ42">
        <v>273.80100821902198</v>
      </c>
      <c r="BR42">
        <v>276.59955500410001</v>
      </c>
      <c r="BS42">
        <v>269.74782566382601</v>
      </c>
      <c r="BT42">
        <v>270.579821100846</v>
      </c>
      <c r="BU42">
        <v>262.44847711311201</v>
      </c>
      <c r="BV42">
        <v>265.24177752174899</v>
      </c>
      <c r="BW42">
        <v>268.49148899161798</v>
      </c>
      <c r="BX42">
        <v>273.33297617537698</v>
      </c>
      <c r="BY42">
        <v>276.90947769685903</v>
      </c>
      <c r="BZ42">
        <v>266.966307513098</v>
      </c>
      <c r="CA42">
        <v>265.58546359938902</v>
      </c>
      <c r="CB42">
        <v>268.457069887513</v>
      </c>
      <c r="CC42">
        <v>270.04974957819002</v>
      </c>
      <c r="CD42">
        <v>265.23246716740402</v>
      </c>
    </row>
    <row r="43" spans="1:82" x14ac:dyDescent="0.25">
      <c r="A43">
        <v>9.8531375166889106</v>
      </c>
      <c r="B43">
        <v>256.673293636236</v>
      </c>
      <c r="C43">
        <v>261.45495017874703</v>
      </c>
      <c r="D43">
        <v>270.67981192479601</v>
      </c>
      <c r="E43">
        <v>272.14071272472802</v>
      </c>
      <c r="F43">
        <v>266.26113711205699</v>
      </c>
      <c r="G43">
        <v>270.311321470152</v>
      </c>
      <c r="H43">
        <v>270.34157188079399</v>
      </c>
      <c r="I43">
        <v>267.76291486018403</v>
      </c>
      <c r="J43">
        <v>272.27369736409997</v>
      </c>
      <c r="K43">
        <v>272.36960337954503</v>
      </c>
      <c r="L43">
        <v>269.49934682146198</v>
      </c>
      <c r="M43">
        <v>259.76161666696402</v>
      </c>
      <c r="N43">
        <v>268.175385924387</v>
      </c>
      <c r="O43">
        <v>272.95514238496997</v>
      </c>
      <c r="P43">
        <v>272.870350170145</v>
      </c>
      <c r="Q43">
        <v>273.27842511118001</v>
      </c>
      <c r="R43">
        <v>266.04777014337299</v>
      </c>
      <c r="S43">
        <v>267.62247287739001</v>
      </c>
      <c r="T43">
        <v>274.33837141586901</v>
      </c>
      <c r="U43">
        <v>271.27229500927803</v>
      </c>
      <c r="V43">
        <v>266.56475053077497</v>
      </c>
      <c r="W43">
        <v>266.87168370782598</v>
      </c>
      <c r="X43">
        <v>270.63852757491298</v>
      </c>
      <c r="Y43">
        <v>259.24253012017903</v>
      </c>
      <c r="Z43">
        <v>296.79729025795098</v>
      </c>
      <c r="AA43">
        <v>293.31119756514801</v>
      </c>
      <c r="AB43">
        <v>353.03866292867099</v>
      </c>
      <c r="AC43">
        <v>302.18256942770699</v>
      </c>
      <c r="AD43">
        <v>283.52269573598602</v>
      </c>
      <c r="AE43">
        <v>277.56777395749498</v>
      </c>
      <c r="AF43">
        <v>277.675064263786</v>
      </c>
      <c r="AG43">
        <v>263.85526955451701</v>
      </c>
      <c r="AH43">
        <v>264.86952225725099</v>
      </c>
      <c r="AI43">
        <v>275.36288710957598</v>
      </c>
      <c r="AJ43">
        <v>280.43433390756201</v>
      </c>
      <c r="AK43">
        <v>266.22409322140601</v>
      </c>
      <c r="AL43">
        <v>278.425322519161</v>
      </c>
      <c r="AM43">
        <v>296.702755331611</v>
      </c>
      <c r="AN43">
        <v>324.20951461987499</v>
      </c>
      <c r="AO43">
        <v>287.14563446979201</v>
      </c>
      <c r="AP43">
        <v>279.463743464728</v>
      </c>
      <c r="AQ43">
        <v>287.78813950342499</v>
      </c>
      <c r="AR43">
        <v>294.13116773712699</v>
      </c>
      <c r="AS43">
        <v>266.056091337118</v>
      </c>
      <c r="AT43">
        <v>344.88842909163702</v>
      </c>
      <c r="AU43">
        <v>294.689831708496</v>
      </c>
      <c r="AV43">
        <v>263.25288282037201</v>
      </c>
      <c r="AW43">
        <v>272.36198139693198</v>
      </c>
      <c r="AX43">
        <v>266.44873786075198</v>
      </c>
      <c r="AY43">
        <v>286.76868289933202</v>
      </c>
      <c r="AZ43">
        <v>288.19607054365702</v>
      </c>
      <c r="BA43">
        <v>248.412060228212</v>
      </c>
      <c r="BB43">
        <v>273.90269215738101</v>
      </c>
      <c r="BC43">
        <v>266.17364275469299</v>
      </c>
      <c r="BD43">
        <v>262.73684803897999</v>
      </c>
      <c r="BE43">
        <v>256.20434320484799</v>
      </c>
      <c r="BF43">
        <v>266.43798186081699</v>
      </c>
      <c r="BG43">
        <v>260.58033785805702</v>
      </c>
      <c r="BH43">
        <v>261.17666350850499</v>
      </c>
      <c r="BI43">
        <v>266.96963222785303</v>
      </c>
      <c r="BJ43">
        <v>270.901267435828</v>
      </c>
      <c r="BK43">
        <v>266.17055814145698</v>
      </c>
      <c r="BL43">
        <v>263.92324556412098</v>
      </c>
      <c r="BM43">
        <v>270.10865228546299</v>
      </c>
      <c r="BN43">
        <v>269.65561664453099</v>
      </c>
      <c r="BO43">
        <v>268.90729617458697</v>
      </c>
      <c r="BP43">
        <v>264.77865972338401</v>
      </c>
      <c r="BQ43">
        <v>272.11528558863301</v>
      </c>
      <c r="BR43">
        <v>274.82070086059298</v>
      </c>
      <c r="BS43">
        <v>269.373016632597</v>
      </c>
      <c r="BT43">
        <v>267.613672874717</v>
      </c>
      <c r="BU43">
        <v>260.903170042125</v>
      </c>
      <c r="BV43">
        <v>266.66089837624003</v>
      </c>
      <c r="BW43">
        <v>269.78864447404902</v>
      </c>
      <c r="BX43">
        <v>271.79938543784999</v>
      </c>
      <c r="BY43">
        <v>278.19232155683602</v>
      </c>
      <c r="BZ43">
        <v>264.11478726743798</v>
      </c>
      <c r="CA43">
        <v>265.86730265595099</v>
      </c>
      <c r="CB43">
        <v>268.27868637415003</v>
      </c>
      <c r="CC43">
        <v>269.45657501950598</v>
      </c>
      <c r="CD43">
        <v>266.99667925202903</v>
      </c>
    </row>
    <row r="44" spans="1:82" x14ac:dyDescent="0.25">
      <c r="A44">
        <v>10.0934579439252</v>
      </c>
      <c r="B44">
        <v>258.46830178671303</v>
      </c>
      <c r="C44">
        <v>257.78830729397203</v>
      </c>
      <c r="D44">
        <v>267.76968451832698</v>
      </c>
      <c r="E44">
        <v>271.59263878308002</v>
      </c>
      <c r="F44">
        <v>265.32477124015003</v>
      </c>
      <c r="G44">
        <v>267.24601284712497</v>
      </c>
      <c r="H44">
        <v>265.98054311075998</v>
      </c>
      <c r="I44">
        <v>266.062880266381</v>
      </c>
      <c r="J44">
        <v>273.88929241913303</v>
      </c>
      <c r="K44">
        <v>270.97136161985401</v>
      </c>
      <c r="L44">
        <v>269.88334062330898</v>
      </c>
      <c r="M44">
        <v>261.685820125806</v>
      </c>
      <c r="N44">
        <v>268.43946503930698</v>
      </c>
      <c r="O44">
        <v>272.84254718592598</v>
      </c>
      <c r="P44">
        <v>272.71603325109601</v>
      </c>
      <c r="Q44">
        <v>275.53906055092102</v>
      </c>
      <c r="R44">
        <v>264.584202911467</v>
      </c>
      <c r="S44">
        <v>264.68680889438798</v>
      </c>
      <c r="T44">
        <v>277.93158283580601</v>
      </c>
      <c r="U44">
        <v>271.71720468581299</v>
      </c>
      <c r="V44">
        <v>263.64327359119102</v>
      </c>
      <c r="W44">
        <v>266.720896728296</v>
      </c>
      <c r="X44">
        <v>272.36600217868698</v>
      </c>
      <c r="Y44">
        <v>259.31889124870901</v>
      </c>
      <c r="Z44">
        <v>297.16673927000301</v>
      </c>
      <c r="AA44">
        <v>293.09589955768502</v>
      </c>
      <c r="AB44">
        <v>352.97026952494798</v>
      </c>
      <c r="AC44">
        <v>302.75213246225098</v>
      </c>
      <c r="AD44">
        <v>285.77560173819802</v>
      </c>
      <c r="AE44">
        <v>276.80434346942201</v>
      </c>
      <c r="AF44">
        <v>274.80530224044099</v>
      </c>
      <c r="AG44">
        <v>263.82477703805102</v>
      </c>
      <c r="AH44">
        <v>265.60487195995199</v>
      </c>
      <c r="AI44">
        <v>274.37356152127597</v>
      </c>
      <c r="AJ44">
        <v>281.389246207479</v>
      </c>
      <c r="AK44">
        <v>262.86383577508298</v>
      </c>
      <c r="AL44">
        <v>277.66489726836198</v>
      </c>
      <c r="AM44">
        <v>295.62244399754297</v>
      </c>
      <c r="AN44">
        <v>325.47553485119198</v>
      </c>
      <c r="AO44">
        <v>289.234627434657</v>
      </c>
      <c r="AP44">
        <v>278.08212505403702</v>
      </c>
      <c r="AQ44">
        <v>289.53500243006999</v>
      </c>
      <c r="AR44">
        <v>292.43120563017698</v>
      </c>
      <c r="AS44">
        <v>264.16753948090502</v>
      </c>
      <c r="AT44">
        <v>343.984679898553</v>
      </c>
      <c r="AU44">
        <v>293.107444757042</v>
      </c>
      <c r="AV44">
        <v>265.31968163186798</v>
      </c>
      <c r="AW44">
        <v>273.91622081447599</v>
      </c>
      <c r="AX44">
        <v>265.262279737227</v>
      </c>
      <c r="AY44">
        <v>285.52885418789901</v>
      </c>
      <c r="AZ44">
        <v>287.41570013649698</v>
      </c>
      <c r="BA44">
        <v>245.63616253164801</v>
      </c>
      <c r="BB44">
        <v>274.36273699569398</v>
      </c>
      <c r="BC44">
        <v>267.14346640743599</v>
      </c>
      <c r="BD44">
        <v>261.04619653419797</v>
      </c>
      <c r="BE44">
        <v>258.99768498563901</v>
      </c>
      <c r="BF44">
        <v>264.37442513923298</v>
      </c>
      <c r="BG44">
        <v>259.81569459931302</v>
      </c>
      <c r="BH44">
        <v>262.604612852944</v>
      </c>
      <c r="BI44">
        <v>267.66692336151999</v>
      </c>
      <c r="BJ44">
        <v>268.67682568137297</v>
      </c>
      <c r="BK44">
        <v>264.89498524591897</v>
      </c>
      <c r="BL44">
        <v>264.20594664616601</v>
      </c>
      <c r="BM44">
        <v>270.42028536705999</v>
      </c>
      <c r="BN44">
        <v>268.92016605355701</v>
      </c>
      <c r="BO44">
        <v>272.69008881635801</v>
      </c>
      <c r="BP44">
        <v>269.35627864884702</v>
      </c>
      <c r="BQ44">
        <v>269.612682925071</v>
      </c>
      <c r="BR44">
        <v>273.39075709186199</v>
      </c>
      <c r="BS44">
        <v>269.73172794218198</v>
      </c>
      <c r="BT44">
        <v>266.25921596822002</v>
      </c>
      <c r="BU44">
        <v>259.36297865613699</v>
      </c>
      <c r="BV44">
        <v>262.595254583572</v>
      </c>
      <c r="BW44">
        <v>266.93498572541301</v>
      </c>
      <c r="BX44">
        <v>268.34138207482903</v>
      </c>
      <c r="BY44">
        <v>275.21335419892199</v>
      </c>
      <c r="BZ44">
        <v>259.85419352813301</v>
      </c>
      <c r="CA44">
        <v>261.91616588746899</v>
      </c>
      <c r="CB44">
        <v>265.58260565924098</v>
      </c>
      <c r="CC44">
        <v>270.06991000676197</v>
      </c>
      <c r="CD44">
        <v>269.89439198335299</v>
      </c>
    </row>
    <row r="45" spans="1:82" x14ac:dyDescent="0.25">
      <c r="A45">
        <v>10.3337783711615</v>
      </c>
      <c r="B45">
        <v>259.92060789403598</v>
      </c>
      <c r="C45">
        <v>257.11930363633502</v>
      </c>
      <c r="D45">
        <v>265.63599891323503</v>
      </c>
      <c r="E45">
        <v>271.195166281703</v>
      </c>
      <c r="F45">
        <v>264.399472862241</v>
      </c>
      <c r="G45">
        <v>266.93976484259201</v>
      </c>
      <c r="H45">
        <v>264.56202897646102</v>
      </c>
      <c r="I45">
        <v>266.30981361881101</v>
      </c>
      <c r="J45">
        <v>272.27344962694502</v>
      </c>
      <c r="K45">
        <v>269.76603955507102</v>
      </c>
      <c r="L45">
        <v>269.13037508768298</v>
      </c>
      <c r="M45">
        <v>264.55442530069098</v>
      </c>
      <c r="N45">
        <v>265.31378780565802</v>
      </c>
      <c r="O45">
        <v>273.38987916854001</v>
      </c>
      <c r="P45">
        <v>270.63590760154801</v>
      </c>
      <c r="Q45">
        <v>274.80837313587398</v>
      </c>
      <c r="R45">
        <v>265.588110705649</v>
      </c>
      <c r="S45">
        <v>263.75750753786599</v>
      </c>
      <c r="T45">
        <v>277.12139574864102</v>
      </c>
      <c r="U45">
        <v>270.18553945988901</v>
      </c>
      <c r="V45">
        <v>263.47692256366901</v>
      </c>
      <c r="W45">
        <v>267.62438881515499</v>
      </c>
      <c r="X45">
        <v>272.48217458795301</v>
      </c>
      <c r="Y45">
        <v>262.56778756436501</v>
      </c>
      <c r="Z45">
        <v>297.52251271471698</v>
      </c>
      <c r="AA45">
        <v>294.11815511462999</v>
      </c>
      <c r="AB45">
        <v>352.573717270229</v>
      </c>
      <c r="AC45">
        <v>303.01252673327002</v>
      </c>
      <c r="AD45">
        <v>286.95334410328502</v>
      </c>
      <c r="AE45">
        <v>276.20774708874899</v>
      </c>
      <c r="AF45">
        <v>276.19753090485602</v>
      </c>
      <c r="AG45">
        <v>267.87444593517898</v>
      </c>
      <c r="AH45">
        <v>266.506774688733</v>
      </c>
      <c r="AI45">
        <v>275.04145232100899</v>
      </c>
      <c r="AJ45">
        <v>281.08745131576399</v>
      </c>
      <c r="AK45">
        <v>263.28221314583402</v>
      </c>
      <c r="AL45">
        <v>279.20678660201901</v>
      </c>
      <c r="AM45">
        <v>297.42456493763302</v>
      </c>
      <c r="AN45">
        <v>324.86117623593799</v>
      </c>
      <c r="AO45">
        <v>287.08266670418999</v>
      </c>
      <c r="AP45">
        <v>277.45436268694101</v>
      </c>
      <c r="AQ45">
        <v>291.82623776895099</v>
      </c>
      <c r="AR45">
        <v>293.20671339423097</v>
      </c>
      <c r="AS45">
        <v>266.37988031745499</v>
      </c>
      <c r="AT45">
        <v>342.82531482035898</v>
      </c>
      <c r="AU45">
        <v>294.19655351214402</v>
      </c>
      <c r="AV45">
        <v>268.83018353988899</v>
      </c>
      <c r="AW45">
        <v>276.53535371650702</v>
      </c>
      <c r="AX45">
        <v>265.39758227899199</v>
      </c>
      <c r="AY45">
        <v>285.31620994734197</v>
      </c>
      <c r="AZ45">
        <v>288.14833443822801</v>
      </c>
      <c r="BA45">
        <v>248.301122110877</v>
      </c>
      <c r="BB45">
        <v>275.23380453868702</v>
      </c>
      <c r="BC45">
        <v>266.86086002950799</v>
      </c>
      <c r="BD45">
        <v>260.81762946109501</v>
      </c>
      <c r="BE45">
        <v>257.74392347359702</v>
      </c>
      <c r="BF45">
        <v>265.07610133365301</v>
      </c>
      <c r="BG45">
        <v>260.79134013947697</v>
      </c>
      <c r="BH45">
        <v>262.126625730824</v>
      </c>
      <c r="BI45">
        <v>267.69773571009699</v>
      </c>
      <c r="BJ45">
        <v>266.425840372896</v>
      </c>
      <c r="BK45">
        <v>264.256343357096</v>
      </c>
      <c r="BL45">
        <v>264.636346200758</v>
      </c>
      <c r="BM45">
        <v>270.850994156242</v>
      </c>
      <c r="BN45">
        <v>268.22140994265999</v>
      </c>
      <c r="BO45">
        <v>273.96681855426999</v>
      </c>
      <c r="BP45">
        <v>270.28047626070799</v>
      </c>
      <c r="BQ45">
        <v>267.245510286117</v>
      </c>
      <c r="BR45">
        <v>275.07875929159297</v>
      </c>
      <c r="BS45">
        <v>269.11508447800497</v>
      </c>
      <c r="BT45">
        <v>264.45161685514501</v>
      </c>
      <c r="BU45">
        <v>260.649637223605</v>
      </c>
      <c r="BV45">
        <v>265.33775543659499</v>
      </c>
      <c r="BW45">
        <v>266.34283992573501</v>
      </c>
      <c r="BX45">
        <v>266.24451999473501</v>
      </c>
      <c r="BY45">
        <v>275.61035251741998</v>
      </c>
      <c r="BZ45">
        <v>259.539989080189</v>
      </c>
      <c r="CA45">
        <v>263.099703642245</v>
      </c>
      <c r="CB45">
        <v>266.02697698791599</v>
      </c>
      <c r="CC45">
        <v>268.12073608765598</v>
      </c>
      <c r="CD45">
        <v>268.89962881460701</v>
      </c>
    </row>
    <row r="46" spans="1:82" x14ac:dyDescent="0.25">
      <c r="A46">
        <v>10.574098798397801</v>
      </c>
      <c r="B46">
        <v>260.98872505757902</v>
      </c>
      <c r="C46">
        <v>256.08105673377798</v>
      </c>
      <c r="D46">
        <v>263.21679288430198</v>
      </c>
      <c r="E46">
        <v>270.12864436707002</v>
      </c>
      <c r="F46">
        <v>263.81851706182499</v>
      </c>
      <c r="G46">
        <v>265.842130805708</v>
      </c>
      <c r="H46">
        <v>264.64661811742002</v>
      </c>
      <c r="I46">
        <v>267.16753792765002</v>
      </c>
      <c r="J46">
        <v>271.81013113281398</v>
      </c>
      <c r="K46">
        <v>269.82613956402599</v>
      </c>
      <c r="L46">
        <v>269.484325568038</v>
      </c>
      <c r="M46">
        <v>265.94365963772901</v>
      </c>
      <c r="N46">
        <v>265.03184257737399</v>
      </c>
      <c r="O46">
        <v>274.15759110150799</v>
      </c>
      <c r="P46">
        <v>271.65140098033203</v>
      </c>
      <c r="Q46">
        <v>273.24816822080197</v>
      </c>
      <c r="R46">
        <v>266.018838331334</v>
      </c>
      <c r="S46">
        <v>263.511266268974</v>
      </c>
      <c r="T46">
        <v>276.09761573895202</v>
      </c>
      <c r="U46">
        <v>269.533522174437</v>
      </c>
      <c r="V46">
        <v>264.00563702040802</v>
      </c>
      <c r="W46">
        <v>269.11291173262498</v>
      </c>
      <c r="X46">
        <v>271.69131567756699</v>
      </c>
      <c r="Y46">
        <v>264.40355348961401</v>
      </c>
      <c r="Z46">
        <v>297.32976185420102</v>
      </c>
      <c r="AA46">
        <v>294.08289145430399</v>
      </c>
      <c r="AB46">
        <v>351.604442733101</v>
      </c>
      <c r="AC46">
        <v>303.36586813317803</v>
      </c>
      <c r="AD46">
        <v>287.94781851442201</v>
      </c>
      <c r="AE46">
        <v>276.51402457029798</v>
      </c>
      <c r="AF46">
        <v>276.48474967887802</v>
      </c>
      <c r="AG46">
        <v>270.3147480037</v>
      </c>
      <c r="AH46">
        <v>265.784541966821</v>
      </c>
      <c r="AI46">
        <v>275.27319998619799</v>
      </c>
      <c r="AJ46">
        <v>281.01891604852102</v>
      </c>
      <c r="AK46">
        <v>264.57302894101201</v>
      </c>
      <c r="AL46">
        <v>278.866090984881</v>
      </c>
      <c r="AM46">
        <v>299.226184284797</v>
      </c>
      <c r="AN46">
        <v>325.37383426394501</v>
      </c>
      <c r="AO46">
        <v>285.674589174836</v>
      </c>
      <c r="AP46">
        <v>276.51878751099599</v>
      </c>
      <c r="AQ46">
        <v>292.52369894840899</v>
      </c>
      <c r="AR46">
        <v>292.62310492257399</v>
      </c>
      <c r="AS46">
        <v>267.57052899282297</v>
      </c>
      <c r="AT46">
        <v>343.10745451153599</v>
      </c>
      <c r="AU46">
        <v>293.93929919868799</v>
      </c>
      <c r="AV46">
        <v>270.26928055048501</v>
      </c>
      <c r="AW46">
        <v>276.38303375741401</v>
      </c>
      <c r="AX46">
        <v>266.67405887221901</v>
      </c>
      <c r="AY46">
        <v>285.89880310638898</v>
      </c>
      <c r="AZ46">
        <v>289.81616624216002</v>
      </c>
      <c r="BA46">
        <v>251.50926995999399</v>
      </c>
      <c r="BB46">
        <v>275.23135485534402</v>
      </c>
      <c r="BC46">
        <v>265.96820703604402</v>
      </c>
      <c r="BD46">
        <v>259.65033418362202</v>
      </c>
      <c r="BE46">
        <v>255.41208163135599</v>
      </c>
      <c r="BF46">
        <v>265.92186694599599</v>
      </c>
      <c r="BG46">
        <v>261.17282494067501</v>
      </c>
      <c r="BH46">
        <v>262.66688915864501</v>
      </c>
      <c r="BI46">
        <v>265.17026585376999</v>
      </c>
      <c r="BJ46">
        <v>264.23580325121497</v>
      </c>
      <c r="BK46">
        <v>264.36266899285903</v>
      </c>
      <c r="BL46">
        <v>263.24695212930698</v>
      </c>
      <c r="BM46">
        <v>270.652576228589</v>
      </c>
      <c r="BN46">
        <v>267.86997137486401</v>
      </c>
      <c r="BO46">
        <v>273.56686425962101</v>
      </c>
      <c r="BP46">
        <v>271.21285800948198</v>
      </c>
      <c r="BQ46">
        <v>264.85199320387198</v>
      </c>
      <c r="BR46">
        <v>276.84084065665098</v>
      </c>
      <c r="BS46">
        <v>267.70738836039999</v>
      </c>
      <c r="BT46">
        <v>264.12489751549299</v>
      </c>
      <c r="BU46">
        <v>262.14032077542799</v>
      </c>
      <c r="BV46">
        <v>267.46647686659003</v>
      </c>
      <c r="BW46">
        <v>265.31741772509901</v>
      </c>
      <c r="BX46">
        <v>264.62017502853701</v>
      </c>
      <c r="BY46">
        <v>275.38351224299998</v>
      </c>
      <c r="BZ46">
        <v>259.78274626155098</v>
      </c>
      <c r="CA46">
        <v>263.10806418715703</v>
      </c>
      <c r="CB46">
        <v>264.049822925478</v>
      </c>
      <c r="CC46">
        <v>267.53106346854901</v>
      </c>
      <c r="CD46">
        <v>267.73744125794502</v>
      </c>
    </row>
    <row r="47" spans="1:82" x14ac:dyDescent="0.25">
      <c r="A47">
        <v>10.814419225634101</v>
      </c>
      <c r="B47">
        <v>262.37557260576301</v>
      </c>
      <c r="C47">
        <v>255.22537917261999</v>
      </c>
      <c r="D47">
        <v>264.54078125929601</v>
      </c>
      <c r="E47">
        <v>270.241508892269</v>
      </c>
      <c r="F47">
        <v>265.21962210789701</v>
      </c>
      <c r="G47">
        <v>265.06397896917503</v>
      </c>
      <c r="H47">
        <v>268.05402616952802</v>
      </c>
      <c r="I47">
        <v>269.084411870726</v>
      </c>
      <c r="J47">
        <v>273.82047521074901</v>
      </c>
      <c r="K47">
        <v>272.37765247738201</v>
      </c>
      <c r="L47">
        <v>271.00221938449903</v>
      </c>
      <c r="M47">
        <v>267.55869755208101</v>
      </c>
      <c r="N47">
        <v>265.936110343005</v>
      </c>
      <c r="O47">
        <v>276.21905925653903</v>
      </c>
      <c r="P47">
        <v>274.61778013170601</v>
      </c>
      <c r="Q47">
        <v>272.814130032984</v>
      </c>
      <c r="R47">
        <v>269.84159079714198</v>
      </c>
      <c r="S47">
        <v>264.099560638931</v>
      </c>
      <c r="T47">
        <v>277.18339944264102</v>
      </c>
      <c r="U47">
        <v>269.77394278840598</v>
      </c>
      <c r="V47">
        <v>264.91905508779598</v>
      </c>
      <c r="W47">
        <v>270.979450706671</v>
      </c>
      <c r="X47">
        <v>272.27305602679399</v>
      </c>
      <c r="Y47">
        <v>266.03959934690698</v>
      </c>
      <c r="Z47">
        <v>297.52100612416899</v>
      </c>
      <c r="AA47">
        <v>294.23576712085099</v>
      </c>
      <c r="AB47">
        <v>352.46503842051499</v>
      </c>
      <c r="AC47">
        <v>304.31073413207599</v>
      </c>
      <c r="AD47">
        <v>289.90937373079998</v>
      </c>
      <c r="AE47">
        <v>280.05524807095497</v>
      </c>
      <c r="AF47">
        <v>276.02679538088802</v>
      </c>
      <c r="AG47">
        <v>272.351025415469</v>
      </c>
      <c r="AH47">
        <v>265.94709481279199</v>
      </c>
      <c r="AI47">
        <v>275.959469412315</v>
      </c>
      <c r="AJ47">
        <v>279.82542631106003</v>
      </c>
      <c r="AK47">
        <v>269.22252675684598</v>
      </c>
      <c r="AL47">
        <v>278.36148062343602</v>
      </c>
      <c r="AM47">
        <v>303.262229714363</v>
      </c>
      <c r="AN47">
        <v>325.14095663092797</v>
      </c>
      <c r="AO47">
        <v>286.43296309227799</v>
      </c>
      <c r="AP47">
        <v>275.65138559309099</v>
      </c>
      <c r="AQ47">
        <v>296.23180387662501</v>
      </c>
      <c r="AR47">
        <v>293.77908784725503</v>
      </c>
      <c r="AS47">
        <v>270.38321332498799</v>
      </c>
      <c r="AT47">
        <v>343.54443805538199</v>
      </c>
      <c r="AU47">
        <v>293.08047873682699</v>
      </c>
      <c r="AV47">
        <v>272.07929472867602</v>
      </c>
      <c r="AW47">
        <v>277.49356828859601</v>
      </c>
      <c r="AX47">
        <v>269.264296232579</v>
      </c>
      <c r="AY47">
        <v>288.77120565799902</v>
      </c>
      <c r="AZ47">
        <v>293.59330295250402</v>
      </c>
      <c r="BA47">
        <v>255.83028311887401</v>
      </c>
      <c r="BB47">
        <v>276.17420097648801</v>
      </c>
      <c r="BC47">
        <v>267.91974123790698</v>
      </c>
      <c r="BD47">
        <v>260.50557985660998</v>
      </c>
      <c r="BE47">
        <v>253.391690238297</v>
      </c>
      <c r="BF47">
        <v>267.71408759765501</v>
      </c>
      <c r="BG47">
        <v>260.697712025415</v>
      </c>
      <c r="BH47">
        <v>262.77492993626402</v>
      </c>
      <c r="BI47">
        <v>268.94704700692301</v>
      </c>
      <c r="BJ47">
        <v>264.85462529036403</v>
      </c>
      <c r="BK47">
        <v>267.66241641373801</v>
      </c>
      <c r="BL47">
        <v>264.65002697354799</v>
      </c>
      <c r="BM47">
        <v>274.26929053295498</v>
      </c>
      <c r="BN47">
        <v>270.191615806134</v>
      </c>
      <c r="BO47">
        <v>275.69922300778501</v>
      </c>
      <c r="BP47">
        <v>276.35501575865101</v>
      </c>
      <c r="BQ47">
        <v>268.45939145359603</v>
      </c>
      <c r="BR47">
        <v>281.04015531639999</v>
      </c>
      <c r="BS47">
        <v>270.88127077497597</v>
      </c>
      <c r="BT47">
        <v>265.722753559946</v>
      </c>
      <c r="BU47">
        <v>266.12063260721902</v>
      </c>
      <c r="BV47">
        <v>272.09425978975298</v>
      </c>
      <c r="BW47">
        <v>267.57322740023199</v>
      </c>
      <c r="BX47">
        <v>267.14520519219099</v>
      </c>
      <c r="BY47">
        <v>276.30342543102199</v>
      </c>
      <c r="BZ47">
        <v>260.42626854970803</v>
      </c>
      <c r="CA47">
        <v>264.847256718072</v>
      </c>
      <c r="CB47">
        <v>265.60380601995797</v>
      </c>
      <c r="CC47">
        <v>268.29815290669899</v>
      </c>
      <c r="CD47">
        <v>265.70604732812501</v>
      </c>
    </row>
    <row r="48" spans="1:82" x14ac:dyDescent="0.25">
      <c r="A48">
        <v>11.054739652870399</v>
      </c>
      <c r="B48">
        <v>263.72129518929802</v>
      </c>
      <c r="C48">
        <v>255.72782065761501</v>
      </c>
      <c r="D48">
        <v>265.60282814364302</v>
      </c>
      <c r="E48">
        <v>268.55534319187001</v>
      </c>
      <c r="F48">
        <v>267.42103369422603</v>
      </c>
      <c r="G48">
        <v>263.52612520295901</v>
      </c>
      <c r="H48">
        <v>268.44876561137397</v>
      </c>
      <c r="I48">
        <v>269.45042228021703</v>
      </c>
      <c r="J48">
        <v>275.245026934446</v>
      </c>
      <c r="K48">
        <v>272.73982914540602</v>
      </c>
      <c r="L48">
        <v>272.404762671588</v>
      </c>
      <c r="M48">
        <v>269.48350128875302</v>
      </c>
      <c r="N48">
        <v>266.20999265104899</v>
      </c>
      <c r="O48">
        <v>275.31339396871402</v>
      </c>
      <c r="P48">
        <v>275.11531864336399</v>
      </c>
      <c r="Q48">
        <v>272.53406407403901</v>
      </c>
      <c r="R48">
        <v>271.021072129581</v>
      </c>
      <c r="S48">
        <v>264.77238177754799</v>
      </c>
      <c r="T48">
        <v>277.63690588205799</v>
      </c>
      <c r="U48">
        <v>268.77533387567701</v>
      </c>
      <c r="V48">
        <v>265.987735759337</v>
      </c>
      <c r="W48">
        <v>270.55920581399698</v>
      </c>
      <c r="X48">
        <v>273.19736542763599</v>
      </c>
      <c r="Y48">
        <v>265.87402000455802</v>
      </c>
      <c r="Z48">
        <v>297.42571822137501</v>
      </c>
      <c r="AA48">
        <v>295.04975482182999</v>
      </c>
      <c r="AB48">
        <v>351.75019359986999</v>
      </c>
      <c r="AC48">
        <v>307.06454275682302</v>
      </c>
      <c r="AD48">
        <v>293.31775399398703</v>
      </c>
      <c r="AE48">
        <v>283.89850768703502</v>
      </c>
      <c r="AF48">
        <v>275.57209632126001</v>
      </c>
      <c r="AG48">
        <v>272.62411390605098</v>
      </c>
      <c r="AH48">
        <v>264.74767758845599</v>
      </c>
      <c r="AI48">
        <v>276.24563146362698</v>
      </c>
      <c r="AJ48">
        <v>278.40580636319299</v>
      </c>
      <c r="AK48">
        <v>270.40791381813102</v>
      </c>
      <c r="AL48">
        <v>277.05156906196299</v>
      </c>
      <c r="AM48">
        <v>304.80721386582701</v>
      </c>
      <c r="AN48">
        <v>324.894130613784</v>
      </c>
      <c r="AO48">
        <v>287.632764166112</v>
      </c>
      <c r="AP48">
        <v>276.81214567944602</v>
      </c>
      <c r="AQ48">
        <v>296.77230135224499</v>
      </c>
      <c r="AR48">
        <v>295.30199686226899</v>
      </c>
      <c r="AS48">
        <v>270.95541187665998</v>
      </c>
      <c r="AT48">
        <v>344.22296689512399</v>
      </c>
      <c r="AU48">
        <v>292.28094915470098</v>
      </c>
      <c r="AV48">
        <v>273.68713895625098</v>
      </c>
      <c r="AW48">
        <v>277.967224298958</v>
      </c>
      <c r="AX48">
        <v>269.90727552944401</v>
      </c>
      <c r="AY48">
        <v>289.88422513076102</v>
      </c>
      <c r="AZ48">
        <v>294.10433114566598</v>
      </c>
      <c r="BA48">
        <v>257.258081619753</v>
      </c>
      <c r="BB48">
        <v>274.42792923667997</v>
      </c>
      <c r="BC48">
        <v>268.13256952767699</v>
      </c>
      <c r="BD48">
        <v>261.25308483191998</v>
      </c>
      <c r="BE48">
        <v>254.35768774938299</v>
      </c>
      <c r="BF48">
        <v>267.66007997157499</v>
      </c>
      <c r="BG48">
        <v>261.368314257804</v>
      </c>
      <c r="BH48">
        <v>264.22225002386</v>
      </c>
      <c r="BI48">
        <v>270.89064330735499</v>
      </c>
      <c r="BJ48">
        <v>265.31018828923499</v>
      </c>
      <c r="BK48">
        <v>268.009556825625</v>
      </c>
      <c r="BL48">
        <v>265.54940917415598</v>
      </c>
      <c r="BM48">
        <v>274.40262674414902</v>
      </c>
      <c r="BN48">
        <v>271.498855830362</v>
      </c>
      <c r="BO48">
        <v>274.96963466334103</v>
      </c>
      <c r="BP48">
        <v>274.92465015324501</v>
      </c>
      <c r="BQ48">
        <v>268.07798348963001</v>
      </c>
      <c r="BR48">
        <v>278.74789570865897</v>
      </c>
      <c r="BS48">
        <v>271.22113064816102</v>
      </c>
      <c r="BT48">
        <v>264.65135689567501</v>
      </c>
      <c r="BU48">
        <v>267.48857449402902</v>
      </c>
      <c r="BV48">
        <v>273.203648065518</v>
      </c>
      <c r="BW48">
        <v>266.07979803979498</v>
      </c>
      <c r="BX48">
        <v>267.512717255268</v>
      </c>
      <c r="BY48">
        <v>274.44228018623602</v>
      </c>
      <c r="BZ48">
        <v>260.95777120661199</v>
      </c>
      <c r="CA48">
        <v>265.90675426713</v>
      </c>
      <c r="CB48">
        <v>266.170062322251</v>
      </c>
      <c r="CC48">
        <v>267.51563944636302</v>
      </c>
      <c r="CD48">
        <v>267.196492814252</v>
      </c>
    </row>
    <row r="49" spans="1:82" x14ac:dyDescent="0.25">
      <c r="A49">
        <v>11.295060080106801</v>
      </c>
      <c r="B49">
        <v>266.27772756413299</v>
      </c>
      <c r="C49">
        <v>255.70192306962201</v>
      </c>
      <c r="D49">
        <v>267.06464669961298</v>
      </c>
      <c r="E49">
        <v>266.99491253188802</v>
      </c>
      <c r="F49">
        <v>269.64454122408802</v>
      </c>
      <c r="G49">
        <v>260.86800050129102</v>
      </c>
      <c r="H49">
        <v>267.64003598853202</v>
      </c>
      <c r="I49">
        <v>267.90661794611799</v>
      </c>
      <c r="J49">
        <v>275.08015358837599</v>
      </c>
      <c r="K49">
        <v>272.336602871732</v>
      </c>
      <c r="L49">
        <v>275.147749926144</v>
      </c>
      <c r="M49">
        <v>269.66075715283603</v>
      </c>
      <c r="N49">
        <v>266.472344148969</v>
      </c>
      <c r="O49">
        <v>273.24550471963602</v>
      </c>
      <c r="P49">
        <v>275.74175712212099</v>
      </c>
      <c r="Q49">
        <v>271.73297175398</v>
      </c>
      <c r="R49">
        <v>273.169324659295</v>
      </c>
      <c r="S49">
        <v>266.06285905848398</v>
      </c>
      <c r="T49">
        <v>275.64174150513401</v>
      </c>
      <c r="U49">
        <v>267.19917559137002</v>
      </c>
      <c r="V49">
        <v>265.99192565479098</v>
      </c>
      <c r="W49">
        <v>269.04329279851999</v>
      </c>
      <c r="X49">
        <v>274.25363379382901</v>
      </c>
      <c r="Y49">
        <v>264.79466659662501</v>
      </c>
      <c r="Z49">
        <v>294.59633302573201</v>
      </c>
      <c r="AA49">
        <v>296.55726536157101</v>
      </c>
      <c r="AB49">
        <v>351.761236823361</v>
      </c>
      <c r="AC49">
        <v>308.68936024284397</v>
      </c>
      <c r="AD49">
        <v>295.10145617502002</v>
      </c>
      <c r="AE49">
        <v>286.62388748313703</v>
      </c>
      <c r="AF49">
        <v>273.02869080569798</v>
      </c>
      <c r="AG49">
        <v>272.77669242774499</v>
      </c>
      <c r="AH49">
        <v>262.02887150736399</v>
      </c>
      <c r="AI49">
        <v>274.127837134316</v>
      </c>
      <c r="AJ49">
        <v>274.94534876677102</v>
      </c>
      <c r="AK49">
        <v>271.45613860276097</v>
      </c>
      <c r="AL49">
        <v>273.91493050591203</v>
      </c>
      <c r="AM49">
        <v>305.97364309935301</v>
      </c>
      <c r="AN49">
        <v>325.79223096139799</v>
      </c>
      <c r="AO49">
        <v>287.33939006866802</v>
      </c>
      <c r="AP49">
        <v>278.09245677579003</v>
      </c>
      <c r="AQ49">
        <v>296.14735189594001</v>
      </c>
      <c r="AR49">
        <v>295.94286149967098</v>
      </c>
      <c r="AS49">
        <v>269.37631254380699</v>
      </c>
      <c r="AT49">
        <v>346.223683574571</v>
      </c>
      <c r="AU49">
        <v>289.38996182446198</v>
      </c>
      <c r="AV49">
        <v>274.91093018159199</v>
      </c>
      <c r="AW49">
        <v>278.38208961770403</v>
      </c>
      <c r="AX49">
        <v>270.084798785266</v>
      </c>
      <c r="AY49">
        <v>288.14605076020899</v>
      </c>
      <c r="AZ49">
        <v>294.07647008793799</v>
      </c>
      <c r="BA49">
        <v>257.68025910642098</v>
      </c>
      <c r="BB49">
        <v>271.84656849941302</v>
      </c>
      <c r="BC49">
        <v>268.26530909826801</v>
      </c>
      <c r="BD49">
        <v>261.09623594916798</v>
      </c>
      <c r="BE49">
        <v>254.41568430976099</v>
      </c>
      <c r="BF49">
        <v>267.07175543311598</v>
      </c>
      <c r="BG49">
        <v>261.88655971612701</v>
      </c>
      <c r="BH49">
        <v>264.19149966576998</v>
      </c>
      <c r="BI49">
        <v>271.76257761149702</v>
      </c>
      <c r="BJ49">
        <v>263.92545042763101</v>
      </c>
      <c r="BK49">
        <v>266.016165221883</v>
      </c>
      <c r="BL49">
        <v>265.142588208429</v>
      </c>
      <c r="BM49">
        <v>273.20167229060598</v>
      </c>
      <c r="BN49">
        <v>273.10763471795599</v>
      </c>
      <c r="BO49">
        <v>274.70905649044602</v>
      </c>
      <c r="BP49">
        <v>273.84471113975798</v>
      </c>
      <c r="BQ49">
        <v>266.55569692989701</v>
      </c>
      <c r="BR49">
        <v>273.499978789377</v>
      </c>
      <c r="BS49">
        <v>271.057098546693</v>
      </c>
      <c r="BT49">
        <v>263.74845906963202</v>
      </c>
      <c r="BU49">
        <v>269.34553266551001</v>
      </c>
      <c r="BV49">
        <v>273.79003751829998</v>
      </c>
      <c r="BW49">
        <v>263.40709088372898</v>
      </c>
      <c r="BX49">
        <v>265.50480151567501</v>
      </c>
      <c r="BY49">
        <v>274.15766726550402</v>
      </c>
      <c r="BZ49">
        <v>260.20361574580102</v>
      </c>
      <c r="CA49">
        <v>265.83392535036597</v>
      </c>
      <c r="CB49">
        <v>266.32455411567503</v>
      </c>
      <c r="CC49">
        <v>266.054039579446</v>
      </c>
      <c r="CD49">
        <v>269.22243069535699</v>
      </c>
    </row>
    <row r="50" spans="1:82" x14ac:dyDescent="0.25">
      <c r="A50">
        <v>11.535380507343101</v>
      </c>
      <c r="B50">
        <v>268.49489885772402</v>
      </c>
      <c r="C50">
        <v>255.58556182907799</v>
      </c>
      <c r="D50">
        <v>263.94480594618801</v>
      </c>
      <c r="E50">
        <v>265.735184027419</v>
      </c>
      <c r="F50">
        <v>265.65211974181801</v>
      </c>
      <c r="G50">
        <v>259.07712462042599</v>
      </c>
      <c r="H50">
        <v>263.88603993340797</v>
      </c>
      <c r="I50">
        <v>267.27257597567001</v>
      </c>
      <c r="J50">
        <v>273.06403260344098</v>
      </c>
      <c r="K50">
        <v>273.44240240626402</v>
      </c>
      <c r="L50">
        <v>274.807216719189</v>
      </c>
      <c r="M50">
        <v>270.13058712503198</v>
      </c>
      <c r="N50">
        <v>266.216864587175</v>
      </c>
      <c r="O50">
        <v>276.77549591794798</v>
      </c>
      <c r="P50">
        <v>273.62371153879099</v>
      </c>
      <c r="Q50">
        <v>271.67305359816697</v>
      </c>
      <c r="R50">
        <v>273.23674562723301</v>
      </c>
      <c r="S50">
        <v>262.72786709699</v>
      </c>
      <c r="T50">
        <v>271.832631607287</v>
      </c>
      <c r="U50">
        <v>265.12048080721399</v>
      </c>
      <c r="V50">
        <v>267.64447355284898</v>
      </c>
      <c r="W50">
        <v>273.04733509090102</v>
      </c>
      <c r="X50">
        <v>275.12770790393</v>
      </c>
      <c r="Y50">
        <v>266.24761510864101</v>
      </c>
      <c r="Z50">
        <v>295.52086938167503</v>
      </c>
      <c r="AA50">
        <v>293.439269127003</v>
      </c>
      <c r="AB50">
        <v>356.40694677082899</v>
      </c>
      <c r="AC50">
        <v>306.46194305021299</v>
      </c>
      <c r="AD50">
        <v>293.20270133422201</v>
      </c>
      <c r="AE50">
        <v>287.37565811797901</v>
      </c>
      <c r="AF50">
        <v>272.87693296407599</v>
      </c>
      <c r="AG50">
        <v>272.52768889810102</v>
      </c>
      <c r="AH50">
        <v>262.864836310584</v>
      </c>
      <c r="AI50">
        <v>272.54984099448501</v>
      </c>
      <c r="AJ50">
        <v>274.29100567017502</v>
      </c>
      <c r="AK50">
        <v>269.38666784066902</v>
      </c>
      <c r="AL50">
        <v>274.73039432578997</v>
      </c>
      <c r="AM50">
        <v>307.69780198945699</v>
      </c>
      <c r="AN50">
        <v>322.49196731696298</v>
      </c>
      <c r="AO50">
        <v>287.72492822628999</v>
      </c>
      <c r="AP50">
        <v>280.83107838707502</v>
      </c>
      <c r="AQ50">
        <v>294.61494913204501</v>
      </c>
      <c r="AR50">
        <v>296.025618519288</v>
      </c>
      <c r="AS50">
        <v>267.93687373438502</v>
      </c>
      <c r="AT50">
        <v>347.08317454391999</v>
      </c>
      <c r="AU50">
        <v>286.46829301378398</v>
      </c>
      <c r="AV50">
        <v>273.00443334299899</v>
      </c>
      <c r="AW50">
        <v>276.88759055293201</v>
      </c>
      <c r="AX50">
        <v>269.125060676999</v>
      </c>
      <c r="AY50">
        <v>287.66041756176497</v>
      </c>
      <c r="AZ50">
        <v>293.21181852000399</v>
      </c>
      <c r="BA50">
        <v>259.54306465888499</v>
      </c>
      <c r="BB50">
        <v>270.13541109576698</v>
      </c>
      <c r="BC50">
        <v>267.367627881109</v>
      </c>
      <c r="BD50">
        <v>262.650441136751</v>
      </c>
      <c r="BE50">
        <v>255.10663109371299</v>
      </c>
      <c r="BF50">
        <v>267.10906313896498</v>
      </c>
      <c r="BG50">
        <v>259.67214097722098</v>
      </c>
      <c r="BH50">
        <v>262.63700576862198</v>
      </c>
      <c r="BI50">
        <v>271.18557097417602</v>
      </c>
      <c r="BJ50">
        <v>263.54160968065997</v>
      </c>
      <c r="BK50">
        <v>264.94171302856199</v>
      </c>
      <c r="BL50">
        <v>262.83847723513298</v>
      </c>
      <c r="BM50">
        <v>271.01047273272599</v>
      </c>
      <c r="BN50">
        <v>273.42027125841798</v>
      </c>
      <c r="BO50">
        <v>273.90981583757798</v>
      </c>
      <c r="BP50">
        <v>272.66161453722299</v>
      </c>
      <c r="BQ50">
        <v>264.10061718283498</v>
      </c>
      <c r="BR50">
        <v>271.14298409484599</v>
      </c>
      <c r="BS50">
        <v>269.20240899294203</v>
      </c>
      <c r="BT50">
        <v>265.94366801629297</v>
      </c>
      <c r="BU50">
        <v>269.57105563715402</v>
      </c>
      <c r="BV50">
        <v>275.23430716029497</v>
      </c>
      <c r="BW50">
        <v>264.96613558525098</v>
      </c>
      <c r="BX50">
        <v>265.014709047351</v>
      </c>
      <c r="BY50">
        <v>276.37262165211001</v>
      </c>
      <c r="BZ50">
        <v>257.33653987658801</v>
      </c>
      <c r="CA50">
        <v>263.36956288049601</v>
      </c>
      <c r="CB50">
        <v>265.06701499053497</v>
      </c>
      <c r="CC50">
        <v>265.68595782745302</v>
      </c>
      <c r="CD50">
        <v>271.57424531764599</v>
      </c>
    </row>
    <row r="51" spans="1:82" x14ac:dyDescent="0.25">
      <c r="A51">
        <v>11.775700934579399</v>
      </c>
      <c r="B51">
        <v>269.39303867943602</v>
      </c>
      <c r="C51">
        <v>255.02369623226701</v>
      </c>
      <c r="D51">
        <v>261.99761885412101</v>
      </c>
      <c r="E51">
        <v>264.82456151029498</v>
      </c>
      <c r="F51">
        <v>263.72654938592802</v>
      </c>
      <c r="G51">
        <v>257.39934976683998</v>
      </c>
      <c r="H51">
        <v>261.61495949934601</v>
      </c>
      <c r="I51">
        <v>266.94022343468299</v>
      </c>
      <c r="J51">
        <v>271.29108271139597</v>
      </c>
      <c r="K51">
        <v>274.84977237000999</v>
      </c>
      <c r="L51">
        <v>274.67624629402701</v>
      </c>
      <c r="M51">
        <v>269.44944190439099</v>
      </c>
      <c r="N51">
        <v>264.43362162320199</v>
      </c>
      <c r="O51">
        <v>280.52146933451797</v>
      </c>
      <c r="P51">
        <v>273.78538670188499</v>
      </c>
      <c r="Q51">
        <v>271.40152174731401</v>
      </c>
      <c r="R51">
        <v>272.385573888453</v>
      </c>
      <c r="S51">
        <v>261.07458423851398</v>
      </c>
      <c r="T51">
        <v>269.97030247970503</v>
      </c>
      <c r="U51">
        <v>263.83301076650503</v>
      </c>
      <c r="V51">
        <v>269.26290852057599</v>
      </c>
      <c r="W51">
        <v>275.04411332604298</v>
      </c>
      <c r="X51">
        <v>275.51247383884203</v>
      </c>
      <c r="Y51">
        <v>266.31255376559301</v>
      </c>
      <c r="Z51">
        <v>296.437318665215</v>
      </c>
      <c r="AA51">
        <v>291.57806772376199</v>
      </c>
      <c r="AB51">
        <v>358.81739338662101</v>
      </c>
      <c r="AC51">
        <v>304.95294675103702</v>
      </c>
      <c r="AD51">
        <v>292.10188787862302</v>
      </c>
      <c r="AE51">
        <v>288.28644770136498</v>
      </c>
      <c r="AF51">
        <v>272.93183556386202</v>
      </c>
      <c r="AG51">
        <v>272.45556210273799</v>
      </c>
      <c r="AH51">
        <v>262.644648310001</v>
      </c>
      <c r="AI51">
        <v>271.38861188948999</v>
      </c>
      <c r="AJ51">
        <v>273.08689768046702</v>
      </c>
      <c r="AK51">
        <v>268.37898898449401</v>
      </c>
      <c r="AL51">
        <v>275.00583289727302</v>
      </c>
      <c r="AM51">
        <v>308.20259233933899</v>
      </c>
      <c r="AN51">
        <v>321.62435908661001</v>
      </c>
      <c r="AO51">
        <v>287.70775518888502</v>
      </c>
      <c r="AP51">
        <v>281.97084648568801</v>
      </c>
      <c r="AQ51">
        <v>295.118912789712</v>
      </c>
      <c r="AR51">
        <v>295.68579308112498</v>
      </c>
      <c r="AS51">
        <v>266.67467259134003</v>
      </c>
      <c r="AT51">
        <v>347.51775303726703</v>
      </c>
      <c r="AU51">
        <v>285.346934115625</v>
      </c>
      <c r="AV51">
        <v>271.78265820740199</v>
      </c>
      <c r="AW51">
        <v>275.97603763544402</v>
      </c>
      <c r="AX51">
        <v>268.78320772756803</v>
      </c>
      <c r="AY51">
        <v>286.647700977471</v>
      </c>
      <c r="AZ51">
        <v>293.614827973947</v>
      </c>
      <c r="BA51">
        <v>260.61299859749403</v>
      </c>
      <c r="BB51">
        <v>269.04681856275403</v>
      </c>
      <c r="BC51">
        <v>266.57746503525499</v>
      </c>
      <c r="BD51">
        <v>263.36223955636001</v>
      </c>
      <c r="BE51">
        <v>255.285687174804</v>
      </c>
      <c r="BF51">
        <v>266.88109803651901</v>
      </c>
      <c r="BG51">
        <v>258.798799448485</v>
      </c>
      <c r="BH51">
        <v>262.00478692523001</v>
      </c>
      <c r="BI51">
        <v>271.46925008007901</v>
      </c>
      <c r="BJ51">
        <v>262.99287016143501</v>
      </c>
      <c r="BK51">
        <v>264.912944066367</v>
      </c>
      <c r="BL51">
        <v>261.96400929476101</v>
      </c>
      <c r="BM51">
        <v>269.08118061046002</v>
      </c>
      <c r="BN51">
        <v>273.008457772258</v>
      </c>
      <c r="BO51">
        <v>274.67028271116499</v>
      </c>
      <c r="BP51">
        <v>272.88862524046101</v>
      </c>
      <c r="BQ51">
        <v>263.162645263314</v>
      </c>
      <c r="BR51">
        <v>271.09678378567298</v>
      </c>
      <c r="BS51">
        <v>269.32374377395797</v>
      </c>
      <c r="BT51">
        <v>266.35422985286903</v>
      </c>
      <c r="BU51">
        <v>268.955955443341</v>
      </c>
      <c r="BV51">
        <v>276.85493083791499</v>
      </c>
      <c r="BW51">
        <v>266.20170861335498</v>
      </c>
      <c r="BX51">
        <v>264.53441103791403</v>
      </c>
      <c r="BY51">
        <v>277.09693738043001</v>
      </c>
      <c r="BZ51">
        <v>256.28415863111098</v>
      </c>
      <c r="CA51">
        <v>262.81296893814601</v>
      </c>
      <c r="CB51">
        <v>264.17378093086199</v>
      </c>
      <c r="CC51">
        <v>265.81021783061698</v>
      </c>
      <c r="CD51">
        <v>272.34308765151701</v>
      </c>
    </row>
    <row r="52" spans="1:82" x14ac:dyDescent="0.25">
      <c r="A52">
        <v>12.016021361815699</v>
      </c>
      <c r="B52">
        <v>267.39249808481298</v>
      </c>
      <c r="C52">
        <v>254.464275132952</v>
      </c>
      <c r="D52">
        <v>259.63606684900401</v>
      </c>
      <c r="E52">
        <v>263.560941653388</v>
      </c>
      <c r="F52">
        <v>262.36632126473899</v>
      </c>
      <c r="G52">
        <v>255.05627068186601</v>
      </c>
      <c r="H52">
        <v>258.67273342263297</v>
      </c>
      <c r="I52">
        <v>266.94191497683499</v>
      </c>
      <c r="J52">
        <v>269.17786965009799</v>
      </c>
      <c r="K52">
        <v>275.21354022116998</v>
      </c>
      <c r="L52">
        <v>276.08686186277203</v>
      </c>
      <c r="M52">
        <v>268.31522318301</v>
      </c>
      <c r="N52">
        <v>265.33095726381703</v>
      </c>
      <c r="O52">
        <v>281.61493676208198</v>
      </c>
      <c r="P52">
        <v>271.95603013843998</v>
      </c>
      <c r="Q52">
        <v>269.307573605686</v>
      </c>
      <c r="R52">
        <v>270.24391338128203</v>
      </c>
      <c r="S52">
        <v>260.07876942855</v>
      </c>
      <c r="T52">
        <v>267.29122741898698</v>
      </c>
      <c r="U52">
        <v>263.08861818253098</v>
      </c>
      <c r="V52">
        <v>271.40369826574897</v>
      </c>
      <c r="W52">
        <v>272.84026076939</v>
      </c>
      <c r="X52">
        <v>276.43613676266898</v>
      </c>
      <c r="Y52">
        <v>267.07802745688798</v>
      </c>
      <c r="Z52">
        <v>295.65425623271</v>
      </c>
      <c r="AA52">
        <v>289.25675555329599</v>
      </c>
      <c r="AB52">
        <v>360.489947238507</v>
      </c>
      <c r="AC52">
        <v>303.46341131614503</v>
      </c>
      <c r="AD52">
        <v>292.73621104373001</v>
      </c>
      <c r="AE52">
        <v>290.74738760690201</v>
      </c>
      <c r="AF52">
        <v>270.63999107396501</v>
      </c>
      <c r="AG52">
        <v>271.56519861902899</v>
      </c>
      <c r="AH52">
        <v>263.58667151977397</v>
      </c>
      <c r="AI52">
        <v>270.94104880025901</v>
      </c>
      <c r="AJ52">
        <v>271.31512110515001</v>
      </c>
      <c r="AK52">
        <v>269.184922156786</v>
      </c>
      <c r="AL52">
        <v>271.73679287168699</v>
      </c>
      <c r="AM52">
        <v>308.99221741250102</v>
      </c>
      <c r="AN52">
        <v>324.87491430507498</v>
      </c>
      <c r="AO52">
        <v>290.05664143769297</v>
      </c>
      <c r="AP52">
        <v>281.15468141671897</v>
      </c>
      <c r="AQ52">
        <v>293.32456133959801</v>
      </c>
      <c r="AR52">
        <v>294.58352962143698</v>
      </c>
      <c r="AS52">
        <v>265.60366315495799</v>
      </c>
      <c r="AT52">
        <v>347.72064753685498</v>
      </c>
      <c r="AU52">
        <v>284.48781697312398</v>
      </c>
      <c r="AV52">
        <v>271.087622001395</v>
      </c>
      <c r="AW52">
        <v>276.63538915812001</v>
      </c>
      <c r="AX52">
        <v>270.93096837518902</v>
      </c>
      <c r="AY52">
        <v>283.93957667139199</v>
      </c>
      <c r="AZ52">
        <v>294.20515095580498</v>
      </c>
      <c r="BA52">
        <v>259.72072773590799</v>
      </c>
      <c r="BB52">
        <v>265.53071743774399</v>
      </c>
      <c r="BC52">
        <v>265.25110255249803</v>
      </c>
      <c r="BD52">
        <v>263.63500321770499</v>
      </c>
      <c r="BE52">
        <v>255.301622483431</v>
      </c>
      <c r="BF52">
        <v>265.33372246211098</v>
      </c>
      <c r="BG52">
        <v>257.260067242714</v>
      </c>
      <c r="BH52">
        <v>261.09645169018103</v>
      </c>
      <c r="BI52">
        <v>269.19360511010098</v>
      </c>
      <c r="BJ52">
        <v>260.71031064157802</v>
      </c>
      <c r="BK52">
        <v>265.671510777609</v>
      </c>
      <c r="BL52">
        <v>263.06190111275703</v>
      </c>
      <c r="BM52">
        <v>268.49472559493103</v>
      </c>
      <c r="BN52">
        <v>271.78063746651497</v>
      </c>
      <c r="BO52">
        <v>274.533752273733</v>
      </c>
      <c r="BP52">
        <v>271.92384750327898</v>
      </c>
      <c r="BQ52">
        <v>261.47980363193102</v>
      </c>
      <c r="BR52">
        <v>269.43418902590003</v>
      </c>
      <c r="BS52">
        <v>270.27430998403702</v>
      </c>
      <c r="BT52">
        <v>264.87836205124199</v>
      </c>
      <c r="BU52">
        <v>270.79288909541799</v>
      </c>
      <c r="BV52">
        <v>275.84724860595202</v>
      </c>
      <c r="BW52">
        <v>265.14412827874798</v>
      </c>
      <c r="BX52">
        <v>263.09920160886099</v>
      </c>
      <c r="BY52">
        <v>271.77950899598699</v>
      </c>
      <c r="BZ52">
        <v>257.70015136582498</v>
      </c>
      <c r="CA52">
        <v>261.879080665228</v>
      </c>
      <c r="CB52">
        <v>263.20821014932602</v>
      </c>
      <c r="CC52">
        <v>263.79376964279697</v>
      </c>
      <c r="CD52">
        <v>270.30997915909302</v>
      </c>
    </row>
    <row r="53" spans="1:82" x14ac:dyDescent="0.25">
      <c r="A53">
        <v>12.256341789052</v>
      </c>
      <c r="B53">
        <v>273.11242835136102</v>
      </c>
      <c r="C53">
        <v>259.27477064201798</v>
      </c>
      <c r="D53">
        <v>262.64679574802301</v>
      </c>
      <c r="E53">
        <v>263.59003756302599</v>
      </c>
      <c r="F53">
        <v>266.259071930929</v>
      </c>
      <c r="G53">
        <v>261.338413767313</v>
      </c>
      <c r="H53">
        <v>260.303047829165</v>
      </c>
      <c r="I53">
        <v>269.88153321688901</v>
      </c>
      <c r="J53">
        <v>271.20454360245299</v>
      </c>
      <c r="K53">
        <v>278.18387410934798</v>
      </c>
      <c r="L53">
        <v>276.100691862156</v>
      </c>
      <c r="M53">
        <v>272.17541502157798</v>
      </c>
      <c r="N53">
        <v>268.96450029934601</v>
      </c>
      <c r="O53">
        <v>282.508616149646</v>
      </c>
      <c r="P53">
        <v>270.94575450770401</v>
      </c>
      <c r="Q53">
        <v>271.24423056057202</v>
      </c>
      <c r="R53">
        <v>274.50759912551098</v>
      </c>
      <c r="S53">
        <v>264.93780950504299</v>
      </c>
      <c r="T53">
        <v>264.85981088780102</v>
      </c>
      <c r="U53">
        <v>261.15174270880601</v>
      </c>
      <c r="V53">
        <v>269.93661488425801</v>
      </c>
      <c r="W53">
        <v>272.23586366275202</v>
      </c>
      <c r="X53">
        <v>275.43965595454898</v>
      </c>
      <c r="Y53">
        <v>267.516792465837</v>
      </c>
      <c r="Z53">
        <v>297.15018926127101</v>
      </c>
      <c r="AA53">
        <v>288.966641791141</v>
      </c>
      <c r="AB53">
        <v>360.66547424041403</v>
      </c>
      <c r="AC53">
        <v>305.028776479827</v>
      </c>
      <c r="AD53">
        <v>294.20163894848298</v>
      </c>
      <c r="AE53">
        <v>289.39544750677402</v>
      </c>
      <c r="AF53">
        <v>268.80812853429802</v>
      </c>
      <c r="AG53">
        <v>270.57451277850402</v>
      </c>
      <c r="AH53">
        <v>262.601114230284</v>
      </c>
      <c r="AI53">
        <v>272.32968230076102</v>
      </c>
      <c r="AJ53">
        <v>270.11020728183001</v>
      </c>
      <c r="AK53">
        <v>269.38629654712298</v>
      </c>
      <c r="AL53">
        <v>271.14480592113699</v>
      </c>
      <c r="AM53">
        <v>309.65937479352903</v>
      </c>
      <c r="AN53">
        <v>325.97828546417298</v>
      </c>
      <c r="AO53">
        <v>290.12247498171598</v>
      </c>
      <c r="AP53">
        <v>280.259501253466</v>
      </c>
      <c r="AQ53">
        <v>290.62139749129102</v>
      </c>
      <c r="AR53">
        <v>294.00864007779899</v>
      </c>
      <c r="AS53">
        <v>265.45762507842801</v>
      </c>
      <c r="AT53">
        <v>345.54722324825099</v>
      </c>
      <c r="AU53">
        <v>285.64727000536601</v>
      </c>
      <c r="AV53">
        <v>269.15688916896897</v>
      </c>
      <c r="AW53">
        <v>276.43470575006</v>
      </c>
      <c r="AX53">
        <v>271.539853368146</v>
      </c>
      <c r="AY53">
        <v>283.79792573882202</v>
      </c>
      <c r="AZ53">
        <v>295.39384026898102</v>
      </c>
      <c r="BA53">
        <v>259.07313274371103</v>
      </c>
      <c r="BB53">
        <v>264.46691572611701</v>
      </c>
      <c r="BC53">
        <v>263.28096285556302</v>
      </c>
      <c r="BD53">
        <v>261.43920208318201</v>
      </c>
      <c r="BE53">
        <v>256.39785921855997</v>
      </c>
      <c r="BF53">
        <v>262.91292276628701</v>
      </c>
      <c r="BG53">
        <v>256.08199458124398</v>
      </c>
      <c r="BH53">
        <v>260.05490313290699</v>
      </c>
      <c r="BI53">
        <v>271.02560293716903</v>
      </c>
      <c r="BJ53">
        <v>259.83188174786102</v>
      </c>
      <c r="BK53">
        <v>262.972114302541</v>
      </c>
      <c r="BL53">
        <v>260.79312422260602</v>
      </c>
      <c r="BM53">
        <v>268.61592565776101</v>
      </c>
      <c r="BN53">
        <v>275.58177525951299</v>
      </c>
      <c r="BO53">
        <v>272.896974402414</v>
      </c>
      <c r="BP53">
        <v>274.39923542458303</v>
      </c>
      <c r="BQ53">
        <v>265.94994343933303</v>
      </c>
      <c r="BR53">
        <v>268.61488443334201</v>
      </c>
      <c r="BS53">
        <v>270.14180269571898</v>
      </c>
      <c r="BT53">
        <v>267.32225745025102</v>
      </c>
      <c r="BU53">
        <v>273.73294576639802</v>
      </c>
      <c r="BV53">
        <v>277.082100489119</v>
      </c>
      <c r="BW53">
        <v>268.16880729222902</v>
      </c>
      <c r="BX53">
        <v>267.55809724027898</v>
      </c>
      <c r="BY53">
        <v>270.97310724217101</v>
      </c>
      <c r="BZ53">
        <v>262.17196670622502</v>
      </c>
      <c r="CA53">
        <v>262.700081080252</v>
      </c>
      <c r="CB53">
        <v>267.30403263901297</v>
      </c>
      <c r="CC53">
        <v>266.406173380805</v>
      </c>
      <c r="CD53">
        <v>270.94984042308801</v>
      </c>
    </row>
    <row r="54" spans="1:82" x14ac:dyDescent="0.25">
      <c r="A54">
        <v>12.4966622162883</v>
      </c>
      <c r="B54">
        <v>274.73001597858899</v>
      </c>
      <c r="C54">
        <v>263.68223111543801</v>
      </c>
      <c r="D54">
        <v>264.39017752081202</v>
      </c>
      <c r="E54">
        <v>265.27434825829499</v>
      </c>
      <c r="F54">
        <v>267.04506604038198</v>
      </c>
      <c r="G54">
        <v>264.85531705306403</v>
      </c>
      <c r="H54">
        <v>261.275775528125</v>
      </c>
      <c r="I54">
        <v>268.97693683448398</v>
      </c>
      <c r="J54">
        <v>269.73814476845399</v>
      </c>
      <c r="K54">
        <v>278.74123384412599</v>
      </c>
      <c r="L54">
        <v>275.25667951497599</v>
      </c>
      <c r="M54">
        <v>272.532984331791</v>
      </c>
      <c r="N54">
        <v>270.615692471805</v>
      </c>
      <c r="O54">
        <v>282.82146125426198</v>
      </c>
      <c r="P54">
        <v>270.91112348897201</v>
      </c>
      <c r="Q54">
        <v>271.39297969075801</v>
      </c>
      <c r="R54">
        <v>275.26903882958999</v>
      </c>
      <c r="S54">
        <v>266.973736665724</v>
      </c>
      <c r="T54">
        <v>263.61830249516498</v>
      </c>
      <c r="U54">
        <v>259.231547612827</v>
      </c>
      <c r="V54">
        <v>270.17097426614498</v>
      </c>
      <c r="W54">
        <v>271.394620127873</v>
      </c>
      <c r="X54">
        <v>274.71093456956697</v>
      </c>
      <c r="Y54">
        <v>267.99512135223898</v>
      </c>
      <c r="Z54">
        <v>296.99193925331099</v>
      </c>
      <c r="AA54">
        <v>291.30613585542397</v>
      </c>
      <c r="AB54">
        <v>360.74735287392002</v>
      </c>
      <c r="AC54">
        <v>306.77046298328702</v>
      </c>
      <c r="AD54">
        <v>293.34469191926797</v>
      </c>
      <c r="AE54">
        <v>290.54827485611202</v>
      </c>
      <c r="AF54">
        <v>269.24976274164499</v>
      </c>
      <c r="AG54">
        <v>270.38700064895897</v>
      </c>
      <c r="AH54">
        <v>263.00944738540699</v>
      </c>
      <c r="AI54">
        <v>272.91817251011202</v>
      </c>
      <c r="AJ54">
        <v>270.63233317300302</v>
      </c>
      <c r="AK54">
        <v>266.50858765415302</v>
      </c>
      <c r="AL54">
        <v>272.58655278172199</v>
      </c>
      <c r="AM54">
        <v>308.60324194949698</v>
      </c>
      <c r="AN54">
        <v>326.97737819911498</v>
      </c>
      <c r="AO54">
        <v>290.87881928077701</v>
      </c>
      <c r="AP54">
        <v>280.13466950823999</v>
      </c>
      <c r="AQ54">
        <v>290.70439806098801</v>
      </c>
      <c r="AR54">
        <v>294.35066199528097</v>
      </c>
      <c r="AS54">
        <v>267.41288704853298</v>
      </c>
      <c r="AT54">
        <v>345.81855380590099</v>
      </c>
      <c r="AU54">
        <v>285.88431506078098</v>
      </c>
      <c r="AV54">
        <v>269.07537643473898</v>
      </c>
      <c r="AW54">
        <v>276.30736548264002</v>
      </c>
      <c r="AX54">
        <v>274.41242656244702</v>
      </c>
      <c r="AY54">
        <v>283.26261523265202</v>
      </c>
      <c r="AZ54">
        <v>297.51918581190398</v>
      </c>
      <c r="BA54">
        <v>261.04679534644299</v>
      </c>
      <c r="BB54">
        <v>263.03278730026801</v>
      </c>
      <c r="BC54">
        <v>262.68531492302202</v>
      </c>
      <c r="BD54">
        <v>261.680534121145</v>
      </c>
      <c r="BE54">
        <v>259.63798733310699</v>
      </c>
      <c r="BF54">
        <v>263.600870116615</v>
      </c>
      <c r="BG54">
        <v>256.90568728831101</v>
      </c>
      <c r="BH54">
        <v>260.31405025146</v>
      </c>
      <c r="BI54">
        <v>270.28277716245901</v>
      </c>
      <c r="BJ54">
        <v>260.86409209160502</v>
      </c>
      <c r="BK54">
        <v>263.10937489067999</v>
      </c>
      <c r="BL54">
        <v>261.41931637912501</v>
      </c>
      <c r="BM54">
        <v>269.33236151889997</v>
      </c>
      <c r="BN54">
        <v>277.98889315914698</v>
      </c>
      <c r="BO54">
        <v>270.92080883316999</v>
      </c>
      <c r="BP54">
        <v>273.58150118154998</v>
      </c>
      <c r="BQ54">
        <v>268.58097061756399</v>
      </c>
      <c r="BR54">
        <v>269.49788454645602</v>
      </c>
      <c r="BS54">
        <v>271.604291296589</v>
      </c>
      <c r="BT54">
        <v>267.33148762762801</v>
      </c>
      <c r="BU54">
        <v>274.08758897190802</v>
      </c>
      <c r="BV54">
        <v>278.41787056241202</v>
      </c>
      <c r="BW54">
        <v>266.57697075156398</v>
      </c>
      <c r="BX54">
        <v>270.48828290089398</v>
      </c>
      <c r="BY54">
        <v>272.65142410483298</v>
      </c>
      <c r="BZ54">
        <v>263.98925377838998</v>
      </c>
      <c r="CA54">
        <v>263.98224111301403</v>
      </c>
      <c r="CB54">
        <v>268.42741965191999</v>
      </c>
      <c r="CC54">
        <v>266.98004068301498</v>
      </c>
      <c r="CD54">
        <v>268.51734606727899</v>
      </c>
    </row>
    <row r="55" spans="1:82" x14ac:dyDescent="0.25">
      <c r="A55">
        <v>12.7369826435247</v>
      </c>
      <c r="B55">
        <v>274.51257021739701</v>
      </c>
      <c r="C55">
        <v>266.23746343814599</v>
      </c>
      <c r="D55">
        <v>267.42774137385101</v>
      </c>
      <c r="E55">
        <v>265.84563585361701</v>
      </c>
      <c r="F55">
        <v>268.04043405757602</v>
      </c>
      <c r="G55">
        <v>266.22758515186899</v>
      </c>
      <c r="H55">
        <v>263.29941897227701</v>
      </c>
      <c r="I55">
        <v>267.96921296891003</v>
      </c>
      <c r="J55">
        <v>272.18625749977002</v>
      </c>
      <c r="K55">
        <v>280.46937608918302</v>
      </c>
      <c r="L55">
        <v>274.95887388883699</v>
      </c>
      <c r="M55">
        <v>270.567792028143</v>
      </c>
      <c r="N55">
        <v>272.53387133243501</v>
      </c>
      <c r="O55">
        <v>282.25650910831399</v>
      </c>
      <c r="P55">
        <v>271.45464672848101</v>
      </c>
      <c r="Q55">
        <v>273.21881097354299</v>
      </c>
      <c r="R55">
        <v>274.56574916448199</v>
      </c>
      <c r="S55">
        <v>267.43227531298697</v>
      </c>
      <c r="T55">
        <v>265.03954086838002</v>
      </c>
      <c r="U55">
        <v>258.81176967324001</v>
      </c>
      <c r="V55">
        <v>270.59037814773899</v>
      </c>
      <c r="W55">
        <v>272.30206001415502</v>
      </c>
      <c r="X55">
        <v>274.52890675409202</v>
      </c>
      <c r="Y55">
        <v>268.57063465156</v>
      </c>
      <c r="Z55">
        <v>296.46817218595498</v>
      </c>
      <c r="AA55">
        <v>293.45042687034299</v>
      </c>
      <c r="AB55">
        <v>359.67616747472999</v>
      </c>
      <c r="AC55">
        <v>307.26766564991601</v>
      </c>
      <c r="AD55">
        <v>292.53972238046799</v>
      </c>
      <c r="AE55">
        <v>292.19665402834698</v>
      </c>
      <c r="AF55">
        <v>269.64513895848103</v>
      </c>
      <c r="AG55">
        <v>271.11121709088502</v>
      </c>
      <c r="AH55">
        <v>266.92553505050199</v>
      </c>
      <c r="AI55">
        <v>272.34142353862899</v>
      </c>
      <c r="AJ55">
        <v>272.30714904794701</v>
      </c>
      <c r="AK55">
        <v>266.18361347178899</v>
      </c>
      <c r="AL55">
        <v>274.53757948530898</v>
      </c>
      <c r="AM55">
        <v>307.67799467811398</v>
      </c>
      <c r="AN55">
        <v>328.122946563759</v>
      </c>
      <c r="AO55">
        <v>292.290366282729</v>
      </c>
      <c r="AP55">
        <v>280.20356175946603</v>
      </c>
      <c r="AQ55">
        <v>291.72995907634999</v>
      </c>
      <c r="AR55">
        <v>293.63599263844498</v>
      </c>
      <c r="AS55">
        <v>268.90921929164102</v>
      </c>
      <c r="AT55">
        <v>345.57907063033701</v>
      </c>
      <c r="AU55">
        <v>283.438809735539</v>
      </c>
      <c r="AV55">
        <v>270.78217119350899</v>
      </c>
      <c r="AW55">
        <v>278.45585110504101</v>
      </c>
      <c r="AX55">
        <v>275.66997957224902</v>
      </c>
      <c r="AY55">
        <v>283.15547106371298</v>
      </c>
      <c r="AZ55">
        <v>298.421617643687</v>
      </c>
      <c r="BA55">
        <v>261.09486898733201</v>
      </c>
      <c r="BB55">
        <v>262.96226687512501</v>
      </c>
      <c r="BC55">
        <v>259.97170898408302</v>
      </c>
      <c r="BD55">
        <v>262.666709703984</v>
      </c>
      <c r="BE55">
        <v>263.18974035940801</v>
      </c>
      <c r="BF55">
        <v>264.691742070521</v>
      </c>
      <c r="BG55">
        <v>257.09267610273201</v>
      </c>
      <c r="BH55">
        <v>260.85799208405899</v>
      </c>
      <c r="BI55">
        <v>270.07738894298598</v>
      </c>
      <c r="BJ55">
        <v>262.02392036894298</v>
      </c>
      <c r="BK55">
        <v>265.69575465832997</v>
      </c>
      <c r="BL55">
        <v>261.14050818049202</v>
      </c>
      <c r="BM55">
        <v>269.20748757790301</v>
      </c>
      <c r="BN55">
        <v>278.42771852384698</v>
      </c>
      <c r="BO55">
        <v>270.95997005473703</v>
      </c>
      <c r="BP55">
        <v>274.13669245256102</v>
      </c>
      <c r="BQ55">
        <v>269.97205150368097</v>
      </c>
      <c r="BR55">
        <v>267.54451099930299</v>
      </c>
      <c r="BS55">
        <v>271.69517297788298</v>
      </c>
      <c r="BT55">
        <v>268.99227135542799</v>
      </c>
      <c r="BU55">
        <v>274.26342394379401</v>
      </c>
      <c r="BV55">
        <v>277.91906024177899</v>
      </c>
      <c r="BW55">
        <v>266.91873162453197</v>
      </c>
      <c r="BX55">
        <v>272.25148314959898</v>
      </c>
      <c r="BY55">
        <v>271.68919824305698</v>
      </c>
      <c r="BZ55">
        <v>264.56809949421398</v>
      </c>
      <c r="CA55">
        <v>262.56855652947399</v>
      </c>
      <c r="CB55">
        <v>270.39377480406</v>
      </c>
      <c r="CC55">
        <v>268.21225716101401</v>
      </c>
      <c r="CD55">
        <v>267.11173506466503</v>
      </c>
    </row>
    <row r="56" spans="1:82" x14ac:dyDescent="0.25">
      <c r="A56">
        <v>12.977303070761</v>
      </c>
      <c r="B56">
        <v>274.39524532995</v>
      </c>
      <c r="C56">
        <v>267.134070118794</v>
      </c>
      <c r="D56">
        <v>267.45163512296898</v>
      </c>
      <c r="E56">
        <v>268.45334229674302</v>
      </c>
      <c r="F56">
        <v>269.772692391985</v>
      </c>
      <c r="G56">
        <v>267.64835188349798</v>
      </c>
      <c r="H56">
        <v>263.78586119131597</v>
      </c>
      <c r="I56">
        <v>268.10131015081902</v>
      </c>
      <c r="J56">
        <v>270.50728830707902</v>
      </c>
      <c r="K56">
        <v>280.01179589438902</v>
      </c>
      <c r="L56">
        <v>276.27024439291199</v>
      </c>
      <c r="M56">
        <v>267.21063370523399</v>
      </c>
      <c r="N56">
        <v>274.32071156799401</v>
      </c>
      <c r="O56">
        <v>280.81889195897998</v>
      </c>
      <c r="P56">
        <v>272.15372400026303</v>
      </c>
      <c r="Q56">
        <v>272.72827792150701</v>
      </c>
      <c r="R56">
        <v>270.36251951053401</v>
      </c>
      <c r="S56">
        <v>268.87231791292402</v>
      </c>
      <c r="T56">
        <v>264.31364716738102</v>
      </c>
      <c r="U56">
        <v>261.847922309811</v>
      </c>
      <c r="V56">
        <v>273.49287391621198</v>
      </c>
      <c r="W56">
        <v>276.18621438231202</v>
      </c>
      <c r="X56">
        <v>274.86395858617499</v>
      </c>
      <c r="Y56">
        <v>266.51038585839802</v>
      </c>
      <c r="Z56">
        <v>297.36323106444598</v>
      </c>
      <c r="AA56">
        <v>292.832931592769</v>
      </c>
      <c r="AB56">
        <v>358.30521547822201</v>
      </c>
      <c r="AC56">
        <v>305.63001832535701</v>
      </c>
      <c r="AD56">
        <v>289.651782113428</v>
      </c>
      <c r="AE56">
        <v>292.26839367006602</v>
      </c>
      <c r="AF56">
        <v>269.613735097995</v>
      </c>
      <c r="AG56">
        <v>272.760985332725</v>
      </c>
      <c r="AH56">
        <v>267.452944990422</v>
      </c>
      <c r="AI56">
        <v>271.81201494129198</v>
      </c>
      <c r="AJ56">
        <v>272.79185769431302</v>
      </c>
      <c r="AK56">
        <v>266.51578583411799</v>
      </c>
      <c r="AL56">
        <v>273.16717998253398</v>
      </c>
      <c r="AM56">
        <v>307.42485781799797</v>
      </c>
      <c r="AN56">
        <v>328.96683200215102</v>
      </c>
      <c r="AO56">
        <v>291.79047032776799</v>
      </c>
      <c r="AP56">
        <v>279.68996207311898</v>
      </c>
      <c r="AQ56">
        <v>288.65374827025198</v>
      </c>
      <c r="AR56">
        <v>291.93111966479103</v>
      </c>
      <c r="AS56">
        <v>269.208267148326</v>
      </c>
      <c r="AT56">
        <v>344.72572868633</v>
      </c>
      <c r="AU56">
        <v>278.65171225805398</v>
      </c>
      <c r="AV56">
        <v>270.855734876562</v>
      </c>
      <c r="AW56">
        <v>279.40923034349902</v>
      </c>
      <c r="AX56">
        <v>275.91571179839099</v>
      </c>
      <c r="AY56">
        <v>280.773565049056</v>
      </c>
      <c r="AZ56">
        <v>298.45708739899601</v>
      </c>
      <c r="BA56">
        <v>260.23206703270199</v>
      </c>
      <c r="BB56">
        <v>266.347550627717</v>
      </c>
      <c r="BC56">
        <v>259.794886850213</v>
      </c>
      <c r="BD56">
        <v>261.65381670310302</v>
      </c>
      <c r="BE56">
        <v>265.964966853943</v>
      </c>
      <c r="BF56">
        <v>266.55650326648401</v>
      </c>
      <c r="BG56">
        <v>262.30478677482</v>
      </c>
      <c r="BH56">
        <v>261.420010395384</v>
      </c>
      <c r="BI56">
        <v>268.69715933067403</v>
      </c>
      <c r="BJ56">
        <v>265.22866639346501</v>
      </c>
      <c r="BK56">
        <v>267.72652356820703</v>
      </c>
      <c r="BL56">
        <v>261.59083163758203</v>
      </c>
      <c r="BM56">
        <v>270.395060816446</v>
      </c>
      <c r="BN56">
        <v>277.12946576565099</v>
      </c>
      <c r="BO56">
        <v>270.062845511582</v>
      </c>
      <c r="BP56">
        <v>273.99424098523701</v>
      </c>
      <c r="BQ56">
        <v>268.65917101833298</v>
      </c>
      <c r="BR56">
        <v>265.40853456245299</v>
      </c>
      <c r="BS56">
        <v>272.528986653549</v>
      </c>
      <c r="BT56">
        <v>268.80054120772201</v>
      </c>
      <c r="BU56">
        <v>277.09027873118703</v>
      </c>
      <c r="BV56">
        <v>279.08987980146401</v>
      </c>
      <c r="BW56">
        <v>269.21427587560402</v>
      </c>
      <c r="BX56">
        <v>273.66459094895401</v>
      </c>
      <c r="BY56">
        <v>272.22475346688498</v>
      </c>
      <c r="BZ56">
        <v>265.06514809253503</v>
      </c>
      <c r="CA56">
        <v>261.67014606619699</v>
      </c>
      <c r="CB56">
        <v>271.95092961013597</v>
      </c>
      <c r="CC56">
        <v>265.28694989642503</v>
      </c>
      <c r="CD56">
        <v>265.11538721354998</v>
      </c>
    </row>
    <row r="57" spans="1:82" x14ac:dyDescent="0.25">
      <c r="A57">
        <v>13.2176234979973</v>
      </c>
      <c r="B57">
        <v>273.29026444024498</v>
      </c>
      <c r="C57">
        <v>265.94569598867298</v>
      </c>
      <c r="D57">
        <v>268.39395346522201</v>
      </c>
      <c r="E57">
        <v>268.00862407352599</v>
      </c>
      <c r="F57">
        <v>268.102486856518</v>
      </c>
      <c r="G57">
        <v>268.70175896106701</v>
      </c>
      <c r="H57">
        <v>263.941257371174</v>
      </c>
      <c r="I57">
        <v>268.94216367809099</v>
      </c>
      <c r="J57">
        <v>269.84233892524202</v>
      </c>
      <c r="K57">
        <v>276.568533929068</v>
      </c>
      <c r="L57">
        <v>276.00576994528598</v>
      </c>
      <c r="M57">
        <v>266.14991693215001</v>
      </c>
      <c r="N57">
        <v>274.55438562705098</v>
      </c>
      <c r="O57">
        <v>279.76230129867599</v>
      </c>
      <c r="P57">
        <v>271.81711172060102</v>
      </c>
      <c r="Q57">
        <v>270.84541549825002</v>
      </c>
      <c r="R57">
        <v>267.07454291363899</v>
      </c>
      <c r="S57">
        <v>269.99926527851801</v>
      </c>
      <c r="T57">
        <v>264.61534282132101</v>
      </c>
      <c r="U57">
        <v>263.49299943710901</v>
      </c>
      <c r="V57">
        <v>274.21339993055301</v>
      </c>
      <c r="W57">
        <v>275.34408775253098</v>
      </c>
      <c r="X57">
        <v>276.90146119843399</v>
      </c>
      <c r="Y57">
        <v>265.36916755496998</v>
      </c>
      <c r="Z57">
        <v>298.64385263100797</v>
      </c>
      <c r="AA57">
        <v>292.23769154561302</v>
      </c>
      <c r="AB57">
        <v>358.77002078548998</v>
      </c>
      <c r="AC57">
        <v>304.83766543718701</v>
      </c>
      <c r="AD57">
        <v>288.14292985142498</v>
      </c>
      <c r="AE57">
        <v>289.995519571611</v>
      </c>
      <c r="AF57">
        <v>268.49702330474798</v>
      </c>
      <c r="AG57">
        <v>271.87629634535301</v>
      </c>
      <c r="AH57">
        <v>267.130463059519</v>
      </c>
      <c r="AI57">
        <v>269.70058498224199</v>
      </c>
      <c r="AJ57">
        <v>273.62950860605503</v>
      </c>
      <c r="AK57">
        <v>266.14338476294</v>
      </c>
      <c r="AL57">
        <v>272.81458776223002</v>
      </c>
      <c r="AM57">
        <v>305.03254963553297</v>
      </c>
      <c r="AN57">
        <v>329.46745687480001</v>
      </c>
      <c r="AO57">
        <v>292.78242510238499</v>
      </c>
      <c r="AP57">
        <v>279.19747587565899</v>
      </c>
      <c r="AQ57">
        <v>285.46327052530802</v>
      </c>
      <c r="AR57">
        <v>291.45015288573802</v>
      </c>
      <c r="AS57">
        <v>270.47529253674099</v>
      </c>
      <c r="AT57">
        <v>344.08196169108402</v>
      </c>
      <c r="AU57">
        <v>279.27986661855698</v>
      </c>
      <c r="AV57">
        <v>268.90256498541402</v>
      </c>
      <c r="AW57">
        <v>276.51607972242698</v>
      </c>
      <c r="AX57">
        <v>275.21277848540001</v>
      </c>
      <c r="AY57">
        <v>278.72455692792499</v>
      </c>
      <c r="AZ57">
        <v>297.23543109160499</v>
      </c>
      <c r="BA57">
        <v>259.69516448843899</v>
      </c>
      <c r="BB57">
        <v>267.56410096255399</v>
      </c>
      <c r="BC57">
        <v>260.59539587086402</v>
      </c>
      <c r="BD57">
        <v>259.58509119323401</v>
      </c>
      <c r="BE57">
        <v>264.54648022307703</v>
      </c>
      <c r="BF57">
        <v>265.23788413203499</v>
      </c>
      <c r="BG57">
        <v>260.42911154829198</v>
      </c>
      <c r="BH57">
        <v>260.95126660264498</v>
      </c>
      <c r="BI57">
        <v>268.684336102467</v>
      </c>
      <c r="BJ57">
        <v>265.96784364107901</v>
      </c>
      <c r="BK57">
        <v>266.70207142124701</v>
      </c>
      <c r="BL57">
        <v>263.02385814697902</v>
      </c>
      <c r="BM57">
        <v>267.13948226009001</v>
      </c>
      <c r="BN57">
        <v>276.647026712372</v>
      </c>
      <c r="BO57">
        <v>268.43285797759802</v>
      </c>
      <c r="BP57">
        <v>270.04504047777198</v>
      </c>
      <c r="BQ57">
        <v>265.39698872141003</v>
      </c>
      <c r="BR57">
        <v>262.696525312235</v>
      </c>
      <c r="BS57">
        <v>271.321338165089</v>
      </c>
      <c r="BT57">
        <v>267.04473207721799</v>
      </c>
      <c r="BU57">
        <v>276.74367924251601</v>
      </c>
      <c r="BV57">
        <v>279.48767279092601</v>
      </c>
      <c r="BW57">
        <v>268.604087237594</v>
      </c>
      <c r="BX57">
        <v>272.10941096207603</v>
      </c>
      <c r="BY57">
        <v>270.473636984976</v>
      </c>
      <c r="BZ57">
        <v>265.74169078871</v>
      </c>
      <c r="CA57">
        <v>260.69141365741501</v>
      </c>
      <c r="CB57">
        <v>268.612617851952</v>
      </c>
      <c r="CC57">
        <v>262.91786482388602</v>
      </c>
      <c r="CD57">
        <v>263.52775947561202</v>
      </c>
    </row>
    <row r="58" spans="1:82" x14ac:dyDescent="0.25">
      <c r="A58">
        <v>13.4579439252336</v>
      </c>
      <c r="B58">
        <v>271.32555288422799</v>
      </c>
      <c r="C58">
        <v>265.46289579495402</v>
      </c>
      <c r="D58">
        <v>267.92862277435302</v>
      </c>
      <c r="E58">
        <v>266.44059029067898</v>
      </c>
      <c r="F58">
        <v>264.07548970569798</v>
      </c>
      <c r="G58">
        <v>267.41485030388998</v>
      </c>
      <c r="H58">
        <v>263.2345407665</v>
      </c>
      <c r="I58">
        <v>270.07195406703403</v>
      </c>
      <c r="J58">
        <v>270.70428973026799</v>
      </c>
      <c r="K58">
        <v>274.14591295546398</v>
      </c>
      <c r="L58">
        <v>273.99255439743598</v>
      </c>
      <c r="M58">
        <v>268.30746131364901</v>
      </c>
      <c r="N58">
        <v>272.089945338615</v>
      </c>
      <c r="O58">
        <v>277.46346967191499</v>
      </c>
      <c r="P58">
        <v>270.128336224637</v>
      </c>
      <c r="Q58">
        <v>269.72890264460199</v>
      </c>
      <c r="R58">
        <v>262.95954981928099</v>
      </c>
      <c r="S58">
        <v>269.50452258208099</v>
      </c>
      <c r="T58">
        <v>264.96451405673997</v>
      </c>
      <c r="U58">
        <v>263.938151976749</v>
      </c>
      <c r="V58">
        <v>275.95040619962498</v>
      </c>
      <c r="W58">
        <v>273.33974013017598</v>
      </c>
      <c r="X58">
        <v>276.58101764778098</v>
      </c>
      <c r="Y58">
        <v>265.292053064161</v>
      </c>
      <c r="Z58">
        <v>302.97271272384597</v>
      </c>
      <c r="AA58">
        <v>289.469268073504</v>
      </c>
      <c r="AB58">
        <v>360.25975128970703</v>
      </c>
      <c r="AC58">
        <v>304.43335690754299</v>
      </c>
      <c r="AD58">
        <v>288.620711031913</v>
      </c>
      <c r="AE58">
        <v>286.56272842223399</v>
      </c>
      <c r="AF58">
        <v>267.28997128563498</v>
      </c>
      <c r="AG58">
        <v>267.93420228037701</v>
      </c>
      <c r="AH58">
        <v>266.47980314666</v>
      </c>
      <c r="AI58">
        <v>272.93912062832902</v>
      </c>
      <c r="AJ58">
        <v>275.63782586966101</v>
      </c>
      <c r="AK58">
        <v>266.97351267473402</v>
      </c>
      <c r="AL58">
        <v>273.55560842165102</v>
      </c>
      <c r="AM58">
        <v>303.44803574490498</v>
      </c>
      <c r="AN58">
        <v>329.25244227276602</v>
      </c>
      <c r="AO58">
        <v>294.52601650875903</v>
      </c>
      <c r="AP58">
        <v>276.86415734809299</v>
      </c>
      <c r="AQ58">
        <v>285.74603361408998</v>
      </c>
      <c r="AR58">
        <v>291.094035980657</v>
      </c>
      <c r="AS58">
        <v>269.74536534202201</v>
      </c>
      <c r="AT58">
        <v>340.84170692579403</v>
      </c>
      <c r="AU58">
        <v>278.12236420161298</v>
      </c>
      <c r="AV58">
        <v>267.01924602351698</v>
      </c>
      <c r="AW58">
        <v>276.47135014359702</v>
      </c>
      <c r="AX58">
        <v>276.14669021580897</v>
      </c>
      <c r="AY58">
        <v>279.35844674652901</v>
      </c>
      <c r="AZ58">
        <v>295.82727596284798</v>
      </c>
      <c r="BA58">
        <v>261.691409279781</v>
      </c>
      <c r="BB58">
        <v>268.56104684106901</v>
      </c>
      <c r="BC58">
        <v>257.801159650937</v>
      </c>
      <c r="BD58">
        <v>256.72012162570701</v>
      </c>
      <c r="BE58">
        <v>264.25878682824401</v>
      </c>
      <c r="BF58">
        <v>262.82985317273199</v>
      </c>
      <c r="BG58">
        <v>256.771598132196</v>
      </c>
      <c r="BH58">
        <v>260.55667548708499</v>
      </c>
      <c r="BI58">
        <v>268.24235334286601</v>
      </c>
      <c r="BJ58">
        <v>266.21516968623303</v>
      </c>
      <c r="BK58">
        <v>264.91575451976701</v>
      </c>
      <c r="BL58">
        <v>262.51088420778899</v>
      </c>
      <c r="BM58">
        <v>265.60004819281397</v>
      </c>
      <c r="BN58">
        <v>276.03385268733899</v>
      </c>
      <c r="BO58">
        <v>267.03303438013597</v>
      </c>
      <c r="BP58">
        <v>266.66974810635099</v>
      </c>
      <c r="BQ58">
        <v>263.70976909498</v>
      </c>
      <c r="BR58">
        <v>261.73612720179102</v>
      </c>
      <c r="BS58">
        <v>268.84386057492901</v>
      </c>
      <c r="BT58">
        <v>265.33387905959</v>
      </c>
      <c r="BU58">
        <v>275.23118237905697</v>
      </c>
      <c r="BV58">
        <v>280.61810277621697</v>
      </c>
      <c r="BW58">
        <v>266.56747437699102</v>
      </c>
      <c r="BX58">
        <v>270.26047327722</v>
      </c>
      <c r="BY58">
        <v>267.82032509508701</v>
      </c>
      <c r="BZ58">
        <v>264.71951057715597</v>
      </c>
      <c r="CA58">
        <v>260.27210612858499</v>
      </c>
      <c r="CB58">
        <v>265.01113971203802</v>
      </c>
      <c r="CC58">
        <v>261.06176957014401</v>
      </c>
      <c r="CD58">
        <v>261.26182070600203</v>
      </c>
    </row>
    <row r="59" spans="1:82" x14ac:dyDescent="0.25">
      <c r="A59">
        <v>13.6982643524699</v>
      </c>
      <c r="B59">
        <v>268.78964050566401</v>
      </c>
      <c r="C59">
        <v>265.02405712763698</v>
      </c>
      <c r="D59">
        <v>266.34740017692502</v>
      </c>
      <c r="E59">
        <v>265.41727813185798</v>
      </c>
      <c r="F59">
        <v>265.80682235266897</v>
      </c>
      <c r="G59">
        <v>267.17148987760999</v>
      </c>
      <c r="H59">
        <v>263.37369432757902</v>
      </c>
      <c r="I59">
        <v>269.08672569351899</v>
      </c>
      <c r="J59">
        <v>271.62389933550497</v>
      </c>
      <c r="K59">
        <v>272.501529184059</v>
      </c>
      <c r="L59">
        <v>272.85538489490801</v>
      </c>
      <c r="M59">
        <v>267.48182549074801</v>
      </c>
      <c r="N59">
        <v>268.19062423466801</v>
      </c>
      <c r="O59">
        <v>275.85290143924902</v>
      </c>
      <c r="P59">
        <v>268.973886612711</v>
      </c>
      <c r="Q59">
        <v>267.99922302145399</v>
      </c>
      <c r="R59">
        <v>260.090855080018</v>
      </c>
      <c r="S59">
        <v>267.47138439271799</v>
      </c>
      <c r="T59">
        <v>265.23373953441302</v>
      </c>
      <c r="U59">
        <v>266.50473837634303</v>
      </c>
      <c r="V59">
        <v>274.00546676818101</v>
      </c>
      <c r="W59">
        <v>271.66043647732499</v>
      </c>
      <c r="X59">
        <v>275.79522075763498</v>
      </c>
      <c r="Y59">
        <v>266.14721424278002</v>
      </c>
      <c r="Z59">
        <v>303.14188794960302</v>
      </c>
      <c r="AA59">
        <v>291.28316693184502</v>
      </c>
      <c r="AB59">
        <v>359.85612166574202</v>
      </c>
      <c r="AC59">
        <v>302.42126259750199</v>
      </c>
      <c r="AD59">
        <v>287.776130101859</v>
      </c>
      <c r="AE59">
        <v>285.96418423672901</v>
      </c>
      <c r="AF59">
        <v>269.35631282693703</v>
      </c>
      <c r="AG59">
        <v>271.44990491009401</v>
      </c>
      <c r="AH59">
        <v>269.87925135229199</v>
      </c>
      <c r="AI59">
        <v>271.24548537904798</v>
      </c>
      <c r="AJ59">
        <v>275.338647095581</v>
      </c>
      <c r="AK59">
        <v>269.20949840070898</v>
      </c>
      <c r="AL59">
        <v>276.73900937328801</v>
      </c>
      <c r="AM59">
        <v>302.476916988921</v>
      </c>
      <c r="AN59">
        <v>328.55377489019497</v>
      </c>
      <c r="AO59">
        <v>296.04277753411799</v>
      </c>
      <c r="AP59">
        <v>277.25214110709499</v>
      </c>
      <c r="AQ59">
        <v>285.86766942825102</v>
      </c>
      <c r="AR59">
        <v>289.96821736578499</v>
      </c>
      <c r="AS59">
        <v>270.38740787282802</v>
      </c>
      <c r="AT59">
        <v>341.10613694713197</v>
      </c>
      <c r="AU59">
        <v>281.26871128969299</v>
      </c>
      <c r="AV59">
        <v>268.46627288890198</v>
      </c>
      <c r="AW59">
        <v>275.39534460250701</v>
      </c>
      <c r="AX59">
        <v>277.53170292600498</v>
      </c>
      <c r="AY59">
        <v>277.63013661091298</v>
      </c>
      <c r="AZ59">
        <v>295.69108405921901</v>
      </c>
      <c r="BA59">
        <v>264.21048055846899</v>
      </c>
      <c r="BB59">
        <v>268.69445999114902</v>
      </c>
      <c r="BC59">
        <v>258.84077613073202</v>
      </c>
      <c r="BD59">
        <v>257.19280999553001</v>
      </c>
      <c r="BE59">
        <v>263.70260598052801</v>
      </c>
      <c r="BF59">
        <v>261.78285145340197</v>
      </c>
      <c r="BG59">
        <v>256.66677545091699</v>
      </c>
      <c r="BH59">
        <v>259.18434981874401</v>
      </c>
      <c r="BI59">
        <v>269.28484593749101</v>
      </c>
      <c r="BJ59">
        <v>267.95745358970498</v>
      </c>
      <c r="BK59">
        <v>263.47240874325098</v>
      </c>
      <c r="BL59">
        <v>262.68279978936698</v>
      </c>
      <c r="BM59">
        <v>263.97358476147502</v>
      </c>
      <c r="BN59">
        <v>272.98295512002699</v>
      </c>
      <c r="BO59">
        <v>266.47877619360497</v>
      </c>
      <c r="BP59">
        <v>264.15859383576901</v>
      </c>
      <c r="BQ59">
        <v>265.06864483511902</v>
      </c>
      <c r="BR59">
        <v>262.92266229435802</v>
      </c>
      <c r="BS59">
        <v>268.34932539441098</v>
      </c>
      <c r="BT59">
        <v>265.28902045946398</v>
      </c>
      <c r="BU59">
        <v>274.39194442830001</v>
      </c>
      <c r="BV59">
        <v>278.89655107316702</v>
      </c>
      <c r="BW59">
        <v>265.04637952581498</v>
      </c>
      <c r="BX59">
        <v>271.13916837094803</v>
      </c>
      <c r="BY59">
        <v>266.90423018791398</v>
      </c>
      <c r="BZ59">
        <v>265.135111669438</v>
      </c>
      <c r="CA59">
        <v>261.39807531060001</v>
      </c>
      <c r="CB59">
        <v>264.941814489065</v>
      </c>
      <c r="CC59">
        <v>260.393126327294</v>
      </c>
      <c r="CD59">
        <v>260.62857587840801</v>
      </c>
    </row>
    <row r="60" spans="1:82" x14ac:dyDescent="0.25">
      <c r="A60">
        <v>13.938584779706201</v>
      </c>
      <c r="B60">
        <v>267.22208694469498</v>
      </c>
      <c r="C60">
        <v>263.80838597591901</v>
      </c>
      <c r="D60">
        <v>265.34994702902998</v>
      </c>
      <c r="E60">
        <v>265.68592223232599</v>
      </c>
      <c r="F60">
        <v>269.32888091564598</v>
      </c>
      <c r="G60">
        <v>266.19502327906798</v>
      </c>
      <c r="H60">
        <v>264.03428647147803</v>
      </c>
      <c r="I60">
        <v>268.94404756052103</v>
      </c>
      <c r="J60">
        <v>273.504388119591</v>
      </c>
      <c r="K60">
        <v>270.42270755619199</v>
      </c>
      <c r="L60">
        <v>271.274236219079</v>
      </c>
      <c r="M60">
        <v>264.99598533010999</v>
      </c>
      <c r="N60">
        <v>264.88937776649198</v>
      </c>
      <c r="O60">
        <v>272.86957593543798</v>
      </c>
      <c r="P60">
        <v>268.75954133784302</v>
      </c>
      <c r="Q60">
        <v>266.35016955385299</v>
      </c>
      <c r="R60">
        <v>257.11474772220402</v>
      </c>
      <c r="S60">
        <v>266.72114361747799</v>
      </c>
      <c r="T60">
        <v>266.22702909363397</v>
      </c>
      <c r="U60">
        <v>268.997744766582</v>
      </c>
      <c r="V60">
        <v>272.55006211971602</v>
      </c>
      <c r="W60">
        <v>268.91389512466998</v>
      </c>
      <c r="X60">
        <v>273.95188472372899</v>
      </c>
      <c r="Y60">
        <v>264.65940026694699</v>
      </c>
      <c r="Z60">
        <v>302.22426672291601</v>
      </c>
      <c r="AA60">
        <v>293.41759553346998</v>
      </c>
      <c r="AB60">
        <v>359.91653830860503</v>
      </c>
      <c r="AC60">
        <v>300.80156826703001</v>
      </c>
      <c r="AD60">
        <v>286.81252247704998</v>
      </c>
      <c r="AE60">
        <v>284.92345525096101</v>
      </c>
      <c r="AF60">
        <v>267.00221431099101</v>
      </c>
      <c r="AG60">
        <v>272.60118717208701</v>
      </c>
      <c r="AH60">
        <v>267.836599070989</v>
      </c>
      <c r="AI60">
        <v>270.25726979847798</v>
      </c>
      <c r="AJ60">
        <v>273.93608526064997</v>
      </c>
      <c r="AK60">
        <v>269.25575364552401</v>
      </c>
      <c r="AL60">
        <v>276.67778208963199</v>
      </c>
      <c r="AM60">
        <v>302.88580660291802</v>
      </c>
      <c r="AN60">
        <v>329.44155251500899</v>
      </c>
      <c r="AO60">
        <v>295.10326258169698</v>
      </c>
      <c r="AP60">
        <v>277.14777051549697</v>
      </c>
      <c r="AQ60">
        <v>287.12743392415598</v>
      </c>
      <c r="AR60">
        <v>290.20313412718298</v>
      </c>
      <c r="AS60">
        <v>271.58082682688303</v>
      </c>
      <c r="AT60">
        <v>339.817613171777</v>
      </c>
      <c r="AU60">
        <v>283.32324176063997</v>
      </c>
      <c r="AV60">
        <v>267.39172369524601</v>
      </c>
      <c r="AW60">
        <v>274.53072249070999</v>
      </c>
      <c r="AX60">
        <v>276.88495102463702</v>
      </c>
      <c r="AY60">
        <v>276.89798995681701</v>
      </c>
      <c r="AZ60">
        <v>296.32520676667298</v>
      </c>
      <c r="BA60">
        <v>262.80469714757999</v>
      </c>
      <c r="BB60">
        <v>268.01178778575002</v>
      </c>
      <c r="BC60">
        <v>260.10330942813499</v>
      </c>
      <c r="BD60">
        <v>256.63475799581602</v>
      </c>
      <c r="BE60">
        <v>262.74772355934903</v>
      </c>
      <c r="BF60">
        <v>260.35684218755699</v>
      </c>
      <c r="BG60">
        <v>256.62934479811503</v>
      </c>
      <c r="BH60">
        <v>257.54774148783298</v>
      </c>
      <c r="BI60">
        <v>268.75024349902799</v>
      </c>
      <c r="BJ60">
        <v>270.34314500878401</v>
      </c>
      <c r="BK60">
        <v>262.96470889467503</v>
      </c>
      <c r="BL60">
        <v>263.78770860828598</v>
      </c>
      <c r="BM60">
        <v>262.93707065837498</v>
      </c>
      <c r="BN60">
        <v>270.21336875523099</v>
      </c>
      <c r="BO60">
        <v>266.15844071769698</v>
      </c>
      <c r="BP60">
        <v>262.85342500508199</v>
      </c>
      <c r="BQ60">
        <v>267.95457117265499</v>
      </c>
      <c r="BR60">
        <v>264.53161848599001</v>
      </c>
      <c r="BS60">
        <v>267.64272880049703</v>
      </c>
      <c r="BT60">
        <v>264.98928835342502</v>
      </c>
      <c r="BU60">
        <v>270.829673998815</v>
      </c>
      <c r="BV60">
        <v>277.02865598923898</v>
      </c>
      <c r="BW60">
        <v>263.35807139771202</v>
      </c>
      <c r="BX60">
        <v>271.86689930851799</v>
      </c>
      <c r="BY60">
        <v>266.52430234275198</v>
      </c>
      <c r="BZ60">
        <v>265.48851892987699</v>
      </c>
      <c r="CA60">
        <v>263.23916940161803</v>
      </c>
      <c r="CB60">
        <v>264.93034268670402</v>
      </c>
      <c r="CC60">
        <v>260.72367931034199</v>
      </c>
      <c r="CD60">
        <v>259.02399633726202</v>
      </c>
    </row>
    <row r="61" spans="1:82" x14ac:dyDescent="0.25">
      <c r="A61">
        <v>14.178905206942501</v>
      </c>
      <c r="B61">
        <v>267.62269555106502</v>
      </c>
      <c r="C61">
        <v>264.85670861547101</v>
      </c>
      <c r="D61">
        <v>265.34471025252901</v>
      </c>
      <c r="E61">
        <v>265.48587516831799</v>
      </c>
      <c r="F61">
        <v>270.074527331154</v>
      </c>
      <c r="G61">
        <v>267.801691444428</v>
      </c>
      <c r="H61">
        <v>265.01399452759898</v>
      </c>
      <c r="I61">
        <v>269.15332833284702</v>
      </c>
      <c r="J61">
        <v>274.67845556588202</v>
      </c>
      <c r="K61">
        <v>270.190933641149</v>
      </c>
      <c r="L61">
        <v>271.20047413138099</v>
      </c>
      <c r="M61">
        <v>264.96201095699399</v>
      </c>
      <c r="N61">
        <v>265.99644699242401</v>
      </c>
      <c r="O61">
        <v>273.82531697599399</v>
      </c>
      <c r="P61">
        <v>269.918939773197</v>
      </c>
      <c r="Q61">
        <v>266.44951504166897</v>
      </c>
      <c r="R61">
        <v>258.09944173219998</v>
      </c>
      <c r="S61">
        <v>268.079680915962</v>
      </c>
      <c r="T61">
        <v>267.48879192283999</v>
      </c>
      <c r="U61">
        <v>270.27552893540297</v>
      </c>
      <c r="V61">
        <v>272.02307563760598</v>
      </c>
      <c r="W61">
        <v>269.48539832309501</v>
      </c>
      <c r="X61">
        <v>274.60268953205201</v>
      </c>
      <c r="Y61">
        <v>265.23004692157599</v>
      </c>
      <c r="Z61">
        <v>302.80428256364701</v>
      </c>
      <c r="AA61">
        <v>294.30562479791001</v>
      </c>
      <c r="AB61">
        <v>359.199944549588</v>
      </c>
      <c r="AC61">
        <v>301.09741210895601</v>
      </c>
      <c r="AD61">
        <v>286.961286363895</v>
      </c>
      <c r="AE61">
        <v>284.640483794624</v>
      </c>
      <c r="AF61">
        <v>267.428119859969</v>
      </c>
      <c r="AG61">
        <v>272.823640599849</v>
      </c>
      <c r="AH61">
        <v>268.75433035163201</v>
      </c>
      <c r="AI61">
        <v>270.63819303816001</v>
      </c>
      <c r="AJ61">
        <v>274.11899022559101</v>
      </c>
      <c r="AK61">
        <v>270.07585280312998</v>
      </c>
      <c r="AL61">
        <v>276.57433633815702</v>
      </c>
      <c r="AM61">
        <v>302.80729095244402</v>
      </c>
      <c r="AN61">
        <v>329.520342921338</v>
      </c>
      <c r="AO61">
        <v>294.642561520024</v>
      </c>
      <c r="AP61">
        <v>278.14617689718699</v>
      </c>
      <c r="AQ61">
        <v>287.205901288691</v>
      </c>
      <c r="AR61">
        <v>291.32338306041299</v>
      </c>
      <c r="AS61">
        <v>271.89844842454397</v>
      </c>
      <c r="AT61">
        <v>339.81476182320102</v>
      </c>
      <c r="AU61">
        <v>283.84463208424899</v>
      </c>
      <c r="AV61">
        <v>268.53400068199301</v>
      </c>
      <c r="AW61">
        <v>274.53251978712501</v>
      </c>
      <c r="AX61">
        <v>276.86415561138898</v>
      </c>
      <c r="AY61">
        <v>277.50908438664402</v>
      </c>
      <c r="AZ61">
        <v>296.87582165328502</v>
      </c>
      <c r="BA61">
        <v>263.17585280699899</v>
      </c>
      <c r="BB61">
        <v>268.17232050383501</v>
      </c>
      <c r="BC61">
        <v>261.33873121616898</v>
      </c>
      <c r="BD61">
        <v>256.53915748242798</v>
      </c>
      <c r="BE61">
        <v>263.12625406723799</v>
      </c>
      <c r="BF61">
        <v>260.702671437665</v>
      </c>
      <c r="BG61">
        <v>257.52200839298598</v>
      </c>
      <c r="BH61">
        <v>257.91815173411902</v>
      </c>
      <c r="BI61">
        <v>268.877838985332</v>
      </c>
      <c r="BJ61">
        <v>271.15364446551899</v>
      </c>
      <c r="BK61">
        <v>262.81280185649399</v>
      </c>
      <c r="BL61">
        <v>264.39030535799498</v>
      </c>
      <c r="BM61">
        <v>263.09165075182301</v>
      </c>
      <c r="BN61">
        <v>270.53097929253499</v>
      </c>
      <c r="BO61">
        <v>266.75630361457701</v>
      </c>
      <c r="BP61">
        <v>263.38795702459799</v>
      </c>
      <c r="BQ61">
        <v>267.80804418049598</v>
      </c>
      <c r="BR61">
        <v>265.811969273133</v>
      </c>
      <c r="BS61">
        <v>266.887572372732</v>
      </c>
      <c r="BT61">
        <v>265.63073087033899</v>
      </c>
      <c r="BU61">
        <v>270.10322534422301</v>
      </c>
      <c r="BV61">
        <v>276.79959947688099</v>
      </c>
      <c r="BW61">
        <v>263.097217867599</v>
      </c>
      <c r="BX61">
        <v>272.44027964394502</v>
      </c>
      <c r="BY61">
        <v>266.47434643693799</v>
      </c>
      <c r="BZ61">
        <v>265.905060927595</v>
      </c>
      <c r="CA61">
        <v>262.984751923396</v>
      </c>
      <c r="CB61">
        <v>265.41670208009799</v>
      </c>
      <c r="CC61">
        <v>261.34503136402202</v>
      </c>
      <c r="CD61">
        <v>259.54205122032101</v>
      </c>
    </row>
    <row r="62" spans="1:82" x14ac:dyDescent="0.25">
      <c r="A62">
        <v>14.4192256341789</v>
      </c>
      <c r="B62">
        <v>267.67004124825797</v>
      </c>
      <c r="C62">
        <v>267.59582541942098</v>
      </c>
      <c r="D62">
        <v>264.44609661290599</v>
      </c>
      <c r="E62">
        <v>264.757069907502</v>
      </c>
      <c r="F62">
        <v>270.19476315565203</v>
      </c>
      <c r="G62">
        <v>271.48443619577898</v>
      </c>
      <c r="H62">
        <v>266.63345158214003</v>
      </c>
      <c r="I62">
        <v>267.97521211238302</v>
      </c>
      <c r="J62">
        <v>276.41714229286799</v>
      </c>
      <c r="K62">
        <v>268.469812614391</v>
      </c>
      <c r="L62">
        <v>269.40222374697498</v>
      </c>
      <c r="M62">
        <v>264.36092693258502</v>
      </c>
      <c r="N62">
        <v>267.29048056290702</v>
      </c>
      <c r="O62">
        <v>273.31593587037702</v>
      </c>
      <c r="P62">
        <v>270.72594769765197</v>
      </c>
      <c r="Q62">
        <v>266.98057724350701</v>
      </c>
      <c r="R62">
        <v>260.911600370504</v>
      </c>
      <c r="S62">
        <v>267.09281343809101</v>
      </c>
      <c r="T62">
        <v>270.68111806800698</v>
      </c>
      <c r="U62">
        <v>272.06751625093699</v>
      </c>
      <c r="V62">
        <v>268.773399562495</v>
      </c>
      <c r="W62">
        <v>270.323032323468</v>
      </c>
      <c r="X62">
        <v>274.014217648238</v>
      </c>
      <c r="Y62">
        <v>266.75401190843201</v>
      </c>
      <c r="Z62">
        <v>302.90000989717799</v>
      </c>
      <c r="AA62">
        <v>297.30437342494599</v>
      </c>
      <c r="AB62">
        <v>358.79650669508902</v>
      </c>
      <c r="AC62">
        <v>301.23184583813702</v>
      </c>
      <c r="AD62">
        <v>287.52110943025298</v>
      </c>
      <c r="AE62">
        <v>283.33424128092099</v>
      </c>
      <c r="AF62">
        <v>266.92985729651599</v>
      </c>
      <c r="AG62">
        <v>272.12242023610497</v>
      </c>
      <c r="AH62">
        <v>270.34248658577297</v>
      </c>
      <c r="AI62">
        <v>272.87436497144699</v>
      </c>
      <c r="AJ62">
        <v>274.19665810052601</v>
      </c>
      <c r="AK62">
        <v>272.12362902260298</v>
      </c>
      <c r="AL62">
        <v>275.62203880837097</v>
      </c>
      <c r="AM62">
        <v>302.27532612445401</v>
      </c>
      <c r="AN62">
        <v>330.68642588821501</v>
      </c>
      <c r="AO62">
        <v>293.035867212151</v>
      </c>
      <c r="AP62">
        <v>278.69120291885702</v>
      </c>
      <c r="AQ62">
        <v>287.12679980578599</v>
      </c>
      <c r="AR62">
        <v>292.29023808679398</v>
      </c>
      <c r="AS62">
        <v>272.49400249681202</v>
      </c>
      <c r="AT62">
        <v>341.17679215291702</v>
      </c>
      <c r="AU62">
        <v>284.87287910022297</v>
      </c>
      <c r="AV62">
        <v>270.99055380780698</v>
      </c>
      <c r="AW62">
        <v>272.485411618272</v>
      </c>
      <c r="AX62">
        <v>277.50429944894103</v>
      </c>
      <c r="AY62">
        <v>278.14004758906998</v>
      </c>
      <c r="AZ62">
        <v>300.79191708163501</v>
      </c>
      <c r="BA62">
        <v>262.66768924950497</v>
      </c>
      <c r="BB62">
        <v>267.19012459796897</v>
      </c>
      <c r="BC62">
        <v>264.568916101723</v>
      </c>
      <c r="BD62">
        <v>255.30671073688501</v>
      </c>
      <c r="BE62">
        <v>263.44630022236601</v>
      </c>
      <c r="BF62">
        <v>262.44553155158098</v>
      </c>
      <c r="BG62">
        <v>260.107643302371</v>
      </c>
      <c r="BH62">
        <v>256.01053292693399</v>
      </c>
      <c r="BI62">
        <v>267.43018848062098</v>
      </c>
      <c r="BJ62">
        <v>269.91230001603498</v>
      </c>
      <c r="BK62">
        <v>263.683508282368</v>
      </c>
      <c r="BL62">
        <v>266.74287058412102</v>
      </c>
      <c r="BM62">
        <v>261.73936427884598</v>
      </c>
      <c r="BN62">
        <v>271.08189486670301</v>
      </c>
      <c r="BO62">
        <v>272.67252503286801</v>
      </c>
      <c r="BP62">
        <v>263.60609998000001</v>
      </c>
      <c r="BQ62">
        <v>268.51510583490699</v>
      </c>
      <c r="BR62">
        <v>271.78084082645501</v>
      </c>
      <c r="BS62">
        <v>264.49648264901901</v>
      </c>
      <c r="BT62">
        <v>267.04395101979702</v>
      </c>
      <c r="BU62">
        <v>267.92420059766101</v>
      </c>
      <c r="BV62">
        <v>274.444236016861</v>
      </c>
      <c r="BW62">
        <v>261.82165155228398</v>
      </c>
      <c r="BX62">
        <v>273.17271789261298</v>
      </c>
      <c r="BY62">
        <v>264.030922992147</v>
      </c>
      <c r="BZ62">
        <v>266.29166764167297</v>
      </c>
      <c r="CA62">
        <v>258.41274445330902</v>
      </c>
      <c r="CB62">
        <v>263.86757584310101</v>
      </c>
      <c r="CC62">
        <v>262.00917382848297</v>
      </c>
      <c r="CD62">
        <v>259.15124011928498</v>
      </c>
    </row>
    <row r="63" spans="1:82" x14ac:dyDescent="0.25">
      <c r="A63">
        <v>14.659546061415201</v>
      </c>
      <c r="B63">
        <v>267.86849087335901</v>
      </c>
      <c r="C63">
        <v>266.83490429217898</v>
      </c>
      <c r="D63">
        <v>263.57070788906901</v>
      </c>
      <c r="E63">
        <v>266.21891139841603</v>
      </c>
      <c r="F63">
        <v>270.754117974922</v>
      </c>
      <c r="G63">
        <v>271.40485012340298</v>
      </c>
      <c r="H63">
        <v>268.06438071943001</v>
      </c>
      <c r="I63">
        <v>268.38993867362598</v>
      </c>
      <c r="J63">
        <v>275.955513528577</v>
      </c>
      <c r="K63">
        <v>268.91454718154199</v>
      </c>
      <c r="L63">
        <v>270.67046411177699</v>
      </c>
      <c r="M63">
        <v>264.83631285955198</v>
      </c>
      <c r="N63">
        <v>269.14341204911</v>
      </c>
      <c r="O63">
        <v>273.76675653169298</v>
      </c>
      <c r="P63">
        <v>270.84015204013201</v>
      </c>
      <c r="Q63">
        <v>266.91259484031201</v>
      </c>
      <c r="R63">
        <v>261.96058017110602</v>
      </c>
      <c r="S63">
        <v>266.56591527682798</v>
      </c>
      <c r="T63">
        <v>272.61722023810398</v>
      </c>
      <c r="U63">
        <v>273.131199574969</v>
      </c>
      <c r="V63">
        <v>269.91131160062298</v>
      </c>
      <c r="W63">
        <v>271.41798077911602</v>
      </c>
      <c r="X63">
        <v>274.292014816971</v>
      </c>
      <c r="Y63">
        <v>266.39171482652802</v>
      </c>
      <c r="Z63">
        <v>303.90001668087899</v>
      </c>
      <c r="AA63">
        <v>296.72961530271999</v>
      </c>
      <c r="AB63">
        <v>358.10137172561298</v>
      </c>
      <c r="AC63">
        <v>302.446243001673</v>
      </c>
      <c r="AD63">
        <v>287.58472924666302</v>
      </c>
      <c r="AE63">
        <v>284.23270322874299</v>
      </c>
      <c r="AF63">
        <v>267.690014092713</v>
      </c>
      <c r="AG63">
        <v>271.88720573237498</v>
      </c>
      <c r="AH63">
        <v>271.389234028423</v>
      </c>
      <c r="AI63">
        <v>274.05576295890302</v>
      </c>
      <c r="AJ63">
        <v>276.486970789054</v>
      </c>
      <c r="AK63">
        <v>274.68814030106199</v>
      </c>
      <c r="AL63">
        <v>277.07288265577398</v>
      </c>
      <c r="AM63">
        <v>302.087982648592</v>
      </c>
      <c r="AN63">
        <v>330.19821021008403</v>
      </c>
      <c r="AO63">
        <v>293.44482112640401</v>
      </c>
      <c r="AP63">
        <v>279.14697292802498</v>
      </c>
      <c r="AQ63">
        <v>287.94221864129003</v>
      </c>
      <c r="AR63">
        <v>292.51541938848698</v>
      </c>
      <c r="AS63">
        <v>273.22710677734301</v>
      </c>
      <c r="AT63">
        <v>340.68380080003902</v>
      </c>
      <c r="AU63">
        <v>285.36840058724698</v>
      </c>
      <c r="AV63">
        <v>271.22081943622999</v>
      </c>
      <c r="AW63">
        <v>271.287200435351</v>
      </c>
      <c r="AX63">
        <v>276.36215404023102</v>
      </c>
      <c r="AY63">
        <v>280.64330426000902</v>
      </c>
      <c r="AZ63">
        <v>299.77690233548702</v>
      </c>
      <c r="BA63">
        <v>263.300275757245</v>
      </c>
      <c r="BB63">
        <v>266.49369192771297</v>
      </c>
      <c r="BC63">
        <v>266.69774504981598</v>
      </c>
      <c r="BD63">
        <v>257.032628934066</v>
      </c>
      <c r="BE63">
        <v>262.20315145682099</v>
      </c>
      <c r="BF63">
        <v>264.22089257674003</v>
      </c>
      <c r="BG63">
        <v>261.53456521569802</v>
      </c>
      <c r="BH63">
        <v>254.49802402175499</v>
      </c>
      <c r="BI63">
        <v>270.27800561231902</v>
      </c>
      <c r="BJ63">
        <v>272.22582353194599</v>
      </c>
      <c r="BK63">
        <v>264.45460808431199</v>
      </c>
      <c r="BL63">
        <v>266.81043084030603</v>
      </c>
      <c r="BM63">
        <v>263.609851222001</v>
      </c>
      <c r="BN63">
        <v>271.69621431859599</v>
      </c>
      <c r="BO63">
        <v>273.36770906437698</v>
      </c>
      <c r="BP63">
        <v>265.09828981698598</v>
      </c>
      <c r="BQ63">
        <v>268.98644211254702</v>
      </c>
      <c r="BR63">
        <v>272.275552140868</v>
      </c>
      <c r="BS63">
        <v>265.25942602124297</v>
      </c>
      <c r="BT63">
        <v>267.56723087624198</v>
      </c>
      <c r="BU63">
        <v>267.86937687537198</v>
      </c>
      <c r="BV63">
        <v>276.788023708293</v>
      </c>
      <c r="BW63">
        <v>263.270116667617</v>
      </c>
      <c r="BX63">
        <v>273.89021882912402</v>
      </c>
      <c r="BY63">
        <v>263.66977776981099</v>
      </c>
      <c r="BZ63">
        <v>265.77850742897999</v>
      </c>
      <c r="CA63">
        <v>259.44400406845301</v>
      </c>
      <c r="CB63">
        <v>265.15539573295399</v>
      </c>
      <c r="CC63">
        <v>262.43727094523899</v>
      </c>
      <c r="CD63">
        <v>261.13529677536098</v>
      </c>
    </row>
    <row r="64" spans="1:82" x14ac:dyDescent="0.25">
      <c r="A64">
        <v>14.899866488651501</v>
      </c>
      <c r="B64">
        <v>263.89446798294603</v>
      </c>
      <c r="C64">
        <v>263.79839572823602</v>
      </c>
      <c r="D64">
        <v>263.94855979828498</v>
      </c>
      <c r="E64">
        <v>267.57157852135401</v>
      </c>
      <c r="F64">
        <v>270.11661142202303</v>
      </c>
      <c r="G64">
        <v>269.60761008206401</v>
      </c>
      <c r="H64">
        <v>271.37882883818997</v>
      </c>
      <c r="I64">
        <v>268.89701834350899</v>
      </c>
      <c r="J64">
        <v>275.63783808967901</v>
      </c>
      <c r="K64">
        <v>268.95961050588198</v>
      </c>
      <c r="L64">
        <v>270.87559604031298</v>
      </c>
      <c r="M64">
        <v>265.85103680618403</v>
      </c>
      <c r="N64">
        <v>267.76509546787599</v>
      </c>
      <c r="O64">
        <v>270.947120172155</v>
      </c>
      <c r="P64">
        <v>270.76376924682</v>
      </c>
      <c r="Q64">
        <v>266.82957744653299</v>
      </c>
      <c r="R64">
        <v>262.17756851721202</v>
      </c>
      <c r="S64">
        <v>264.781684503213</v>
      </c>
      <c r="T64">
        <v>273.90434180709701</v>
      </c>
      <c r="U64">
        <v>273.05533534326901</v>
      </c>
      <c r="V64">
        <v>270.56783300527599</v>
      </c>
      <c r="W64">
        <v>272.70922713351803</v>
      </c>
      <c r="X64">
        <v>275.07647547113902</v>
      </c>
      <c r="Y64">
        <v>263.84436744800701</v>
      </c>
      <c r="Z64">
        <v>302.85417262652101</v>
      </c>
      <c r="AA64">
        <v>294.67736788458001</v>
      </c>
      <c r="AB64">
        <v>357.44646727104202</v>
      </c>
      <c r="AC64">
        <v>303.36047005742</v>
      </c>
      <c r="AD64">
        <v>286.83028067730402</v>
      </c>
      <c r="AE64">
        <v>285.04724337635201</v>
      </c>
      <c r="AF64">
        <v>266.38706569137901</v>
      </c>
      <c r="AG64">
        <v>273.24511655420201</v>
      </c>
      <c r="AH64">
        <v>272.04367185571999</v>
      </c>
      <c r="AI64">
        <v>272.32515368389102</v>
      </c>
      <c r="AJ64">
        <v>277.82683758982199</v>
      </c>
      <c r="AK64">
        <v>277.434724062952</v>
      </c>
      <c r="AL64">
        <v>279.61281564562199</v>
      </c>
      <c r="AM64">
        <v>301.26179664169399</v>
      </c>
      <c r="AN64">
        <v>328.86276483569202</v>
      </c>
      <c r="AO64">
        <v>294.64953323939301</v>
      </c>
      <c r="AP64">
        <v>279.582930731369</v>
      </c>
      <c r="AQ64">
        <v>288.70159381455198</v>
      </c>
      <c r="AR64">
        <v>293.08519180337998</v>
      </c>
      <c r="AS64">
        <v>273.41193987176399</v>
      </c>
      <c r="AT64">
        <v>340.41625635383002</v>
      </c>
      <c r="AU64">
        <v>283.84171895844099</v>
      </c>
      <c r="AV64">
        <v>272.75449357289699</v>
      </c>
      <c r="AW64">
        <v>268.136800874811</v>
      </c>
      <c r="AX64">
        <v>273.33086046237298</v>
      </c>
      <c r="AY64">
        <v>281.93029080991499</v>
      </c>
      <c r="AZ64">
        <v>298.49694202862997</v>
      </c>
      <c r="BA64">
        <v>263.92916369445101</v>
      </c>
      <c r="BB64">
        <v>266.21491062492498</v>
      </c>
      <c r="BC64">
        <v>266.35014308048801</v>
      </c>
      <c r="BD64">
        <v>259.31347037171997</v>
      </c>
      <c r="BE64">
        <v>259.74891232332101</v>
      </c>
      <c r="BF64">
        <v>266.24676905283002</v>
      </c>
      <c r="BG64">
        <v>262.04004165829201</v>
      </c>
      <c r="BH64">
        <v>252.77661596522799</v>
      </c>
      <c r="BI64">
        <v>274.70002145929902</v>
      </c>
      <c r="BJ64">
        <v>275.58971304168699</v>
      </c>
      <c r="BK64">
        <v>265.36816586243799</v>
      </c>
      <c r="BL64">
        <v>265.89652569999203</v>
      </c>
      <c r="BM64">
        <v>263.65516024468599</v>
      </c>
      <c r="BN64">
        <v>270.08850522770899</v>
      </c>
      <c r="BO64">
        <v>274.381534597837</v>
      </c>
      <c r="BP64">
        <v>267.60203795895001</v>
      </c>
      <c r="BQ64">
        <v>269.79123279604801</v>
      </c>
      <c r="BR64">
        <v>272.77381951165302</v>
      </c>
      <c r="BS64">
        <v>265.88995401683599</v>
      </c>
      <c r="BT64">
        <v>265.56181260529598</v>
      </c>
      <c r="BU64">
        <v>267.04765343347998</v>
      </c>
      <c r="BV64">
        <v>277.83173280715602</v>
      </c>
      <c r="BW64">
        <v>265.11522972365901</v>
      </c>
      <c r="BX64">
        <v>273.221761883932</v>
      </c>
      <c r="BY64">
        <v>262.64931551258599</v>
      </c>
      <c r="BZ64">
        <v>264.203134024505</v>
      </c>
      <c r="CA64">
        <v>261.730458002413</v>
      </c>
      <c r="CB64">
        <v>265.02463445387002</v>
      </c>
      <c r="CC64">
        <v>264.28161230629797</v>
      </c>
      <c r="CD64">
        <v>262.065009480865</v>
      </c>
    </row>
    <row r="65" spans="1:82" x14ac:dyDescent="0.25">
      <c r="A65">
        <v>15.140186915887799</v>
      </c>
      <c r="B65">
        <v>266.55686825873698</v>
      </c>
      <c r="C65">
        <v>267.11556455169</v>
      </c>
      <c r="D65">
        <v>268.59138682796498</v>
      </c>
      <c r="E65">
        <v>270.71857547012598</v>
      </c>
      <c r="F65">
        <v>273.75852253295199</v>
      </c>
      <c r="G65">
        <v>274.929126557698</v>
      </c>
      <c r="H65">
        <v>276.67474520360997</v>
      </c>
      <c r="I65">
        <v>271.43981955936403</v>
      </c>
      <c r="J65">
        <v>282.57221264121199</v>
      </c>
      <c r="K65">
        <v>273.31560874714302</v>
      </c>
      <c r="L65">
        <v>274.28659184492898</v>
      </c>
      <c r="M65">
        <v>271.05297539171897</v>
      </c>
      <c r="N65">
        <v>269.85061235625199</v>
      </c>
      <c r="O65">
        <v>265.13548940922999</v>
      </c>
      <c r="P65">
        <v>272.00545428489301</v>
      </c>
      <c r="Q65">
        <v>270.52106028417199</v>
      </c>
      <c r="R65">
        <v>266.75574967246502</v>
      </c>
      <c r="S65">
        <v>267.47056919672599</v>
      </c>
      <c r="T65">
        <v>273.74752491745397</v>
      </c>
      <c r="U65">
        <v>272.87995387610903</v>
      </c>
      <c r="V65">
        <v>267.75485501927</v>
      </c>
      <c r="W65">
        <v>271.26390355585698</v>
      </c>
      <c r="X65">
        <v>274.02221913900399</v>
      </c>
      <c r="Y65">
        <v>262.054515960039</v>
      </c>
      <c r="Z65">
        <v>299.46880606117799</v>
      </c>
      <c r="AA65">
        <v>293.07401385891097</v>
      </c>
      <c r="AB65">
        <v>357.12770158778301</v>
      </c>
      <c r="AC65">
        <v>304.31255798362099</v>
      </c>
      <c r="AD65">
        <v>288.715811615402</v>
      </c>
      <c r="AE65">
        <v>285.28230743381403</v>
      </c>
      <c r="AF65">
        <v>264.15949741755799</v>
      </c>
      <c r="AG65">
        <v>273.32496208958003</v>
      </c>
      <c r="AH65">
        <v>273.69453023402201</v>
      </c>
      <c r="AI65">
        <v>271.934808733794</v>
      </c>
      <c r="AJ65">
        <v>278.06303188785699</v>
      </c>
      <c r="AK65">
        <v>277.64792475000399</v>
      </c>
      <c r="AL65">
        <v>279.324606095109</v>
      </c>
      <c r="AM65">
        <v>300.92049679224698</v>
      </c>
      <c r="AN65">
        <v>328.01074490011803</v>
      </c>
      <c r="AO65">
        <v>294.57946791794802</v>
      </c>
      <c r="AP65">
        <v>278.85696157915902</v>
      </c>
      <c r="AQ65">
        <v>289.66846794616703</v>
      </c>
      <c r="AR65">
        <v>292.15809759028002</v>
      </c>
      <c r="AS65">
        <v>273.06007801513601</v>
      </c>
      <c r="AT65">
        <v>339.441159397653</v>
      </c>
      <c r="AU65">
        <v>285.31687740730598</v>
      </c>
      <c r="AV65">
        <v>271.53850427668101</v>
      </c>
      <c r="AW65">
        <v>267.05636416437102</v>
      </c>
      <c r="AX65">
        <v>272.48647648976703</v>
      </c>
      <c r="AY65">
        <v>281.25062328366499</v>
      </c>
      <c r="AZ65">
        <v>297.05517953130698</v>
      </c>
      <c r="BA65">
        <v>263.02325775447298</v>
      </c>
      <c r="BB65">
        <v>266.60292731873602</v>
      </c>
      <c r="BC65">
        <v>265.13608877520801</v>
      </c>
      <c r="BD65">
        <v>260.116311191504</v>
      </c>
      <c r="BE65">
        <v>259.34401886693701</v>
      </c>
      <c r="BF65">
        <v>264.343137559409</v>
      </c>
      <c r="BG65">
        <v>259.22409883383301</v>
      </c>
      <c r="BH65">
        <v>254.48445100364199</v>
      </c>
      <c r="BI65">
        <v>273.07203677195503</v>
      </c>
      <c r="BJ65">
        <v>273.92827059630798</v>
      </c>
      <c r="BK65">
        <v>265.206853706662</v>
      </c>
      <c r="BL65">
        <v>264.36257311110597</v>
      </c>
      <c r="BM65">
        <v>263.35239599818198</v>
      </c>
      <c r="BN65">
        <v>273.739783571636</v>
      </c>
      <c r="BO65">
        <v>274.05684890224899</v>
      </c>
      <c r="BP65">
        <v>270.41387156070101</v>
      </c>
      <c r="BQ65">
        <v>275.92734883505301</v>
      </c>
      <c r="BR65">
        <v>273.802322167966</v>
      </c>
      <c r="BS65">
        <v>264.257538927128</v>
      </c>
      <c r="BT65">
        <v>269.76291385974002</v>
      </c>
      <c r="BU65">
        <v>269.221083289874</v>
      </c>
      <c r="BV65">
        <v>272.00918946791802</v>
      </c>
      <c r="BW65">
        <v>266.96200461622902</v>
      </c>
      <c r="BX65">
        <v>274.63154977016899</v>
      </c>
      <c r="BY65">
        <v>266.42751687256703</v>
      </c>
      <c r="BZ65">
        <v>266.47392203805202</v>
      </c>
      <c r="CA65">
        <v>261.918686459252</v>
      </c>
      <c r="CB65">
        <v>268.37702889981699</v>
      </c>
      <c r="CC65">
        <v>267.71999918493901</v>
      </c>
      <c r="CD65">
        <v>263.77360934644003</v>
      </c>
    </row>
    <row r="66" spans="1:82" x14ac:dyDescent="0.25">
      <c r="A66">
        <v>15.3805073431241</v>
      </c>
      <c r="B66">
        <v>267.99234658887298</v>
      </c>
      <c r="C66">
        <v>266.84518263532698</v>
      </c>
      <c r="D66">
        <v>265.64224472943999</v>
      </c>
      <c r="E66">
        <v>269.44265390436999</v>
      </c>
      <c r="F66">
        <v>273.762752641406</v>
      </c>
      <c r="G66">
        <v>272.91316183899198</v>
      </c>
      <c r="H66">
        <v>276.25442487471298</v>
      </c>
      <c r="I66">
        <v>271.66414161704199</v>
      </c>
      <c r="J66">
        <v>282.53095177433698</v>
      </c>
      <c r="K66">
        <v>273.15009857797202</v>
      </c>
      <c r="L66">
        <v>275.11938741702602</v>
      </c>
      <c r="M66">
        <v>270.231588967758</v>
      </c>
      <c r="N66">
        <v>268.68946464848102</v>
      </c>
      <c r="O66">
        <v>264.22364687386198</v>
      </c>
      <c r="P66">
        <v>274.84174925416801</v>
      </c>
      <c r="Q66">
        <v>269.054864482906</v>
      </c>
      <c r="R66">
        <v>266.81450430124897</v>
      </c>
      <c r="S66">
        <v>266.57952525264898</v>
      </c>
      <c r="T66">
        <v>274.61726150164799</v>
      </c>
      <c r="U66">
        <v>272.26470383299602</v>
      </c>
      <c r="V66">
        <v>267.16805934404499</v>
      </c>
      <c r="W66">
        <v>270.51132184767999</v>
      </c>
      <c r="X66">
        <v>271.86401820864302</v>
      </c>
      <c r="Y66">
        <v>261.71156099602001</v>
      </c>
      <c r="Z66">
        <v>297.01641628952802</v>
      </c>
      <c r="AA66">
        <v>293.17191566243099</v>
      </c>
      <c r="AB66">
        <v>358.73780473410102</v>
      </c>
      <c r="AC66">
        <v>304.98936721680298</v>
      </c>
      <c r="AD66">
        <v>290.257104201338</v>
      </c>
      <c r="AE66">
        <v>282.42530915072001</v>
      </c>
      <c r="AF66">
        <v>262.72002340203699</v>
      </c>
      <c r="AG66">
        <v>272.08171997353003</v>
      </c>
      <c r="AH66">
        <v>274.274177514256</v>
      </c>
      <c r="AI66">
        <v>270.712386867671</v>
      </c>
      <c r="AJ66">
        <v>277.43393809358901</v>
      </c>
      <c r="AK66">
        <v>276.85603756129302</v>
      </c>
      <c r="AL66">
        <v>278.94353249028899</v>
      </c>
      <c r="AM66">
        <v>300.93348531646302</v>
      </c>
      <c r="AN66">
        <v>329.62037792819899</v>
      </c>
      <c r="AO66">
        <v>294.11760121270402</v>
      </c>
      <c r="AP66">
        <v>278.20802771959001</v>
      </c>
      <c r="AQ66">
        <v>287.46220132040901</v>
      </c>
      <c r="AR66">
        <v>293.56298548031799</v>
      </c>
      <c r="AS66">
        <v>270.018837603772</v>
      </c>
      <c r="AT66">
        <v>339.24188069277398</v>
      </c>
      <c r="AU66">
        <v>287.05874254668203</v>
      </c>
      <c r="AV66">
        <v>270.96323018084701</v>
      </c>
      <c r="AW66">
        <v>264.80948504866399</v>
      </c>
      <c r="AX66">
        <v>273.72850740160402</v>
      </c>
      <c r="AY66">
        <v>281.88325314081999</v>
      </c>
      <c r="AZ66">
        <v>294.85853961669198</v>
      </c>
      <c r="BA66">
        <v>261.71913483750598</v>
      </c>
      <c r="BB66">
        <v>268.86267381428502</v>
      </c>
      <c r="BC66">
        <v>267.67955193811298</v>
      </c>
      <c r="BD66">
        <v>257.62143676081598</v>
      </c>
      <c r="BE66">
        <v>257.578760015417</v>
      </c>
      <c r="BF66">
        <v>260.520985300012</v>
      </c>
      <c r="BG66">
        <v>258.71718996663202</v>
      </c>
      <c r="BH66">
        <v>255.52890961035499</v>
      </c>
      <c r="BI66">
        <v>271.16807553540201</v>
      </c>
      <c r="BJ66">
        <v>271.07335268604697</v>
      </c>
      <c r="BK66">
        <v>263.64120739535201</v>
      </c>
      <c r="BL66">
        <v>265.01474487394</v>
      </c>
      <c r="BM66">
        <v>266.22296031438799</v>
      </c>
      <c r="BN66">
        <v>273.85666608825898</v>
      </c>
      <c r="BO66">
        <v>274.39463294037103</v>
      </c>
      <c r="BP66">
        <v>269.10562870584403</v>
      </c>
      <c r="BQ66">
        <v>276.07161197145001</v>
      </c>
      <c r="BR66">
        <v>278.46303843088498</v>
      </c>
      <c r="BS66">
        <v>262.58240174584103</v>
      </c>
      <c r="BT66">
        <v>267.39579048463298</v>
      </c>
      <c r="BU66">
        <v>267.71724775593998</v>
      </c>
      <c r="BV66">
        <v>269.31583327597298</v>
      </c>
      <c r="BW66">
        <v>264.685320814666</v>
      </c>
      <c r="BX66">
        <v>272.40103719911502</v>
      </c>
      <c r="BY66">
        <v>266.44640162420899</v>
      </c>
      <c r="BZ66">
        <v>265.27389010077297</v>
      </c>
      <c r="CA66">
        <v>263.11380663258598</v>
      </c>
      <c r="CB66">
        <v>262.69702396191201</v>
      </c>
      <c r="CC66">
        <v>267.250062176852</v>
      </c>
      <c r="CD66">
        <v>264.689280914562</v>
      </c>
    </row>
    <row r="67" spans="1:82" x14ac:dyDescent="0.25">
      <c r="A67">
        <v>15.6208277703604</v>
      </c>
      <c r="B67">
        <v>267.38967830640098</v>
      </c>
      <c r="C67">
        <v>265.46388305666898</v>
      </c>
      <c r="D67">
        <v>263.21481531985</v>
      </c>
      <c r="E67">
        <v>268.61249329860499</v>
      </c>
      <c r="F67">
        <v>275.20575174955098</v>
      </c>
      <c r="G67">
        <v>272.27774736394099</v>
      </c>
      <c r="H67">
        <v>277.999788258786</v>
      </c>
      <c r="I67">
        <v>272.87505460539802</v>
      </c>
      <c r="J67">
        <v>279.97670023089898</v>
      </c>
      <c r="K67">
        <v>268.664552647108</v>
      </c>
      <c r="L67">
        <v>276.69437833809098</v>
      </c>
      <c r="M67">
        <v>270.790098095872</v>
      </c>
      <c r="N67">
        <v>268.46425995974801</v>
      </c>
      <c r="O67">
        <v>266.04780006835</v>
      </c>
      <c r="P67">
        <v>273.351164985509</v>
      </c>
      <c r="Q67">
        <v>268.07868476776099</v>
      </c>
      <c r="R67">
        <v>269.372836439173</v>
      </c>
      <c r="S67">
        <v>266.77005786394801</v>
      </c>
      <c r="T67">
        <v>275.00546247410801</v>
      </c>
      <c r="U67">
        <v>271.25723118119299</v>
      </c>
      <c r="V67">
        <v>267.05207098056201</v>
      </c>
      <c r="W67">
        <v>269.13945424376698</v>
      </c>
      <c r="X67">
        <v>272.68024264166303</v>
      </c>
      <c r="Y67">
        <v>263.42163349261801</v>
      </c>
      <c r="Z67">
        <v>295.30541702955998</v>
      </c>
      <c r="AA67">
        <v>293.03806054052399</v>
      </c>
      <c r="AB67">
        <v>357.909238045503</v>
      </c>
      <c r="AC67">
        <v>302.35668521251398</v>
      </c>
      <c r="AD67">
        <v>293.65327122895798</v>
      </c>
      <c r="AE67">
        <v>281.67615483158102</v>
      </c>
      <c r="AF67">
        <v>262.88688590181101</v>
      </c>
      <c r="AG67">
        <v>273.43256015103799</v>
      </c>
      <c r="AH67">
        <v>272.415666227082</v>
      </c>
      <c r="AI67">
        <v>268.19713360513799</v>
      </c>
      <c r="AJ67">
        <v>276.80110466212102</v>
      </c>
      <c r="AK67">
        <v>277.88125666304302</v>
      </c>
      <c r="AL67">
        <v>280.01430135648002</v>
      </c>
      <c r="AM67">
        <v>300.26514453282999</v>
      </c>
      <c r="AN67">
        <v>329.332962499823</v>
      </c>
      <c r="AO67">
        <v>294.81420265992301</v>
      </c>
      <c r="AP67">
        <v>278.28559854594999</v>
      </c>
      <c r="AQ67">
        <v>285.15317057601101</v>
      </c>
      <c r="AR67">
        <v>296.79198032897801</v>
      </c>
      <c r="AS67">
        <v>267.989856536932</v>
      </c>
      <c r="AT67">
        <v>340.34624880883001</v>
      </c>
      <c r="AU67">
        <v>287.43074577467502</v>
      </c>
      <c r="AV67">
        <v>271.60171601896798</v>
      </c>
      <c r="AW67">
        <v>265.90414223793101</v>
      </c>
      <c r="AX67">
        <v>273.87975410218098</v>
      </c>
      <c r="AY67">
        <v>281.115253004029</v>
      </c>
      <c r="AZ67">
        <v>294.11170999203898</v>
      </c>
      <c r="BA67">
        <v>260.86582817067</v>
      </c>
      <c r="BB67">
        <v>268.14574973375102</v>
      </c>
      <c r="BC67">
        <v>269.21007036787302</v>
      </c>
      <c r="BD67">
        <v>258.808083925208</v>
      </c>
      <c r="BE67">
        <v>255.86560503014101</v>
      </c>
      <c r="BF67">
        <v>258.01332024044598</v>
      </c>
      <c r="BG67">
        <v>258.48751671953801</v>
      </c>
      <c r="BH67">
        <v>255.78014645425401</v>
      </c>
      <c r="BI67">
        <v>270.72831471389497</v>
      </c>
      <c r="BJ67">
        <v>271.187563332347</v>
      </c>
      <c r="BK67">
        <v>263.80420079127998</v>
      </c>
      <c r="BL67">
        <v>263.62034569871201</v>
      </c>
      <c r="BM67">
        <v>267.90901739078902</v>
      </c>
      <c r="BN67">
        <v>271.63232876930903</v>
      </c>
      <c r="BO67">
        <v>275.01717711017699</v>
      </c>
      <c r="BP67">
        <v>268.51002663942302</v>
      </c>
      <c r="BQ67">
        <v>275.56259289166002</v>
      </c>
      <c r="BR67">
        <v>280.03176673050501</v>
      </c>
      <c r="BS67">
        <v>262.41294230115801</v>
      </c>
      <c r="BT67">
        <v>267.70536674353201</v>
      </c>
      <c r="BU67">
        <v>267.02573976925203</v>
      </c>
      <c r="BV67">
        <v>266.71326405530601</v>
      </c>
      <c r="BW67">
        <v>266.77229317271298</v>
      </c>
      <c r="BX67">
        <v>272.279888200936</v>
      </c>
      <c r="BY67">
        <v>261.653440681559</v>
      </c>
      <c r="BZ67">
        <v>264.31127237658802</v>
      </c>
      <c r="CA67">
        <v>261.98198344855598</v>
      </c>
      <c r="CB67">
        <v>261.48512587157398</v>
      </c>
      <c r="CC67">
        <v>267.34534633342298</v>
      </c>
      <c r="CD67">
        <v>264.83055434974301</v>
      </c>
    </row>
    <row r="68" spans="1:82" x14ac:dyDescent="0.25">
      <c r="A68">
        <v>15.8611481975967</v>
      </c>
      <c r="B68">
        <v>269.32254106224099</v>
      </c>
      <c r="C68">
        <v>265.87589289917702</v>
      </c>
      <c r="D68">
        <v>261.11737661316198</v>
      </c>
      <c r="E68">
        <v>268.44913114188802</v>
      </c>
      <c r="F68">
        <v>275.89253904118499</v>
      </c>
      <c r="G68">
        <v>273.29604058035699</v>
      </c>
      <c r="H68">
        <v>277.69307673412197</v>
      </c>
      <c r="I68">
        <v>271.973823246856</v>
      </c>
      <c r="J68">
        <v>277.41310573034798</v>
      </c>
      <c r="K68">
        <v>266.99055383253102</v>
      </c>
      <c r="L68">
        <v>277.69182363561299</v>
      </c>
      <c r="M68">
        <v>270.78391347819701</v>
      </c>
      <c r="N68">
        <v>271.03227788423499</v>
      </c>
      <c r="O68">
        <v>265.975141624088</v>
      </c>
      <c r="P68">
        <v>274.54890398198103</v>
      </c>
      <c r="Q68">
        <v>268.292493399048</v>
      </c>
      <c r="R68">
        <v>270.78100057036698</v>
      </c>
      <c r="S68">
        <v>265.97741765052803</v>
      </c>
      <c r="T68">
        <v>277.88556825423899</v>
      </c>
      <c r="U68">
        <v>272.40196557324498</v>
      </c>
      <c r="V68">
        <v>269.19557872018498</v>
      </c>
      <c r="W68">
        <v>271.35299498409699</v>
      </c>
      <c r="X68">
        <v>271.88133199732698</v>
      </c>
      <c r="Y68">
        <v>264.93778519153199</v>
      </c>
      <c r="Z68">
        <v>293.09349623438999</v>
      </c>
      <c r="AA68">
        <v>294.40093169567302</v>
      </c>
      <c r="AB68">
        <v>356.13004560359002</v>
      </c>
      <c r="AC68">
        <v>301.01956458633902</v>
      </c>
      <c r="AD68">
        <v>294.49972656859097</v>
      </c>
      <c r="AE68">
        <v>282.45135859410101</v>
      </c>
      <c r="AF68">
        <v>263.36263996131203</v>
      </c>
      <c r="AG68">
        <v>272.91650576985199</v>
      </c>
      <c r="AH68">
        <v>272.676562107839</v>
      </c>
      <c r="AI68">
        <v>266.99962588853498</v>
      </c>
      <c r="AJ68">
        <v>276.54501121405798</v>
      </c>
      <c r="AK68">
        <v>275.92814195699401</v>
      </c>
      <c r="AL68">
        <v>282.42767444473498</v>
      </c>
      <c r="AM68">
        <v>298.56369097920498</v>
      </c>
      <c r="AN68">
        <v>328.13118120658601</v>
      </c>
      <c r="AO68">
        <v>294.73370162045501</v>
      </c>
      <c r="AP68">
        <v>278.60780591423401</v>
      </c>
      <c r="AQ68">
        <v>285.91308891529002</v>
      </c>
      <c r="AR68">
        <v>298.14582957512903</v>
      </c>
      <c r="AS68">
        <v>268.66273216450099</v>
      </c>
      <c r="AT68">
        <v>341.03048533422702</v>
      </c>
      <c r="AU68">
        <v>288.93219212987202</v>
      </c>
      <c r="AV68">
        <v>273.27300995442698</v>
      </c>
      <c r="AW68">
        <v>263.85453613562998</v>
      </c>
      <c r="AX68">
        <v>273.13209525673898</v>
      </c>
      <c r="AY68">
        <v>281.88064000012599</v>
      </c>
      <c r="AZ68">
        <v>293.65753081290597</v>
      </c>
      <c r="BA68">
        <v>259.91365311685598</v>
      </c>
      <c r="BB68">
        <v>267.35257416839801</v>
      </c>
      <c r="BC68">
        <v>272.48255326008302</v>
      </c>
      <c r="BD68">
        <v>262.864961336894</v>
      </c>
      <c r="BE68">
        <v>259.39832044010501</v>
      </c>
      <c r="BF68">
        <v>259.64792024670402</v>
      </c>
      <c r="BG68">
        <v>261.02168241574998</v>
      </c>
      <c r="BH68">
        <v>258.22490576887498</v>
      </c>
      <c r="BI68">
        <v>268.13369042155398</v>
      </c>
      <c r="BJ68">
        <v>273.58697273239801</v>
      </c>
      <c r="BK68">
        <v>266.81398729503098</v>
      </c>
      <c r="BL68">
        <v>266.07254103260999</v>
      </c>
      <c r="BM68">
        <v>271.66490704397302</v>
      </c>
      <c r="BN68">
        <v>270.63293899490702</v>
      </c>
      <c r="BO68">
        <v>274.61983639759302</v>
      </c>
      <c r="BP68">
        <v>268.87877003954401</v>
      </c>
      <c r="BQ68">
        <v>275.43891382227099</v>
      </c>
      <c r="BR68">
        <v>280.55379277858799</v>
      </c>
      <c r="BS68">
        <v>263.086617614624</v>
      </c>
      <c r="BT68">
        <v>267.668422111827</v>
      </c>
      <c r="BU68">
        <v>266.40956944991098</v>
      </c>
      <c r="BV68">
        <v>265.001004333504</v>
      </c>
      <c r="BW68">
        <v>266.714338649382</v>
      </c>
      <c r="BX68">
        <v>273.97346700684602</v>
      </c>
      <c r="BY68">
        <v>259.82415796607899</v>
      </c>
      <c r="BZ68">
        <v>263.85328268950002</v>
      </c>
      <c r="CA68">
        <v>264.14096926428903</v>
      </c>
      <c r="CB68">
        <v>261.98319402120802</v>
      </c>
      <c r="CC68">
        <v>266.48496930599299</v>
      </c>
      <c r="CD68">
        <v>267.38738646348099</v>
      </c>
    </row>
    <row r="69" spans="1:82" x14ac:dyDescent="0.25">
      <c r="A69">
        <v>16.1014686248331</v>
      </c>
      <c r="B69">
        <v>270.35286674419802</v>
      </c>
      <c r="C69">
        <v>267.27248932616999</v>
      </c>
      <c r="D69">
        <v>261.84412505951502</v>
      </c>
      <c r="E69">
        <v>268.53502687871099</v>
      </c>
      <c r="F69">
        <v>275.19684975272497</v>
      </c>
      <c r="G69">
        <v>274.38217843592003</v>
      </c>
      <c r="H69">
        <v>276.88451411204301</v>
      </c>
      <c r="I69">
        <v>270.76827669608099</v>
      </c>
      <c r="J69">
        <v>275.684071122663</v>
      </c>
      <c r="K69">
        <v>266.52362913165899</v>
      </c>
      <c r="L69">
        <v>278.988384721351</v>
      </c>
      <c r="M69">
        <v>271.72834775061898</v>
      </c>
      <c r="N69">
        <v>272.235260917213</v>
      </c>
      <c r="O69">
        <v>265.14455482454099</v>
      </c>
      <c r="P69">
        <v>275.80742910115799</v>
      </c>
      <c r="Q69">
        <v>267.821932004882</v>
      </c>
      <c r="R69">
        <v>271.29628551268598</v>
      </c>
      <c r="S69">
        <v>266.7123295179</v>
      </c>
      <c r="T69">
        <v>278.253409563297</v>
      </c>
      <c r="U69">
        <v>273.86284339119402</v>
      </c>
      <c r="V69">
        <v>270.692969279549</v>
      </c>
      <c r="W69">
        <v>273.28239055266999</v>
      </c>
      <c r="X69">
        <v>271.25317743083798</v>
      </c>
      <c r="Y69">
        <v>264.87334109866498</v>
      </c>
      <c r="Z69">
        <v>291.65853815320799</v>
      </c>
      <c r="AA69">
        <v>295.08356532064499</v>
      </c>
      <c r="AB69">
        <v>356.87894008975098</v>
      </c>
      <c r="AC69">
        <v>300.92758448188698</v>
      </c>
      <c r="AD69">
        <v>294.89806237530598</v>
      </c>
      <c r="AE69">
        <v>283.40037972264298</v>
      </c>
      <c r="AF69">
        <v>264.37777294976598</v>
      </c>
      <c r="AG69">
        <v>271.47849678147099</v>
      </c>
      <c r="AH69">
        <v>272.90286536869701</v>
      </c>
      <c r="AI69">
        <v>267.91723214338401</v>
      </c>
      <c r="AJ69">
        <v>276.00782111356102</v>
      </c>
      <c r="AK69">
        <v>274.53189973104099</v>
      </c>
      <c r="AL69">
        <v>282.963797830224</v>
      </c>
      <c r="AM69">
        <v>297.20059832291099</v>
      </c>
      <c r="AN69">
        <v>326.797255814376</v>
      </c>
      <c r="AO69">
        <v>295.17950229234401</v>
      </c>
      <c r="AP69">
        <v>278.808505678085</v>
      </c>
      <c r="AQ69">
        <v>286.89436000844802</v>
      </c>
      <c r="AR69">
        <v>299.09533980348101</v>
      </c>
      <c r="AS69">
        <v>268.64403144764299</v>
      </c>
      <c r="AT69">
        <v>339.51549285157898</v>
      </c>
      <c r="AU69">
        <v>289.71638645294797</v>
      </c>
      <c r="AV69">
        <v>274.18790402601002</v>
      </c>
      <c r="AW69">
        <v>262.57885050421203</v>
      </c>
      <c r="AX69">
        <v>273.329829466094</v>
      </c>
      <c r="AY69">
        <v>282.80322037293797</v>
      </c>
      <c r="AZ69">
        <v>293.18237958007302</v>
      </c>
      <c r="BA69">
        <v>260.74284412959099</v>
      </c>
      <c r="BB69">
        <v>266.28996059701899</v>
      </c>
      <c r="BC69">
        <v>273.28834499099997</v>
      </c>
      <c r="BD69">
        <v>263.78895467449303</v>
      </c>
      <c r="BE69">
        <v>261.07645897286199</v>
      </c>
      <c r="BF69">
        <v>260.005210696669</v>
      </c>
      <c r="BG69">
        <v>262.24175771648601</v>
      </c>
      <c r="BH69">
        <v>261.67206965774301</v>
      </c>
      <c r="BI69">
        <v>267.14953680109801</v>
      </c>
      <c r="BJ69">
        <v>273.64167784001899</v>
      </c>
      <c r="BK69">
        <v>268.5227451028</v>
      </c>
      <c r="BL69">
        <v>268.47136671844498</v>
      </c>
      <c r="BM69">
        <v>273.61821154875503</v>
      </c>
      <c r="BN69">
        <v>271.28118623153898</v>
      </c>
      <c r="BO69">
        <v>273.99709411577697</v>
      </c>
      <c r="BP69">
        <v>268.67499497275998</v>
      </c>
      <c r="BQ69">
        <v>274.20642459624401</v>
      </c>
      <c r="BR69">
        <v>281.31383615056899</v>
      </c>
      <c r="BS69">
        <v>262.69358713761</v>
      </c>
      <c r="BT69">
        <v>268.04049222428102</v>
      </c>
      <c r="BU69">
        <v>266.23159454753102</v>
      </c>
      <c r="BV69">
        <v>265.481914053232</v>
      </c>
      <c r="BW69">
        <v>266.49305719712402</v>
      </c>
      <c r="BX69">
        <v>276.01340108251497</v>
      </c>
      <c r="BY69">
        <v>259.51031375480397</v>
      </c>
      <c r="BZ69">
        <v>264.68031737400202</v>
      </c>
      <c r="CA69">
        <v>265.57666810545498</v>
      </c>
      <c r="CB69">
        <v>262.428337815558</v>
      </c>
      <c r="CC69">
        <v>265.73406540712898</v>
      </c>
      <c r="CD69">
        <v>269.30818163354598</v>
      </c>
    </row>
    <row r="70" spans="1:82" x14ac:dyDescent="0.25">
      <c r="A70">
        <v>16.341789052069402</v>
      </c>
      <c r="B70">
        <v>268.35139881863603</v>
      </c>
      <c r="C70">
        <v>268.63180486124401</v>
      </c>
      <c r="D70">
        <v>262.56893378937798</v>
      </c>
      <c r="E70">
        <v>270.05568630817601</v>
      </c>
      <c r="F70">
        <v>271.78327635062999</v>
      </c>
      <c r="G70">
        <v>271.87006938342699</v>
      </c>
      <c r="H70">
        <v>276.06599304609398</v>
      </c>
      <c r="I70">
        <v>267.53218105209203</v>
      </c>
      <c r="J70">
        <v>272.266520879192</v>
      </c>
      <c r="K70">
        <v>265.91915488818898</v>
      </c>
      <c r="L70">
        <v>280.23059460790898</v>
      </c>
      <c r="M70">
        <v>273.64552740735797</v>
      </c>
      <c r="N70">
        <v>272.25970948079498</v>
      </c>
      <c r="O70">
        <v>264.85931888452802</v>
      </c>
      <c r="P70">
        <v>274.23047080448202</v>
      </c>
      <c r="Q70">
        <v>267.59055814469701</v>
      </c>
      <c r="R70">
        <v>274.00247202258402</v>
      </c>
      <c r="S70">
        <v>270.87758292670901</v>
      </c>
      <c r="T70">
        <v>277.82193066321798</v>
      </c>
      <c r="U70">
        <v>274.14666507429303</v>
      </c>
      <c r="V70">
        <v>273.63168013144701</v>
      </c>
      <c r="W70">
        <v>274.75397436575798</v>
      </c>
      <c r="X70">
        <v>272.93256512489302</v>
      </c>
      <c r="Y70">
        <v>264.68769891493702</v>
      </c>
      <c r="Z70">
        <v>291.20647016738502</v>
      </c>
      <c r="AA70">
        <v>294.239825329182</v>
      </c>
      <c r="AB70">
        <v>360.03708254465897</v>
      </c>
      <c r="AC70">
        <v>298.83386204914098</v>
      </c>
      <c r="AD70">
        <v>294.97775527781698</v>
      </c>
      <c r="AE70">
        <v>284.51345781398197</v>
      </c>
      <c r="AF70">
        <v>266.879750089889</v>
      </c>
      <c r="AG70">
        <v>271.388882260613</v>
      </c>
      <c r="AH70">
        <v>273.86003233664002</v>
      </c>
      <c r="AI70">
        <v>269.77244043463298</v>
      </c>
      <c r="AJ70">
        <v>275.59769165928299</v>
      </c>
      <c r="AK70">
        <v>272.53711013659398</v>
      </c>
      <c r="AL70">
        <v>284.21125047992803</v>
      </c>
      <c r="AM70">
        <v>296.78251723051301</v>
      </c>
      <c r="AN70">
        <v>327.71569146936201</v>
      </c>
      <c r="AO70">
        <v>296.91322214753598</v>
      </c>
      <c r="AP70">
        <v>277.06155795591599</v>
      </c>
      <c r="AQ70">
        <v>288.73665625358001</v>
      </c>
      <c r="AR70">
        <v>301.23334731427002</v>
      </c>
      <c r="AS70">
        <v>268.117443385191</v>
      </c>
      <c r="AT70">
        <v>336.84556026173101</v>
      </c>
      <c r="AU70">
        <v>289.08505078784799</v>
      </c>
      <c r="AV70">
        <v>274.191749011627</v>
      </c>
      <c r="AW70">
        <v>262.58311663866101</v>
      </c>
      <c r="AX70">
        <v>274.14560968326799</v>
      </c>
      <c r="AY70">
        <v>282.65669690987198</v>
      </c>
      <c r="AZ70">
        <v>295.130205502666</v>
      </c>
      <c r="BA70">
        <v>260.49415141843502</v>
      </c>
      <c r="BB70">
        <v>263.68463845067299</v>
      </c>
      <c r="BC70">
        <v>272.48998292136997</v>
      </c>
      <c r="BD70">
        <v>262.881513098879</v>
      </c>
      <c r="BE70">
        <v>260.83761745691999</v>
      </c>
      <c r="BF70">
        <v>259.67118213659199</v>
      </c>
      <c r="BG70">
        <v>261.210291031807</v>
      </c>
      <c r="BH70">
        <v>264.23822753929699</v>
      </c>
      <c r="BI70">
        <v>268.77237563162799</v>
      </c>
      <c r="BJ70">
        <v>272.28193933984397</v>
      </c>
      <c r="BK70">
        <v>268.41686199788899</v>
      </c>
      <c r="BL70">
        <v>270.81252851105597</v>
      </c>
      <c r="BM70">
        <v>273.701196074275</v>
      </c>
      <c r="BN70">
        <v>272.77637435550099</v>
      </c>
      <c r="BO70">
        <v>273.91330369307502</v>
      </c>
      <c r="BP70">
        <v>266.78276755722902</v>
      </c>
      <c r="BQ70">
        <v>273.03694018196001</v>
      </c>
      <c r="BR70">
        <v>283.56913650757298</v>
      </c>
      <c r="BS70">
        <v>262.21883334106599</v>
      </c>
      <c r="BT70">
        <v>268.21998863582502</v>
      </c>
      <c r="BU70">
        <v>264.84216486222903</v>
      </c>
      <c r="BV70">
        <v>266.76204231534098</v>
      </c>
      <c r="BW70">
        <v>267.09896504712901</v>
      </c>
      <c r="BX70">
        <v>278.31792656950699</v>
      </c>
      <c r="BY70">
        <v>260.38691615432401</v>
      </c>
      <c r="BZ70">
        <v>267.962932801421</v>
      </c>
      <c r="CA70">
        <v>265.58951568961697</v>
      </c>
      <c r="CB70">
        <v>264.62765766453799</v>
      </c>
      <c r="CC70">
        <v>266.27829739222801</v>
      </c>
      <c r="CD70">
        <v>267.810580642709</v>
      </c>
    </row>
    <row r="71" spans="1:82" x14ac:dyDescent="0.25">
      <c r="A71">
        <v>16.5821094793057</v>
      </c>
      <c r="B71">
        <v>269.52265488905499</v>
      </c>
      <c r="C71">
        <v>268.658849606996</v>
      </c>
      <c r="D71">
        <v>263.19096390593199</v>
      </c>
      <c r="E71">
        <v>271.575675323913</v>
      </c>
      <c r="F71">
        <v>270.94182117548701</v>
      </c>
      <c r="G71">
        <v>270.457570993996</v>
      </c>
      <c r="H71">
        <v>273.43586407441097</v>
      </c>
      <c r="I71">
        <v>268.61112169360098</v>
      </c>
      <c r="J71">
        <v>271.62338248382002</v>
      </c>
      <c r="K71">
        <v>266.17474724052499</v>
      </c>
      <c r="L71">
        <v>280.11460860639801</v>
      </c>
      <c r="M71">
        <v>273.44333000463303</v>
      </c>
      <c r="N71">
        <v>274.717827915074</v>
      </c>
      <c r="O71">
        <v>267.75428402573402</v>
      </c>
      <c r="P71">
        <v>273.37342322426002</v>
      </c>
      <c r="Q71">
        <v>269.24481508579697</v>
      </c>
      <c r="R71">
        <v>278.548518584644</v>
      </c>
      <c r="S71">
        <v>274.43477671948102</v>
      </c>
      <c r="T71">
        <v>278.41117366950903</v>
      </c>
      <c r="U71">
        <v>273.902465533542</v>
      </c>
      <c r="V71">
        <v>275.95255784238799</v>
      </c>
      <c r="W71">
        <v>273.94489972897401</v>
      </c>
      <c r="X71">
        <v>272.64051802420698</v>
      </c>
      <c r="Y71">
        <v>262.34773790916802</v>
      </c>
      <c r="Z71">
        <v>292.66769243988</v>
      </c>
      <c r="AA71">
        <v>293.30021255272101</v>
      </c>
      <c r="AB71">
        <v>358.27814158338998</v>
      </c>
      <c r="AC71">
        <v>299.13790835230799</v>
      </c>
      <c r="AD71">
        <v>295.91107618172703</v>
      </c>
      <c r="AE71">
        <v>287.629151927191</v>
      </c>
      <c r="AF71">
        <v>266.31684928052999</v>
      </c>
      <c r="AG71">
        <v>273.971101807102</v>
      </c>
      <c r="AH71">
        <v>271.93360420835199</v>
      </c>
      <c r="AI71">
        <v>270.64890412434102</v>
      </c>
      <c r="AJ71">
        <v>274.37587978515802</v>
      </c>
      <c r="AK71">
        <v>272.51042844551603</v>
      </c>
      <c r="AL71">
        <v>285.04023519652299</v>
      </c>
      <c r="AM71">
        <v>296.65837436170398</v>
      </c>
      <c r="AN71">
        <v>328.08162394055398</v>
      </c>
      <c r="AO71">
        <v>296.00219956827601</v>
      </c>
      <c r="AP71">
        <v>276.01642511895398</v>
      </c>
      <c r="AQ71">
        <v>290.10035505437298</v>
      </c>
      <c r="AR71">
        <v>304.40457245720199</v>
      </c>
      <c r="AS71">
        <v>267.59492401250799</v>
      </c>
      <c r="AT71">
        <v>336.93653318417103</v>
      </c>
      <c r="AU71">
        <v>287.722966080704</v>
      </c>
      <c r="AV71">
        <v>276.46335831807301</v>
      </c>
      <c r="AW71">
        <v>263.49366190152801</v>
      </c>
      <c r="AX71">
        <v>274.72555404032897</v>
      </c>
      <c r="AY71">
        <v>281.07253096062499</v>
      </c>
      <c r="AZ71">
        <v>295.70312230538099</v>
      </c>
      <c r="BA71">
        <v>261.245849029731</v>
      </c>
      <c r="BB71">
        <v>264.60910276906498</v>
      </c>
      <c r="BC71">
        <v>270.08678370651</v>
      </c>
      <c r="BD71">
        <v>263.68121537903698</v>
      </c>
      <c r="BE71">
        <v>261.72225540564602</v>
      </c>
      <c r="BF71">
        <v>263.201961204594</v>
      </c>
      <c r="BG71">
        <v>262.91103265699599</v>
      </c>
      <c r="BH71">
        <v>264.122746006407</v>
      </c>
      <c r="BI71">
        <v>267.63187092446702</v>
      </c>
      <c r="BJ71">
        <v>273.26979997827601</v>
      </c>
      <c r="BK71">
        <v>269.24606818066297</v>
      </c>
      <c r="BL71">
        <v>270.81314142815597</v>
      </c>
      <c r="BM71">
        <v>274.09707892015399</v>
      </c>
      <c r="BN71">
        <v>274.62943586596202</v>
      </c>
      <c r="BO71">
        <v>277.51985202369298</v>
      </c>
      <c r="BP71">
        <v>269.306723530569</v>
      </c>
      <c r="BQ71">
        <v>272.15655743940101</v>
      </c>
      <c r="BR71">
        <v>283.98123398866102</v>
      </c>
      <c r="BS71">
        <v>261.43117185321103</v>
      </c>
      <c r="BT71">
        <v>268.34972448001599</v>
      </c>
      <c r="BU71">
        <v>266.69221696885899</v>
      </c>
      <c r="BV71">
        <v>268.70317359190199</v>
      </c>
      <c r="BW71">
        <v>268.11291683940402</v>
      </c>
      <c r="BX71">
        <v>276.860921756918</v>
      </c>
      <c r="BY71">
        <v>260.02861767279001</v>
      </c>
      <c r="BZ71">
        <v>270.55465211972501</v>
      </c>
      <c r="CA71">
        <v>261.69935572324999</v>
      </c>
      <c r="CB71">
        <v>265.544364749539</v>
      </c>
      <c r="CC71">
        <v>268.00972382652202</v>
      </c>
      <c r="CD71">
        <v>268.179057314972</v>
      </c>
    </row>
    <row r="72" spans="1:82" x14ac:dyDescent="0.25">
      <c r="A72">
        <v>16.822429906541998</v>
      </c>
      <c r="B72">
        <v>269.24364487256099</v>
      </c>
      <c r="C72">
        <v>267.02570075926798</v>
      </c>
      <c r="D72">
        <v>264.32619153532602</v>
      </c>
      <c r="E72">
        <v>272.57940275508003</v>
      </c>
      <c r="F72">
        <v>273.72039008675398</v>
      </c>
      <c r="G72">
        <v>268.20104803417303</v>
      </c>
      <c r="H72">
        <v>268.97437744643099</v>
      </c>
      <c r="I72">
        <v>267.823916496967</v>
      </c>
      <c r="J72">
        <v>268.567018585808</v>
      </c>
      <c r="K72">
        <v>265.41064096769998</v>
      </c>
      <c r="L72">
        <v>281.364516127672</v>
      </c>
      <c r="M72">
        <v>273.93110854328802</v>
      </c>
      <c r="N72">
        <v>273.52536194400801</v>
      </c>
      <c r="O72">
        <v>267.95290478703299</v>
      </c>
      <c r="P72">
        <v>278.03742628176798</v>
      </c>
      <c r="Q72">
        <v>267.30928419005699</v>
      </c>
      <c r="R72">
        <v>277.96755875623001</v>
      </c>
      <c r="S72">
        <v>273.75433899195502</v>
      </c>
      <c r="T72">
        <v>278.00280081725401</v>
      </c>
      <c r="U72">
        <v>273.86708988827098</v>
      </c>
      <c r="V72">
        <v>275.398069281647</v>
      </c>
      <c r="W72">
        <v>272.467507400177</v>
      </c>
      <c r="X72">
        <v>275.80115395294803</v>
      </c>
      <c r="Y72">
        <v>266.10882724198001</v>
      </c>
      <c r="Z72">
        <v>289.90779820708701</v>
      </c>
      <c r="AA72">
        <v>292.83334924431603</v>
      </c>
      <c r="AB72">
        <v>359.254740131951</v>
      </c>
      <c r="AC72">
        <v>298.34175357780799</v>
      </c>
      <c r="AD72">
        <v>297.52027086890502</v>
      </c>
      <c r="AE72">
        <v>286.686812202027</v>
      </c>
      <c r="AF72">
        <v>267.89583501668</v>
      </c>
      <c r="AG72">
        <v>276.574173229488</v>
      </c>
      <c r="AH72">
        <v>274.91738406406699</v>
      </c>
      <c r="AI72">
        <v>271.74749116585002</v>
      </c>
      <c r="AJ72">
        <v>272.39228551147397</v>
      </c>
      <c r="AK72">
        <v>274.30930323390299</v>
      </c>
      <c r="AL72">
        <v>288.32435949970301</v>
      </c>
      <c r="AM72">
        <v>297.12415875652101</v>
      </c>
      <c r="AN72">
        <v>324.98619848829702</v>
      </c>
      <c r="AO72">
        <v>297.48593275775397</v>
      </c>
      <c r="AP72">
        <v>277.56929923377203</v>
      </c>
      <c r="AQ72">
        <v>290.07529510820501</v>
      </c>
      <c r="AR72">
        <v>307.46399891507502</v>
      </c>
      <c r="AS72">
        <v>267.70696872687802</v>
      </c>
      <c r="AT72">
        <v>340.89389724521499</v>
      </c>
      <c r="AU72">
        <v>288.11479642000398</v>
      </c>
      <c r="AV72">
        <v>277.59891440148499</v>
      </c>
      <c r="AW72">
        <v>263.38084532697599</v>
      </c>
      <c r="AX72">
        <v>273.83011700757498</v>
      </c>
      <c r="AY72">
        <v>279.62406595893401</v>
      </c>
      <c r="AZ72">
        <v>293.98483517844102</v>
      </c>
      <c r="BA72">
        <v>262.16230802866897</v>
      </c>
      <c r="BB72">
        <v>264.74028504463502</v>
      </c>
      <c r="BC72">
        <v>268.25215783940899</v>
      </c>
      <c r="BD72">
        <v>264.11397764536798</v>
      </c>
      <c r="BE72">
        <v>261.38505681431201</v>
      </c>
      <c r="BF72">
        <v>261.19155713503301</v>
      </c>
      <c r="BG72">
        <v>263.31427501088598</v>
      </c>
      <c r="BH72">
        <v>263.429587766667</v>
      </c>
      <c r="BI72">
        <v>266.13453354649499</v>
      </c>
      <c r="BJ72">
        <v>271.45959233183203</v>
      </c>
      <c r="BK72">
        <v>268.17801458404</v>
      </c>
      <c r="BL72">
        <v>269.99096805900598</v>
      </c>
      <c r="BM72">
        <v>273.381868531301</v>
      </c>
      <c r="BN72">
        <v>273.27766858391402</v>
      </c>
      <c r="BO72">
        <v>278.91668186015301</v>
      </c>
      <c r="BP72">
        <v>266.44647937429698</v>
      </c>
      <c r="BQ72">
        <v>273.16915619227302</v>
      </c>
      <c r="BR72">
        <v>281.91028102669299</v>
      </c>
      <c r="BS72">
        <v>260.50778228702399</v>
      </c>
      <c r="BT72">
        <v>267.68696755575297</v>
      </c>
      <c r="BU72">
        <v>266.41414661196302</v>
      </c>
      <c r="BV72">
        <v>268.35001249530802</v>
      </c>
      <c r="BW72">
        <v>267.95745176416898</v>
      </c>
      <c r="BX72">
        <v>277.14240893818197</v>
      </c>
      <c r="BY72">
        <v>259.77632354985201</v>
      </c>
      <c r="BZ72">
        <v>270.20043632138999</v>
      </c>
      <c r="CA72">
        <v>261.82609330339</v>
      </c>
      <c r="CB72">
        <v>266.30335394007</v>
      </c>
      <c r="CC72">
        <v>268.38087352752802</v>
      </c>
      <c r="CD72">
        <v>266.05055194601601</v>
      </c>
    </row>
    <row r="73" spans="1:82" x14ac:dyDescent="0.25">
      <c r="A73">
        <v>17.0627503337783</v>
      </c>
      <c r="B73">
        <v>268.00663143166202</v>
      </c>
      <c r="C73">
        <v>265.10145689669599</v>
      </c>
      <c r="D73">
        <v>264.92232974184998</v>
      </c>
      <c r="E73">
        <v>273.506405039242</v>
      </c>
      <c r="F73">
        <v>275.77973560708699</v>
      </c>
      <c r="G73">
        <v>265.34422143867903</v>
      </c>
      <c r="H73">
        <v>268.020700966128</v>
      </c>
      <c r="I73">
        <v>267.94387238854398</v>
      </c>
      <c r="J73">
        <v>266.14706718128298</v>
      </c>
      <c r="K73">
        <v>265.85655588382798</v>
      </c>
      <c r="L73">
        <v>280.80196707079199</v>
      </c>
      <c r="M73">
        <v>272.39219033297098</v>
      </c>
      <c r="N73">
        <v>272.59101697279499</v>
      </c>
      <c r="O73">
        <v>266.413565427734</v>
      </c>
      <c r="P73">
        <v>278.18019928443601</v>
      </c>
      <c r="Q73">
        <v>267.81819591255902</v>
      </c>
      <c r="R73">
        <v>277.74624312376898</v>
      </c>
      <c r="S73">
        <v>276.736058347202</v>
      </c>
      <c r="T73">
        <v>276.867543239464</v>
      </c>
      <c r="U73">
        <v>274.08665859688</v>
      </c>
      <c r="V73">
        <v>274.38795974013198</v>
      </c>
      <c r="W73">
        <v>272.75979186104701</v>
      </c>
      <c r="X73">
        <v>276.19712597038699</v>
      </c>
      <c r="Y73">
        <v>268.66258175969</v>
      </c>
      <c r="Z73">
        <v>289.00191898479801</v>
      </c>
      <c r="AA73">
        <v>293.18716813185</v>
      </c>
      <c r="AB73">
        <v>361.26353713226302</v>
      </c>
      <c r="AC73">
        <v>297.986082421959</v>
      </c>
      <c r="AD73">
        <v>296.41415885268702</v>
      </c>
      <c r="AE73">
        <v>283.05291765525402</v>
      </c>
      <c r="AF73">
        <v>267.18726619199498</v>
      </c>
      <c r="AG73">
        <v>276.264104258168</v>
      </c>
      <c r="AH73">
        <v>272.19207879395799</v>
      </c>
      <c r="AI73">
        <v>271.04987071884801</v>
      </c>
      <c r="AJ73">
        <v>268.82944560974698</v>
      </c>
      <c r="AK73">
        <v>273.70768659087202</v>
      </c>
      <c r="AL73">
        <v>285.17718332868702</v>
      </c>
      <c r="AM73">
        <v>298.42935960886899</v>
      </c>
      <c r="AN73">
        <v>323.78424664883698</v>
      </c>
      <c r="AO73">
        <v>296.23532992136597</v>
      </c>
      <c r="AP73">
        <v>277.76158751183999</v>
      </c>
      <c r="AQ73">
        <v>288.25201496519401</v>
      </c>
      <c r="AR73">
        <v>308.40188850029398</v>
      </c>
      <c r="AS73">
        <v>267.088429018292</v>
      </c>
      <c r="AT73">
        <v>339.98189529406397</v>
      </c>
      <c r="AU73">
        <v>284.42642722355799</v>
      </c>
      <c r="AV73">
        <v>277.11344961004801</v>
      </c>
      <c r="AW73">
        <v>264.10455293969397</v>
      </c>
      <c r="AX73">
        <v>273.52397398948199</v>
      </c>
      <c r="AY73">
        <v>278.55054832647897</v>
      </c>
      <c r="AZ73">
        <v>296.45766388949602</v>
      </c>
      <c r="BA73">
        <v>260.71540679622501</v>
      </c>
      <c r="BB73">
        <v>265.092058477482</v>
      </c>
      <c r="BC73">
        <v>265.38482219893098</v>
      </c>
      <c r="BD73">
        <v>261.56494389924001</v>
      </c>
      <c r="BE73">
        <v>262.58048132558901</v>
      </c>
      <c r="BF73">
        <v>257.58007054810599</v>
      </c>
      <c r="BG73">
        <v>262.852854106694</v>
      </c>
      <c r="BH73">
        <v>265.16648980187801</v>
      </c>
      <c r="BI73">
        <v>264.04728988277299</v>
      </c>
      <c r="BJ73">
        <v>270.36888299685103</v>
      </c>
      <c r="BK73">
        <v>269.33759162552201</v>
      </c>
      <c r="BL73">
        <v>269.29076519537102</v>
      </c>
      <c r="BM73">
        <v>274.90698777453701</v>
      </c>
      <c r="BN73">
        <v>272.07795290081901</v>
      </c>
      <c r="BO73">
        <v>283.07175199704898</v>
      </c>
      <c r="BP73">
        <v>264.62868538515102</v>
      </c>
      <c r="BQ73">
        <v>273.10525394142201</v>
      </c>
      <c r="BR73">
        <v>280.99021176620101</v>
      </c>
      <c r="BS73">
        <v>257.83779217737401</v>
      </c>
      <c r="BT73">
        <v>268.0454320275</v>
      </c>
      <c r="BU73">
        <v>263.39734378536298</v>
      </c>
      <c r="BV73">
        <v>267.01522629784603</v>
      </c>
      <c r="BW73">
        <v>266.477380012119</v>
      </c>
      <c r="BX73">
        <v>273.30701976729603</v>
      </c>
      <c r="BY73">
        <v>261.58207025790398</v>
      </c>
      <c r="BZ73">
        <v>271.40731860933403</v>
      </c>
      <c r="CA73">
        <v>261.313207708346</v>
      </c>
      <c r="CB73">
        <v>265.614304841246</v>
      </c>
      <c r="CC73">
        <v>267.41375020799597</v>
      </c>
      <c r="CD73">
        <v>264.68372908998998</v>
      </c>
    </row>
    <row r="74" spans="1:82" x14ac:dyDescent="0.25">
      <c r="A74">
        <v>17.303070761014599</v>
      </c>
      <c r="B74">
        <v>266.25973112363999</v>
      </c>
      <c r="C74">
        <v>262.78536896351102</v>
      </c>
      <c r="D74">
        <v>264.65920231662898</v>
      </c>
      <c r="E74">
        <v>271.17715675108502</v>
      </c>
      <c r="F74">
        <v>273.63767442915599</v>
      </c>
      <c r="G74">
        <v>263.17643197660999</v>
      </c>
      <c r="H74">
        <v>268.68783879030701</v>
      </c>
      <c r="I74">
        <v>267.39135804538301</v>
      </c>
      <c r="J74">
        <v>266.42643030537198</v>
      </c>
      <c r="K74">
        <v>264.73041006750498</v>
      </c>
      <c r="L74">
        <v>281.45256101721202</v>
      </c>
      <c r="M74">
        <v>271.58433330158601</v>
      </c>
      <c r="N74">
        <v>273.39862092105898</v>
      </c>
      <c r="O74">
        <v>265.900046714128</v>
      </c>
      <c r="P74">
        <v>277.61379356227002</v>
      </c>
      <c r="Q74">
        <v>267.72420974546998</v>
      </c>
      <c r="R74">
        <v>276.73602710411399</v>
      </c>
      <c r="S74">
        <v>278.26707484390101</v>
      </c>
      <c r="T74">
        <v>275.70635415303798</v>
      </c>
      <c r="U74">
        <v>273.82319195987799</v>
      </c>
      <c r="V74">
        <v>273.82986509567502</v>
      </c>
      <c r="W74">
        <v>271.939433195378</v>
      </c>
      <c r="X74">
        <v>276.38962654602199</v>
      </c>
      <c r="Y74">
        <v>268.29984975934201</v>
      </c>
      <c r="Z74">
        <v>289.43396508429998</v>
      </c>
      <c r="AA74">
        <v>291.89352254083502</v>
      </c>
      <c r="AB74">
        <v>360.13356322324103</v>
      </c>
      <c r="AC74">
        <v>298.62041854444999</v>
      </c>
      <c r="AD74">
        <v>293.71746028768803</v>
      </c>
      <c r="AE74">
        <v>281.13764747769602</v>
      </c>
      <c r="AF74">
        <v>266.739855282863</v>
      </c>
      <c r="AG74">
        <v>275.64525835324702</v>
      </c>
      <c r="AH74">
        <v>271.99014472594598</v>
      </c>
      <c r="AI74">
        <v>268.70802951981801</v>
      </c>
      <c r="AJ74">
        <v>267.40773195060802</v>
      </c>
      <c r="AK74">
        <v>272.802046600008</v>
      </c>
      <c r="AL74">
        <v>283.717955217775</v>
      </c>
      <c r="AM74">
        <v>300.959842443713</v>
      </c>
      <c r="AN74">
        <v>323.57776960596601</v>
      </c>
      <c r="AO74">
        <v>295.90111806498402</v>
      </c>
      <c r="AP74">
        <v>279.94909589970598</v>
      </c>
      <c r="AQ74">
        <v>287.68994978097999</v>
      </c>
      <c r="AR74">
        <v>304.96909841982699</v>
      </c>
      <c r="AS74">
        <v>267.44186580167798</v>
      </c>
      <c r="AT74">
        <v>341.00981080271998</v>
      </c>
      <c r="AU74">
        <v>286.67242823958901</v>
      </c>
      <c r="AV74">
        <v>275.85885758950297</v>
      </c>
      <c r="AW74">
        <v>266.00581172099498</v>
      </c>
      <c r="AX74">
        <v>274.51914953392401</v>
      </c>
      <c r="AY74">
        <v>278.588395989557</v>
      </c>
      <c r="AZ74">
        <v>295.14220980726498</v>
      </c>
      <c r="BA74">
        <v>257.33642950529901</v>
      </c>
      <c r="BB74">
        <v>263.98644513761502</v>
      </c>
      <c r="BC74">
        <v>265.46331069872002</v>
      </c>
      <c r="BD74">
        <v>259.74176021215902</v>
      </c>
      <c r="BE74">
        <v>263.93385650108502</v>
      </c>
      <c r="BF74">
        <v>256.60560159113498</v>
      </c>
      <c r="BG74">
        <v>260.30878833396002</v>
      </c>
      <c r="BH74">
        <v>265.724136831208</v>
      </c>
      <c r="BI74">
        <v>261.66007125504899</v>
      </c>
      <c r="BJ74">
        <v>266.98143714780798</v>
      </c>
      <c r="BK74">
        <v>268.54063858627899</v>
      </c>
      <c r="BL74">
        <v>267.78233938144501</v>
      </c>
      <c r="BM74">
        <v>277.44901846492701</v>
      </c>
      <c r="BN74">
        <v>271.927050510941</v>
      </c>
      <c r="BO74">
        <v>280.28434411309502</v>
      </c>
      <c r="BP74">
        <v>261.98995065286903</v>
      </c>
      <c r="BQ74">
        <v>273.669890301713</v>
      </c>
      <c r="BR74">
        <v>280.17814333335798</v>
      </c>
      <c r="BS74">
        <v>255.95467241669101</v>
      </c>
      <c r="BT74">
        <v>269.83694692268199</v>
      </c>
      <c r="BU74">
        <v>260.76804869234201</v>
      </c>
      <c r="BV74">
        <v>265.56951685732298</v>
      </c>
      <c r="BW74">
        <v>264.97125960635998</v>
      </c>
      <c r="BX74">
        <v>271.76544277848501</v>
      </c>
      <c r="BY74">
        <v>262.93877377815699</v>
      </c>
      <c r="BZ74">
        <v>270.98396275188702</v>
      </c>
      <c r="CA74">
        <v>259.01165080097201</v>
      </c>
      <c r="CB74">
        <v>266.15001730491298</v>
      </c>
      <c r="CC74">
        <v>263.214689043433</v>
      </c>
      <c r="CD74">
        <v>265.85717697196299</v>
      </c>
    </row>
    <row r="75" spans="1:82" x14ac:dyDescent="0.25">
      <c r="A75">
        <v>17.543391188251</v>
      </c>
      <c r="B75">
        <v>265.14391379720701</v>
      </c>
      <c r="C75">
        <v>260.70305919466801</v>
      </c>
      <c r="D75">
        <v>266.74911421801102</v>
      </c>
      <c r="E75">
        <v>268.655293052518</v>
      </c>
      <c r="F75">
        <v>269.166832443624</v>
      </c>
      <c r="G75">
        <v>263.38506826800602</v>
      </c>
      <c r="H75">
        <v>268.884458483819</v>
      </c>
      <c r="I75">
        <v>267.73777049343403</v>
      </c>
      <c r="J75">
        <v>264.91100720919599</v>
      </c>
      <c r="K75">
        <v>259.941699906184</v>
      </c>
      <c r="L75">
        <v>282.12189150056003</v>
      </c>
      <c r="M75">
        <v>274.42317430576702</v>
      </c>
      <c r="N75">
        <v>270.91958355594898</v>
      </c>
      <c r="O75">
        <v>266.28065158981701</v>
      </c>
      <c r="P75">
        <v>273.037543306109</v>
      </c>
      <c r="Q75">
        <v>268.467252767638</v>
      </c>
      <c r="R75">
        <v>277.46424839817701</v>
      </c>
      <c r="S75">
        <v>281.10695585648699</v>
      </c>
      <c r="T75">
        <v>276.80218186645402</v>
      </c>
      <c r="U75">
        <v>276.33679226247699</v>
      </c>
      <c r="V75">
        <v>275.82744988222498</v>
      </c>
      <c r="W75">
        <v>268.62141624087599</v>
      </c>
      <c r="X75">
        <v>277.83959022873103</v>
      </c>
      <c r="Y75">
        <v>266.64863249650199</v>
      </c>
      <c r="Z75">
        <v>287.089768141121</v>
      </c>
      <c r="AA75">
        <v>292.46748116515499</v>
      </c>
      <c r="AB75">
        <v>359.06092037191701</v>
      </c>
      <c r="AC75">
        <v>295.42620910918902</v>
      </c>
      <c r="AD75">
        <v>290.62111389640899</v>
      </c>
      <c r="AE75">
        <v>277.72176475031398</v>
      </c>
      <c r="AF75">
        <v>269.410200287571</v>
      </c>
      <c r="AG75">
        <v>271.57077978143502</v>
      </c>
      <c r="AH75">
        <v>268.54340221094202</v>
      </c>
      <c r="AI75">
        <v>268.04980354675303</v>
      </c>
      <c r="AJ75">
        <v>266.18310807623197</v>
      </c>
      <c r="AK75">
        <v>273.31977510534898</v>
      </c>
      <c r="AL75">
        <v>283.77973426350502</v>
      </c>
      <c r="AM75">
        <v>304.68446236918999</v>
      </c>
      <c r="AN75">
        <v>322.56821315262198</v>
      </c>
      <c r="AO75">
        <v>294.90024144438701</v>
      </c>
      <c r="AP75">
        <v>281.70885487992899</v>
      </c>
      <c r="AQ75">
        <v>286.76301785767799</v>
      </c>
      <c r="AR75">
        <v>300.63368120828397</v>
      </c>
      <c r="AS75">
        <v>265.79303080442799</v>
      </c>
      <c r="AT75">
        <v>342.19080119902901</v>
      </c>
      <c r="AU75">
        <v>285.86119753440403</v>
      </c>
      <c r="AV75">
        <v>274.80437887522999</v>
      </c>
      <c r="AW75">
        <v>267.33574606595602</v>
      </c>
      <c r="AX75">
        <v>275.106702614477</v>
      </c>
      <c r="AY75">
        <v>275.32617119288801</v>
      </c>
      <c r="AZ75">
        <v>295.40255733209199</v>
      </c>
      <c r="BA75">
        <v>255.70744255163899</v>
      </c>
      <c r="BB75">
        <v>264.29738818530802</v>
      </c>
      <c r="BC75">
        <v>264.15105218273101</v>
      </c>
      <c r="BD75">
        <v>257.69510632871499</v>
      </c>
      <c r="BE75">
        <v>263.86401211242298</v>
      </c>
      <c r="BF75">
        <v>256.62404232193097</v>
      </c>
      <c r="BG75">
        <v>259.77641107744603</v>
      </c>
      <c r="BH75">
        <v>265.32525618745501</v>
      </c>
      <c r="BI75">
        <v>260.94687463747402</v>
      </c>
      <c r="BJ75">
        <v>268.13936848522201</v>
      </c>
      <c r="BK75">
        <v>270.06549678852502</v>
      </c>
      <c r="BL75">
        <v>268.548245595982</v>
      </c>
      <c r="BM75">
        <v>275.22545481238501</v>
      </c>
      <c r="BN75">
        <v>270.97758629164503</v>
      </c>
      <c r="BO75">
        <v>277.63028020709402</v>
      </c>
      <c r="BP75">
        <v>262.296871586527</v>
      </c>
      <c r="BQ75">
        <v>273.90978963077498</v>
      </c>
      <c r="BR75">
        <v>276.792364429435</v>
      </c>
      <c r="BS75">
        <v>255.583506365201</v>
      </c>
      <c r="BT75">
        <v>268.82555005477002</v>
      </c>
      <c r="BU75">
        <v>258.90168740993499</v>
      </c>
      <c r="BV75">
        <v>264.86396314288498</v>
      </c>
      <c r="BW75">
        <v>264.35046407663498</v>
      </c>
      <c r="BX75">
        <v>272.27802688795498</v>
      </c>
      <c r="BY75">
        <v>262.77813227172197</v>
      </c>
      <c r="BZ75">
        <v>271.27740764383998</v>
      </c>
      <c r="CA75">
        <v>256.12838400736803</v>
      </c>
      <c r="CB75">
        <v>268.452172294094</v>
      </c>
      <c r="CC75">
        <v>260.86100667566001</v>
      </c>
      <c r="CD75">
        <v>267.65479821078702</v>
      </c>
    </row>
    <row r="76" spans="1:82" x14ac:dyDescent="0.25">
      <c r="A76">
        <v>17.783711615487299</v>
      </c>
      <c r="B76">
        <v>266.32645203461101</v>
      </c>
      <c r="C76">
        <v>261.67605837045102</v>
      </c>
      <c r="D76">
        <v>268.27891290416699</v>
      </c>
      <c r="E76">
        <v>269.53508170673302</v>
      </c>
      <c r="F76">
        <v>270.09714743342101</v>
      </c>
      <c r="G76">
        <v>264.273384831778</v>
      </c>
      <c r="H76">
        <v>270.23855654548697</v>
      </c>
      <c r="I76">
        <v>267.49390081306598</v>
      </c>
      <c r="J76">
        <v>265.28879501695701</v>
      </c>
      <c r="K76">
        <v>260.76318158494098</v>
      </c>
      <c r="L76">
        <v>281.97977749120901</v>
      </c>
      <c r="M76">
        <v>275.86787653896602</v>
      </c>
      <c r="N76">
        <v>270.52688427946401</v>
      </c>
      <c r="O76">
        <v>266.423177446804</v>
      </c>
      <c r="P76">
        <v>274.29964341153402</v>
      </c>
      <c r="Q76">
        <v>268.55840557976899</v>
      </c>
      <c r="R76">
        <v>278.830341505268</v>
      </c>
      <c r="S76">
        <v>281.31248287517099</v>
      </c>
      <c r="T76">
        <v>277.047025997427</v>
      </c>
      <c r="U76">
        <v>276.392095227624</v>
      </c>
      <c r="V76">
        <v>275.17316951170397</v>
      </c>
      <c r="W76">
        <v>268.123192601781</v>
      </c>
      <c r="X76">
        <v>277.967173133176</v>
      </c>
      <c r="Y76">
        <v>266.87511880258597</v>
      </c>
      <c r="Z76">
        <v>287.366763313908</v>
      </c>
      <c r="AA76">
        <v>293.228588415378</v>
      </c>
      <c r="AB76">
        <v>357.88608319135801</v>
      </c>
      <c r="AC76">
        <v>296.40065716189798</v>
      </c>
      <c r="AD76">
        <v>291.82535592728402</v>
      </c>
      <c r="AE76">
        <v>278.77891579044098</v>
      </c>
      <c r="AF76">
        <v>269.67257768387202</v>
      </c>
      <c r="AG76">
        <v>270.99808100399002</v>
      </c>
      <c r="AH76">
        <v>268.33621952894299</v>
      </c>
      <c r="AI76">
        <v>270.00767834826399</v>
      </c>
      <c r="AJ76">
        <v>267.20332828088698</v>
      </c>
      <c r="AK76">
        <v>273.645515562311</v>
      </c>
      <c r="AL76">
        <v>283.710148521078</v>
      </c>
      <c r="AM76">
        <v>306.27598600248501</v>
      </c>
      <c r="AN76">
        <v>321.27643393305999</v>
      </c>
      <c r="AO76">
        <v>296.63925962649301</v>
      </c>
      <c r="AP76">
        <v>282.97686720456397</v>
      </c>
      <c r="AQ76">
        <v>288.50565592899102</v>
      </c>
      <c r="AR76">
        <v>302.32652767264398</v>
      </c>
      <c r="AS76">
        <v>267.26410982997203</v>
      </c>
      <c r="AT76">
        <v>340.897494567644</v>
      </c>
      <c r="AU76">
        <v>286.852613758129</v>
      </c>
      <c r="AV76">
        <v>274.195381862538</v>
      </c>
      <c r="AW76">
        <v>269.16519758537999</v>
      </c>
      <c r="AX76">
        <v>275.19104053135197</v>
      </c>
      <c r="AY76">
        <v>276.65784620347102</v>
      </c>
      <c r="AZ76">
        <v>295.59157792360099</v>
      </c>
      <c r="BA76">
        <v>255.444768441919</v>
      </c>
      <c r="BB76">
        <v>264.63845915204001</v>
      </c>
      <c r="BC76">
        <v>264.09570725623797</v>
      </c>
      <c r="BD76">
        <v>257.92316259558601</v>
      </c>
      <c r="BE76">
        <v>263.15739287259498</v>
      </c>
      <c r="BF76">
        <v>256.65653304444999</v>
      </c>
      <c r="BG76">
        <v>259.638704629801</v>
      </c>
      <c r="BH76">
        <v>265.62430600473198</v>
      </c>
      <c r="BI76">
        <v>261.09041063419699</v>
      </c>
      <c r="BJ76">
        <v>268.69426872543397</v>
      </c>
      <c r="BK76">
        <v>269.79093705566902</v>
      </c>
      <c r="BL76">
        <v>268.77618543934398</v>
      </c>
      <c r="BM76">
        <v>275.04135592558703</v>
      </c>
      <c r="BN76">
        <v>270.90692739288198</v>
      </c>
      <c r="BO76">
        <v>277.54352113530399</v>
      </c>
      <c r="BP76">
        <v>263.61126898548503</v>
      </c>
      <c r="BQ76">
        <v>274.56050615348101</v>
      </c>
      <c r="BR76">
        <v>276.66840624493602</v>
      </c>
      <c r="BS76">
        <v>255.22992968713899</v>
      </c>
      <c r="BT76">
        <v>269.988456757547</v>
      </c>
      <c r="BU76">
        <v>258.40676234733201</v>
      </c>
      <c r="BV76">
        <v>264.86290931252103</v>
      </c>
      <c r="BW76">
        <v>265.82813950763801</v>
      </c>
      <c r="BX76">
        <v>273.65268457395899</v>
      </c>
      <c r="BY76">
        <v>262.761071216277</v>
      </c>
      <c r="BZ76">
        <v>272.16042277800699</v>
      </c>
      <c r="CA76">
        <v>256.32213109846703</v>
      </c>
      <c r="CB76">
        <v>270.20085292871698</v>
      </c>
      <c r="CC76">
        <v>262.12733481836398</v>
      </c>
      <c r="CD76">
        <v>268.92976400527198</v>
      </c>
    </row>
    <row r="77" spans="1:82" x14ac:dyDescent="0.25">
      <c r="A77">
        <v>18.024032042723601</v>
      </c>
      <c r="B77">
        <v>266.30598530743202</v>
      </c>
      <c r="C77">
        <v>263.40076114078198</v>
      </c>
      <c r="D77">
        <v>271.76543985158497</v>
      </c>
      <c r="E77">
        <v>269.99246531692501</v>
      </c>
      <c r="F77">
        <v>269.09562356270402</v>
      </c>
      <c r="G77">
        <v>262.80529779113601</v>
      </c>
      <c r="H77">
        <v>269.38033045913602</v>
      </c>
      <c r="I77">
        <v>264.36457314378202</v>
      </c>
      <c r="J77">
        <v>265.08293826832403</v>
      </c>
      <c r="K77">
        <v>264.86931500234101</v>
      </c>
      <c r="L77">
        <v>279.71747267777999</v>
      </c>
      <c r="M77">
        <v>276.52102755338598</v>
      </c>
      <c r="N77">
        <v>271.51804992651603</v>
      </c>
      <c r="O77">
        <v>268.94958148392499</v>
      </c>
      <c r="P77">
        <v>275.65886003974202</v>
      </c>
      <c r="Q77">
        <v>268.86187659801499</v>
      </c>
      <c r="R77">
        <v>279.26291026386599</v>
      </c>
      <c r="S77">
        <v>278.31537521405102</v>
      </c>
      <c r="T77">
        <v>275.55193963065</v>
      </c>
      <c r="U77">
        <v>276.46419830315898</v>
      </c>
      <c r="V77">
        <v>272.682676774573</v>
      </c>
      <c r="W77">
        <v>267.31109708243503</v>
      </c>
      <c r="X77">
        <v>280.050727933274</v>
      </c>
      <c r="Y77">
        <v>265.13805225169898</v>
      </c>
      <c r="Z77">
        <v>288.89250676974302</v>
      </c>
      <c r="AA77">
        <v>290.78538045174201</v>
      </c>
      <c r="AB77">
        <v>356.91369240332801</v>
      </c>
      <c r="AC77">
        <v>296.847866892892</v>
      </c>
      <c r="AD77">
        <v>288.24557880324301</v>
      </c>
      <c r="AE77">
        <v>278.24331999841598</v>
      </c>
      <c r="AF77">
        <v>272.54720510348602</v>
      </c>
      <c r="AG77">
        <v>265.83039280305599</v>
      </c>
      <c r="AH77">
        <v>266.73610474227002</v>
      </c>
      <c r="AI77">
        <v>273.74221409529002</v>
      </c>
      <c r="AJ77">
        <v>267.37098853799603</v>
      </c>
      <c r="AK77">
        <v>274.30096803333703</v>
      </c>
      <c r="AL77">
        <v>281.294732322203</v>
      </c>
      <c r="AM77">
        <v>305.96636692962898</v>
      </c>
      <c r="AN77">
        <v>319.40885932453</v>
      </c>
      <c r="AO77">
        <v>296.80503389346597</v>
      </c>
      <c r="AP77">
        <v>284.61016819951698</v>
      </c>
      <c r="AQ77">
        <v>289.04763437459701</v>
      </c>
      <c r="AR77">
        <v>306.217024481208</v>
      </c>
      <c r="AS77">
        <v>268.53977670767</v>
      </c>
      <c r="AT77">
        <v>338.39816511054801</v>
      </c>
      <c r="AU77">
        <v>287.78051828401698</v>
      </c>
      <c r="AV77">
        <v>269.272161885375</v>
      </c>
      <c r="AW77">
        <v>270.86237527702099</v>
      </c>
      <c r="AX77">
        <v>275.99257518219298</v>
      </c>
      <c r="AY77">
        <v>276.98093526013901</v>
      </c>
      <c r="AZ77">
        <v>299.65313524271602</v>
      </c>
      <c r="BA77">
        <v>255.25835084031601</v>
      </c>
      <c r="BB77">
        <v>265.50681571939401</v>
      </c>
      <c r="BC77">
        <v>261.54695562893301</v>
      </c>
      <c r="BD77">
        <v>257.131284573659</v>
      </c>
      <c r="BE77">
        <v>261.71207942514002</v>
      </c>
      <c r="BF77">
        <v>259.27648494920197</v>
      </c>
      <c r="BG77">
        <v>258.76122231219699</v>
      </c>
      <c r="BH77">
        <v>266.77617591308302</v>
      </c>
      <c r="BI77">
        <v>260.48363808301701</v>
      </c>
      <c r="BJ77">
        <v>269.96638863921498</v>
      </c>
      <c r="BK77">
        <v>269.05993066517198</v>
      </c>
      <c r="BL77">
        <v>269.69827049663701</v>
      </c>
      <c r="BM77">
        <v>272.34079861011799</v>
      </c>
      <c r="BN77">
        <v>273.07818074859</v>
      </c>
      <c r="BO77">
        <v>278.22775441615602</v>
      </c>
      <c r="BP77">
        <v>266.07898006472197</v>
      </c>
      <c r="BQ77">
        <v>276.44973094496601</v>
      </c>
      <c r="BR77">
        <v>275.13005622132403</v>
      </c>
      <c r="BS77">
        <v>255.06954521290999</v>
      </c>
      <c r="BT77">
        <v>275.51041384758003</v>
      </c>
      <c r="BU77">
        <v>258.56032495175998</v>
      </c>
      <c r="BV77">
        <v>262.79168026979102</v>
      </c>
      <c r="BW77">
        <v>268.13931848368702</v>
      </c>
      <c r="BX77">
        <v>278.331110043298</v>
      </c>
      <c r="BY77">
        <v>264.28053925409898</v>
      </c>
      <c r="BZ77">
        <v>272.76155480797701</v>
      </c>
      <c r="CA77">
        <v>255.660840332547</v>
      </c>
      <c r="CB77">
        <v>276.42302245885099</v>
      </c>
      <c r="CC77">
        <v>264.12237265851297</v>
      </c>
      <c r="CD77">
        <v>271.29303224118598</v>
      </c>
    </row>
    <row r="78" spans="1:82" x14ac:dyDescent="0.25">
      <c r="A78">
        <v>18.264352469959899</v>
      </c>
      <c r="B78">
        <v>265.11837238684598</v>
      </c>
      <c r="C78">
        <v>263.03085323488602</v>
      </c>
      <c r="D78">
        <v>274.33693898021102</v>
      </c>
      <c r="E78">
        <v>269.84284462088198</v>
      </c>
      <c r="F78">
        <v>269.06648749247603</v>
      </c>
      <c r="G78">
        <v>262.32850459961099</v>
      </c>
      <c r="H78">
        <v>270.32662834992902</v>
      </c>
      <c r="I78">
        <v>264.82505547234803</v>
      </c>
      <c r="J78">
        <v>266.67672982374103</v>
      </c>
      <c r="K78">
        <v>268.55515876893998</v>
      </c>
      <c r="L78">
        <v>278.591552769967</v>
      </c>
      <c r="M78">
        <v>276.58301349122002</v>
      </c>
      <c r="N78">
        <v>272.00939591104998</v>
      </c>
      <c r="O78">
        <v>269.94169141688701</v>
      </c>
      <c r="P78">
        <v>276.75571195516699</v>
      </c>
      <c r="Q78">
        <v>270.29180434046299</v>
      </c>
      <c r="R78">
        <v>278.50985436844201</v>
      </c>
      <c r="S78">
        <v>277.963083881849</v>
      </c>
      <c r="T78">
        <v>275.24742814109499</v>
      </c>
      <c r="U78">
        <v>277.40179033193402</v>
      </c>
      <c r="V78">
        <v>273.214742947427</v>
      </c>
      <c r="W78">
        <v>268.73896899191698</v>
      </c>
      <c r="X78">
        <v>280.93954761376602</v>
      </c>
      <c r="Y78">
        <v>264.54550337081002</v>
      </c>
      <c r="Z78">
        <v>290.36440529806299</v>
      </c>
      <c r="AA78">
        <v>290.27460494058698</v>
      </c>
      <c r="AB78">
        <v>356.32276540119602</v>
      </c>
      <c r="AC78">
        <v>296.40318243135698</v>
      </c>
      <c r="AD78">
        <v>285.676920019291</v>
      </c>
      <c r="AE78">
        <v>280.50880377335</v>
      </c>
      <c r="AF78">
        <v>274.64925501669501</v>
      </c>
      <c r="AG78">
        <v>265.31046200282299</v>
      </c>
      <c r="AH78">
        <v>267.97922966112901</v>
      </c>
      <c r="AI78">
        <v>276.34460934747398</v>
      </c>
      <c r="AJ78">
        <v>266.866890807743</v>
      </c>
      <c r="AK78">
        <v>275.14609553073001</v>
      </c>
      <c r="AL78">
        <v>280.64387323167</v>
      </c>
      <c r="AM78">
        <v>306.88411697946202</v>
      </c>
      <c r="AN78">
        <v>319.000287141493</v>
      </c>
      <c r="AO78">
        <v>297.14540890220599</v>
      </c>
      <c r="AP78">
        <v>286.76684620154299</v>
      </c>
      <c r="AQ78">
        <v>289.88500044583901</v>
      </c>
      <c r="AR78">
        <v>306.97689450813698</v>
      </c>
      <c r="AS78">
        <v>269.93335066313199</v>
      </c>
      <c r="AT78">
        <v>336.34617136792201</v>
      </c>
      <c r="AU78">
        <v>286.99344315154099</v>
      </c>
      <c r="AV78">
        <v>269.375088635358</v>
      </c>
      <c r="AW78">
        <v>271.47932201499401</v>
      </c>
      <c r="AX78">
        <v>276.98499064696102</v>
      </c>
      <c r="AY78">
        <v>278.254309734961</v>
      </c>
      <c r="AZ78">
        <v>301.77886858936398</v>
      </c>
      <c r="BA78">
        <v>256.010529762901</v>
      </c>
      <c r="BB78">
        <v>265.776948017292</v>
      </c>
      <c r="BC78">
        <v>261.56590435367201</v>
      </c>
      <c r="BD78">
        <v>257.11100028447902</v>
      </c>
      <c r="BE78">
        <v>262.86406501802099</v>
      </c>
      <c r="BF78">
        <v>261.66598139496398</v>
      </c>
      <c r="BG78">
        <v>260.28982492085902</v>
      </c>
      <c r="BH78">
        <v>268.44368430887801</v>
      </c>
      <c r="BI78">
        <v>262.108721858298</v>
      </c>
      <c r="BJ78">
        <v>270.81205793610502</v>
      </c>
      <c r="BK78">
        <v>269.91171266267702</v>
      </c>
      <c r="BL78">
        <v>270.85996049541001</v>
      </c>
      <c r="BM78">
        <v>272.43809829725501</v>
      </c>
      <c r="BN78">
        <v>275.20074386654198</v>
      </c>
      <c r="BO78">
        <v>278.35743092293399</v>
      </c>
      <c r="BP78">
        <v>267.256043237923</v>
      </c>
      <c r="BQ78">
        <v>278.77159460753597</v>
      </c>
      <c r="BR78">
        <v>275.91572899405401</v>
      </c>
      <c r="BS78">
        <v>256.89520044256699</v>
      </c>
      <c r="BT78">
        <v>277.13159951000199</v>
      </c>
      <c r="BU78">
        <v>260.47588628134901</v>
      </c>
      <c r="BV78">
        <v>262.89556007302099</v>
      </c>
      <c r="BW78">
        <v>268.99535431616499</v>
      </c>
      <c r="BX78">
        <v>279.68945655349199</v>
      </c>
      <c r="BY78">
        <v>266.09237166711301</v>
      </c>
      <c r="BZ78">
        <v>273.90858319752601</v>
      </c>
      <c r="CA78">
        <v>256.07418062187799</v>
      </c>
      <c r="CB78">
        <v>278.30683739583498</v>
      </c>
      <c r="CC78">
        <v>265.76446784261401</v>
      </c>
      <c r="CD78">
        <v>272.44735600507801</v>
      </c>
    </row>
    <row r="79" spans="1:82" x14ac:dyDescent="0.25">
      <c r="A79">
        <v>18.504672897196201</v>
      </c>
      <c r="B79">
        <v>265.11837238684598</v>
      </c>
      <c r="C79">
        <v>263.03085323488602</v>
      </c>
      <c r="D79">
        <v>274.33693898021102</v>
      </c>
      <c r="E79">
        <v>269.84284462088198</v>
      </c>
      <c r="F79">
        <v>269.06648749247603</v>
      </c>
      <c r="G79">
        <v>262.32850459961099</v>
      </c>
      <c r="H79">
        <v>270.32662834992902</v>
      </c>
      <c r="I79">
        <v>264.82505547234803</v>
      </c>
      <c r="J79">
        <v>266.67672982374103</v>
      </c>
      <c r="K79">
        <v>268.55515876893998</v>
      </c>
      <c r="L79">
        <v>278.591552769967</v>
      </c>
      <c r="M79">
        <v>276.58301349122002</v>
      </c>
      <c r="N79">
        <v>272.00939591104998</v>
      </c>
      <c r="O79">
        <v>269.94169141688701</v>
      </c>
      <c r="P79">
        <v>276.75571195516699</v>
      </c>
      <c r="Q79">
        <v>270.29180434046299</v>
      </c>
      <c r="R79">
        <v>278.50985436844201</v>
      </c>
      <c r="S79">
        <v>277.963083881849</v>
      </c>
      <c r="T79">
        <v>275.24742814109499</v>
      </c>
      <c r="U79">
        <v>277.40179033193402</v>
      </c>
      <c r="V79">
        <v>273.214742947427</v>
      </c>
      <c r="W79">
        <v>268.73896899191698</v>
      </c>
      <c r="X79">
        <v>280.93954761376602</v>
      </c>
      <c r="Y79">
        <v>264.54550337081002</v>
      </c>
      <c r="Z79">
        <v>290.36440529806299</v>
      </c>
      <c r="AA79">
        <v>290.27460494058698</v>
      </c>
      <c r="AB79">
        <v>356.32276540119602</v>
      </c>
      <c r="AC79">
        <v>296.40318243135698</v>
      </c>
      <c r="AD79">
        <v>285.676920019291</v>
      </c>
      <c r="AE79">
        <v>280.50880377335</v>
      </c>
      <c r="AF79">
        <v>274.64925501669501</v>
      </c>
      <c r="AG79">
        <v>265.31046200282299</v>
      </c>
      <c r="AH79">
        <v>267.97922966112901</v>
      </c>
      <c r="AI79">
        <v>276.34460934747398</v>
      </c>
      <c r="AJ79">
        <v>266.866890807743</v>
      </c>
      <c r="AK79">
        <v>275.14609553073001</v>
      </c>
      <c r="AL79">
        <v>280.64387323167</v>
      </c>
      <c r="AM79">
        <v>306.88411697946202</v>
      </c>
      <c r="AN79">
        <v>319.000287141493</v>
      </c>
      <c r="AO79">
        <v>297.14540890220599</v>
      </c>
      <c r="AP79">
        <v>286.76684620154299</v>
      </c>
      <c r="AQ79">
        <v>289.88500044583901</v>
      </c>
      <c r="AR79">
        <v>306.97689450813698</v>
      </c>
      <c r="AS79">
        <v>269.93335066313199</v>
      </c>
      <c r="AT79">
        <v>336.34617136792201</v>
      </c>
      <c r="AU79">
        <v>286.99344315154099</v>
      </c>
      <c r="AV79">
        <v>269.375088635358</v>
      </c>
      <c r="AW79">
        <v>271.47932201499401</v>
      </c>
      <c r="AX79">
        <v>276.98499064696102</v>
      </c>
      <c r="AY79">
        <v>278.254309734961</v>
      </c>
      <c r="AZ79">
        <v>301.77886858936398</v>
      </c>
      <c r="BA79">
        <v>256.010529762901</v>
      </c>
      <c r="BB79">
        <v>265.776948017292</v>
      </c>
      <c r="BC79">
        <v>261.56590435367201</v>
      </c>
      <c r="BD79">
        <v>257.11100028447902</v>
      </c>
      <c r="BE79">
        <v>262.86406501802099</v>
      </c>
      <c r="BF79">
        <v>261.66598139496398</v>
      </c>
      <c r="BG79">
        <v>260.28982492085902</v>
      </c>
      <c r="BH79">
        <v>268.44368430887801</v>
      </c>
      <c r="BI79">
        <v>262.108721858298</v>
      </c>
      <c r="BJ79">
        <v>270.81205793610502</v>
      </c>
      <c r="BK79">
        <v>269.91171266267702</v>
      </c>
      <c r="BL79">
        <v>270.85996049541001</v>
      </c>
      <c r="BM79">
        <v>272.43809829725501</v>
      </c>
      <c r="BN79">
        <v>275.20074386654198</v>
      </c>
      <c r="BO79">
        <v>278.35743092293399</v>
      </c>
      <c r="BP79">
        <v>267.256043237923</v>
      </c>
      <c r="BQ79">
        <v>278.77159460753597</v>
      </c>
      <c r="BR79">
        <v>275.91572899405401</v>
      </c>
      <c r="BS79">
        <v>256.89520044256699</v>
      </c>
      <c r="BT79">
        <v>277.13159951000199</v>
      </c>
      <c r="BU79">
        <v>260.47588628134901</v>
      </c>
      <c r="BV79">
        <v>262.89556007302099</v>
      </c>
      <c r="BW79">
        <v>268.99535431616499</v>
      </c>
      <c r="BX79">
        <v>279.68945655349199</v>
      </c>
      <c r="BY79">
        <v>266.09237166711301</v>
      </c>
      <c r="BZ79">
        <v>273.90858319752601</v>
      </c>
      <c r="CA79">
        <v>256.07418062187799</v>
      </c>
      <c r="CB79">
        <v>278.30683739583498</v>
      </c>
      <c r="CC79">
        <v>265.76446784261401</v>
      </c>
      <c r="CD79">
        <v>272.44735600507801</v>
      </c>
    </row>
    <row r="80" spans="1:82" x14ac:dyDescent="0.25">
      <c r="A80">
        <v>18.7449933244325</v>
      </c>
      <c r="B80">
        <v>268.10368522359101</v>
      </c>
      <c r="C80">
        <v>258.46492733204002</v>
      </c>
      <c r="D80">
        <v>272.399938876036</v>
      </c>
      <c r="E80">
        <v>269.94633506289199</v>
      </c>
      <c r="F80">
        <v>273.16982553310697</v>
      </c>
      <c r="G80">
        <v>262.921915128715</v>
      </c>
      <c r="H80">
        <v>270.94067770698399</v>
      </c>
      <c r="I80">
        <v>262.89513789954799</v>
      </c>
      <c r="J80">
        <v>272.38986648186199</v>
      </c>
      <c r="K80">
        <v>270.34882433791302</v>
      </c>
      <c r="L80">
        <v>274.49304427056097</v>
      </c>
      <c r="M80">
        <v>275.70601968512602</v>
      </c>
      <c r="N80">
        <v>270.52920624863401</v>
      </c>
      <c r="O80">
        <v>269.27387712982699</v>
      </c>
      <c r="P80">
        <v>275.62875034109101</v>
      </c>
      <c r="Q80">
        <v>271.04556263905903</v>
      </c>
      <c r="R80">
        <v>277.84242488148601</v>
      </c>
      <c r="S80">
        <v>274.05368272794402</v>
      </c>
      <c r="T80">
        <v>276.40534997017102</v>
      </c>
      <c r="U80">
        <v>278.00716181338697</v>
      </c>
      <c r="V80">
        <v>271.20840397183298</v>
      </c>
      <c r="W80">
        <v>264.78149388821703</v>
      </c>
      <c r="X80">
        <v>279.90222071999</v>
      </c>
      <c r="Y80">
        <v>270.01424103242999</v>
      </c>
      <c r="Z80">
        <v>289.99913593458803</v>
      </c>
      <c r="AA80">
        <v>288.76638396433702</v>
      </c>
      <c r="AB80">
        <v>353.75916321702101</v>
      </c>
      <c r="AC80">
        <v>298.77428480714798</v>
      </c>
      <c r="AD80">
        <v>281.86462446107799</v>
      </c>
      <c r="AE80">
        <v>275.705760736939</v>
      </c>
      <c r="AF80">
        <v>278.80745658100898</v>
      </c>
      <c r="AG80">
        <v>264.37679084204098</v>
      </c>
      <c r="AH80">
        <v>267.49213929740802</v>
      </c>
      <c r="AI80">
        <v>278.69263387494198</v>
      </c>
      <c r="AJ80">
        <v>268.52094915567602</v>
      </c>
      <c r="AK80">
        <v>273.765869664729</v>
      </c>
      <c r="AL80">
        <v>278.455222911102</v>
      </c>
      <c r="AM80">
        <v>309.24172181631002</v>
      </c>
      <c r="AN80">
        <v>321.25860152313601</v>
      </c>
      <c r="AO80">
        <v>295.44732928784299</v>
      </c>
      <c r="AP80">
        <v>285.67471529464899</v>
      </c>
      <c r="AQ80">
        <v>288.94326021600199</v>
      </c>
      <c r="AR80">
        <v>300.94983784177202</v>
      </c>
      <c r="AS80">
        <v>271.12566631722001</v>
      </c>
      <c r="AT80">
        <v>340.85375903132302</v>
      </c>
      <c r="AU80">
        <v>288.39750958248499</v>
      </c>
      <c r="AV80">
        <v>266.57885316595798</v>
      </c>
      <c r="AW80">
        <v>271.813283024013</v>
      </c>
      <c r="AX80">
        <v>276.66488958069601</v>
      </c>
      <c r="AY80">
        <v>278.91190063840497</v>
      </c>
      <c r="AZ80">
        <v>302.324839049074</v>
      </c>
      <c r="BA80">
        <v>254.83676682010099</v>
      </c>
      <c r="BB80">
        <v>265.20366599503399</v>
      </c>
      <c r="BC80">
        <v>256.15546581221201</v>
      </c>
      <c r="BD80">
        <v>256.99222432670899</v>
      </c>
      <c r="BE80">
        <v>266.45751709280398</v>
      </c>
      <c r="BF80">
        <v>261.87311897156098</v>
      </c>
      <c r="BG80">
        <v>259.72320211551602</v>
      </c>
      <c r="BH80">
        <v>262.99398841237502</v>
      </c>
      <c r="BI80">
        <v>261.81890363187199</v>
      </c>
      <c r="BJ80">
        <v>270.89152221215602</v>
      </c>
      <c r="BK80">
        <v>268.740495441532</v>
      </c>
      <c r="BL80">
        <v>263.688193212062</v>
      </c>
      <c r="BM80">
        <v>271.92332198971098</v>
      </c>
      <c r="BN80">
        <v>272.57938315272003</v>
      </c>
      <c r="BO80">
        <v>275.74545792031103</v>
      </c>
      <c r="BP80">
        <v>269.88971667227599</v>
      </c>
      <c r="BQ80">
        <v>272.505742211322</v>
      </c>
      <c r="BR80">
        <v>269.36289129651101</v>
      </c>
      <c r="BS80">
        <v>260.76306372906498</v>
      </c>
      <c r="BT80">
        <v>272.16819375601398</v>
      </c>
      <c r="BU80">
        <v>260.54460918182502</v>
      </c>
      <c r="BV80">
        <v>264.50199776616802</v>
      </c>
      <c r="BW80">
        <v>266.37052764116299</v>
      </c>
      <c r="BX80">
        <v>273.20861749137703</v>
      </c>
      <c r="BY80">
        <v>268.50785959172401</v>
      </c>
      <c r="BZ80">
        <v>270.12711323682697</v>
      </c>
      <c r="CA80">
        <v>258.82165245332402</v>
      </c>
      <c r="CB80">
        <v>275.55299967714802</v>
      </c>
      <c r="CC80">
        <v>263.42495577199401</v>
      </c>
      <c r="CD80">
        <v>269.60218222573099</v>
      </c>
    </row>
    <row r="81" spans="1:82" x14ac:dyDescent="0.25">
      <c r="A81">
        <v>18.985313751668802</v>
      </c>
      <c r="B81">
        <v>268.26360069347999</v>
      </c>
      <c r="C81">
        <v>257.78980157238402</v>
      </c>
      <c r="D81">
        <v>271.13869043095298</v>
      </c>
      <c r="E81">
        <v>269.67849208574</v>
      </c>
      <c r="F81">
        <v>272.57912247785799</v>
      </c>
      <c r="G81">
        <v>262.223675114738</v>
      </c>
      <c r="H81">
        <v>270.60517590414702</v>
      </c>
      <c r="I81">
        <v>262.73105064024202</v>
      </c>
      <c r="J81">
        <v>273.10468145324103</v>
      </c>
      <c r="K81">
        <v>270.47751461455499</v>
      </c>
      <c r="L81">
        <v>274.27947450558798</v>
      </c>
      <c r="M81">
        <v>275.00089162054797</v>
      </c>
      <c r="N81">
        <v>270.376202247582</v>
      </c>
      <c r="O81">
        <v>271.34363414843602</v>
      </c>
      <c r="P81">
        <v>275.52906977566698</v>
      </c>
      <c r="Q81">
        <v>271.58365604335501</v>
      </c>
      <c r="R81">
        <v>278.07616669787399</v>
      </c>
      <c r="S81">
        <v>273.01084471705502</v>
      </c>
      <c r="T81">
        <v>279.28833765664302</v>
      </c>
      <c r="U81">
        <v>279.356070556242</v>
      </c>
      <c r="V81">
        <v>272.50601213248802</v>
      </c>
      <c r="W81">
        <v>264.64619759158398</v>
      </c>
      <c r="X81">
        <v>278.93819461247602</v>
      </c>
      <c r="Y81">
        <v>271.01090473955202</v>
      </c>
      <c r="Z81">
        <v>290.547904870938</v>
      </c>
      <c r="AA81">
        <v>289.70125422301402</v>
      </c>
      <c r="AB81">
        <v>353.44428749319002</v>
      </c>
      <c r="AC81">
        <v>299.316984811091</v>
      </c>
      <c r="AD81">
        <v>280.82456365463202</v>
      </c>
      <c r="AE81">
        <v>274.77465511391102</v>
      </c>
      <c r="AF81">
        <v>280.46309600998597</v>
      </c>
      <c r="AG81">
        <v>264.30375706492703</v>
      </c>
      <c r="AH81">
        <v>267.12931438043199</v>
      </c>
      <c r="AI81">
        <v>278.755385591878</v>
      </c>
      <c r="AJ81">
        <v>269.33359390789502</v>
      </c>
      <c r="AK81">
        <v>273.50810493374701</v>
      </c>
      <c r="AL81">
        <v>277.878641047673</v>
      </c>
      <c r="AM81">
        <v>310.21157155699899</v>
      </c>
      <c r="AN81">
        <v>322.36874817098402</v>
      </c>
      <c r="AO81">
        <v>294.80764414898999</v>
      </c>
      <c r="AP81">
        <v>285.28544906833702</v>
      </c>
      <c r="AQ81">
        <v>288.97863418748801</v>
      </c>
      <c r="AR81">
        <v>299.10138953273798</v>
      </c>
      <c r="AS81">
        <v>270.499694242148</v>
      </c>
      <c r="AT81">
        <v>341.30608206950097</v>
      </c>
      <c r="AU81">
        <v>288.95674500193002</v>
      </c>
      <c r="AV81">
        <v>266.54520884278998</v>
      </c>
      <c r="AW81">
        <v>272.34455412807301</v>
      </c>
      <c r="AX81">
        <v>276.03630796866202</v>
      </c>
      <c r="AY81">
        <v>278.63082280561702</v>
      </c>
      <c r="AZ81">
        <v>302.23657510874898</v>
      </c>
      <c r="BA81">
        <v>254.83245095252201</v>
      </c>
      <c r="BB81">
        <v>265.034781271719</v>
      </c>
      <c r="BC81">
        <v>255.92318405831099</v>
      </c>
      <c r="BD81">
        <v>258.284648308177</v>
      </c>
      <c r="BE81">
        <v>268.96911800534599</v>
      </c>
      <c r="BF81">
        <v>262.02626898269199</v>
      </c>
      <c r="BG81">
        <v>261.066817931662</v>
      </c>
      <c r="BH81">
        <v>262.427379657519</v>
      </c>
      <c r="BI81">
        <v>263.209599562471</v>
      </c>
      <c r="BJ81">
        <v>272.299528180609</v>
      </c>
      <c r="BK81">
        <v>269.710302817882</v>
      </c>
      <c r="BL81">
        <v>264.16421716234402</v>
      </c>
      <c r="BM81">
        <v>272.89971769448499</v>
      </c>
      <c r="BN81">
        <v>270.58126932006502</v>
      </c>
      <c r="BO81">
        <v>275.281830948172</v>
      </c>
      <c r="BP81">
        <v>270.49439926388902</v>
      </c>
      <c r="BQ81">
        <v>271.40609723884</v>
      </c>
      <c r="BR81">
        <v>269.066679272687</v>
      </c>
      <c r="BS81">
        <v>262.837015250278</v>
      </c>
      <c r="BT81">
        <v>271.58470920070198</v>
      </c>
      <c r="BU81">
        <v>260.186725954689</v>
      </c>
      <c r="BV81">
        <v>266.600967271824</v>
      </c>
      <c r="BW81">
        <v>265.69804874350302</v>
      </c>
      <c r="BX81">
        <v>272.12126832262697</v>
      </c>
      <c r="BY81">
        <v>269.36061119114601</v>
      </c>
      <c r="BZ81">
        <v>270.10189615651802</v>
      </c>
      <c r="CA81">
        <v>260.82573041453401</v>
      </c>
      <c r="CB81">
        <v>275.85982248878599</v>
      </c>
      <c r="CC81">
        <v>263.472069162325</v>
      </c>
      <c r="CD81">
        <v>268.65475765197499</v>
      </c>
    </row>
    <row r="82" spans="1:82" x14ac:dyDescent="0.25">
      <c r="A82">
        <v>19.225634178905199</v>
      </c>
      <c r="B82">
        <v>267.63280233511699</v>
      </c>
      <c r="C82">
        <v>256.95332268974897</v>
      </c>
      <c r="D82">
        <v>273.060079561691</v>
      </c>
      <c r="E82">
        <v>269.97150602458601</v>
      </c>
      <c r="F82">
        <v>270.77476190856402</v>
      </c>
      <c r="G82">
        <v>262.66306706497602</v>
      </c>
      <c r="H82">
        <v>270.078198316439</v>
      </c>
      <c r="I82">
        <v>263.29348977444801</v>
      </c>
      <c r="J82">
        <v>273.25869870349902</v>
      </c>
      <c r="K82">
        <v>269.35150539825702</v>
      </c>
      <c r="L82">
        <v>272.95555068723303</v>
      </c>
      <c r="M82">
        <v>273.65657424279198</v>
      </c>
      <c r="N82">
        <v>269.631430022367</v>
      </c>
      <c r="O82">
        <v>270.04309754979698</v>
      </c>
      <c r="P82">
        <v>274.14168949808999</v>
      </c>
      <c r="Q82">
        <v>270.663354440803</v>
      </c>
      <c r="R82">
        <v>278.39922896542203</v>
      </c>
      <c r="S82">
        <v>272.99394117856798</v>
      </c>
      <c r="T82">
        <v>278.58658905554501</v>
      </c>
      <c r="U82">
        <v>278.04592542331801</v>
      </c>
      <c r="V82">
        <v>272.41909165235103</v>
      </c>
      <c r="W82">
        <v>263.82139083083899</v>
      </c>
      <c r="X82">
        <v>278.396055779638</v>
      </c>
      <c r="Y82">
        <v>269.04815216061502</v>
      </c>
      <c r="Z82">
        <v>291.75834370912497</v>
      </c>
      <c r="AA82">
        <v>289.03479691702501</v>
      </c>
      <c r="AB82">
        <v>352.67423853511099</v>
      </c>
      <c r="AC82">
        <v>299.505826611739</v>
      </c>
      <c r="AD82">
        <v>282.27023002873398</v>
      </c>
      <c r="AE82">
        <v>276.83447205431099</v>
      </c>
      <c r="AF82">
        <v>281.36008536499401</v>
      </c>
      <c r="AG82">
        <v>263.63350591675999</v>
      </c>
      <c r="AH82">
        <v>267.68764633711999</v>
      </c>
      <c r="AI82">
        <v>277.31254510019801</v>
      </c>
      <c r="AJ82">
        <v>270.57807773976498</v>
      </c>
      <c r="AK82">
        <v>271.72285543781197</v>
      </c>
      <c r="AL82">
        <v>277.53435499244398</v>
      </c>
      <c r="AM82">
        <v>308.57315806177098</v>
      </c>
      <c r="AN82">
        <v>323.20451966016901</v>
      </c>
      <c r="AO82">
        <v>295.02632400261098</v>
      </c>
      <c r="AP82">
        <v>285.2774592042</v>
      </c>
      <c r="AQ82">
        <v>288.76937009531599</v>
      </c>
      <c r="AR82">
        <v>299.45096743226702</v>
      </c>
      <c r="AS82">
        <v>270.52203486785697</v>
      </c>
      <c r="AT82">
        <v>341.571763970679</v>
      </c>
      <c r="AU82">
        <v>290.19864551561602</v>
      </c>
      <c r="AV82">
        <v>266.92843099376603</v>
      </c>
      <c r="AW82">
        <v>271.468119100656</v>
      </c>
      <c r="AX82">
        <v>277.01524026867003</v>
      </c>
      <c r="AY82">
        <v>277.79454096706098</v>
      </c>
      <c r="AZ82">
        <v>300.52537975061398</v>
      </c>
      <c r="BA82">
        <v>254.35497402735999</v>
      </c>
      <c r="BB82">
        <v>264.52793258958002</v>
      </c>
      <c r="BC82">
        <v>255.525270592623</v>
      </c>
      <c r="BD82">
        <v>258.21997155356502</v>
      </c>
      <c r="BE82">
        <v>268.06396133311199</v>
      </c>
      <c r="BF82">
        <v>262.84887825340502</v>
      </c>
      <c r="BG82">
        <v>260.353505391326</v>
      </c>
      <c r="BH82">
        <v>262.48261867115599</v>
      </c>
      <c r="BI82">
        <v>261.36655142222497</v>
      </c>
      <c r="BJ82">
        <v>271.27311832068699</v>
      </c>
      <c r="BK82">
        <v>269.09927367317903</v>
      </c>
      <c r="BL82">
        <v>265.01692970634298</v>
      </c>
      <c r="BM82">
        <v>271.989355251478</v>
      </c>
      <c r="BN82">
        <v>271.11624634007302</v>
      </c>
      <c r="BO82">
        <v>273.96675040771902</v>
      </c>
      <c r="BP82">
        <v>269.57073950578598</v>
      </c>
      <c r="BQ82">
        <v>271.137438597798</v>
      </c>
      <c r="BR82">
        <v>267.63191276668198</v>
      </c>
      <c r="BS82">
        <v>262.669084075569</v>
      </c>
      <c r="BT82">
        <v>269.85581229132299</v>
      </c>
      <c r="BU82">
        <v>260.66733841035199</v>
      </c>
      <c r="BV82">
        <v>266.12227431439698</v>
      </c>
      <c r="BW82">
        <v>266.91829216189501</v>
      </c>
      <c r="BX82">
        <v>272.086633860885</v>
      </c>
      <c r="BY82">
        <v>268.71016524960902</v>
      </c>
      <c r="BZ82">
        <v>269.33077131676998</v>
      </c>
      <c r="CA82">
        <v>260.42499666404098</v>
      </c>
      <c r="CB82">
        <v>276.11548472550299</v>
      </c>
      <c r="CC82">
        <v>263.20253622055702</v>
      </c>
      <c r="CD82">
        <v>268.82143602177501</v>
      </c>
    </row>
    <row r="83" spans="1:82" x14ac:dyDescent="0.25">
      <c r="A83">
        <v>19.465954606141501</v>
      </c>
      <c r="B83">
        <v>266.43108995472198</v>
      </c>
      <c r="C83">
        <v>256.66866148143799</v>
      </c>
      <c r="D83">
        <v>275.52799017481499</v>
      </c>
      <c r="E83">
        <v>269.38104091122602</v>
      </c>
      <c r="F83">
        <v>265.489758659534</v>
      </c>
      <c r="G83">
        <v>263.79801168764197</v>
      </c>
      <c r="H83">
        <v>269.52586367499202</v>
      </c>
      <c r="I83">
        <v>262.929145067403</v>
      </c>
      <c r="J83">
        <v>273.78563630454101</v>
      </c>
      <c r="K83">
        <v>267.09410422855802</v>
      </c>
      <c r="L83">
        <v>268.727654904296</v>
      </c>
      <c r="M83">
        <v>271.17593918431999</v>
      </c>
      <c r="N83">
        <v>265.58827529082902</v>
      </c>
      <c r="O83">
        <v>265.07507012226199</v>
      </c>
      <c r="P83">
        <v>268.08898882877997</v>
      </c>
      <c r="Q83">
        <v>266.787674511955</v>
      </c>
      <c r="R83">
        <v>277.77029563550599</v>
      </c>
      <c r="S83">
        <v>273.75003459632001</v>
      </c>
      <c r="T83">
        <v>276.67426892161501</v>
      </c>
      <c r="U83">
        <v>273.51351628586502</v>
      </c>
      <c r="V83">
        <v>269.88260849863002</v>
      </c>
      <c r="W83">
        <v>262.99853359405699</v>
      </c>
      <c r="X83">
        <v>279.39509820804898</v>
      </c>
      <c r="Y83">
        <v>267.11723546012701</v>
      </c>
      <c r="Z83">
        <v>294.591495306632</v>
      </c>
      <c r="AA83">
        <v>288.35482556867498</v>
      </c>
      <c r="AB83">
        <v>354.44321071479402</v>
      </c>
      <c r="AC83">
        <v>299.41407080980503</v>
      </c>
      <c r="AD83">
        <v>284.14656297789298</v>
      </c>
      <c r="AE83">
        <v>277.221940219479</v>
      </c>
      <c r="AF83">
        <v>284.370874087495</v>
      </c>
      <c r="AG83">
        <v>263.49980808047502</v>
      </c>
      <c r="AH83">
        <v>268.17538609086301</v>
      </c>
      <c r="AI83">
        <v>274.930329615826</v>
      </c>
      <c r="AJ83">
        <v>272.21511762394698</v>
      </c>
      <c r="AK83">
        <v>268.364650930106</v>
      </c>
      <c r="AL83">
        <v>275.84606154683399</v>
      </c>
      <c r="AM83">
        <v>305.38031850431798</v>
      </c>
      <c r="AN83">
        <v>323.807988949015</v>
      </c>
      <c r="AO83">
        <v>293.06101904388299</v>
      </c>
      <c r="AP83">
        <v>283.73936687122102</v>
      </c>
      <c r="AQ83">
        <v>286.23952361871198</v>
      </c>
      <c r="AR83">
        <v>296.34203433100498</v>
      </c>
      <c r="AS83">
        <v>269.011357873473</v>
      </c>
      <c r="AT83">
        <v>341.46417777602301</v>
      </c>
      <c r="AU83">
        <v>289.99972427895699</v>
      </c>
      <c r="AV83">
        <v>264.97941223079198</v>
      </c>
      <c r="AW83">
        <v>272.62225991866899</v>
      </c>
      <c r="AX83">
        <v>279.702318012136</v>
      </c>
      <c r="AY83">
        <v>278.761261818896</v>
      </c>
      <c r="AZ83">
        <v>299.84524043992599</v>
      </c>
      <c r="BA83">
        <v>256.19440316682801</v>
      </c>
      <c r="BB83">
        <v>263.54041007022101</v>
      </c>
      <c r="BC83">
        <v>254.74667376852</v>
      </c>
      <c r="BD83">
        <v>256.377289637123</v>
      </c>
      <c r="BE83">
        <v>265.07717764074698</v>
      </c>
      <c r="BF83">
        <v>261.99174703288298</v>
      </c>
      <c r="BG83">
        <v>257.86398969195</v>
      </c>
      <c r="BH83">
        <v>262.67817329155901</v>
      </c>
      <c r="BI83">
        <v>260.00748285620898</v>
      </c>
      <c r="BJ83">
        <v>270.45473076631498</v>
      </c>
      <c r="BK83">
        <v>269.72181518653298</v>
      </c>
      <c r="BL83">
        <v>266.56169218362498</v>
      </c>
      <c r="BM83">
        <v>272.54618034918701</v>
      </c>
      <c r="BN83">
        <v>274.61064285674399</v>
      </c>
      <c r="BO83">
        <v>272.02979446114</v>
      </c>
      <c r="BP83">
        <v>268.53682079098598</v>
      </c>
      <c r="BQ83">
        <v>270.69542821768903</v>
      </c>
      <c r="BR83">
        <v>266.95665038342401</v>
      </c>
      <c r="BS83">
        <v>264.15328388079598</v>
      </c>
      <c r="BT83">
        <v>267.86596554622002</v>
      </c>
      <c r="BU83">
        <v>261.63206004171298</v>
      </c>
      <c r="BV83">
        <v>263.83839896219303</v>
      </c>
      <c r="BW83">
        <v>269.66515218829301</v>
      </c>
      <c r="BX83">
        <v>271.19933052723297</v>
      </c>
      <c r="BY83">
        <v>266.26661897717298</v>
      </c>
      <c r="BZ83">
        <v>267.73566941203302</v>
      </c>
      <c r="CA83">
        <v>262.20683601155298</v>
      </c>
      <c r="CB83">
        <v>277.25565630338701</v>
      </c>
      <c r="CC83">
        <v>261.85452457032198</v>
      </c>
      <c r="CD83">
        <v>270.50596353380701</v>
      </c>
    </row>
    <row r="84" spans="1:82" x14ac:dyDescent="0.25">
      <c r="A84">
        <v>19.7062750333778</v>
      </c>
      <c r="B84">
        <v>267.346570444142</v>
      </c>
      <c r="C84">
        <v>258.81644344842499</v>
      </c>
      <c r="D84">
        <v>276.57632590813103</v>
      </c>
      <c r="E84">
        <v>268.04731465251399</v>
      </c>
      <c r="F84">
        <v>264.13758058499201</v>
      </c>
      <c r="G84">
        <v>265.888129752466</v>
      </c>
      <c r="H84">
        <v>268.61706628637899</v>
      </c>
      <c r="I84">
        <v>264.14964873693998</v>
      </c>
      <c r="J84">
        <v>275.46806844709999</v>
      </c>
      <c r="K84">
        <v>266.689189898503</v>
      </c>
      <c r="L84">
        <v>269.84451797196198</v>
      </c>
      <c r="M84">
        <v>269.36696399653903</v>
      </c>
      <c r="N84">
        <v>265.10978124546199</v>
      </c>
      <c r="O84">
        <v>264.670929071736</v>
      </c>
      <c r="P84">
        <v>269.50881426818597</v>
      </c>
      <c r="Q84">
        <v>266.23687350810502</v>
      </c>
      <c r="R84">
        <v>276.607256825175</v>
      </c>
      <c r="S84">
        <v>272.45488786760399</v>
      </c>
      <c r="T84">
        <v>274.744368458238</v>
      </c>
      <c r="U84">
        <v>271.76513625738897</v>
      </c>
      <c r="V84">
        <v>268.90971250980499</v>
      </c>
      <c r="W84">
        <v>264.45827707608299</v>
      </c>
      <c r="X84">
        <v>277.066611874643</v>
      </c>
      <c r="Y84">
        <v>267.08200632854602</v>
      </c>
      <c r="Z84">
        <v>294.742212008575</v>
      </c>
      <c r="AA84">
        <v>290.167411303557</v>
      </c>
      <c r="AB84">
        <v>352.07110835185898</v>
      </c>
      <c r="AC84">
        <v>301.42106358267102</v>
      </c>
      <c r="AD84">
        <v>283.52227706535302</v>
      </c>
      <c r="AE84">
        <v>276.61591360106002</v>
      </c>
      <c r="AF84">
        <v>285.93073171841201</v>
      </c>
      <c r="AG84">
        <v>263.93236798720898</v>
      </c>
      <c r="AH84">
        <v>268.26526775539298</v>
      </c>
      <c r="AI84">
        <v>274.95214482180501</v>
      </c>
      <c r="AJ84">
        <v>272.95187551659399</v>
      </c>
      <c r="AK84">
        <v>269.34801098041203</v>
      </c>
      <c r="AL84">
        <v>275.40110426126103</v>
      </c>
      <c r="AM84">
        <v>306.13492263038103</v>
      </c>
      <c r="AN84">
        <v>322.52530529409501</v>
      </c>
      <c r="AO84">
        <v>291.20228204752698</v>
      </c>
      <c r="AP84">
        <v>285.89646102991799</v>
      </c>
      <c r="AQ84">
        <v>287.01713226465699</v>
      </c>
      <c r="AR84">
        <v>295.70012969901501</v>
      </c>
      <c r="AS84">
        <v>268.13322103390198</v>
      </c>
      <c r="AT84">
        <v>341.52460419887802</v>
      </c>
      <c r="AU84">
        <v>290.75519515462503</v>
      </c>
      <c r="AV84">
        <v>265.62680663798699</v>
      </c>
      <c r="AW84">
        <v>273.24807478360998</v>
      </c>
      <c r="AX84">
        <v>281.43199879206901</v>
      </c>
      <c r="AY84">
        <v>278.644627847734</v>
      </c>
      <c r="AZ84">
        <v>299.917540521067</v>
      </c>
      <c r="BA84">
        <v>257.02419204855499</v>
      </c>
      <c r="BB84">
        <v>265.44228105660801</v>
      </c>
      <c r="BC84">
        <v>254.386835843005</v>
      </c>
      <c r="BD84">
        <v>256.22532220616102</v>
      </c>
      <c r="BE84">
        <v>266.986028119808</v>
      </c>
      <c r="BF84">
        <v>262.26730038827799</v>
      </c>
      <c r="BG84">
        <v>257.41957212868499</v>
      </c>
      <c r="BH84">
        <v>263.76962669472601</v>
      </c>
      <c r="BI84">
        <v>260.28602672748701</v>
      </c>
      <c r="BJ84">
        <v>271.29380509896299</v>
      </c>
      <c r="BK84">
        <v>270.67747358842797</v>
      </c>
      <c r="BL84">
        <v>266.582584184572</v>
      </c>
      <c r="BM84">
        <v>275.07599151231602</v>
      </c>
      <c r="BN84">
        <v>274.27224444686999</v>
      </c>
      <c r="BO84">
        <v>273.07974212120098</v>
      </c>
      <c r="BP84">
        <v>269.69028328811402</v>
      </c>
      <c r="BQ84">
        <v>270.60297398020299</v>
      </c>
      <c r="BR84">
        <v>266.53992813853603</v>
      </c>
      <c r="BS84">
        <v>264.13436701601199</v>
      </c>
      <c r="BT84">
        <v>268.31571046565898</v>
      </c>
      <c r="BU84">
        <v>261.77558185723598</v>
      </c>
      <c r="BV84">
        <v>261.98991569238899</v>
      </c>
      <c r="BW84">
        <v>269.09692099756501</v>
      </c>
      <c r="BX84">
        <v>271.21097820069701</v>
      </c>
      <c r="BY84">
        <v>264.79686294480001</v>
      </c>
      <c r="BZ84">
        <v>265.70278179787402</v>
      </c>
      <c r="CA84">
        <v>262.21802786755597</v>
      </c>
      <c r="CB84">
        <v>277.85987710726403</v>
      </c>
      <c r="CC84">
        <v>261.91741006353101</v>
      </c>
      <c r="CD84">
        <v>268.96959812876202</v>
      </c>
    </row>
    <row r="85" spans="1:82" x14ac:dyDescent="0.25">
      <c r="A85">
        <v>19.946595460614098</v>
      </c>
      <c r="B85">
        <v>267.56417582192501</v>
      </c>
      <c r="C85">
        <v>261.81840045700102</v>
      </c>
      <c r="D85">
        <v>274.93302378227401</v>
      </c>
      <c r="E85">
        <v>269.89823366225602</v>
      </c>
      <c r="F85">
        <v>267.26275912749901</v>
      </c>
      <c r="G85">
        <v>266.25802243808499</v>
      </c>
      <c r="H85">
        <v>271.06822561992698</v>
      </c>
      <c r="I85">
        <v>263.59349780039099</v>
      </c>
      <c r="J85">
        <v>277.47088721459397</v>
      </c>
      <c r="K85">
        <v>267.10914614782502</v>
      </c>
      <c r="L85">
        <v>268.37546324238002</v>
      </c>
      <c r="M85">
        <v>267.02918463740599</v>
      </c>
      <c r="N85">
        <v>267.40399467813802</v>
      </c>
      <c r="O85">
        <v>265.54327197477801</v>
      </c>
      <c r="P85">
        <v>269.61892993531899</v>
      </c>
      <c r="Q85">
        <v>264.78359586749502</v>
      </c>
      <c r="R85">
        <v>275.61450756697099</v>
      </c>
      <c r="S85">
        <v>269.95532193426402</v>
      </c>
      <c r="T85">
        <v>275.77633652275898</v>
      </c>
      <c r="U85">
        <v>267.83016126341499</v>
      </c>
      <c r="V85">
        <v>268.04320629576898</v>
      </c>
      <c r="W85">
        <v>268.63398960241</v>
      </c>
      <c r="X85">
        <v>280.329001979206</v>
      </c>
      <c r="Y85">
        <v>270.85770356975303</v>
      </c>
      <c r="Z85">
        <v>296.31361358086599</v>
      </c>
      <c r="AA85">
        <v>289.84146570482602</v>
      </c>
      <c r="AB85">
        <v>352.06202584268698</v>
      </c>
      <c r="AC85">
        <v>303.821644693596</v>
      </c>
      <c r="AD85">
        <v>284.24390129620298</v>
      </c>
      <c r="AE85">
        <v>277.49823900200801</v>
      </c>
      <c r="AF85">
        <v>287.07568654544599</v>
      </c>
      <c r="AG85">
        <v>268.829240413712</v>
      </c>
      <c r="AH85">
        <v>271.94415830386203</v>
      </c>
      <c r="AI85">
        <v>275.852846501942</v>
      </c>
      <c r="AJ85">
        <v>274.20843541896198</v>
      </c>
      <c r="AK85">
        <v>271.24479422503799</v>
      </c>
      <c r="AL85">
        <v>277.50962780273301</v>
      </c>
      <c r="AM85">
        <v>305.50878937205101</v>
      </c>
      <c r="AN85">
        <v>322.53727971740199</v>
      </c>
      <c r="AO85">
        <v>290.93290561729498</v>
      </c>
      <c r="AP85">
        <v>287.11589008796602</v>
      </c>
      <c r="AQ85">
        <v>290.88416276688997</v>
      </c>
      <c r="AR85">
        <v>295.639766516593</v>
      </c>
      <c r="AS85">
        <v>268.07026255659702</v>
      </c>
      <c r="AT85">
        <v>343.540605847096</v>
      </c>
      <c r="AU85">
        <v>288.969091004581</v>
      </c>
      <c r="AV85">
        <v>265.675329633915</v>
      </c>
      <c r="AW85">
        <v>275.058890048693</v>
      </c>
      <c r="AX85">
        <v>280.69628835818401</v>
      </c>
      <c r="AY85">
        <v>280.78881348839099</v>
      </c>
      <c r="AZ85">
        <v>301.843576858902</v>
      </c>
      <c r="BA85">
        <v>260.94496928209298</v>
      </c>
      <c r="BB85">
        <v>265.89874771338401</v>
      </c>
      <c r="BC85">
        <v>257.96596496690199</v>
      </c>
      <c r="BD85">
        <v>258.578697474656</v>
      </c>
      <c r="BE85">
        <v>267.98070973053598</v>
      </c>
      <c r="BF85">
        <v>263.81234139152701</v>
      </c>
      <c r="BG85">
        <v>258.36665243279299</v>
      </c>
      <c r="BH85">
        <v>262.90821644393299</v>
      </c>
      <c r="BI85">
        <v>260.755992739281</v>
      </c>
      <c r="BJ85">
        <v>270.557670888264</v>
      </c>
      <c r="BK85">
        <v>273.08971887791398</v>
      </c>
      <c r="BL85">
        <v>265.78546298314399</v>
      </c>
      <c r="BM85">
        <v>278.72820416514497</v>
      </c>
      <c r="BN85">
        <v>275.97074641499</v>
      </c>
      <c r="BO85">
        <v>275.81109310641</v>
      </c>
      <c r="BP85">
        <v>270.78361922295801</v>
      </c>
      <c r="BQ85">
        <v>269.99284466496198</v>
      </c>
      <c r="BR85">
        <v>266.58300137913801</v>
      </c>
      <c r="BS85">
        <v>263.56128774949201</v>
      </c>
      <c r="BT85">
        <v>269.41275114298799</v>
      </c>
      <c r="BU85">
        <v>262.40155821343399</v>
      </c>
      <c r="BV85">
        <v>261.995029832863</v>
      </c>
      <c r="BW85">
        <v>270.136870761556</v>
      </c>
      <c r="BX85">
        <v>269.91614513151802</v>
      </c>
      <c r="BY85">
        <v>264.21020521055402</v>
      </c>
      <c r="BZ85">
        <v>266.89579511380299</v>
      </c>
      <c r="CA85">
        <v>265.647752315606</v>
      </c>
      <c r="CB85">
        <v>277.32731930521697</v>
      </c>
      <c r="CC85">
        <v>262.57068814158902</v>
      </c>
      <c r="CD85">
        <v>270.72034396714099</v>
      </c>
    </row>
    <row r="86" spans="1:82" x14ac:dyDescent="0.25">
      <c r="A86">
        <v>20.1869158878504</v>
      </c>
      <c r="B86">
        <v>266.95378841072397</v>
      </c>
      <c r="C86">
        <v>261.53116853245899</v>
      </c>
      <c r="D86">
        <v>272.72088932291803</v>
      </c>
      <c r="E86">
        <v>269.952331788023</v>
      </c>
      <c r="F86">
        <v>267.17386789264498</v>
      </c>
      <c r="G86">
        <v>265.00029147230498</v>
      </c>
      <c r="H86">
        <v>270.26776889085801</v>
      </c>
      <c r="I86">
        <v>265.10990362174402</v>
      </c>
      <c r="J86">
        <v>276.54798086880601</v>
      </c>
      <c r="K86">
        <v>266.48774454873501</v>
      </c>
      <c r="L86">
        <v>264.338241310005</v>
      </c>
      <c r="M86">
        <v>265.39465048344903</v>
      </c>
      <c r="N86">
        <v>267.19589802683998</v>
      </c>
      <c r="O86">
        <v>263.40610142495399</v>
      </c>
      <c r="P86">
        <v>269.062768573043</v>
      </c>
      <c r="Q86">
        <v>263.90501831434</v>
      </c>
      <c r="R86">
        <v>274.10607131855602</v>
      </c>
      <c r="S86">
        <v>266.73014989045998</v>
      </c>
      <c r="T86">
        <v>274.42105950088597</v>
      </c>
      <c r="U86">
        <v>265.49996319215501</v>
      </c>
      <c r="V86">
        <v>267.76469028110199</v>
      </c>
      <c r="W86">
        <v>268.51492917309298</v>
      </c>
      <c r="X86">
        <v>278.59667985769801</v>
      </c>
      <c r="Y86">
        <v>269.78226421430901</v>
      </c>
      <c r="Z86">
        <v>294.07279081195497</v>
      </c>
      <c r="AA86">
        <v>290.80196632257901</v>
      </c>
      <c r="AB86">
        <v>352.43859735766898</v>
      </c>
      <c r="AC86">
        <v>303.25296126545499</v>
      </c>
      <c r="AD86">
        <v>285.22713303281398</v>
      </c>
      <c r="AE86">
        <v>277.16822342944897</v>
      </c>
      <c r="AF86">
        <v>285.80547008263301</v>
      </c>
      <c r="AG86">
        <v>268.49992605811298</v>
      </c>
      <c r="AH86">
        <v>270.703845744435</v>
      </c>
      <c r="AI86">
        <v>276.54401343412297</v>
      </c>
      <c r="AJ86">
        <v>274.28325098969901</v>
      </c>
      <c r="AK86">
        <v>269.72460812505199</v>
      </c>
      <c r="AL86">
        <v>278.03520400359002</v>
      </c>
      <c r="AM86">
        <v>303.83976120959699</v>
      </c>
      <c r="AN86">
        <v>322.418123942644</v>
      </c>
      <c r="AO86">
        <v>291.99582899561301</v>
      </c>
      <c r="AP86">
        <v>285.80823752286699</v>
      </c>
      <c r="AQ86">
        <v>291.52766342757297</v>
      </c>
      <c r="AR86">
        <v>297.73556981738102</v>
      </c>
      <c r="AS86">
        <v>267.63737371424003</v>
      </c>
      <c r="AT86">
        <v>342.36321591729001</v>
      </c>
      <c r="AU86">
        <v>288.23661668976803</v>
      </c>
      <c r="AV86">
        <v>265.70135321939802</v>
      </c>
      <c r="AW86">
        <v>273.57053318941797</v>
      </c>
      <c r="AX86">
        <v>278.82355569958997</v>
      </c>
      <c r="AY86">
        <v>280.78050426059798</v>
      </c>
      <c r="AZ86">
        <v>302.06863646822097</v>
      </c>
      <c r="BA86">
        <v>260.67225269828901</v>
      </c>
      <c r="BB86">
        <v>263.59243472837699</v>
      </c>
      <c r="BC86">
        <v>258.55264878463697</v>
      </c>
      <c r="BD86">
        <v>260.808055789707</v>
      </c>
      <c r="BE86">
        <v>266.86270526757698</v>
      </c>
      <c r="BF86">
        <v>264.41681680032701</v>
      </c>
      <c r="BG86">
        <v>257.74146203290297</v>
      </c>
      <c r="BH86">
        <v>264.06152810677901</v>
      </c>
      <c r="BI86">
        <v>261.50285958951298</v>
      </c>
      <c r="BJ86">
        <v>270.17072258001201</v>
      </c>
      <c r="BK86">
        <v>273.92891096787298</v>
      </c>
      <c r="BL86">
        <v>266.30005680827099</v>
      </c>
      <c r="BM86">
        <v>277.02592350966597</v>
      </c>
      <c r="BN86">
        <v>273.82816027897297</v>
      </c>
      <c r="BO86">
        <v>274.13757939703299</v>
      </c>
      <c r="BP86">
        <v>273.09492116077701</v>
      </c>
      <c r="BQ86">
        <v>266.426618454032</v>
      </c>
      <c r="BR86">
        <v>268.34314322610498</v>
      </c>
      <c r="BS86">
        <v>262.450384412934</v>
      </c>
      <c r="BT86">
        <v>266.16071128142602</v>
      </c>
      <c r="BU86">
        <v>261.79231379863501</v>
      </c>
      <c r="BV86">
        <v>263.401384427903</v>
      </c>
      <c r="BW86">
        <v>270.60584352286202</v>
      </c>
      <c r="BX86">
        <v>270.97765467553597</v>
      </c>
      <c r="BY86">
        <v>264.31375722325299</v>
      </c>
      <c r="BZ86">
        <v>268.68299394784498</v>
      </c>
      <c r="CA86">
        <v>267.877393954588</v>
      </c>
      <c r="CB86">
        <v>276.15607014623203</v>
      </c>
      <c r="CC86">
        <v>263.06244910828002</v>
      </c>
      <c r="CD86">
        <v>271.750796112351</v>
      </c>
    </row>
    <row r="87" spans="1:82" x14ac:dyDescent="0.25">
      <c r="A87">
        <v>20.427236315086699</v>
      </c>
      <c r="B87">
        <v>268.494883128438</v>
      </c>
      <c r="C87">
        <v>262.27743755293199</v>
      </c>
      <c r="D87">
        <v>273.69715839416301</v>
      </c>
      <c r="E87">
        <v>273.88742260603601</v>
      </c>
      <c r="F87">
        <v>269.30041783754803</v>
      </c>
      <c r="G87">
        <v>266.48262663783498</v>
      </c>
      <c r="H87">
        <v>268.41876914258802</v>
      </c>
      <c r="I87">
        <v>267.24959544813902</v>
      </c>
      <c r="J87">
        <v>276.26135620346503</v>
      </c>
      <c r="K87">
        <v>263.87029983466601</v>
      </c>
      <c r="L87">
        <v>261.54076281996902</v>
      </c>
      <c r="M87">
        <v>264.70192148872798</v>
      </c>
      <c r="N87">
        <v>265.90800993926098</v>
      </c>
      <c r="O87">
        <v>264.04953057774799</v>
      </c>
      <c r="P87">
        <v>268.15237512365798</v>
      </c>
      <c r="Q87">
        <v>262.46449565781597</v>
      </c>
      <c r="R87">
        <v>271.655130593114</v>
      </c>
      <c r="S87">
        <v>268.45640325326002</v>
      </c>
      <c r="T87">
        <v>273.52089504057301</v>
      </c>
      <c r="U87">
        <v>263.301738229455</v>
      </c>
      <c r="V87">
        <v>269.87595719261498</v>
      </c>
      <c r="W87">
        <v>268.14123275017198</v>
      </c>
      <c r="X87">
        <v>279.842230499663</v>
      </c>
      <c r="Y87">
        <v>268.34233439683697</v>
      </c>
      <c r="Z87">
        <v>293.39345923292302</v>
      </c>
      <c r="AA87">
        <v>291.81533387802</v>
      </c>
      <c r="AB87">
        <v>352.75854778026599</v>
      </c>
      <c r="AC87">
        <v>303.32114674759202</v>
      </c>
      <c r="AD87">
        <v>288.82415728791</v>
      </c>
      <c r="AE87">
        <v>279.699250863891</v>
      </c>
      <c r="AF87">
        <v>284.60411905851601</v>
      </c>
      <c r="AG87">
        <v>267.20726119631001</v>
      </c>
      <c r="AH87">
        <v>269.32027236563698</v>
      </c>
      <c r="AI87">
        <v>276.90251219758699</v>
      </c>
      <c r="AJ87">
        <v>275.67183308583998</v>
      </c>
      <c r="AK87">
        <v>270.88185625265601</v>
      </c>
      <c r="AL87">
        <v>279.69078209875801</v>
      </c>
      <c r="AM87">
        <v>300.42465375221701</v>
      </c>
      <c r="AN87">
        <v>322.678168595881</v>
      </c>
      <c r="AO87">
        <v>291.421278756189</v>
      </c>
      <c r="AP87">
        <v>283.93888251439802</v>
      </c>
      <c r="AQ87">
        <v>291.85965276852198</v>
      </c>
      <c r="AR87">
        <v>299.61826368188503</v>
      </c>
      <c r="AS87">
        <v>271.25042220624698</v>
      </c>
      <c r="AT87">
        <v>341.015916815281</v>
      </c>
      <c r="AU87">
        <v>288.17952728372802</v>
      </c>
      <c r="AV87">
        <v>267.18929483776401</v>
      </c>
      <c r="AW87">
        <v>273.82560816292403</v>
      </c>
      <c r="AX87">
        <v>278.96708306189299</v>
      </c>
      <c r="AY87">
        <v>281.70825812067699</v>
      </c>
      <c r="AZ87">
        <v>304.20423250383402</v>
      </c>
      <c r="BA87">
        <v>263.05141054082702</v>
      </c>
      <c r="BB87">
        <v>267.06796777146201</v>
      </c>
      <c r="BC87">
        <v>259.06672095669001</v>
      </c>
      <c r="BD87">
        <v>258.968108510994</v>
      </c>
      <c r="BE87">
        <v>267.21631816747498</v>
      </c>
      <c r="BF87">
        <v>263.71298882987998</v>
      </c>
      <c r="BG87">
        <v>257.58464790775099</v>
      </c>
      <c r="BH87">
        <v>263.116978791181</v>
      </c>
      <c r="BI87">
        <v>264.33534953498202</v>
      </c>
      <c r="BJ87">
        <v>271.27649315768701</v>
      </c>
      <c r="BK87">
        <v>275.87129887766997</v>
      </c>
      <c r="BL87">
        <v>265.95985550779397</v>
      </c>
      <c r="BM87">
        <v>277.66506864008801</v>
      </c>
      <c r="BN87">
        <v>275.07806895048299</v>
      </c>
      <c r="BO87">
        <v>276.24924104834702</v>
      </c>
      <c r="BP87">
        <v>276.42778383654598</v>
      </c>
      <c r="BQ87">
        <v>267.10687124715997</v>
      </c>
      <c r="BR87">
        <v>269.21317013990898</v>
      </c>
      <c r="BS87">
        <v>264.57365596537198</v>
      </c>
      <c r="BT87">
        <v>266.16453359505903</v>
      </c>
      <c r="BU87">
        <v>262.62162618026798</v>
      </c>
      <c r="BV87">
        <v>267.19491292024998</v>
      </c>
      <c r="BW87">
        <v>272.30367327314798</v>
      </c>
      <c r="BX87">
        <v>271.47712646909099</v>
      </c>
      <c r="BY87">
        <v>264.93408389577002</v>
      </c>
      <c r="BZ87">
        <v>268.27725937951101</v>
      </c>
      <c r="CA87">
        <v>271.14408693938202</v>
      </c>
      <c r="CB87">
        <v>275.82421299932702</v>
      </c>
      <c r="CC87">
        <v>264.62945481924299</v>
      </c>
      <c r="CD87">
        <v>271.70454267098199</v>
      </c>
    </row>
    <row r="88" spans="1:82" x14ac:dyDescent="0.25">
      <c r="A88">
        <v>20.667556742323001</v>
      </c>
      <c r="B88">
        <v>268.80127665063299</v>
      </c>
      <c r="C88">
        <v>261.80881381350201</v>
      </c>
      <c r="D88">
        <v>273.47150776970398</v>
      </c>
      <c r="E88">
        <v>278.89118060132898</v>
      </c>
      <c r="F88">
        <v>270.91525756590403</v>
      </c>
      <c r="G88">
        <v>268.42110048954402</v>
      </c>
      <c r="H88">
        <v>264.92611617745399</v>
      </c>
      <c r="I88">
        <v>264.13433801806502</v>
      </c>
      <c r="J88">
        <v>280.00018460293597</v>
      </c>
      <c r="K88">
        <v>261.325763104879</v>
      </c>
      <c r="L88">
        <v>261.28954343016602</v>
      </c>
      <c r="M88">
        <v>270.23740831676599</v>
      </c>
      <c r="N88">
        <v>267.82802548430101</v>
      </c>
      <c r="O88">
        <v>263.298131625385</v>
      </c>
      <c r="P88">
        <v>268.79662938873003</v>
      </c>
      <c r="Q88">
        <v>259.99241173071698</v>
      </c>
      <c r="R88">
        <v>269.87131559136498</v>
      </c>
      <c r="S88">
        <v>266.924472661023</v>
      </c>
      <c r="T88">
        <v>271.17271765474402</v>
      </c>
      <c r="U88">
        <v>262.65999272743699</v>
      </c>
      <c r="V88">
        <v>266.41545642489001</v>
      </c>
      <c r="W88">
        <v>266.94827558983798</v>
      </c>
      <c r="X88">
        <v>279.24776965869501</v>
      </c>
      <c r="Y88">
        <v>269.00156034561701</v>
      </c>
      <c r="Z88">
        <v>293.47540320687898</v>
      </c>
      <c r="AA88">
        <v>290.48608918787198</v>
      </c>
      <c r="AB88">
        <v>353.11705275142401</v>
      </c>
      <c r="AC88">
        <v>302.97767485668101</v>
      </c>
      <c r="AD88">
        <v>289.96356046470498</v>
      </c>
      <c r="AE88">
        <v>279.08700041969598</v>
      </c>
      <c r="AF88">
        <v>282.35927990495202</v>
      </c>
      <c r="AG88">
        <v>268.59105419887402</v>
      </c>
      <c r="AH88">
        <v>269.20532863228902</v>
      </c>
      <c r="AI88">
        <v>275.86819820142699</v>
      </c>
      <c r="AJ88">
        <v>279.07450069809897</v>
      </c>
      <c r="AK88">
        <v>273.101610236032</v>
      </c>
      <c r="AL88">
        <v>280.13578629524102</v>
      </c>
      <c r="AM88">
        <v>301.62751127791699</v>
      </c>
      <c r="AN88">
        <v>321.99679677296001</v>
      </c>
      <c r="AO88">
        <v>291.73427446415599</v>
      </c>
      <c r="AP88">
        <v>281.83182922025901</v>
      </c>
      <c r="AQ88">
        <v>290.76510406816698</v>
      </c>
      <c r="AR88">
        <v>298.617483147727</v>
      </c>
      <c r="AS88">
        <v>271.24844141266198</v>
      </c>
      <c r="AT88">
        <v>339.50427943299502</v>
      </c>
      <c r="AU88">
        <v>290.37404637964102</v>
      </c>
      <c r="AV88">
        <v>266.829999151202</v>
      </c>
      <c r="AW88">
        <v>275.96174889397997</v>
      </c>
      <c r="AX88">
        <v>278.25099134107398</v>
      </c>
      <c r="AY88">
        <v>282.44908298722999</v>
      </c>
      <c r="AZ88">
        <v>306.13816701612598</v>
      </c>
      <c r="BA88">
        <v>265.08827392575199</v>
      </c>
      <c r="BB88">
        <v>265.42782058293</v>
      </c>
      <c r="BC88">
        <v>259.68026218572498</v>
      </c>
      <c r="BD88">
        <v>260.37786301366799</v>
      </c>
      <c r="BE88">
        <v>268.10574393384002</v>
      </c>
      <c r="BF88">
        <v>261.16315173517398</v>
      </c>
      <c r="BG88">
        <v>259.52397226632701</v>
      </c>
      <c r="BH88">
        <v>263.83069141039402</v>
      </c>
      <c r="BI88">
        <v>261.807882845206</v>
      </c>
      <c r="BJ88">
        <v>271.54517001326502</v>
      </c>
      <c r="BK88">
        <v>273.21452609079802</v>
      </c>
      <c r="BL88">
        <v>264.70642143168402</v>
      </c>
      <c r="BM88">
        <v>276.21238488593099</v>
      </c>
      <c r="BN88">
        <v>274.98818162605198</v>
      </c>
      <c r="BO88">
        <v>271.58657551383197</v>
      </c>
      <c r="BP88">
        <v>280.19807657727603</v>
      </c>
      <c r="BQ88">
        <v>269.45937372991199</v>
      </c>
      <c r="BR88">
        <v>265.33646386857498</v>
      </c>
      <c r="BS88">
        <v>265.03699606757698</v>
      </c>
      <c r="BT88">
        <v>265.32851607254997</v>
      </c>
      <c r="BU88">
        <v>265.00452971359698</v>
      </c>
      <c r="BV88">
        <v>267.180775775028</v>
      </c>
      <c r="BW88">
        <v>271.28425453305198</v>
      </c>
      <c r="BX88">
        <v>271.91933025069301</v>
      </c>
      <c r="BY88">
        <v>263.84186836167999</v>
      </c>
      <c r="BZ88">
        <v>273.76547312179702</v>
      </c>
      <c r="CA88">
        <v>270.61674330119098</v>
      </c>
      <c r="CB88">
        <v>279.24135864482002</v>
      </c>
      <c r="CC88">
        <v>266.08107758671599</v>
      </c>
      <c r="CD88">
        <v>268.44536422382299</v>
      </c>
    </row>
    <row r="89" spans="1:82" x14ac:dyDescent="0.25">
      <c r="A89">
        <v>20.907877169559399</v>
      </c>
      <c r="B89">
        <v>268.83735548079102</v>
      </c>
      <c r="C89">
        <v>262.42666181942502</v>
      </c>
      <c r="D89">
        <v>271.99241241394401</v>
      </c>
      <c r="E89">
        <v>277.17596945563503</v>
      </c>
      <c r="F89">
        <v>271.399110084347</v>
      </c>
      <c r="G89">
        <v>269.70119215806398</v>
      </c>
      <c r="H89">
        <v>263.15518054906101</v>
      </c>
      <c r="I89">
        <v>264.25592369592999</v>
      </c>
      <c r="J89">
        <v>280.90499226399402</v>
      </c>
      <c r="K89">
        <v>260.99164959283701</v>
      </c>
      <c r="L89">
        <v>261.485398075234</v>
      </c>
      <c r="M89">
        <v>270.09526579090198</v>
      </c>
      <c r="N89">
        <v>267.65936497605298</v>
      </c>
      <c r="O89">
        <v>261.61664856314599</v>
      </c>
      <c r="P89">
        <v>267.71344082863197</v>
      </c>
      <c r="Q89">
        <v>261.18310046112799</v>
      </c>
      <c r="R89">
        <v>271.30039056794902</v>
      </c>
      <c r="S89">
        <v>266.97884166917402</v>
      </c>
      <c r="T89">
        <v>270.28427255619602</v>
      </c>
      <c r="U89">
        <v>261.835150005716</v>
      </c>
      <c r="V89">
        <v>267.10427532921699</v>
      </c>
      <c r="W89">
        <v>267.62237025230701</v>
      </c>
      <c r="X89">
        <v>278.38813572278099</v>
      </c>
      <c r="Y89">
        <v>270.01931283800099</v>
      </c>
      <c r="Z89">
        <v>293.67500242040097</v>
      </c>
      <c r="AA89">
        <v>291.11413133265302</v>
      </c>
      <c r="AB89">
        <v>351.94745694242499</v>
      </c>
      <c r="AC89">
        <v>305.74068062247198</v>
      </c>
      <c r="AD89">
        <v>292.72355367276799</v>
      </c>
      <c r="AE89">
        <v>279.73176763520303</v>
      </c>
      <c r="AF89">
        <v>281.50132961987998</v>
      </c>
      <c r="AG89">
        <v>267.980460592513</v>
      </c>
      <c r="AH89">
        <v>268.61874779460601</v>
      </c>
      <c r="AI89">
        <v>274.60825515757699</v>
      </c>
      <c r="AJ89">
        <v>279.40786905789201</v>
      </c>
      <c r="AK89">
        <v>273.33773975742997</v>
      </c>
      <c r="AL89">
        <v>277.165587747617</v>
      </c>
      <c r="AM89">
        <v>300.70913103733898</v>
      </c>
      <c r="AN89">
        <v>322.12398253995201</v>
      </c>
      <c r="AO89">
        <v>292.48665652079501</v>
      </c>
      <c r="AP89">
        <v>282.17877794098303</v>
      </c>
      <c r="AQ89">
        <v>291.25445008746902</v>
      </c>
      <c r="AR89">
        <v>298.16875236798899</v>
      </c>
      <c r="AS89">
        <v>272.11526934197701</v>
      </c>
      <c r="AT89">
        <v>342.49773871957098</v>
      </c>
      <c r="AU89">
        <v>289.83659191012799</v>
      </c>
      <c r="AV89">
        <v>265.75364016338199</v>
      </c>
      <c r="AW89">
        <v>276.32691608006797</v>
      </c>
      <c r="AX89">
        <v>278.25051023156499</v>
      </c>
      <c r="AY89">
        <v>284.04611367826999</v>
      </c>
      <c r="AZ89">
        <v>305.11709673297099</v>
      </c>
      <c r="BA89">
        <v>264.88485971687697</v>
      </c>
      <c r="BB89">
        <v>264.90774477482199</v>
      </c>
      <c r="BC89">
        <v>260.66463307041198</v>
      </c>
      <c r="BD89">
        <v>263.12103650737299</v>
      </c>
      <c r="BE89">
        <v>268.543441253239</v>
      </c>
      <c r="BF89">
        <v>259.05125616064697</v>
      </c>
      <c r="BG89">
        <v>259.70133624471498</v>
      </c>
      <c r="BH89">
        <v>266.08308079222098</v>
      </c>
      <c r="BI89">
        <v>265.21499878017698</v>
      </c>
      <c r="BJ89">
        <v>270.30236157049302</v>
      </c>
      <c r="BK89">
        <v>272.17817462269898</v>
      </c>
      <c r="BL89">
        <v>266.97510370404001</v>
      </c>
      <c r="BM89">
        <v>275.076894680831</v>
      </c>
      <c r="BN89">
        <v>272.83321112131802</v>
      </c>
      <c r="BO89">
        <v>271.65516990085399</v>
      </c>
      <c r="BP89">
        <v>279.40390527406601</v>
      </c>
      <c r="BQ89">
        <v>268.61008433427401</v>
      </c>
      <c r="BR89">
        <v>263.72716721671799</v>
      </c>
      <c r="BS89">
        <v>262.90265314642198</v>
      </c>
      <c r="BT89">
        <v>265.19019229468302</v>
      </c>
      <c r="BU89">
        <v>263.41299717289002</v>
      </c>
      <c r="BV89">
        <v>267.04431711658498</v>
      </c>
      <c r="BW89">
        <v>270.11379909569001</v>
      </c>
      <c r="BX89">
        <v>272.471009161415</v>
      </c>
      <c r="BY89">
        <v>263.20925414704999</v>
      </c>
      <c r="BZ89">
        <v>271.53439082638801</v>
      </c>
      <c r="CA89">
        <v>270.69278781808902</v>
      </c>
      <c r="CB89">
        <v>281.76674541982197</v>
      </c>
      <c r="CC89">
        <v>266.96649309857997</v>
      </c>
      <c r="CD89">
        <v>268.17206804742602</v>
      </c>
    </row>
    <row r="90" spans="1:82" x14ac:dyDescent="0.25">
      <c r="A90">
        <v>21.148197596795701</v>
      </c>
      <c r="B90">
        <v>266.92308966840301</v>
      </c>
      <c r="C90">
        <v>260.59904713444899</v>
      </c>
      <c r="D90">
        <v>270.41548314066699</v>
      </c>
      <c r="E90">
        <v>274.79192939705001</v>
      </c>
      <c r="F90">
        <v>269.15123301670297</v>
      </c>
      <c r="G90">
        <v>269.06592511728797</v>
      </c>
      <c r="H90">
        <v>263.61025466894301</v>
      </c>
      <c r="I90">
        <v>264.47912674942199</v>
      </c>
      <c r="J90">
        <v>279.74897193511498</v>
      </c>
      <c r="K90">
        <v>260.92511551432102</v>
      </c>
      <c r="L90">
        <v>262.68660443729402</v>
      </c>
      <c r="M90">
        <v>267.68658578073899</v>
      </c>
      <c r="N90">
        <v>268.52755288408798</v>
      </c>
      <c r="O90">
        <v>259.833252853663</v>
      </c>
      <c r="P90">
        <v>266.34990865494899</v>
      </c>
      <c r="Q90">
        <v>263.09497788632302</v>
      </c>
      <c r="R90">
        <v>271.323853491813</v>
      </c>
      <c r="S90">
        <v>267.38589867514401</v>
      </c>
      <c r="T90">
        <v>269.68568217292602</v>
      </c>
      <c r="U90">
        <v>260.99840595581298</v>
      </c>
      <c r="V90">
        <v>265.91963812309001</v>
      </c>
      <c r="W90">
        <v>269.697739018047</v>
      </c>
      <c r="X90">
        <v>278.126282772911</v>
      </c>
      <c r="Y90">
        <v>270.30570072843699</v>
      </c>
      <c r="Z90">
        <v>295.320607862673</v>
      </c>
      <c r="AA90">
        <v>291.86187205284898</v>
      </c>
      <c r="AB90">
        <v>350.60349612988</v>
      </c>
      <c r="AC90">
        <v>305.97357429014897</v>
      </c>
      <c r="AD90">
        <v>295.98042141293797</v>
      </c>
      <c r="AE90">
        <v>279.98580702607302</v>
      </c>
      <c r="AF90">
        <v>279.98707752294598</v>
      </c>
      <c r="AG90">
        <v>267.43469428583199</v>
      </c>
      <c r="AH90">
        <v>267.94757695890098</v>
      </c>
      <c r="AI90">
        <v>273.96041228855302</v>
      </c>
      <c r="AJ90">
        <v>280.32411635194802</v>
      </c>
      <c r="AK90">
        <v>273.51043039748299</v>
      </c>
      <c r="AL90">
        <v>276.49549966121998</v>
      </c>
      <c r="AM90">
        <v>299.35739308375798</v>
      </c>
      <c r="AN90">
        <v>321.69984040074303</v>
      </c>
      <c r="AO90">
        <v>294.92642311987998</v>
      </c>
      <c r="AP90">
        <v>280.97560458845902</v>
      </c>
      <c r="AQ90">
        <v>292.44453432318898</v>
      </c>
      <c r="AR90">
        <v>296.11410722902099</v>
      </c>
      <c r="AS90">
        <v>274.79184298325498</v>
      </c>
      <c r="AT90">
        <v>343.33432939249201</v>
      </c>
      <c r="AU90">
        <v>287.73665947012</v>
      </c>
      <c r="AV90">
        <v>268.13252767079899</v>
      </c>
      <c r="AW90">
        <v>276.17586267974099</v>
      </c>
      <c r="AX90">
        <v>278.11728661290499</v>
      </c>
      <c r="AY90">
        <v>285.129991865536</v>
      </c>
      <c r="AZ90">
        <v>306.32416069255601</v>
      </c>
      <c r="BA90">
        <v>264.87459808412598</v>
      </c>
      <c r="BB90">
        <v>264.60059667716399</v>
      </c>
      <c r="BC90">
        <v>260.00706923313697</v>
      </c>
      <c r="BD90">
        <v>266.82639545970198</v>
      </c>
      <c r="BE90">
        <v>268.27042555460002</v>
      </c>
      <c r="BF90">
        <v>256.47055672409698</v>
      </c>
      <c r="BG90">
        <v>260.70821663333999</v>
      </c>
      <c r="BH90">
        <v>268.356827117916</v>
      </c>
      <c r="BI90">
        <v>266.33351846180898</v>
      </c>
      <c r="BJ90">
        <v>268.24949200436799</v>
      </c>
      <c r="BK90">
        <v>273.07405661515099</v>
      </c>
      <c r="BL90">
        <v>267.50144006540597</v>
      </c>
      <c r="BM90">
        <v>272.72879419409998</v>
      </c>
      <c r="BN90">
        <v>271.81935629751899</v>
      </c>
      <c r="BO90">
        <v>272.60190588910399</v>
      </c>
      <c r="BP90">
        <v>275.501457602404</v>
      </c>
      <c r="BQ90">
        <v>271.35261669692397</v>
      </c>
      <c r="BR90">
        <v>266.11999058989397</v>
      </c>
      <c r="BS90">
        <v>260.52931715576602</v>
      </c>
      <c r="BT90">
        <v>267.30074074437999</v>
      </c>
      <c r="BU90">
        <v>263.51936131346798</v>
      </c>
      <c r="BV90">
        <v>267.12214736777202</v>
      </c>
      <c r="BW90">
        <v>271.08601978321701</v>
      </c>
      <c r="BX90">
        <v>272.36439100616002</v>
      </c>
      <c r="BY90">
        <v>264.25548198834201</v>
      </c>
      <c r="BZ90">
        <v>270.058265840724</v>
      </c>
      <c r="CA90">
        <v>270.94509764893701</v>
      </c>
      <c r="CB90">
        <v>281.33761563837498</v>
      </c>
      <c r="CC90">
        <v>267.444188469322</v>
      </c>
      <c r="CD90">
        <v>270.33473836262999</v>
      </c>
    </row>
    <row r="91" spans="1:82" x14ac:dyDescent="0.25">
      <c r="A91">
        <v>21.388518024031999</v>
      </c>
      <c r="B91">
        <v>266.70573375626901</v>
      </c>
      <c r="C91">
        <v>261.599183005768</v>
      </c>
      <c r="D91">
        <v>272.16978115810798</v>
      </c>
      <c r="E91">
        <v>272.83210179747198</v>
      </c>
      <c r="F91">
        <v>268.84399837187402</v>
      </c>
      <c r="G91">
        <v>271.02535059000201</v>
      </c>
      <c r="H91">
        <v>265.97075610738102</v>
      </c>
      <c r="I91">
        <v>266.94958591764799</v>
      </c>
      <c r="J91">
        <v>280.14981727007302</v>
      </c>
      <c r="K91">
        <v>262.16024227896997</v>
      </c>
      <c r="L91">
        <v>261.30373462503002</v>
      </c>
      <c r="M91">
        <v>268.452968541068</v>
      </c>
      <c r="N91">
        <v>267.05461778728699</v>
      </c>
      <c r="O91">
        <v>260.06727757984299</v>
      </c>
      <c r="P91">
        <v>265.500939259147</v>
      </c>
      <c r="Q91">
        <v>262.00521733199298</v>
      </c>
      <c r="R91">
        <v>269.13786497439901</v>
      </c>
      <c r="S91">
        <v>265.86186352433799</v>
      </c>
      <c r="T91">
        <v>269.18078507489503</v>
      </c>
      <c r="U91">
        <v>262.20950873472299</v>
      </c>
      <c r="V91">
        <v>265.37026529917802</v>
      </c>
      <c r="W91">
        <v>269.674150052953</v>
      </c>
      <c r="X91">
        <v>275.92035131503502</v>
      </c>
      <c r="Y91">
        <v>268.189203983852</v>
      </c>
      <c r="Z91">
        <v>293.74189767377698</v>
      </c>
      <c r="AA91">
        <v>293.03975397941502</v>
      </c>
      <c r="AB91">
        <v>352.11714367169299</v>
      </c>
      <c r="AC91">
        <v>305.000668839404</v>
      </c>
      <c r="AD91">
        <v>298.07830077467599</v>
      </c>
      <c r="AE91">
        <v>281.42925828441997</v>
      </c>
      <c r="AF91">
        <v>282.08814422422103</v>
      </c>
      <c r="AG91">
        <v>266.260716015431</v>
      </c>
      <c r="AH91">
        <v>268.016464318815</v>
      </c>
      <c r="AI91">
        <v>273.04593640168099</v>
      </c>
      <c r="AJ91">
        <v>281.50789341263999</v>
      </c>
      <c r="AK91">
        <v>277.48455999005802</v>
      </c>
      <c r="AL91">
        <v>275.16621734979299</v>
      </c>
      <c r="AM91">
        <v>299.732194653541</v>
      </c>
      <c r="AN91">
        <v>322.996198425709</v>
      </c>
      <c r="AO91">
        <v>294.37425292781899</v>
      </c>
      <c r="AP91">
        <v>280.45969640402802</v>
      </c>
      <c r="AQ91">
        <v>291.49554396054998</v>
      </c>
      <c r="AR91">
        <v>295.78865005624499</v>
      </c>
      <c r="AS91">
        <v>274.83358001092898</v>
      </c>
      <c r="AT91">
        <v>341.72117328185698</v>
      </c>
      <c r="AU91">
        <v>289.32691834475798</v>
      </c>
      <c r="AV91">
        <v>265.04874948506301</v>
      </c>
      <c r="AW91">
        <v>274.33358880757601</v>
      </c>
      <c r="AX91">
        <v>277.73971237218001</v>
      </c>
      <c r="AY91">
        <v>284.99670040365697</v>
      </c>
      <c r="AZ91">
        <v>302.31030375653398</v>
      </c>
      <c r="BA91">
        <v>264.07251259124098</v>
      </c>
      <c r="BB91">
        <v>263.49494053439003</v>
      </c>
      <c r="BC91">
        <v>261.27294105560799</v>
      </c>
      <c r="BD91">
        <v>266.69322286419998</v>
      </c>
      <c r="BE91">
        <v>266.66606373658198</v>
      </c>
      <c r="BF91">
        <v>256.43561471420003</v>
      </c>
      <c r="BG91">
        <v>262.56994888445098</v>
      </c>
      <c r="BH91">
        <v>269.194965943265</v>
      </c>
      <c r="BI91">
        <v>265.99256430741099</v>
      </c>
      <c r="BJ91">
        <v>269.51426567900597</v>
      </c>
      <c r="BK91">
        <v>275.49425981568697</v>
      </c>
      <c r="BL91">
        <v>268.179315628236</v>
      </c>
      <c r="BM91">
        <v>272.55425264775198</v>
      </c>
      <c r="BN91">
        <v>271.88402021314801</v>
      </c>
      <c r="BO91">
        <v>271.740689089402</v>
      </c>
      <c r="BP91">
        <v>276.83157586308499</v>
      </c>
      <c r="BQ91">
        <v>274.15925473224797</v>
      </c>
      <c r="BR91">
        <v>269.02415848756999</v>
      </c>
      <c r="BS91">
        <v>260.35161382191001</v>
      </c>
      <c r="BT91">
        <v>266.31792244498598</v>
      </c>
      <c r="BU91">
        <v>260.72853792879198</v>
      </c>
      <c r="BV91">
        <v>265.27458443666001</v>
      </c>
      <c r="BW91">
        <v>272.61294755819102</v>
      </c>
      <c r="BX91">
        <v>273.53851342447501</v>
      </c>
      <c r="BY91">
        <v>261.21244447922601</v>
      </c>
      <c r="BZ91">
        <v>271.57928320682902</v>
      </c>
      <c r="CA91">
        <v>270.86057570054498</v>
      </c>
      <c r="CB91">
        <v>279.66573628497201</v>
      </c>
      <c r="CC91">
        <v>266.24078581007097</v>
      </c>
      <c r="CD91">
        <v>271.009920438405</v>
      </c>
    </row>
    <row r="92" spans="1:82" x14ac:dyDescent="0.25">
      <c r="A92">
        <v>21.628838451268301</v>
      </c>
      <c r="B92">
        <v>265.20808721739098</v>
      </c>
      <c r="C92">
        <v>262.14911118670301</v>
      </c>
      <c r="D92">
        <v>271.95648266359302</v>
      </c>
      <c r="E92">
        <v>272.27342929852398</v>
      </c>
      <c r="F92">
        <v>267.78100635068603</v>
      </c>
      <c r="G92">
        <v>270.97689827990098</v>
      </c>
      <c r="H92">
        <v>267.01004745132599</v>
      </c>
      <c r="I92">
        <v>269.16143853555502</v>
      </c>
      <c r="J92">
        <v>281.223860036838</v>
      </c>
      <c r="K92">
        <v>261.97679123777499</v>
      </c>
      <c r="L92">
        <v>262.67015728581498</v>
      </c>
      <c r="M92">
        <v>268.96826280479701</v>
      </c>
      <c r="N92">
        <v>270.10149852703898</v>
      </c>
      <c r="O92">
        <v>264.11766205023099</v>
      </c>
      <c r="P92">
        <v>265.11935957868701</v>
      </c>
      <c r="Q92">
        <v>263.40725073253299</v>
      </c>
      <c r="R92">
        <v>269.12458959741798</v>
      </c>
      <c r="S92">
        <v>267.91918729246402</v>
      </c>
      <c r="T92">
        <v>270.67385317581102</v>
      </c>
      <c r="U92">
        <v>261.95433667710398</v>
      </c>
      <c r="V92">
        <v>270.06556465545998</v>
      </c>
      <c r="W92">
        <v>270.49388787929502</v>
      </c>
      <c r="X92">
        <v>274.72942146623598</v>
      </c>
      <c r="Y92">
        <v>268.24023527612502</v>
      </c>
      <c r="Z92">
        <v>294.62542651360098</v>
      </c>
      <c r="AA92">
        <v>294.58777207656698</v>
      </c>
      <c r="AB92">
        <v>352.74855396532399</v>
      </c>
      <c r="AC92">
        <v>304.68202938921303</v>
      </c>
      <c r="AD92">
        <v>296.145359956552</v>
      </c>
      <c r="AE92">
        <v>281.48437024424902</v>
      </c>
      <c r="AF92">
        <v>279.699461393729</v>
      </c>
      <c r="AG92">
        <v>266.03935695089001</v>
      </c>
      <c r="AH92">
        <v>268.32731342703499</v>
      </c>
      <c r="AI92">
        <v>274.54255000104502</v>
      </c>
      <c r="AJ92">
        <v>281.394945473608</v>
      </c>
      <c r="AK92">
        <v>278.05845252474001</v>
      </c>
      <c r="AL92">
        <v>276.06993946276401</v>
      </c>
      <c r="AM92">
        <v>299.91263450805099</v>
      </c>
      <c r="AN92">
        <v>324.21718990345403</v>
      </c>
      <c r="AO92">
        <v>294.449003627097</v>
      </c>
      <c r="AP92">
        <v>279.86386654087698</v>
      </c>
      <c r="AQ92">
        <v>290.680795617314</v>
      </c>
      <c r="AR92">
        <v>297.51546475513197</v>
      </c>
      <c r="AS92">
        <v>275.58019595522399</v>
      </c>
      <c r="AT92">
        <v>341.93117764257897</v>
      </c>
      <c r="AU92">
        <v>287.780901127616</v>
      </c>
      <c r="AV92">
        <v>266.634718231102</v>
      </c>
      <c r="AW92">
        <v>276.43043879778799</v>
      </c>
      <c r="AX92">
        <v>276.19319739242002</v>
      </c>
      <c r="AY92">
        <v>287.08244303403598</v>
      </c>
      <c r="AZ92">
        <v>301.58846043536698</v>
      </c>
      <c r="BA92">
        <v>264.80698121178301</v>
      </c>
      <c r="BB92">
        <v>263.95969558598603</v>
      </c>
      <c r="BC92">
        <v>261.855218731984</v>
      </c>
      <c r="BD92">
        <v>267.243107012346</v>
      </c>
      <c r="BE92">
        <v>269.90555374720702</v>
      </c>
      <c r="BF92">
        <v>255.27540351550499</v>
      </c>
      <c r="BG92">
        <v>262.16150018312197</v>
      </c>
      <c r="BH92">
        <v>267.96931838778102</v>
      </c>
      <c r="BI92">
        <v>265.86768200437001</v>
      </c>
      <c r="BJ92">
        <v>271.28614932853498</v>
      </c>
      <c r="BK92">
        <v>277.59855079918799</v>
      </c>
      <c r="BL92">
        <v>268.45136488746698</v>
      </c>
      <c r="BM92">
        <v>274.44148287890602</v>
      </c>
      <c r="BN92">
        <v>270.24638031159998</v>
      </c>
      <c r="BO92">
        <v>272.004897408408</v>
      </c>
      <c r="BP92">
        <v>277.17653903970898</v>
      </c>
      <c r="BQ92">
        <v>272.39639319559899</v>
      </c>
      <c r="BR92">
        <v>268.52496610890501</v>
      </c>
      <c r="BS92">
        <v>262.86285136070597</v>
      </c>
      <c r="BT92">
        <v>266.55863479470997</v>
      </c>
      <c r="BU92">
        <v>264.30513242349798</v>
      </c>
      <c r="BV92">
        <v>267.63987064530198</v>
      </c>
      <c r="BW92">
        <v>271.19205361627502</v>
      </c>
      <c r="BX92">
        <v>272.89893393357801</v>
      </c>
      <c r="BY92">
        <v>262.50859394486901</v>
      </c>
      <c r="BZ92">
        <v>271.56839801903402</v>
      </c>
      <c r="CA92">
        <v>272.80940518090699</v>
      </c>
      <c r="CB92">
        <v>280.026158067849</v>
      </c>
      <c r="CC92">
        <v>265.63103694703301</v>
      </c>
      <c r="CD92">
        <v>270.81450266718798</v>
      </c>
    </row>
    <row r="93" spans="1:82" x14ac:dyDescent="0.25">
      <c r="A93">
        <v>21.869158878504599</v>
      </c>
      <c r="B93">
        <v>263.147628085316</v>
      </c>
      <c r="C93">
        <v>263.43219526184203</v>
      </c>
      <c r="D93">
        <v>270.65121919367198</v>
      </c>
      <c r="E93">
        <v>271.09655449380199</v>
      </c>
      <c r="F93">
        <v>266.54084315867902</v>
      </c>
      <c r="G93">
        <v>270.64596848721402</v>
      </c>
      <c r="H93">
        <v>268.58240662733499</v>
      </c>
      <c r="I93">
        <v>269.09341728680403</v>
      </c>
      <c r="J93">
        <v>282.87888643551798</v>
      </c>
      <c r="K93">
        <v>261.60186173472499</v>
      </c>
      <c r="L93">
        <v>262.71873575460899</v>
      </c>
      <c r="M93">
        <v>269.72154820058199</v>
      </c>
      <c r="N93">
        <v>271.448742879306</v>
      </c>
      <c r="O93">
        <v>267.65008083708301</v>
      </c>
      <c r="P93">
        <v>264.31437330198298</v>
      </c>
      <c r="Q93">
        <v>263.55273662837499</v>
      </c>
      <c r="R93">
        <v>268.96065204969398</v>
      </c>
      <c r="S93">
        <v>268.06385361881797</v>
      </c>
      <c r="T93">
        <v>270.72008574089301</v>
      </c>
      <c r="U93">
        <v>262.326340208776</v>
      </c>
      <c r="V93">
        <v>274.15357140925198</v>
      </c>
      <c r="W93">
        <v>271.14816463498499</v>
      </c>
      <c r="X93">
        <v>273.57855811023501</v>
      </c>
      <c r="Y93">
        <v>269.065422583052</v>
      </c>
      <c r="Z93">
        <v>295.59040980142299</v>
      </c>
      <c r="AA93">
        <v>295.54957321734298</v>
      </c>
      <c r="AB93">
        <v>352.76040345685198</v>
      </c>
      <c r="AC93">
        <v>304.32758343013501</v>
      </c>
      <c r="AD93">
        <v>293.71843579352901</v>
      </c>
      <c r="AE93">
        <v>280.86202635152102</v>
      </c>
      <c r="AF93">
        <v>277.08229312579402</v>
      </c>
      <c r="AG93">
        <v>265.68971183708101</v>
      </c>
      <c r="AH93">
        <v>268.10029778943903</v>
      </c>
      <c r="AI93">
        <v>276.40869361802999</v>
      </c>
      <c r="AJ93">
        <v>280.68116780177098</v>
      </c>
      <c r="AK93">
        <v>278.65106141821502</v>
      </c>
      <c r="AL93">
        <v>276.33230477433801</v>
      </c>
      <c r="AM93">
        <v>299.98383276367599</v>
      </c>
      <c r="AN93">
        <v>324.30739746441299</v>
      </c>
      <c r="AO93">
        <v>294.72348076278001</v>
      </c>
      <c r="AP93">
        <v>278.67633105930997</v>
      </c>
      <c r="AQ93">
        <v>290.02556703673002</v>
      </c>
      <c r="AR93">
        <v>299.13130395087899</v>
      </c>
      <c r="AS93">
        <v>276.32735393862998</v>
      </c>
      <c r="AT93">
        <v>341.867513823698</v>
      </c>
      <c r="AU93">
        <v>285.14614452281501</v>
      </c>
      <c r="AV93">
        <v>267.81940149904301</v>
      </c>
      <c r="AW93">
        <v>279.21602670185803</v>
      </c>
      <c r="AX93">
        <v>274.46008245240301</v>
      </c>
      <c r="AY93">
        <v>289.28859940254603</v>
      </c>
      <c r="AZ93">
        <v>301.814063628339</v>
      </c>
      <c r="BA93">
        <v>265.64879278375298</v>
      </c>
      <c r="BB93">
        <v>263.99704189542098</v>
      </c>
      <c r="BC93">
        <v>262.812765551974</v>
      </c>
      <c r="BD93">
        <v>269.01449598394697</v>
      </c>
      <c r="BE93">
        <v>271.38808465037903</v>
      </c>
      <c r="BF93">
        <v>253.72446195786401</v>
      </c>
      <c r="BG93">
        <v>261.96774241518398</v>
      </c>
      <c r="BH93">
        <v>266.90467102289</v>
      </c>
      <c r="BI93">
        <v>266.95758723736202</v>
      </c>
      <c r="BJ93">
        <v>273.22186975530201</v>
      </c>
      <c r="BK93">
        <v>278.33827474013901</v>
      </c>
      <c r="BL93">
        <v>267.01607871100799</v>
      </c>
      <c r="BM93">
        <v>274.80384739830299</v>
      </c>
      <c r="BN93">
        <v>268.34381316493699</v>
      </c>
      <c r="BO93">
        <v>271.85469546779598</v>
      </c>
      <c r="BP93">
        <v>277.15030739552202</v>
      </c>
      <c r="BQ93">
        <v>269.53248705209501</v>
      </c>
      <c r="BR93">
        <v>267.59111656515898</v>
      </c>
      <c r="BS93">
        <v>263.665090006816</v>
      </c>
      <c r="BT93">
        <v>265.97614821844297</v>
      </c>
      <c r="BU93">
        <v>266.35991946106901</v>
      </c>
      <c r="BV93">
        <v>268.42046123717898</v>
      </c>
      <c r="BW93">
        <v>268.780750064134</v>
      </c>
      <c r="BX93">
        <v>271.649081491142</v>
      </c>
      <c r="BY93">
        <v>261.71685930944199</v>
      </c>
      <c r="BZ93">
        <v>271.11871556772201</v>
      </c>
      <c r="CA93">
        <v>272.72056843694401</v>
      </c>
      <c r="CB93">
        <v>279.90696426847501</v>
      </c>
      <c r="CC93">
        <v>264.91941510313501</v>
      </c>
      <c r="CD93">
        <v>270.38787798403803</v>
      </c>
    </row>
    <row r="94" spans="1:82" x14ac:dyDescent="0.25">
      <c r="A94">
        <v>22.109479305740901</v>
      </c>
      <c r="B94">
        <v>265.027133092241</v>
      </c>
      <c r="C94">
        <v>265.59166816388301</v>
      </c>
      <c r="D94">
        <v>269.08537485069002</v>
      </c>
      <c r="E94">
        <v>270.22313517670102</v>
      </c>
      <c r="F94">
        <v>268.38676785332098</v>
      </c>
      <c r="G94">
        <v>273.87489028798097</v>
      </c>
      <c r="H94">
        <v>268.21870743470498</v>
      </c>
      <c r="I94">
        <v>268.98221871209603</v>
      </c>
      <c r="J94">
        <v>281.69478386437601</v>
      </c>
      <c r="K94">
        <v>265.48739839797702</v>
      </c>
      <c r="L94">
        <v>265.96942427139697</v>
      </c>
      <c r="M94">
        <v>273.11877359958498</v>
      </c>
      <c r="N94">
        <v>275.00917899992299</v>
      </c>
      <c r="O94">
        <v>269.12260632162202</v>
      </c>
      <c r="P94">
        <v>266.54047531503699</v>
      </c>
      <c r="Q94">
        <v>263.48459223570001</v>
      </c>
      <c r="R94">
        <v>267.041945740301</v>
      </c>
      <c r="S94">
        <v>268.47898073837001</v>
      </c>
      <c r="T94">
        <v>274.39461380472198</v>
      </c>
      <c r="U94">
        <v>265.72114347439998</v>
      </c>
      <c r="V94">
        <v>275.54204543889102</v>
      </c>
      <c r="W94">
        <v>272.59251188309503</v>
      </c>
      <c r="X94">
        <v>272.960096430862</v>
      </c>
      <c r="Y94">
        <v>270.04821389457697</v>
      </c>
      <c r="Z94">
        <v>297.155108586452</v>
      </c>
      <c r="AA94">
        <v>296.14427645425002</v>
      </c>
      <c r="AB94">
        <v>349.43655204419503</v>
      </c>
      <c r="AC94">
        <v>303.79423133292602</v>
      </c>
      <c r="AD94">
        <v>294.31003021712502</v>
      </c>
      <c r="AE94">
        <v>281.94002372214902</v>
      </c>
      <c r="AF94">
        <v>274.69475832339299</v>
      </c>
      <c r="AG94">
        <v>264.673639928841</v>
      </c>
      <c r="AH94">
        <v>271.819282702642</v>
      </c>
      <c r="AI94">
        <v>277.62281057732997</v>
      </c>
      <c r="AJ94">
        <v>283.58726064020698</v>
      </c>
      <c r="AK94">
        <v>279.78684432337502</v>
      </c>
      <c r="AL94">
        <v>277.31736225585303</v>
      </c>
      <c r="AM94">
        <v>298.65618189921202</v>
      </c>
      <c r="AN94">
        <v>323.23038155366203</v>
      </c>
      <c r="AO94">
        <v>296.330707761658</v>
      </c>
      <c r="AP94">
        <v>280.99131783526599</v>
      </c>
      <c r="AQ94">
        <v>291.36438762306</v>
      </c>
      <c r="AR94">
        <v>301.38120215717697</v>
      </c>
      <c r="AS94">
        <v>274.24254588957001</v>
      </c>
      <c r="AT94">
        <v>337.02969597219601</v>
      </c>
      <c r="AU94">
        <v>287.861057062123</v>
      </c>
      <c r="AV94">
        <v>268.13275460508498</v>
      </c>
      <c r="AW94">
        <v>281.95136051883298</v>
      </c>
      <c r="AX94">
        <v>273.30074545440198</v>
      </c>
      <c r="AY94">
        <v>289.29115875419802</v>
      </c>
      <c r="AZ94">
        <v>299.94266149036901</v>
      </c>
      <c r="BA94">
        <v>264.98042235867598</v>
      </c>
      <c r="BB94">
        <v>265.69397763434802</v>
      </c>
      <c r="BC94">
        <v>264.09450983897699</v>
      </c>
      <c r="BD94">
        <v>267.57047072488399</v>
      </c>
      <c r="BE94">
        <v>269.15234043102402</v>
      </c>
      <c r="BF94">
        <v>254.41447879982201</v>
      </c>
      <c r="BG94">
        <v>263.968090701677</v>
      </c>
      <c r="BH94">
        <v>268.11949551869702</v>
      </c>
      <c r="BI94">
        <v>265.85582947099198</v>
      </c>
      <c r="BJ94">
        <v>275.11942537855299</v>
      </c>
      <c r="BK94">
        <v>278.099706748649</v>
      </c>
      <c r="BL94">
        <v>267.66026816287302</v>
      </c>
      <c r="BM94">
        <v>274.22516641023299</v>
      </c>
      <c r="BN94">
        <v>268.01694168728801</v>
      </c>
      <c r="BO94">
        <v>271.23985075676899</v>
      </c>
      <c r="BP94">
        <v>275.653009583222</v>
      </c>
      <c r="BQ94">
        <v>270.73717146358001</v>
      </c>
      <c r="BR94">
        <v>267.414179140675</v>
      </c>
      <c r="BS94">
        <v>262.83996260906002</v>
      </c>
      <c r="BT94">
        <v>263.96415256808598</v>
      </c>
      <c r="BU94">
        <v>266.01958792226702</v>
      </c>
      <c r="BV94">
        <v>270.15785461796298</v>
      </c>
      <c r="BW94">
        <v>270.57139674972501</v>
      </c>
      <c r="BX94">
        <v>274.45315323341998</v>
      </c>
      <c r="BY94">
        <v>264.513364189649</v>
      </c>
      <c r="BZ94">
        <v>273.27286746381202</v>
      </c>
      <c r="CA94">
        <v>272.69315348498202</v>
      </c>
      <c r="CB94">
        <v>276.80250405043699</v>
      </c>
      <c r="CC94">
        <v>263.779901222977</v>
      </c>
      <c r="CD94">
        <v>270.67984165417897</v>
      </c>
    </row>
    <row r="95" spans="1:82" x14ac:dyDescent="0.25">
      <c r="A95">
        <v>22.349799732977299</v>
      </c>
      <c r="B95">
        <v>264.80009508554201</v>
      </c>
      <c r="C95">
        <v>265.326402484178</v>
      </c>
      <c r="D95">
        <v>268.28392344624899</v>
      </c>
      <c r="E95">
        <v>270.06382707880698</v>
      </c>
      <c r="F95">
        <v>267.88269202516398</v>
      </c>
      <c r="G95">
        <v>273.92347044924901</v>
      </c>
      <c r="H95">
        <v>267.58512368357299</v>
      </c>
      <c r="I95">
        <v>268.67876001577599</v>
      </c>
      <c r="J95">
        <v>281.35669238497599</v>
      </c>
      <c r="K95">
        <v>266.5502401869</v>
      </c>
      <c r="L95">
        <v>266.19892722492301</v>
      </c>
      <c r="M95">
        <v>274.98083286948003</v>
      </c>
      <c r="N95">
        <v>275.27159984487901</v>
      </c>
      <c r="O95">
        <v>269.36630471987399</v>
      </c>
      <c r="P95">
        <v>267.42569763088198</v>
      </c>
      <c r="Q95">
        <v>262.77387392627799</v>
      </c>
      <c r="R95">
        <v>266.11539091722199</v>
      </c>
      <c r="S95">
        <v>269.162198602871</v>
      </c>
      <c r="T95">
        <v>273.41948882118999</v>
      </c>
      <c r="U95">
        <v>267.57743601376097</v>
      </c>
      <c r="V95">
        <v>276.06933266091102</v>
      </c>
      <c r="W95">
        <v>272.36424047060399</v>
      </c>
      <c r="X95">
        <v>273.11147555715098</v>
      </c>
      <c r="Y95">
        <v>270.96251266113001</v>
      </c>
      <c r="Z95">
        <v>297.77882910224901</v>
      </c>
      <c r="AA95">
        <v>295.672874791558</v>
      </c>
      <c r="AB95">
        <v>347.804947467815</v>
      </c>
      <c r="AC95">
        <v>303.87289893088598</v>
      </c>
      <c r="AD95">
        <v>294.50781852300003</v>
      </c>
      <c r="AE95">
        <v>281.56797247061098</v>
      </c>
      <c r="AF95">
        <v>272.78790664488503</v>
      </c>
      <c r="AG95">
        <v>263.96380368398002</v>
      </c>
      <c r="AH95">
        <v>271.975132876928</v>
      </c>
      <c r="AI95">
        <v>275.640801324167</v>
      </c>
      <c r="AJ95">
        <v>283.1384192159</v>
      </c>
      <c r="AK95">
        <v>279.23265495684802</v>
      </c>
      <c r="AL95">
        <v>277.793765184802</v>
      </c>
      <c r="AM95">
        <v>298.16617048543498</v>
      </c>
      <c r="AN95">
        <v>323.53040265814298</v>
      </c>
      <c r="AO95">
        <v>296.80071824594302</v>
      </c>
      <c r="AP95">
        <v>281.23922363987799</v>
      </c>
      <c r="AQ95">
        <v>290.10606755158699</v>
      </c>
      <c r="AR95">
        <v>301.73232247849103</v>
      </c>
      <c r="AS95">
        <v>273.819535234331</v>
      </c>
      <c r="AT95">
        <v>335.92547811530898</v>
      </c>
      <c r="AU95">
        <v>288.52435986147998</v>
      </c>
      <c r="AV95">
        <v>267.449430063958</v>
      </c>
      <c r="AW95">
        <v>281.01287295325898</v>
      </c>
      <c r="AX95">
        <v>272.84667964371602</v>
      </c>
      <c r="AY95">
        <v>288.524751909526</v>
      </c>
      <c r="AZ95">
        <v>299.75563480427098</v>
      </c>
      <c r="BA95">
        <v>263.93767903705998</v>
      </c>
      <c r="BB95">
        <v>265.49075726760401</v>
      </c>
      <c r="BC95">
        <v>263.96088496995202</v>
      </c>
      <c r="BD95">
        <v>266.14892908523598</v>
      </c>
      <c r="BE95">
        <v>268.66486964738601</v>
      </c>
      <c r="BF95">
        <v>252.80658364155099</v>
      </c>
      <c r="BG95">
        <v>264.21774509427797</v>
      </c>
      <c r="BH95">
        <v>267.564156050581</v>
      </c>
      <c r="BI95">
        <v>264.252279540308</v>
      </c>
      <c r="BJ95">
        <v>276.12412563786597</v>
      </c>
      <c r="BK95">
        <v>277.54346043375</v>
      </c>
      <c r="BL95">
        <v>267.30387521051699</v>
      </c>
      <c r="BM95">
        <v>273.72026787271102</v>
      </c>
      <c r="BN95">
        <v>267.44745933381802</v>
      </c>
      <c r="BO95">
        <v>270.44353482920002</v>
      </c>
      <c r="BP95">
        <v>274.99562983901097</v>
      </c>
      <c r="BQ95">
        <v>270.24406581185002</v>
      </c>
      <c r="BR95">
        <v>266.980837036509</v>
      </c>
      <c r="BS95">
        <v>262.54784341349603</v>
      </c>
      <c r="BT95">
        <v>263.45509779787102</v>
      </c>
      <c r="BU95">
        <v>265.94299251125398</v>
      </c>
      <c r="BV95">
        <v>270.36694589293501</v>
      </c>
      <c r="BW95">
        <v>270.68626509433199</v>
      </c>
      <c r="BX95">
        <v>274.56995622416503</v>
      </c>
      <c r="BY95">
        <v>264.52919770475501</v>
      </c>
      <c r="BZ95">
        <v>272.83092026358798</v>
      </c>
      <c r="CA95">
        <v>271.35457810192298</v>
      </c>
      <c r="CB95">
        <v>274.57941676352402</v>
      </c>
      <c r="CC95">
        <v>263.82699670125402</v>
      </c>
      <c r="CD95">
        <v>269.67819254877702</v>
      </c>
    </row>
    <row r="96" spans="1:82" x14ac:dyDescent="0.25">
      <c r="A96">
        <v>22.590120160213601</v>
      </c>
      <c r="B96">
        <v>264.974251328474</v>
      </c>
      <c r="C96">
        <v>264.76619949822799</v>
      </c>
      <c r="D96">
        <v>266.55901356461601</v>
      </c>
      <c r="E96">
        <v>270.886516223738</v>
      </c>
      <c r="F96">
        <v>265.41407533221599</v>
      </c>
      <c r="G96">
        <v>272.40606646422799</v>
      </c>
      <c r="H96">
        <v>268.21679186383898</v>
      </c>
      <c r="I96">
        <v>268.88116125610799</v>
      </c>
      <c r="J96">
        <v>281.00511995557298</v>
      </c>
      <c r="K96">
        <v>266.68500450783102</v>
      </c>
      <c r="L96">
        <v>265.67184287070302</v>
      </c>
      <c r="M96">
        <v>276.97534011592199</v>
      </c>
      <c r="N96">
        <v>274.92496806550599</v>
      </c>
      <c r="O96">
        <v>268.67674727194998</v>
      </c>
      <c r="P96">
        <v>270.49925219965002</v>
      </c>
      <c r="Q96">
        <v>263.90305934024002</v>
      </c>
      <c r="R96">
        <v>267.27916064843902</v>
      </c>
      <c r="S96">
        <v>270.22315297165301</v>
      </c>
      <c r="T96">
        <v>269.15393450381998</v>
      </c>
      <c r="U96">
        <v>269.51426706238999</v>
      </c>
      <c r="V96">
        <v>276.91287916535498</v>
      </c>
      <c r="W96">
        <v>269.60226607123599</v>
      </c>
      <c r="X96">
        <v>271.84687358508</v>
      </c>
      <c r="Y96">
        <v>272.837053127861</v>
      </c>
      <c r="Z96">
        <v>298.46569053992999</v>
      </c>
      <c r="AA96">
        <v>294.43992384173703</v>
      </c>
      <c r="AB96">
        <v>347.35218998824303</v>
      </c>
      <c r="AC96">
        <v>303.561011540322</v>
      </c>
      <c r="AD96">
        <v>293.72028344062898</v>
      </c>
      <c r="AE96">
        <v>282.46734877608299</v>
      </c>
      <c r="AF96">
        <v>271.97117042311203</v>
      </c>
      <c r="AG96">
        <v>262.86658529244897</v>
      </c>
      <c r="AH96">
        <v>269.81388177317098</v>
      </c>
      <c r="AI96">
        <v>274.936810387278</v>
      </c>
      <c r="AJ96">
        <v>282.31283761160802</v>
      </c>
      <c r="AK96">
        <v>277.392635507715</v>
      </c>
      <c r="AL96">
        <v>278.83799557697103</v>
      </c>
      <c r="AM96">
        <v>299.12680018382002</v>
      </c>
      <c r="AN96">
        <v>325.91476852250003</v>
      </c>
      <c r="AO96">
        <v>298.60859557844901</v>
      </c>
      <c r="AP96">
        <v>279.56369573685703</v>
      </c>
      <c r="AQ96">
        <v>286.545201070367</v>
      </c>
      <c r="AR96">
        <v>302.46785656917399</v>
      </c>
      <c r="AS96">
        <v>273.955760534935</v>
      </c>
      <c r="AT96">
        <v>335.03472539402799</v>
      </c>
      <c r="AU96">
        <v>288.45661307791499</v>
      </c>
      <c r="AV96">
        <v>265.12604972836698</v>
      </c>
      <c r="AW96">
        <v>279.16760693236802</v>
      </c>
      <c r="AX96">
        <v>271.17500615951298</v>
      </c>
      <c r="AY96">
        <v>286.27626218331102</v>
      </c>
      <c r="AZ96">
        <v>299.66336815768898</v>
      </c>
      <c r="BA96">
        <v>262.60811523684902</v>
      </c>
      <c r="BB96">
        <v>266.40167943337599</v>
      </c>
      <c r="BC96">
        <v>263.68826826995399</v>
      </c>
      <c r="BD96">
        <v>266.80748092814702</v>
      </c>
      <c r="BE96">
        <v>268.07200905553901</v>
      </c>
      <c r="BF96">
        <v>248.89008810611699</v>
      </c>
      <c r="BG96">
        <v>263.62945568545598</v>
      </c>
      <c r="BH96">
        <v>269.47663150647497</v>
      </c>
      <c r="BI96">
        <v>264.28375392353797</v>
      </c>
      <c r="BJ96">
        <v>275.99027729155199</v>
      </c>
      <c r="BK96">
        <v>275.79460852672401</v>
      </c>
      <c r="BL96">
        <v>268.22612835965202</v>
      </c>
      <c r="BM96">
        <v>269.62254264731899</v>
      </c>
      <c r="BN96">
        <v>264.78730301926601</v>
      </c>
      <c r="BO96">
        <v>266.598866460034</v>
      </c>
      <c r="BP96">
        <v>275.342282532968</v>
      </c>
      <c r="BQ96">
        <v>268.75723548186397</v>
      </c>
      <c r="BR96">
        <v>265.63417624595502</v>
      </c>
      <c r="BS96">
        <v>261.87108643099702</v>
      </c>
      <c r="BT96">
        <v>263.235860170205</v>
      </c>
      <c r="BU96">
        <v>266.16688683193797</v>
      </c>
      <c r="BV96">
        <v>271.69163618757301</v>
      </c>
      <c r="BW96">
        <v>268.36840415369397</v>
      </c>
      <c r="BX96">
        <v>272.72995908579202</v>
      </c>
      <c r="BY96">
        <v>265.03411223098698</v>
      </c>
      <c r="BZ96">
        <v>272.895324289668</v>
      </c>
      <c r="CA96">
        <v>269.531076251402</v>
      </c>
      <c r="CB96">
        <v>274.647982628585</v>
      </c>
      <c r="CC96">
        <v>266.169403849623</v>
      </c>
      <c r="CD96">
        <v>266.80941213048402</v>
      </c>
    </row>
    <row r="97" spans="1:82" x14ac:dyDescent="0.25">
      <c r="A97">
        <v>22.8304405874499</v>
      </c>
      <c r="B97">
        <v>262.831007140434</v>
      </c>
      <c r="C97">
        <v>263.806858295344</v>
      </c>
      <c r="D97">
        <v>264.31828807771302</v>
      </c>
      <c r="E97">
        <v>267.02454625622102</v>
      </c>
      <c r="F97">
        <v>264.94843427624198</v>
      </c>
      <c r="G97">
        <v>273.15308000899699</v>
      </c>
      <c r="H97">
        <v>270.32792415751101</v>
      </c>
      <c r="I97">
        <v>265.52937920145803</v>
      </c>
      <c r="J97">
        <v>281.58817195442998</v>
      </c>
      <c r="K97">
        <v>268.16568865797802</v>
      </c>
      <c r="L97">
        <v>266.50343920516701</v>
      </c>
      <c r="M97">
        <v>276.03405849894699</v>
      </c>
      <c r="N97">
        <v>271.67923902281001</v>
      </c>
      <c r="O97">
        <v>267.81156350915001</v>
      </c>
      <c r="P97">
        <v>270.16986775008098</v>
      </c>
      <c r="Q97">
        <v>267.58499490682101</v>
      </c>
      <c r="R97">
        <v>270.13027462821401</v>
      </c>
      <c r="S97">
        <v>269.90055940201597</v>
      </c>
      <c r="T97">
        <v>270.53955702915999</v>
      </c>
      <c r="U97">
        <v>271.56036744615102</v>
      </c>
      <c r="V97">
        <v>274.73345857635201</v>
      </c>
      <c r="W97">
        <v>270.12570044412001</v>
      </c>
      <c r="X97">
        <v>271.876928708913</v>
      </c>
      <c r="Y97">
        <v>274.76556408693398</v>
      </c>
      <c r="Z97">
        <v>299.388541078976</v>
      </c>
      <c r="AA97">
        <v>291.392255963759</v>
      </c>
      <c r="AB97">
        <v>346.92215925851502</v>
      </c>
      <c r="AC97">
        <v>304.38827986605702</v>
      </c>
      <c r="AD97">
        <v>291.84825715097998</v>
      </c>
      <c r="AE97">
        <v>280.82451180195199</v>
      </c>
      <c r="AF97">
        <v>270.63547311567601</v>
      </c>
      <c r="AG97">
        <v>263.10250835887899</v>
      </c>
      <c r="AH97">
        <v>272.98679181068201</v>
      </c>
      <c r="AI97">
        <v>274.80315446085501</v>
      </c>
      <c r="AJ97">
        <v>283.79336092391299</v>
      </c>
      <c r="AK97">
        <v>276.028871008718</v>
      </c>
      <c r="AL97">
        <v>278.044781974491</v>
      </c>
      <c r="AM97">
        <v>300.24728144395601</v>
      </c>
      <c r="AN97">
        <v>327.05740284934097</v>
      </c>
      <c r="AO97">
        <v>296.22478695618702</v>
      </c>
      <c r="AP97">
        <v>280.36871200844399</v>
      </c>
      <c r="AQ97">
        <v>285.46367769090699</v>
      </c>
      <c r="AR97">
        <v>301.26889073608299</v>
      </c>
      <c r="AS97">
        <v>269.882506121669</v>
      </c>
      <c r="AT97">
        <v>334.30170566073701</v>
      </c>
      <c r="AU97">
        <v>286.94024725408099</v>
      </c>
      <c r="AV97">
        <v>262.61703144923302</v>
      </c>
      <c r="AW97">
        <v>278.88508849089698</v>
      </c>
      <c r="AX97">
        <v>269.29009153711399</v>
      </c>
      <c r="AY97">
        <v>283.87260331767499</v>
      </c>
      <c r="AZ97">
        <v>297.242249356</v>
      </c>
      <c r="BA97">
        <v>264.79584359449802</v>
      </c>
      <c r="BB97">
        <v>265.82689930800802</v>
      </c>
      <c r="BC97">
        <v>265.56385170626203</v>
      </c>
      <c r="BD97">
        <v>267.77912832244903</v>
      </c>
      <c r="BE97">
        <v>267.65142126407602</v>
      </c>
      <c r="BF97">
        <v>253.93824158164099</v>
      </c>
      <c r="BG97">
        <v>264.51872802138098</v>
      </c>
      <c r="BH97">
        <v>272.63516681607302</v>
      </c>
      <c r="BI97">
        <v>262.93791549274601</v>
      </c>
      <c r="BJ97">
        <v>274.49394557708399</v>
      </c>
      <c r="BK97">
        <v>274.39262040069798</v>
      </c>
      <c r="BL97">
        <v>270.17130581817099</v>
      </c>
      <c r="BM97">
        <v>270.32775073338303</v>
      </c>
      <c r="BN97">
        <v>266.43961150664398</v>
      </c>
      <c r="BO97">
        <v>264.55734644656002</v>
      </c>
      <c r="BP97">
        <v>275.05044690364298</v>
      </c>
      <c r="BQ97">
        <v>269.64272078117602</v>
      </c>
      <c r="BR97">
        <v>263.786842817268</v>
      </c>
      <c r="BS97">
        <v>259.47497836163899</v>
      </c>
      <c r="BT97">
        <v>262.16070173755998</v>
      </c>
      <c r="BU97">
        <v>265.85426400994299</v>
      </c>
      <c r="BV97">
        <v>270.65782114407801</v>
      </c>
      <c r="BW97">
        <v>267.88365693445701</v>
      </c>
      <c r="BX97">
        <v>268.81905780014802</v>
      </c>
      <c r="BY97">
        <v>265.42563520033798</v>
      </c>
      <c r="BZ97">
        <v>275.44575279152798</v>
      </c>
      <c r="CA97">
        <v>266.284771396655</v>
      </c>
      <c r="CB97">
        <v>273.21751862727803</v>
      </c>
      <c r="CC97">
        <v>264.517585963763</v>
      </c>
      <c r="CD97">
        <v>266.57432596323599</v>
      </c>
    </row>
    <row r="98" spans="1:82" x14ac:dyDescent="0.25">
      <c r="A98">
        <v>23.070761014686202</v>
      </c>
      <c r="B98">
        <v>263.23893103943698</v>
      </c>
      <c r="C98">
        <v>264.21844308818498</v>
      </c>
      <c r="D98">
        <v>266.388542871629</v>
      </c>
      <c r="E98">
        <v>266.74019705264499</v>
      </c>
      <c r="F98">
        <v>264.75602749941902</v>
      </c>
      <c r="G98">
        <v>272.403048470486</v>
      </c>
      <c r="H98">
        <v>269.569325260705</v>
      </c>
      <c r="I98">
        <v>264.07983699079102</v>
      </c>
      <c r="J98">
        <v>279.79119869166601</v>
      </c>
      <c r="K98">
        <v>267.71401153578302</v>
      </c>
      <c r="L98">
        <v>266.81041599789398</v>
      </c>
      <c r="M98">
        <v>275.40983988283398</v>
      </c>
      <c r="N98">
        <v>270.19975676061699</v>
      </c>
      <c r="O98">
        <v>268.41784493589603</v>
      </c>
      <c r="P98">
        <v>268.60674337673902</v>
      </c>
      <c r="Q98">
        <v>268.26534750624501</v>
      </c>
      <c r="R98">
        <v>269.86125876111203</v>
      </c>
      <c r="S98">
        <v>269.62260026453998</v>
      </c>
      <c r="T98">
        <v>270.66582998275402</v>
      </c>
      <c r="U98">
        <v>271.735364826595</v>
      </c>
      <c r="V98">
        <v>274.77119218266699</v>
      </c>
      <c r="W98">
        <v>270.73429889923398</v>
      </c>
      <c r="X98">
        <v>273.15843118772699</v>
      </c>
      <c r="Y98">
        <v>274.55690319168798</v>
      </c>
      <c r="Z98">
        <v>298.659498929569</v>
      </c>
      <c r="AA98">
        <v>289.22057203236398</v>
      </c>
      <c r="AB98">
        <v>346.811008112612</v>
      </c>
      <c r="AC98">
        <v>305.00544233716403</v>
      </c>
      <c r="AD98">
        <v>291.72317649027002</v>
      </c>
      <c r="AE98">
        <v>282.01006071604797</v>
      </c>
      <c r="AF98">
        <v>271.13491125827198</v>
      </c>
      <c r="AG98">
        <v>263.43223648848499</v>
      </c>
      <c r="AH98">
        <v>273.11028560357602</v>
      </c>
      <c r="AI98">
        <v>274.57184704417398</v>
      </c>
      <c r="AJ98">
        <v>284.67353748196302</v>
      </c>
      <c r="AK98">
        <v>275.08921759208999</v>
      </c>
      <c r="AL98">
        <v>276.646704891583</v>
      </c>
      <c r="AM98">
        <v>301.54805951219203</v>
      </c>
      <c r="AN98">
        <v>327.483144718375</v>
      </c>
      <c r="AO98">
        <v>293.64050771336201</v>
      </c>
      <c r="AP98">
        <v>280.10785252903798</v>
      </c>
      <c r="AQ98">
        <v>286.87464982172497</v>
      </c>
      <c r="AR98">
        <v>301.17923835189498</v>
      </c>
      <c r="AS98">
        <v>269.60930603854001</v>
      </c>
      <c r="AT98">
        <v>335.03272789750002</v>
      </c>
      <c r="AU98">
        <v>286.34358939663002</v>
      </c>
      <c r="AV98">
        <v>263.17125768723099</v>
      </c>
      <c r="AW98">
        <v>278.63854733102602</v>
      </c>
      <c r="AX98">
        <v>269.52869471396798</v>
      </c>
      <c r="AY98">
        <v>284.13943491109001</v>
      </c>
      <c r="AZ98">
        <v>295.78763834606201</v>
      </c>
      <c r="BA98">
        <v>265.00013542892998</v>
      </c>
      <c r="BB98">
        <v>266.698385123751</v>
      </c>
      <c r="BC98">
        <v>264.84107683146499</v>
      </c>
      <c r="BD98">
        <v>265.94204922764101</v>
      </c>
      <c r="BE98">
        <v>266.80119134202903</v>
      </c>
      <c r="BF98">
        <v>254.90693968801</v>
      </c>
      <c r="BG98">
        <v>264.08353378211098</v>
      </c>
      <c r="BH98">
        <v>271.172263900639</v>
      </c>
      <c r="BI98">
        <v>262.02886951745398</v>
      </c>
      <c r="BJ98">
        <v>274.69380168714599</v>
      </c>
      <c r="BK98">
        <v>273.56546323114401</v>
      </c>
      <c r="BL98">
        <v>269.60963216913899</v>
      </c>
      <c r="BM98">
        <v>271.27987665905499</v>
      </c>
      <c r="BN98">
        <v>267.69881334011399</v>
      </c>
      <c r="BO98">
        <v>265.51897739168402</v>
      </c>
      <c r="BP98">
        <v>273.00424891975098</v>
      </c>
      <c r="BQ98">
        <v>270.82724855637701</v>
      </c>
      <c r="BR98">
        <v>263.124053934183</v>
      </c>
      <c r="BS98">
        <v>258.77344504470801</v>
      </c>
      <c r="BT98">
        <v>262.83580094842102</v>
      </c>
      <c r="BU98">
        <v>265.19046920105501</v>
      </c>
      <c r="BV98">
        <v>269.98700697111002</v>
      </c>
      <c r="BW98">
        <v>267.186633842356</v>
      </c>
      <c r="BX98">
        <v>267.83684264821198</v>
      </c>
      <c r="BY98">
        <v>265.44561420655202</v>
      </c>
      <c r="BZ98">
        <v>273.74800166438098</v>
      </c>
      <c r="CA98">
        <v>265.760396852432</v>
      </c>
      <c r="CB98">
        <v>272.11078179693402</v>
      </c>
      <c r="CC98">
        <v>264.63491826388798</v>
      </c>
      <c r="CD98">
        <v>265.35282624428402</v>
      </c>
    </row>
    <row r="99" spans="1:82" x14ac:dyDescent="0.25">
      <c r="A99">
        <v>23.3110814419225</v>
      </c>
      <c r="B99">
        <v>261.88101573335302</v>
      </c>
      <c r="C99">
        <v>263.48354766594798</v>
      </c>
      <c r="D99">
        <v>263.334414621924</v>
      </c>
      <c r="E99">
        <v>268.14047093091199</v>
      </c>
      <c r="F99">
        <v>265.86125284450299</v>
      </c>
      <c r="G99">
        <v>267.052548539101</v>
      </c>
      <c r="H99">
        <v>271.47031332937001</v>
      </c>
      <c r="I99">
        <v>264.67269474434602</v>
      </c>
      <c r="J99">
        <v>280.23246206206397</v>
      </c>
      <c r="K99">
        <v>269.73613978217099</v>
      </c>
      <c r="L99">
        <v>265.41441141509199</v>
      </c>
      <c r="M99">
        <v>278.75529379250997</v>
      </c>
      <c r="N99">
        <v>271.145132871871</v>
      </c>
      <c r="O99">
        <v>267.02207243108001</v>
      </c>
      <c r="P99">
        <v>268.95287717374202</v>
      </c>
      <c r="Q99">
        <v>268.28932716978602</v>
      </c>
      <c r="R99">
        <v>269.40432674396499</v>
      </c>
      <c r="S99">
        <v>266.06745012708598</v>
      </c>
      <c r="T99">
        <v>270.486573509903</v>
      </c>
      <c r="U99">
        <v>272.66123662668201</v>
      </c>
      <c r="V99">
        <v>274.43062715366199</v>
      </c>
      <c r="W99">
        <v>268.41575974232899</v>
      </c>
      <c r="X99">
        <v>273.942648519876</v>
      </c>
      <c r="Y99">
        <v>272.79053737951898</v>
      </c>
      <c r="Z99">
        <v>298.17201072153398</v>
      </c>
      <c r="AA99">
        <v>287.205157728671</v>
      </c>
      <c r="AB99">
        <v>347.84237150774999</v>
      </c>
      <c r="AC99">
        <v>304.417186951823</v>
      </c>
      <c r="AD99">
        <v>290.71496892729903</v>
      </c>
      <c r="AE99">
        <v>281.51932104502498</v>
      </c>
      <c r="AF99">
        <v>271.99087761574401</v>
      </c>
      <c r="AG99">
        <v>262.98896642970402</v>
      </c>
      <c r="AH99">
        <v>273.63033928614698</v>
      </c>
      <c r="AI99">
        <v>274.15931905820798</v>
      </c>
      <c r="AJ99">
        <v>283.39509864627399</v>
      </c>
      <c r="AK99">
        <v>275.25739593786699</v>
      </c>
      <c r="AL99">
        <v>277.165541225683</v>
      </c>
      <c r="AM99">
        <v>301.71070324670001</v>
      </c>
      <c r="AN99">
        <v>330.25118389042899</v>
      </c>
      <c r="AO99">
        <v>293.74850916777399</v>
      </c>
      <c r="AP99">
        <v>279.625859913108</v>
      </c>
      <c r="AQ99">
        <v>288.51564869662798</v>
      </c>
      <c r="AR99">
        <v>302.89823961840301</v>
      </c>
      <c r="AS99">
        <v>270.66475708051701</v>
      </c>
      <c r="AT99">
        <v>335.04757743510999</v>
      </c>
      <c r="AU99">
        <v>285.01218723530701</v>
      </c>
      <c r="AV99">
        <v>263.63758786261701</v>
      </c>
      <c r="AW99">
        <v>276.35450433143001</v>
      </c>
      <c r="AX99">
        <v>267.41351817457303</v>
      </c>
      <c r="AY99">
        <v>282.34916312826999</v>
      </c>
      <c r="AZ99">
        <v>294.40265542040697</v>
      </c>
      <c r="BA99">
        <v>264.05937594009299</v>
      </c>
      <c r="BB99">
        <v>267.09313080140902</v>
      </c>
      <c r="BC99">
        <v>264.03180276684799</v>
      </c>
      <c r="BD99">
        <v>264.00674065447402</v>
      </c>
      <c r="BE99">
        <v>264.01267418342798</v>
      </c>
      <c r="BF99">
        <v>256.64075720390503</v>
      </c>
      <c r="BG99">
        <v>263.72913469244901</v>
      </c>
      <c r="BH99">
        <v>268.290070117136</v>
      </c>
      <c r="BI99">
        <v>263.28973452252802</v>
      </c>
      <c r="BJ99">
        <v>274.80010539973603</v>
      </c>
      <c r="BK99">
        <v>274.91318494272701</v>
      </c>
      <c r="BL99">
        <v>268.14043034564799</v>
      </c>
      <c r="BM99">
        <v>267.82072338691199</v>
      </c>
      <c r="BN99">
        <v>267.52043613237402</v>
      </c>
      <c r="BO99">
        <v>266.79885164275998</v>
      </c>
      <c r="BP99">
        <v>271.638749732316</v>
      </c>
      <c r="BQ99">
        <v>273.39223042378802</v>
      </c>
      <c r="BR99">
        <v>265.40810283712602</v>
      </c>
      <c r="BS99">
        <v>259.04275413677101</v>
      </c>
      <c r="BT99">
        <v>264.43135171351298</v>
      </c>
      <c r="BU99">
        <v>264.41154901100799</v>
      </c>
      <c r="BV99">
        <v>271.27426382328002</v>
      </c>
      <c r="BW99">
        <v>267.025317484656</v>
      </c>
      <c r="BX99">
        <v>269.36733764040002</v>
      </c>
      <c r="BY99">
        <v>265.63243920220799</v>
      </c>
      <c r="BZ99">
        <v>270.37565987424398</v>
      </c>
      <c r="CA99">
        <v>266.52755646023297</v>
      </c>
      <c r="CB99">
        <v>269.27505592120798</v>
      </c>
      <c r="CC99">
        <v>264.522884846566</v>
      </c>
      <c r="CD99">
        <v>263.82471059149901</v>
      </c>
    </row>
    <row r="100" spans="1:82" x14ac:dyDescent="0.25">
      <c r="A100">
        <v>23.551401869158799</v>
      </c>
      <c r="B100">
        <v>262.26772674169803</v>
      </c>
      <c r="C100">
        <v>262.53015875576699</v>
      </c>
      <c r="D100">
        <v>264.20769859606401</v>
      </c>
      <c r="E100">
        <v>267.10550214239299</v>
      </c>
      <c r="F100">
        <v>265.00722755270903</v>
      </c>
      <c r="G100">
        <v>267.369311926656</v>
      </c>
      <c r="H100">
        <v>267.680856518778</v>
      </c>
      <c r="I100">
        <v>265.35561801508499</v>
      </c>
      <c r="J100">
        <v>278.46129945458301</v>
      </c>
      <c r="K100">
        <v>271.471005791251</v>
      </c>
      <c r="L100">
        <v>268.56426759613203</v>
      </c>
      <c r="M100">
        <v>277.461445771039</v>
      </c>
      <c r="N100">
        <v>268.14097166208501</v>
      </c>
      <c r="O100">
        <v>264.80480735976198</v>
      </c>
      <c r="P100">
        <v>269.40323083033798</v>
      </c>
      <c r="Q100">
        <v>266.47342503044899</v>
      </c>
      <c r="R100">
        <v>269.53464728353703</v>
      </c>
      <c r="S100">
        <v>264.35501889444299</v>
      </c>
      <c r="T100">
        <v>269.033947383758</v>
      </c>
      <c r="U100">
        <v>273.90505381024502</v>
      </c>
      <c r="V100">
        <v>274.324980566254</v>
      </c>
      <c r="W100">
        <v>267.36535632514301</v>
      </c>
      <c r="X100">
        <v>273.57012447148998</v>
      </c>
      <c r="Y100">
        <v>272.587619964319</v>
      </c>
      <c r="Z100">
        <v>298.271663272909</v>
      </c>
      <c r="AA100">
        <v>290.16004300197102</v>
      </c>
      <c r="AB100">
        <v>347.42628343712101</v>
      </c>
      <c r="AC100">
        <v>302.99823903001999</v>
      </c>
      <c r="AD100">
        <v>289.17806343756502</v>
      </c>
      <c r="AE100">
        <v>284.91456715214599</v>
      </c>
      <c r="AF100">
        <v>274.72511574576799</v>
      </c>
      <c r="AG100">
        <v>262.91537547075802</v>
      </c>
      <c r="AH100">
        <v>276.98901379484897</v>
      </c>
      <c r="AI100">
        <v>273.81648629737202</v>
      </c>
      <c r="AJ100">
        <v>281.000076320083</v>
      </c>
      <c r="AK100">
        <v>272.92384954796898</v>
      </c>
      <c r="AL100">
        <v>278.58294389753303</v>
      </c>
      <c r="AM100">
        <v>301.61592010012703</v>
      </c>
      <c r="AN100">
        <v>330.42064980301899</v>
      </c>
      <c r="AO100">
        <v>293.62633668013098</v>
      </c>
      <c r="AP100">
        <v>278.89673381016399</v>
      </c>
      <c r="AQ100">
        <v>290.537950154952</v>
      </c>
      <c r="AR100">
        <v>303.34762173452799</v>
      </c>
      <c r="AS100">
        <v>267.38341259628402</v>
      </c>
      <c r="AT100">
        <v>339.26055418215202</v>
      </c>
      <c r="AU100">
        <v>286.84565977229198</v>
      </c>
      <c r="AV100">
        <v>263.07476030919099</v>
      </c>
      <c r="AW100">
        <v>275.99830123388301</v>
      </c>
      <c r="AX100">
        <v>268.03041717590298</v>
      </c>
      <c r="AY100">
        <v>279.40888559945199</v>
      </c>
      <c r="AZ100">
        <v>291.49992554754402</v>
      </c>
      <c r="BA100">
        <v>263.26501160135001</v>
      </c>
      <c r="BB100">
        <v>268.80647311033499</v>
      </c>
      <c r="BC100">
        <v>263.99337118407101</v>
      </c>
      <c r="BD100">
        <v>262.224624150041</v>
      </c>
      <c r="BE100">
        <v>263.73352298559098</v>
      </c>
      <c r="BF100">
        <v>255.199763973741</v>
      </c>
      <c r="BG100">
        <v>264.21385345955298</v>
      </c>
      <c r="BH100">
        <v>266.00885507859999</v>
      </c>
      <c r="BI100">
        <v>262.79983250155601</v>
      </c>
      <c r="BJ100">
        <v>274.89861862341297</v>
      </c>
      <c r="BK100">
        <v>274.63231125480797</v>
      </c>
      <c r="BL100">
        <v>269.58424678672901</v>
      </c>
      <c r="BM100">
        <v>268.003499737982</v>
      </c>
      <c r="BN100">
        <v>267.50981421571498</v>
      </c>
      <c r="BO100">
        <v>266.72962805412101</v>
      </c>
      <c r="BP100">
        <v>271.27285644185002</v>
      </c>
      <c r="BQ100">
        <v>269.95171046924901</v>
      </c>
      <c r="BR100">
        <v>265.33152961498098</v>
      </c>
      <c r="BS100">
        <v>258.59738915810698</v>
      </c>
      <c r="BT100">
        <v>264.77702082195498</v>
      </c>
      <c r="BU100">
        <v>263.44488979187798</v>
      </c>
      <c r="BV100">
        <v>269.450400008499</v>
      </c>
      <c r="BW100">
        <v>266.01793396548698</v>
      </c>
      <c r="BX100">
        <v>270.85361519454102</v>
      </c>
      <c r="BY100">
        <v>264.65771131974401</v>
      </c>
      <c r="BZ100">
        <v>270.67078180123201</v>
      </c>
      <c r="CA100">
        <v>264.73328053530503</v>
      </c>
      <c r="CB100">
        <v>268.23900755127499</v>
      </c>
      <c r="CC100">
        <v>263.11207204685599</v>
      </c>
      <c r="CD100">
        <v>262.88140215478001</v>
      </c>
    </row>
    <row r="101" spans="1:82" x14ac:dyDescent="0.25">
      <c r="A101">
        <v>23.7917222963951</v>
      </c>
      <c r="B101">
        <v>262.15891644144801</v>
      </c>
      <c r="C101">
        <v>263.05403449596503</v>
      </c>
      <c r="D101">
        <v>265.76985375090402</v>
      </c>
      <c r="E101">
        <v>268.19041989763201</v>
      </c>
      <c r="F101">
        <v>265.58719063096203</v>
      </c>
      <c r="G101">
        <v>267.42032872483901</v>
      </c>
      <c r="H101">
        <v>268.39350306732598</v>
      </c>
      <c r="I101">
        <v>264.991508731392</v>
      </c>
      <c r="J101">
        <v>278.96287307439599</v>
      </c>
      <c r="K101">
        <v>272.82535216440499</v>
      </c>
      <c r="L101">
        <v>269.03855059045702</v>
      </c>
      <c r="M101">
        <v>278.836225050574</v>
      </c>
      <c r="N101">
        <v>268.89815139832501</v>
      </c>
      <c r="O101">
        <v>265.78356800767102</v>
      </c>
      <c r="P101">
        <v>270.97316951827497</v>
      </c>
      <c r="Q101">
        <v>265.65198904377598</v>
      </c>
      <c r="R101">
        <v>270.149745193294</v>
      </c>
      <c r="S101">
        <v>265.41310140394802</v>
      </c>
      <c r="T101">
        <v>270.218909718097</v>
      </c>
      <c r="U101">
        <v>275.050682161986</v>
      </c>
      <c r="V101">
        <v>273.84742896646401</v>
      </c>
      <c r="W101">
        <v>267.28037393791999</v>
      </c>
      <c r="X101">
        <v>275.42625165403399</v>
      </c>
      <c r="Y101">
        <v>273.33728247774599</v>
      </c>
      <c r="Z101">
        <v>299.90505353828701</v>
      </c>
      <c r="AA101">
        <v>292.41353940792402</v>
      </c>
      <c r="AB101">
        <v>348.025852067767</v>
      </c>
      <c r="AC101">
        <v>303.34573692384998</v>
      </c>
      <c r="AD101">
        <v>289.28094753023299</v>
      </c>
      <c r="AE101">
        <v>284.42878329461701</v>
      </c>
      <c r="AF101">
        <v>274.74967299712199</v>
      </c>
      <c r="AG101">
        <v>265.98195966010297</v>
      </c>
      <c r="AH101">
        <v>277.276841503132</v>
      </c>
      <c r="AI101">
        <v>273.87911131797102</v>
      </c>
      <c r="AJ101">
        <v>282.06300926830102</v>
      </c>
      <c r="AK101">
        <v>272.011305170659</v>
      </c>
      <c r="AL101">
        <v>280.87855850553598</v>
      </c>
      <c r="AM101">
        <v>301.84915540380803</v>
      </c>
      <c r="AN101">
        <v>329.29763643136602</v>
      </c>
      <c r="AO101">
        <v>293.45413929018002</v>
      </c>
      <c r="AP101">
        <v>279.35732487424298</v>
      </c>
      <c r="AQ101">
        <v>290.84899618046597</v>
      </c>
      <c r="AR101">
        <v>304.56577650196698</v>
      </c>
      <c r="AS101">
        <v>268.28103877202301</v>
      </c>
      <c r="AT101">
        <v>338.74661732287302</v>
      </c>
      <c r="AU101">
        <v>287.53235735288098</v>
      </c>
      <c r="AV101">
        <v>265.518569322122</v>
      </c>
      <c r="AW101">
        <v>277.12645020839602</v>
      </c>
      <c r="AX101">
        <v>268.99298706484399</v>
      </c>
      <c r="AY101">
        <v>278.89776811004702</v>
      </c>
      <c r="AZ101">
        <v>292.111334178687</v>
      </c>
      <c r="BA101">
        <v>264.473316675793</v>
      </c>
      <c r="BB101">
        <v>270.01395056065297</v>
      </c>
      <c r="BC101">
        <v>263.74530238846501</v>
      </c>
      <c r="BD101">
        <v>264.40817529487498</v>
      </c>
      <c r="BE101">
        <v>263.70407886064402</v>
      </c>
      <c r="BF101">
        <v>255.01575993095199</v>
      </c>
      <c r="BG101">
        <v>267.828674551061</v>
      </c>
      <c r="BH101">
        <v>265.58193536931299</v>
      </c>
      <c r="BI101">
        <v>262.45894758235301</v>
      </c>
      <c r="BJ101">
        <v>275.39378491346997</v>
      </c>
      <c r="BK101">
        <v>275.95869058398102</v>
      </c>
      <c r="BL101">
        <v>270.991743136884</v>
      </c>
      <c r="BM101">
        <v>269.33053802695002</v>
      </c>
      <c r="BN101">
        <v>269.26949561015402</v>
      </c>
      <c r="BO101">
        <v>267.51764676943998</v>
      </c>
      <c r="BP101">
        <v>271.20331816682102</v>
      </c>
      <c r="BQ101">
        <v>269.39079062831797</v>
      </c>
      <c r="BR101">
        <v>266.74879773784102</v>
      </c>
      <c r="BS101">
        <v>261.63240623835202</v>
      </c>
      <c r="BT101">
        <v>265.48685030775198</v>
      </c>
      <c r="BU101">
        <v>266.15291299371302</v>
      </c>
      <c r="BV101">
        <v>270.04896806153698</v>
      </c>
      <c r="BW101">
        <v>266.06674968446202</v>
      </c>
      <c r="BX101">
        <v>271.62811976259201</v>
      </c>
      <c r="BY101">
        <v>265.38526966496698</v>
      </c>
      <c r="BZ101">
        <v>271.09525820297898</v>
      </c>
      <c r="CA101">
        <v>265.45390852193202</v>
      </c>
      <c r="CB101">
        <v>268.03100695542503</v>
      </c>
      <c r="CC101">
        <v>263.89380478757101</v>
      </c>
      <c r="CD101">
        <v>263.98318102129298</v>
      </c>
    </row>
    <row r="102" spans="1:82" x14ac:dyDescent="0.25">
      <c r="A102">
        <v>24.032042723631498</v>
      </c>
      <c r="B102">
        <v>260.85160028512098</v>
      </c>
      <c r="C102">
        <v>262.75529797860401</v>
      </c>
      <c r="D102">
        <v>264.08556425242898</v>
      </c>
      <c r="E102">
        <v>267.18464396152802</v>
      </c>
      <c r="F102">
        <v>265.87260493285203</v>
      </c>
      <c r="G102">
        <v>266.44577889285699</v>
      </c>
      <c r="H102">
        <v>267.602958713546</v>
      </c>
      <c r="I102">
        <v>264.15282221826902</v>
      </c>
      <c r="J102">
        <v>277.28477151191203</v>
      </c>
      <c r="K102">
        <v>273.09082923266601</v>
      </c>
      <c r="L102">
        <v>268.36425249853897</v>
      </c>
      <c r="M102">
        <v>279.962888408136</v>
      </c>
      <c r="N102">
        <v>270.10200534261702</v>
      </c>
      <c r="O102">
        <v>265.27150657912</v>
      </c>
      <c r="P102">
        <v>271.81742287906502</v>
      </c>
      <c r="Q102">
        <v>264.28653408115701</v>
      </c>
      <c r="R102">
        <v>271.393225430771</v>
      </c>
      <c r="S102">
        <v>265.596152589989</v>
      </c>
      <c r="T102">
        <v>270.15709952273698</v>
      </c>
      <c r="U102">
        <v>272.209531893997</v>
      </c>
      <c r="V102">
        <v>273.12151736673599</v>
      </c>
      <c r="W102">
        <v>267.88614814326598</v>
      </c>
      <c r="X102">
        <v>276.815309665298</v>
      </c>
      <c r="Y102">
        <v>271.48912974893</v>
      </c>
      <c r="Z102">
        <v>301.02417299361701</v>
      </c>
      <c r="AA102">
        <v>293.16716012221099</v>
      </c>
      <c r="AB102">
        <v>347.58023215020597</v>
      </c>
      <c r="AC102">
        <v>303.05264129633099</v>
      </c>
      <c r="AD102">
        <v>288.39559988429397</v>
      </c>
      <c r="AE102">
        <v>284.78044730648497</v>
      </c>
      <c r="AF102">
        <v>272.10488323112099</v>
      </c>
      <c r="AG102">
        <v>268.94851763469001</v>
      </c>
      <c r="AH102">
        <v>276.56339596198097</v>
      </c>
      <c r="AI102">
        <v>276.98013530269401</v>
      </c>
      <c r="AJ102">
        <v>284.12717548129501</v>
      </c>
      <c r="AK102">
        <v>270.36103991098202</v>
      </c>
      <c r="AL102">
        <v>280.80335907563102</v>
      </c>
      <c r="AM102">
        <v>303.04489270044002</v>
      </c>
      <c r="AN102">
        <v>328.39467437625501</v>
      </c>
      <c r="AO102">
        <v>293.105411713423</v>
      </c>
      <c r="AP102">
        <v>276.90365501330001</v>
      </c>
      <c r="AQ102">
        <v>291.05601114636499</v>
      </c>
      <c r="AR102">
        <v>304.88358314270602</v>
      </c>
      <c r="AS102">
        <v>270.67927555986802</v>
      </c>
      <c r="AT102">
        <v>338.37323883235899</v>
      </c>
      <c r="AU102">
        <v>286.99410616980299</v>
      </c>
      <c r="AV102">
        <v>268.16787078906998</v>
      </c>
      <c r="AW102">
        <v>277.59595575580403</v>
      </c>
      <c r="AX102">
        <v>270.079380818289</v>
      </c>
      <c r="AY102">
        <v>278.14902014914497</v>
      </c>
      <c r="AZ102">
        <v>294.004968449751</v>
      </c>
      <c r="BA102">
        <v>263.666430869588</v>
      </c>
      <c r="BB102">
        <v>270.18541446833399</v>
      </c>
      <c r="BC102">
        <v>263.04562812782098</v>
      </c>
      <c r="BD102">
        <v>264.88196264036202</v>
      </c>
      <c r="BE102">
        <v>262.86566508643801</v>
      </c>
      <c r="BF102">
        <v>253.39567133240399</v>
      </c>
      <c r="BG102">
        <v>266.80564679907502</v>
      </c>
      <c r="BH102">
        <v>264.80842234885</v>
      </c>
      <c r="BI102">
        <v>261.58159575317097</v>
      </c>
      <c r="BJ102">
        <v>274.22365284572101</v>
      </c>
      <c r="BK102">
        <v>275.959518683515</v>
      </c>
      <c r="BL102">
        <v>270.43626045771998</v>
      </c>
      <c r="BM102">
        <v>269.991873761759</v>
      </c>
      <c r="BN102">
        <v>267.83321506981599</v>
      </c>
      <c r="BO102">
        <v>266.66740588088601</v>
      </c>
      <c r="BP102">
        <v>269.41321680210302</v>
      </c>
      <c r="BQ102">
        <v>267.89151733830897</v>
      </c>
      <c r="BR102">
        <v>266.32615902235</v>
      </c>
      <c r="BS102">
        <v>262.13761670145698</v>
      </c>
      <c r="BT102">
        <v>264.88379694733197</v>
      </c>
      <c r="BU102">
        <v>268.82531460159601</v>
      </c>
      <c r="BV102">
        <v>270.920528920631</v>
      </c>
      <c r="BW102">
        <v>264.98660512016897</v>
      </c>
      <c r="BX102">
        <v>270.70529524081002</v>
      </c>
      <c r="BY102">
        <v>264.71777976902899</v>
      </c>
      <c r="BZ102">
        <v>271.643227293861</v>
      </c>
      <c r="CA102">
        <v>265.00397913895802</v>
      </c>
      <c r="CB102">
        <v>268.53486573719601</v>
      </c>
      <c r="CC102">
        <v>262.90324133486502</v>
      </c>
      <c r="CD102">
        <v>264.11994368923899</v>
      </c>
    </row>
    <row r="103" spans="1:82" x14ac:dyDescent="0.25">
      <c r="A103">
        <v>24.2723631508678</v>
      </c>
      <c r="B103">
        <v>262.94476612359898</v>
      </c>
      <c r="C103">
        <v>263.31205455515101</v>
      </c>
      <c r="D103">
        <v>261.60721707335802</v>
      </c>
      <c r="E103">
        <v>266.72863806937301</v>
      </c>
      <c r="F103">
        <v>265.70879336448002</v>
      </c>
      <c r="G103">
        <v>266.38402341455998</v>
      </c>
      <c r="H103">
        <v>265.94550008015102</v>
      </c>
      <c r="I103">
        <v>265.35311767130003</v>
      </c>
      <c r="J103">
        <v>272.31981089128902</v>
      </c>
      <c r="K103">
        <v>274.62559331884</v>
      </c>
      <c r="L103">
        <v>269.29379506399698</v>
      </c>
      <c r="M103">
        <v>280.75539342048103</v>
      </c>
      <c r="N103">
        <v>270.90493925315502</v>
      </c>
      <c r="O103">
        <v>264.722472909793</v>
      </c>
      <c r="P103">
        <v>274.648715152786</v>
      </c>
      <c r="Q103">
        <v>267.42786256451802</v>
      </c>
      <c r="R103">
        <v>274.00968792700002</v>
      </c>
      <c r="S103">
        <v>264.61673477000102</v>
      </c>
      <c r="T103">
        <v>272.08533624055298</v>
      </c>
      <c r="U103">
        <v>270.52849841526398</v>
      </c>
      <c r="V103">
        <v>271.48513289782301</v>
      </c>
      <c r="W103">
        <v>267.92981884005002</v>
      </c>
      <c r="X103">
        <v>278.44310861926999</v>
      </c>
      <c r="Y103">
        <v>270.77091870962602</v>
      </c>
      <c r="Z103">
        <v>298.97833075135298</v>
      </c>
      <c r="AA103">
        <v>293.87581914713201</v>
      </c>
      <c r="AB103">
        <v>348.34162331602499</v>
      </c>
      <c r="AC103">
        <v>299.41833931228001</v>
      </c>
      <c r="AD103">
        <v>289.20522200081302</v>
      </c>
      <c r="AE103">
        <v>282.79503707057501</v>
      </c>
      <c r="AF103">
        <v>270.16589908499702</v>
      </c>
      <c r="AG103">
        <v>268.49646821963898</v>
      </c>
      <c r="AH103">
        <v>275.53403149380398</v>
      </c>
      <c r="AI103">
        <v>278.49733701122398</v>
      </c>
      <c r="AJ103">
        <v>285.97135487643601</v>
      </c>
      <c r="AK103">
        <v>270.99987918967798</v>
      </c>
      <c r="AL103">
        <v>280.91614773676201</v>
      </c>
      <c r="AM103">
        <v>305.63395186272999</v>
      </c>
      <c r="AN103">
        <v>328.17750494256899</v>
      </c>
      <c r="AO103">
        <v>291.92200781875601</v>
      </c>
      <c r="AP103">
        <v>276.41752489835699</v>
      </c>
      <c r="AQ103">
        <v>289.888971924543</v>
      </c>
      <c r="AR103">
        <v>305.14947327569899</v>
      </c>
      <c r="AS103">
        <v>273.02831391557697</v>
      </c>
      <c r="AT103">
        <v>339.31656124287599</v>
      </c>
      <c r="AU103">
        <v>287.75032887187899</v>
      </c>
      <c r="AV103">
        <v>269.25144893341201</v>
      </c>
      <c r="AW103">
        <v>275.66905827163498</v>
      </c>
      <c r="AX103">
        <v>271.66627492048002</v>
      </c>
      <c r="AY103">
        <v>276.155430412822</v>
      </c>
      <c r="AZ103">
        <v>295.05945944541799</v>
      </c>
      <c r="BA103">
        <v>262.659189819029</v>
      </c>
      <c r="BB103">
        <v>268.95162043318902</v>
      </c>
      <c r="BC103">
        <v>263.16643316293698</v>
      </c>
      <c r="BD103">
        <v>262.83850863056699</v>
      </c>
      <c r="BE103">
        <v>262.53453523382802</v>
      </c>
      <c r="BF103">
        <v>254.06356659936301</v>
      </c>
      <c r="BG103">
        <v>265.92276676446897</v>
      </c>
      <c r="BH103">
        <v>266.30933144660702</v>
      </c>
      <c r="BI103">
        <v>259.59540588141903</v>
      </c>
      <c r="BJ103">
        <v>273.68606109668002</v>
      </c>
      <c r="BK103">
        <v>274.46366169478199</v>
      </c>
      <c r="BL103">
        <v>272.07999125815502</v>
      </c>
      <c r="BM103">
        <v>271.26001572549097</v>
      </c>
      <c r="BN103">
        <v>267.08041918828599</v>
      </c>
      <c r="BO103">
        <v>268.56663861832499</v>
      </c>
      <c r="BP103">
        <v>270.811842569117</v>
      </c>
      <c r="BQ103">
        <v>269.58454370204799</v>
      </c>
      <c r="BR103">
        <v>267.55382351793799</v>
      </c>
      <c r="BS103">
        <v>265.33488879024799</v>
      </c>
      <c r="BT103">
        <v>264.744202781821</v>
      </c>
      <c r="BU103">
        <v>270.30305280197501</v>
      </c>
      <c r="BV103">
        <v>272.649937889444</v>
      </c>
      <c r="BW103">
        <v>267.85578852068699</v>
      </c>
      <c r="BX103">
        <v>271.42206488623401</v>
      </c>
      <c r="BY103">
        <v>266.97158703212199</v>
      </c>
      <c r="BZ103">
        <v>272.83133062455602</v>
      </c>
      <c r="CA103">
        <v>269.45810161503499</v>
      </c>
      <c r="CB103">
        <v>268.81806123854102</v>
      </c>
      <c r="CC103">
        <v>262.19132234101102</v>
      </c>
      <c r="CD103">
        <v>266.81564295406599</v>
      </c>
    </row>
    <row r="104" spans="1:82" x14ac:dyDescent="0.25">
      <c r="A104">
        <v>24.512683578104099</v>
      </c>
      <c r="B104">
        <v>265.08297376896098</v>
      </c>
      <c r="C104">
        <v>265.71132220749303</v>
      </c>
      <c r="D104">
        <v>261.84403898856198</v>
      </c>
      <c r="E104">
        <v>267.45213768425901</v>
      </c>
      <c r="F104">
        <v>264.64736154535399</v>
      </c>
      <c r="G104">
        <v>267.25927415387599</v>
      </c>
      <c r="H104">
        <v>269.02203187974197</v>
      </c>
      <c r="I104">
        <v>267.83026835956099</v>
      </c>
      <c r="J104">
        <v>268.29141515235602</v>
      </c>
      <c r="K104">
        <v>275.36728680515398</v>
      </c>
      <c r="L104">
        <v>270.14242881317301</v>
      </c>
      <c r="M104">
        <v>279.81765743339298</v>
      </c>
      <c r="N104">
        <v>270.89168393762702</v>
      </c>
      <c r="O104">
        <v>265.86160655799</v>
      </c>
      <c r="P104">
        <v>276.79275457663698</v>
      </c>
      <c r="Q104">
        <v>268.49412662719197</v>
      </c>
      <c r="R104">
        <v>277.62510421872702</v>
      </c>
      <c r="S104">
        <v>264.93511134201498</v>
      </c>
      <c r="T104">
        <v>274.51608694618</v>
      </c>
      <c r="U104">
        <v>269.249026277258</v>
      </c>
      <c r="V104">
        <v>273.65092310080502</v>
      </c>
      <c r="W104">
        <v>268.01671927356102</v>
      </c>
      <c r="X104">
        <v>279.35672560831398</v>
      </c>
      <c r="Y104">
        <v>273.77919792018901</v>
      </c>
      <c r="Z104">
        <v>297.70425620035098</v>
      </c>
      <c r="AA104">
        <v>294.06429120755701</v>
      </c>
      <c r="AB104">
        <v>349.64871896368402</v>
      </c>
      <c r="AC104">
        <v>298.77212362548602</v>
      </c>
      <c r="AD104">
        <v>286.62299080086501</v>
      </c>
      <c r="AE104">
        <v>283.115921166264</v>
      </c>
      <c r="AF104">
        <v>267.92147087788601</v>
      </c>
      <c r="AG104">
        <v>268.13398727100798</v>
      </c>
      <c r="AH104">
        <v>275.33160060343903</v>
      </c>
      <c r="AI104">
        <v>277.83595794967698</v>
      </c>
      <c r="AJ104">
        <v>283.19839857503399</v>
      </c>
      <c r="AK104">
        <v>271.544834231187</v>
      </c>
      <c r="AL104">
        <v>281.05153240252997</v>
      </c>
      <c r="AM104">
        <v>305.77647297755101</v>
      </c>
      <c r="AN104">
        <v>328.46682553250201</v>
      </c>
      <c r="AO104">
        <v>291.21146817704499</v>
      </c>
      <c r="AP104">
        <v>278.92810725929002</v>
      </c>
      <c r="AQ104">
        <v>289.15138795570903</v>
      </c>
      <c r="AR104">
        <v>303.40189261915799</v>
      </c>
      <c r="AS104">
        <v>271.74896086942999</v>
      </c>
      <c r="AT104">
        <v>342.95288765594898</v>
      </c>
      <c r="AU104">
        <v>288.38932263022798</v>
      </c>
      <c r="AV104">
        <v>270.81679158885299</v>
      </c>
      <c r="AW104">
        <v>272.60114572691299</v>
      </c>
      <c r="AX104">
        <v>273.35414633634298</v>
      </c>
      <c r="AY104">
        <v>276.88873173209601</v>
      </c>
      <c r="AZ104">
        <v>295.72613458146299</v>
      </c>
      <c r="BA104">
        <v>263.30645028997998</v>
      </c>
      <c r="BB104">
        <v>268.423234239365</v>
      </c>
      <c r="BC104">
        <v>264.616631806756</v>
      </c>
      <c r="BD104">
        <v>263.26668196386498</v>
      </c>
      <c r="BE104">
        <v>263.26961837828901</v>
      </c>
      <c r="BF104">
        <v>255.84038582254499</v>
      </c>
      <c r="BG104">
        <v>264.57771659610802</v>
      </c>
      <c r="BH104">
        <v>266.37098744922503</v>
      </c>
      <c r="BI104">
        <v>259.68000950869799</v>
      </c>
      <c r="BJ104">
        <v>275.70284814988901</v>
      </c>
      <c r="BK104">
        <v>271.427263569677</v>
      </c>
      <c r="BL104">
        <v>271.31227731187698</v>
      </c>
      <c r="BM104">
        <v>273.744995050932</v>
      </c>
      <c r="BN104">
        <v>266.083689368482</v>
      </c>
      <c r="BO104">
        <v>271.75534037189902</v>
      </c>
      <c r="BP104">
        <v>272.91323891173198</v>
      </c>
      <c r="BQ104">
        <v>268.16588182298301</v>
      </c>
      <c r="BR104">
        <v>270.13847836336299</v>
      </c>
      <c r="BS104">
        <v>267.97234153260001</v>
      </c>
      <c r="BT104">
        <v>264.82679071382199</v>
      </c>
      <c r="BU104">
        <v>271.96414836687802</v>
      </c>
      <c r="BV104">
        <v>273.874265892778</v>
      </c>
      <c r="BW104">
        <v>273.204696953645</v>
      </c>
      <c r="BX104">
        <v>273.29146376658002</v>
      </c>
      <c r="BY104">
        <v>269.193814633165</v>
      </c>
      <c r="BZ104">
        <v>272.05169122192899</v>
      </c>
      <c r="CA104">
        <v>271.97727906624903</v>
      </c>
      <c r="CB104">
        <v>268.240828299236</v>
      </c>
      <c r="CC104">
        <v>263.52555051883098</v>
      </c>
      <c r="CD104">
        <v>272.04241720769102</v>
      </c>
    </row>
    <row r="105" spans="1:82" x14ac:dyDescent="0.25">
      <c r="A105">
        <v>24.753004005340401</v>
      </c>
      <c r="B105">
        <v>263.47621385226103</v>
      </c>
      <c r="C105">
        <v>265.269410969673</v>
      </c>
      <c r="D105">
        <v>260.780263671265</v>
      </c>
      <c r="E105">
        <v>266.18652303094899</v>
      </c>
      <c r="F105">
        <v>265.27383120430801</v>
      </c>
      <c r="G105">
        <v>267.28084952055798</v>
      </c>
      <c r="H105">
        <v>268.768701943971</v>
      </c>
      <c r="I105">
        <v>266.28483764112502</v>
      </c>
      <c r="J105">
        <v>267.85226054444502</v>
      </c>
      <c r="K105">
        <v>275.81413621403402</v>
      </c>
      <c r="L105">
        <v>270.18986681681503</v>
      </c>
      <c r="M105">
        <v>279.64312179150801</v>
      </c>
      <c r="N105">
        <v>269.65522133936997</v>
      </c>
      <c r="O105">
        <v>265.77338794218701</v>
      </c>
      <c r="P105">
        <v>278.319069199902</v>
      </c>
      <c r="Q105">
        <v>268.67475085823401</v>
      </c>
      <c r="R105">
        <v>279.15771657398199</v>
      </c>
      <c r="S105">
        <v>264.755401811929</v>
      </c>
      <c r="T105">
        <v>275.13302368313202</v>
      </c>
      <c r="U105">
        <v>269.475443031331</v>
      </c>
      <c r="V105">
        <v>273.46459050924102</v>
      </c>
      <c r="W105">
        <v>266.56148217873601</v>
      </c>
      <c r="X105">
        <v>279.23893770975099</v>
      </c>
      <c r="Y105">
        <v>273.71881029022802</v>
      </c>
      <c r="Z105">
        <v>296.04139849019299</v>
      </c>
      <c r="AA105">
        <v>293.279494846516</v>
      </c>
      <c r="AB105">
        <v>350.38609596421901</v>
      </c>
      <c r="AC105">
        <v>298.082220180663</v>
      </c>
      <c r="AD105">
        <v>287.09419484759297</v>
      </c>
      <c r="AE105">
        <v>282.435945157905</v>
      </c>
      <c r="AF105">
        <v>267.45566887870001</v>
      </c>
      <c r="AG105">
        <v>268.78679946337598</v>
      </c>
      <c r="AH105">
        <v>275.71562159164802</v>
      </c>
      <c r="AI105">
        <v>277.13468600429098</v>
      </c>
      <c r="AJ105">
        <v>281.92310862230801</v>
      </c>
      <c r="AK105">
        <v>270.66995938706799</v>
      </c>
      <c r="AL105">
        <v>282.32013389867399</v>
      </c>
      <c r="AM105">
        <v>303.98411342557199</v>
      </c>
      <c r="AN105">
        <v>329.30871403097098</v>
      </c>
      <c r="AO105">
        <v>290.387181537836</v>
      </c>
      <c r="AP105">
        <v>280.099386210825</v>
      </c>
      <c r="AQ105">
        <v>289.264964785671</v>
      </c>
      <c r="AR105">
        <v>302.94580434785797</v>
      </c>
      <c r="AS105">
        <v>270.66229491154002</v>
      </c>
      <c r="AT105">
        <v>343.89116111404701</v>
      </c>
      <c r="AU105">
        <v>289.25441484412499</v>
      </c>
      <c r="AV105">
        <v>270.65381272541299</v>
      </c>
      <c r="AW105">
        <v>272.09187001197</v>
      </c>
      <c r="AX105">
        <v>273.41050518089497</v>
      </c>
      <c r="AY105">
        <v>277.83894511028302</v>
      </c>
      <c r="AZ105">
        <v>296.62056268507098</v>
      </c>
      <c r="BA105">
        <v>263.25078494224101</v>
      </c>
      <c r="BB105">
        <v>267.45563326272401</v>
      </c>
      <c r="BC105">
        <v>265.44100311560601</v>
      </c>
      <c r="BD105">
        <v>262.26676027239102</v>
      </c>
      <c r="BE105">
        <v>263.12792680271002</v>
      </c>
      <c r="BF105">
        <v>257.316896049641</v>
      </c>
      <c r="BG105">
        <v>266.87742220452202</v>
      </c>
      <c r="BH105">
        <v>265.15734042851</v>
      </c>
      <c r="BI105">
        <v>261.10329103355201</v>
      </c>
      <c r="BJ105">
        <v>272.812055868774</v>
      </c>
      <c r="BK105">
        <v>271.52891287372802</v>
      </c>
      <c r="BL105">
        <v>271.77842596818101</v>
      </c>
      <c r="BM105">
        <v>273.86794435611898</v>
      </c>
      <c r="BN105">
        <v>266.894993037125</v>
      </c>
      <c r="BO105">
        <v>269.138678999859</v>
      </c>
      <c r="BP105">
        <v>272.919953184078</v>
      </c>
      <c r="BQ105">
        <v>268.031610206636</v>
      </c>
      <c r="BR105">
        <v>268.60588408868102</v>
      </c>
      <c r="BS105">
        <v>265.66030319558502</v>
      </c>
      <c r="BT105">
        <v>263.93833325924197</v>
      </c>
      <c r="BU105">
        <v>273.22292948007203</v>
      </c>
      <c r="BV105">
        <v>272.83476943087601</v>
      </c>
      <c r="BW105">
        <v>272.90076044063801</v>
      </c>
      <c r="BX105">
        <v>272.439080875971</v>
      </c>
      <c r="BY105">
        <v>269.47933543210701</v>
      </c>
      <c r="BZ105">
        <v>270.90191774526102</v>
      </c>
      <c r="CA105">
        <v>271.794691836548</v>
      </c>
      <c r="CB105">
        <v>265.54548509552899</v>
      </c>
      <c r="CC105">
        <v>262.42651992967097</v>
      </c>
      <c r="CD105">
        <v>271.75276347611202</v>
      </c>
    </row>
    <row r="106" spans="1:82" x14ac:dyDescent="0.25">
      <c r="A106">
        <v>24.993324432576699</v>
      </c>
      <c r="B106">
        <v>259.79271074373798</v>
      </c>
      <c r="C106">
        <v>267.43049398915599</v>
      </c>
      <c r="D106">
        <v>260.82133005414698</v>
      </c>
      <c r="E106">
        <v>262.24624941444102</v>
      </c>
      <c r="F106">
        <v>264.80940955742398</v>
      </c>
      <c r="G106">
        <v>266.41219590197898</v>
      </c>
      <c r="H106">
        <v>266.78085277392597</v>
      </c>
      <c r="I106">
        <v>266.39906546279298</v>
      </c>
      <c r="J106">
        <v>268.91303437846801</v>
      </c>
      <c r="K106">
        <v>276.48813847021103</v>
      </c>
      <c r="L106">
        <v>269.37886433304999</v>
      </c>
      <c r="M106">
        <v>278.18342947202098</v>
      </c>
      <c r="N106">
        <v>267.09187573862903</v>
      </c>
      <c r="O106">
        <v>265.17348439648998</v>
      </c>
      <c r="P106">
        <v>279.78575667584801</v>
      </c>
      <c r="Q106">
        <v>271.03254055845298</v>
      </c>
      <c r="R106">
        <v>276.49311165276998</v>
      </c>
      <c r="S106">
        <v>263.71449546495398</v>
      </c>
      <c r="T106">
        <v>274.57430926878197</v>
      </c>
      <c r="U106">
        <v>269.50778102202798</v>
      </c>
      <c r="V106">
        <v>272.74612096166499</v>
      </c>
      <c r="W106">
        <v>267.64749220258301</v>
      </c>
      <c r="X106">
        <v>280.27066832942398</v>
      </c>
      <c r="Y106">
        <v>269.54760283808798</v>
      </c>
      <c r="Z106">
        <v>295.64303455145802</v>
      </c>
      <c r="AA106">
        <v>293.00440938212301</v>
      </c>
      <c r="AB106">
        <v>350.901729232143</v>
      </c>
      <c r="AC106">
        <v>297.50768926533601</v>
      </c>
      <c r="AD106">
        <v>287.19211640870901</v>
      </c>
      <c r="AE106">
        <v>281.45833077056301</v>
      </c>
      <c r="AF106">
        <v>268.00043700976499</v>
      </c>
      <c r="AG106">
        <v>270.75912909500897</v>
      </c>
      <c r="AH106">
        <v>276.20381838393502</v>
      </c>
      <c r="AI106">
        <v>277.05656307752702</v>
      </c>
      <c r="AJ106">
        <v>280.16427903260097</v>
      </c>
      <c r="AK106">
        <v>269.88821328768699</v>
      </c>
      <c r="AL106">
        <v>281.41913129755102</v>
      </c>
      <c r="AM106">
        <v>302.59594016024698</v>
      </c>
      <c r="AN106">
        <v>329.47110109848302</v>
      </c>
      <c r="AO106">
        <v>288.04653080325397</v>
      </c>
      <c r="AP106">
        <v>281.56296150899198</v>
      </c>
      <c r="AQ106">
        <v>290.66970999877702</v>
      </c>
      <c r="AR106">
        <v>302.70442477715198</v>
      </c>
      <c r="AS106">
        <v>273.52833582762702</v>
      </c>
      <c r="AT106">
        <v>343.37271538334397</v>
      </c>
      <c r="AU106">
        <v>289.56204818431303</v>
      </c>
      <c r="AV106">
        <v>271.47468545823199</v>
      </c>
      <c r="AW106">
        <v>271.05356925849799</v>
      </c>
      <c r="AX106">
        <v>273.80666537121999</v>
      </c>
      <c r="AY106">
        <v>278.86076997559599</v>
      </c>
      <c r="AZ106">
        <v>296.739483801213</v>
      </c>
      <c r="BA106">
        <v>262.69465897119198</v>
      </c>
      <c r="BB106">
        <v>264.92150436284101</v>
      </c>
      <c r="BC106">
        <v>263.68529449688299</v>
      </c>
      <c r="BD106">
        <v>263.34671900845598</v>
      </c>
      <c r="BE106">
        <v>259.361531057565</v>
      </c>
      <c r="BF106">
        <v>258.08045796275502</v>
      </c>
      <c r="BG106">
        <v>266.53360933819198</v>
      </c>
      <c r="BH106">
        <v>265.45193448394099</v>
      </c>
      <c r="BI106">
        <v>263.42709741735501</v>
      </c>
      <c r="BJ106">
        <v>269.46928081731198</v>
      </c>
      <c r="BK106">
        <v>271.07288833401401</v>
      </c>
      <c r="BL106">
        <v>271.25606612296798</v>
      </c>
      <c r="BM106">
        <v>272.65891220626003</v>
      </c>
      <c r="BN106">
        <v>266.32597910818299</v>
      </c>
      <c r="BO106">
        <v>267.70097875571702</v>
      </c>
      <c r="BP106">
        <v>271.69435473972601</v>
      </c>
      <c r="BQ106">
        <v>267.007096437332</v>
      </c>
      <c r="BR106">
        <v>269.07152248245501</v>
      </c>
      <c r="BS106">
        <v>265.626010443518</v>
      </c>
      <c r="BT106">
        <v>262.35944592640698</v>
      </c>
      <c r="BU106">
        <v>273.00963826774603</v>
      </c>
      <c r="BV106">
        <v>271.81155206011198</v>
      </c>
      <c r="BW106">
        <v>271.1792505615</v>
      </c>
      <c r="BX106">
        <v>274.43170455215301</v>
      </c>
      <c r="BY106">
        <v>267.68484334919498</v>
      </c>
      <c r="BZ106">
        <v>269.31699445730902</v>
      </c>
      <c r="CA106">
        <v>271.42649392725502</v>
      </c>
      <c r="CB106">
        <v>264.12557856112699</v>
      </c>
      <c r="CC106">
        <v>261.14144111202</v>
      </c>
      <c r="CD106">
        <v>269.71762343811503</v>
      </c>
    </row>
    <row r="107" spans="1:82" x14ac:dyDescent="0.25">
      <c r="A107">
        <v>25.233644859813001</v>
      </c>
      <c r="B107">
        <v>258.55234543152397</v>
      </c>
      <c r="C107">
        <v>269.70767069909999</v>
      </c>
      <c r="D107">
        <v>260.467778269863</v>
      </c>
      <c r="E107">
        <v>262.74157465645698</v>
      </c>
      <c r="F107">
        <v>264.35273293337298</v>
      </c>
      <c r="G107">
        <v>265.15620328843698</v>
      </c>
      <c r="H107">
        <v>264.69655993831401</v>
      </c>
      <c r="I107">
        <v>266.82448662318899</v>
      </c>
      <c r="J107">
        <v>267.31501683427501</v>
      </c>
      <c r="K107">
        <v>274.31575930522399</v>
      </c>
      <c r="L107">
        <v>270.04876142209298</v>
      </c>
      <c r="M107">
        <v>278.80378019534902</v>
      </c>
      <c r="N107">
        <v>268.70672954528601</v>
      </c>
      <c r="O107">
        <v>265.91195311396098</v>
      </c>
      <c r="P107">
        <v>277.78591407728197</v>
      </c>
      <c r="Q107">
        <v>269.548296983645</v>
      </c>
      <c r="R107">
        <v>273.14948211891101</v>
      </c>
      <c r="S107">
        <v>262.59052233098299</v>
      </c>
      <c r="T107">
        <v>276.71048075491001</v>
      </c>
      <c r="U107">
        <v>266.81862099452201</v>
      </c>
      <c r="V107">
        <v>272.77193249612299</v>
      </c>
      <c r="W107">
        <v>269.680002701604</v>
      </c>
      <c r="X107">
        <v>281.19269046101101</v>
      </c>
      <c r="Y107">
        <v>267.82887890740398</v>
      </c>
      <c r="Z107">
        <v>293.79750938708003</v>
      </c>
      <c r="AA107">
        <v>295.65304041358598</v>
      </c>
      <c r="AB107">
        <v>354.09562347603003</v>
      </c>
      <c r="AC107">
        <v>297.31488947818201</v>
      </c>
      <c r="AD107">
        <v>288.62112952157901</v>
      </c>
      <c r="AE107">
        <v>281.90760397488901</v>
      </c>
      <c r="AF107">
        <v>269.78968629034</v>
      </c>
      <c r="AG107">
        <v>272.67327826260498</v>
      </c>
      <c r="AH107">
        <v>277.59074276178399</v>
      </c>
      <c r="AI107">
        <v>277.66684603619899</v>
      </c>
      <c r="AJ107">
        <v>278.07688506833102</v>
      </c>
      <c r="AK107">
        <v>270.57609061531599</v>
      </c>
      <c r="AL107">
        <v>278.626441487129</v>
      </c>
      <c r="AM107">
        <v>300.25023977533698</v>
      </c>
      <c r="AN107">
        <v>328.073828459764</v>
      </c>
      <c r="AO107">
        <v>289.79673713299701</v>
      </c>
      <c r="AP107">
        <v>281.92603382401802</v>
      </c>
      <c r="AQ107">
        <v>294.36883843815099</v>
      </c>
      <c r="AR107">
        <v>305.46884033794697</v>
      </c>
      <c r="AS107">
        <v>274.338580322025</v>
      </c>
      <c r="AT107">
        <v>344.16376861501101</v>
      </c>
      <c r="AU107">
        <v>289.18204636211499</v>
      </c>
      <c r="AV107">
        <v>271.38077082205598</v>
      </c>
      <c r="AW107">
        <v>273.30531035469397</v>
      </c>
      <c r="AX107">
        <v>271.98172762914197</v>
      </c>
      <c r="AY107">
        <v>280.44595906545101</v>
      </c>
      <c r="AZ107">
        <v>296.38367036535698</v>
      </c>
      <c r="BA107">
        <v>259.85713889466501</v>
      </c>
      <c r="BB107">
        <v>263.96944806599402</v>
      </c>
      <c r="BC107">
        <v>262.31528638141799</v>
      </c>
      <c r="BD107">
        <v>264.01720300821199</v>
      </c>
      <c r="BE107">
        <v>257.56010880546597</v>
      </c>
      <c r="BF107">
        <v>258.94230719842</v>
      </c>
      <c r="BG107">
        <v>267.788445560676</v>
      </c>
      <c r="BH107">
        <v>265.31079761395699</v>
      </c>
      <c r="BI107">
        <v>263.79204813712801</v>
      </c>
      <c r="BJ107">
        <v>268.440293740377</v>
      </c>
      <c r="BK107">
        <v>268.97105404018299</v>
      </c>
      <c r="BL107">
        <v>270.93052907743601</v>
      </c>
      <c r="BM107">
        <v>270.78485973724599</v>
      </c>
      <c r="BN107">
        <v>265.30261195690201</v>
      </c>
      <c r="BO107">
        <v>267.839330212025</v>
      </c>
      <c r="BP107">
        <v>268.787600227339</v>
      </c>
      <c r="BQ107">
        <v>265.28273219203697</v>
      </c>
      <c r="BR107">
        <v>272.16604918031499</v>
      </c>
      <c r="BS107">
        <v>263.82327803369299</v>
      </c>
      <c r="BT107">
        <v>262.47782928811398</v>
      </c>
      <c r="BU107">
        <v>271.09545034066701</v>
      </c>
      <c r="BV107">
        <v>271.67313996790102</v>
      </c>
      <c r="BW107">
        <v>269.122699238731</v>
      </c>
      <c r="BX107">
        <v>276.76592755529799</v>
      </c>
      <c r="BY107">
        <v>268.60945904742698</v>
      </c>
      <c r="BZ107">
        <v>267.583268208074</v>
      </c>
      <c r="CA107">
        <v>272.60043377997903</v>
      </c>
      <c r="CB107">
        <v>268.09754963371398</v>
      </c>
      <c r="CC107">
        <v>260.48333116676298</v>
      </c>
      <c r="CD107">
        <v>268.78582325417301</v>
      </c>
    </row>
    <row r="108" spans="1:82" x14ac:dyDescent="0.25">
      <c r="A108">
        <v>25.473965287049399</v>
      </c>
      <c r="B108">
        <v>258.86046591682401</v>
      </c>
      <c r="C108">
        <v>269.81855142215198</v>
      </c>
      <c r="D108">
        <v>260.651754516106</v>
      </c>
      <c r="E108">
        <v>263.06369954865897</v>
      </c>
      <c r="F108">
        <v>264.55885037983199</v>
      </c>
      <c r="G108">
        <v>265.45126800851199</v>
      </c>
      <c r="H108">
        <v>264.952815221332</v>
      </c>
      <c r="I108">
        <v>267.11640162856798</v>
      </c>
      <c r="J108">
        <v>267.68422326908501</v>
      </c>
      <c r="K108">
        <v>274.579064750199</v>
      </c>
      <c r="L108">
        <v>270.38264020723199</v>
      </c>
      <c r="M108">
        <v>279.06483421039098</v>
      </c>
      <c r="N108">
        <v>269.07683780084699</v>
      </c>
      <c r="O108">
        <v>266.287668894212</v>
      </c>
      <c r="P108">
        <v>277.85794223155398</v>
      </c>
      <c r="Q108">
        <v>269.67807660114698</v>
      </c>
      <c r="R108">
        <v>273.49103036532102</v>
      </c>
      <c r="S108">
        <v>262.764740112813</v>
      </c>
      <c r="T108">
        <v>277.030270954988</v>
      </c>
      <c r="U108">
        <v>267.369559816719</v>
      </c>
      <c r="V108">
        <v>272.95564650810599</v>
      </c>
      <c r="W108">
        <v>270.063418754797</v>
      </c>
      <c r="X108">
        <v>281.62002501663</v>
      </c>
      <c r="Y108">
        <v>268.31322601307602</v>
      </c>
      <c r="Z108">
        <v>293.79848477748101</v>
      </c>
      <c r="AA108">
        <v>295.91686057903797</v>
      </c>
      <c r="AB108">
        <v>353.699007810647</v>
      </c>
      <c r="AC108">
        <v>297.42819495923902</v>
      </c>
      <c r="AD108">
        <v>288.73166695610797</v>
      </c>
      <c r="AE108">
        <v>282.01445292862002</v>
      </c>
      <c r="AF108">
        <v>270.23182548521402</v>
      </c>
      <c r="AG108">
        <v>272.95080409187301</v>
      </c>
      <c r="AH108">
        <v>277.789236308461</v>
      </c>
      <c r="AI108">
        <v>277.81240480157601</v>
      </c>
      <c r="AJ108">
        <v>278.06502863946798</v>
      </c>
      <c r="AK108">
        <v>270.830601052497</v>
      </c>
      <c r="AL108">
        <v>278.65981701913603</v>
      </c>
      <c r="AM108">
        <v>300.37710449251898</v>
      </c>
      <c r="AN108">
        <v>328.056287376699</v>
      </c>
      <c r="AO108">
        <v>290.05224637184602</v>
      </c>
      <c r="AP108">
        <v>282.17082467238498</v>
      </c>
      <c r="AQ108">
        <v>294.60432902246401</v>
      </c>
      <c r="AR108">
        <v>305.58594410561699</v>
      </c>
      <c r="AS108">
        <v>274.21744955420399</v>
      </c>
      <c r="AT108">
        <v>343.79997805426598</v>
      </c>
      <c r="AU108">
        <v>289.20644241075797</v>
      </c>
      <c r="AV108">
        <v>271.43567457100102</v>
      </c>
      <c r="AW108">
        <v>273.66932103375399</v>
      </c>
      <c r="AX108">
        <v>272.05306027879601</v>
      </c>
      <c r="AY108">
        <v>280.48792790575999</v>
      </c>
      <c r="AZ108">
        <v>296.47120209944597</v>
      </c>
      <c r="BA108">
        <v>260.29770181259698</v>
      </c>
      <c r="BB108">
        <v>264.28814719065298</v>
      </c>
      <c r="BC108">
        <v>262.79815084326799</v>
      </c>
      <c r="BD108">
        <v>264.61748369839</v>
      </c>
      <c r="BE108">
        <v>257.87211691100401</v>
      </c>
      <c r="BF108">
        <v>259.30738638484701</v>
      </c>
      <c r="BG108">
        <v>268.56185906577599</v>
      </c>
      <c r="BH108">
        <v>266.01944457585699</v>
      </c>
      <c r="BI108">
        <v>264.29106864648099</v>
      </c>
      <c r="BJ108">
        <v>268.82333084144398</v>
      </c>
      <c r="BK108">
        <v>268.82366878328298</v>
      </c>
      <c r="BL108">
        <v>270.97128968896999</v>
      </c>
      <c r="BM108">
        <v>270.75401894049998</v>
      </c>
      <c r="BN108">
        <v>266.01089050361401</v>
      </c>
      <c r="BO108">
        <v>268.13282483659799</v>
      </c>
      <c r="BP108">
        <v>268.97957543518902</v>
      </c>
      <c r="BQ108">
        <v>265.70916790897502</v>
      </c>
      <c r="BR108">
        <v>272.608387917882</v>
      </c>
      <c r="BS108">
        <v>264.08052569456498</v>
      </c>
      <c r="BT108">
        <v>262.72048664405202</v>
      </c>
      <c r="BU108">
        <v>271.53720208953098</v>
      </c>
      <c r="BV108">
        <v>271.85686473233</v>
      </c>
      <c r="BW108">
        <v>269.38271334140802</v>
      </c>
      <c r="BX108">
        <v>277.21957458979102</v>
      </c>
      <c r="BY108">
        <v>269.05218849151402</v>
      </c>
      <c r="BZ108">
        <v>267.91444686082099</v>
      </c>
      <c r="CA108">
        <v>273.09017141854702</v>
      </c>
      <c r="CB108">
        <v>268.64717126558497</v>
      </c>
      <c r="CC108">
        <v>260.80885685932901</v>
      </c>
      <c r="CD108">
        <v>268.77500737552498</v>
      </c>
    </row>
    <row r="109" spans="1:82" x14ac:dyDescent="0.25">
      <c r="A109">
        <v>25.714285714285701</v>
      </c>
      <c r="B109">
        <v>259.3452636481</v>
      </c>
      <c r="C109">
        <v>268.76070613288499</v>
      </c>
      <c r="D109">
        <v>260.98078904557798</v>
      </c>
      <c r="E109">
        <v>262.19483951027399</v>
      </c>
      <c r="F109">
        <v>264.09579582677497</v>
      </c>
      <c r="G109">
        <v>265.666153908838</v>
      </c>
      <c r="H109">
        <v>264.95703861215497</v>
      </c>
      <c r="I109">
        <v>267.81308766977003</v>
      </c>
      <c r="J109">
        <v>266.51866952064802</v>
      </c>
      <c r="K109">
        <v>273.60995448415099</v>
      </c>
      <c r="L109">
        <v>270.43061725718798</v>
      </c>
      <c r="M109">
        <v>277.87262675733399</v>
      </c>
      <c r="N109">
        <v>267.097765916122</v>
      </c>
      <c r="O109">
        <v>265.453616082103</v>
      </c>
      <c r="P109">
        <v>276.86469109823003</v>
      </c>
      <c r="Q109">
        <v>270.83747263272801</v>
      </c>
      <c r="R109">
        <v>273.53905205320598</v>
      </c>
      <c r="S109">
        <v>262.01564946589798</v>
      </c>
      <c r="T109">
        <v>276.13205027455098</v>
      </c>
      <c r="U109">
        <v>270.23228514372198</v>
      </c>
      <c r="V109">
        <v>273.51762940588998</v>
      </c>
      <c r="W109">
        <v>273.15263356787</v>
      </c>
      <c r="X109">
        <v>281.902812841524</v>
      </c>
      <c r="Y109">
        <v>272.12297788998501</v>
      </c>
      <c r="Z109">
        <v>294.45463772870198</v>
      </c>
      <c r="AA109">
        <v>295.88885785437202</v>
      </c>
      <c r="AB109">
        <v>351.862310935425</v>
      </c>
      <c r="AC109">
        <v>297.16994222951399</v>
      </c>
      <c r="AD109">
        <v>287.89198657283202</v>
      </c>
      <c r="AE109">
        <v>281.50489278510298</v>
      </c>
      <c r="AF109">
        <v>271.01237420480498</v>
      </c>
      <c r="AG109">
        <v>273.261361121601</v>
      </c>
      <c r="AH109">
        <v>277.85485804061301</v>
      </c>
      <c r="AI109">
        <v>278.48772272435701</v>
      </c>
      <c r="AJ109">
        <v>277.50002752640302</v>
      </c>
      <c r="AK109">
        <v>271.046140160562</v>
      </c>
      <c r="AL109">
        <v>278.82571897511099</v>
      </c>
      <c r="AM109">
        <v>300.13077190985899</v>
      </c>
      <c r="AN109">
        <v>326.97909347352498</v>
      </c>
      <c r="AO109">
        <v>290.061231506436</v>
      </c>
      <c r="AP109">
        <v>281.73116844202701</v>
      </c>
      <c r="AQ109">
        <v>294.17389194463999</v>
      </c>
      <c r="AR109">
        <v>305.77554585088302</v>
      </c>
      <c r="AS109">
        <v>273.69945708872399</v>
      </c>
      <c r="AT109">
        <v>344.43874456728099</v>
      </c>
      <c r="AU109">
        <v>287.68502481452498</v>
      </c>
      <c r="AV109">
        <v>270.32813690341499</v>
      </c>
      <c r="AW109">
        <v>273.366068327439</v>
      </c>
      <c r="AX109">
        <v>272.834720392066</v>
      </c>
      <c r="AY109">
        <v>278.69583213144301</v>
      </c>
      <c r="AZ109">
        <v>297.16075566315402</v>
      </c>
      <c r="BA109">
        <v>263.22859155700303</v>
      </c>
      <c r="BB109">
        <v>264.99299054441002</v>
      </c>
      <c r="BC109">
        <v>264.93743115311202</v>
      </c>
      <c r="BD109">
        <v>268.4645830028</v>
      </c>
      <c r="BE109">
        <v>258.499545777234</v>
      </c>
      <c r="BF109">
        <v>261.279532986981</v>
      </c>
      <c r="BG109">
        <v>271.20430513529601</v>
      </c>
      <c r="BH109">
        <v>269.72418349822601</v>
      </c>
      <c r="BI109">
        <v>268.43547308659703</v>
      </c>
      <c r="BJ109">
        <v>269.142622494558</v>
      </c>
      <c r="BK109">
        <v>265.32449144090202</v>
      </c>
      <c r="BL109">
        <v>270.84716945643299</v>
      </c>
      <c r="BM109">
        <v>269.524963406967</v>
      </c>
      <c r="BN109">
        <v>269.47763293466301</v>
      </c>
      <c r="BO109">
        <v>267.21450849784401</v>
      </c>
      <c r="BP109">
        <v>268.91860988455102</v>
      </c>
      <c r="BQ109">
        <v>266.88686439129702</v>
      </c>
      <c r="BR109">
        <v>271.72673335253103</v>
      </c>
      <c r="BS109">
        <v>263.92030417693502</v>
      </c>
      <c r="BT109">
        <v>262.85295965381601</v>
      </c>
      <c r="BU109">
        <v>271.024278214758</v>
      </c>
      <c r="BV109">
        <v>271.37662254237802</v>
      </c>
      <c r="BW109">
        <v>269.39614114815402</v>
      </c>
      <c r="BX109">
        <v>276.50640674194898</v>
      </c>
      <c r="BY109">
        <v>267.79196239209398</v>
      </c>
      <c r="BZ109">
        <v>268.07757989803298</v>
      </c>
      <c r="CA109">
        <v>274.435985819986</v>
      </c>
      <c r="CB109">
        <v>267.14229086123697</v>
      </c>
      <c r="CC109">
        <v>261.17307820316699</v>
      </c>
      <c r="CD109">
        <v>268.39685774010798</v>
      </c>
    </row>
    <row r="110" spans="1:82" x14ac:dyDescent="0.25">
      <c r="A110">
        <v>25.954606141522</v>
      </c>
      <c r="B110">
        <v>262.780223520628</v>
      </c>
      <c r="C110">
        <v>267.73190623640897</v>
      </c>
      <c r="D110">
        <v>259.151335507223</v>
      </c>
      <c r="E110">
        <v>261.94799302457199</v>
      </c>
      <c r="F110">
        <v>263.49151440943803</v>
      </c>
      <c r="G110">
        <v>266.74213047420398</v>
      </c>
      <c r="H110">
        <v>267.76498155502401</v>
      </c>
      <c r="I110">
        <v>270.26736453777897</v>
      </c>
      <c r="J110">
        <v>266.11966258354801</v>
      </c>
      <c r="K110">
        <v>274.43776555292601</v>
      </c>
      <c r="L110">
        <v>270.47143627583199</v>
      </c>
      <c r="M110">
        <v>276.62237303911098</v>
      </c>
      <c r="N110">
        <v>269.82924969019598</v>
      </c>
      <c r="O110">
        <v>264.17215397864402</v>
      </c>
      <c r="P110">
        <v>276.08081256042902</v>
      </c>
      <c r="Q110">
        <v>273.07875495692002</v>
      </c>
      <c r="R110">
        <v>275.00100867638503</v>
      </c>
      <c r="S110">
        <v>264.180266688063</v>
      </c>
      <c r="T110">
        <v>273.553558399466</v>
      </c>
      <c r="U110">
        <v>265.57574173053399</v>
      </c>
      <c r="V110">
        <v>276.65325239894099</v>
      </c>
      <c r="W110">
        <v>279.29321524466502</v>
      </c>
      <c r="X110">
        <v>282.34523289356201</v>
      </c>
      <c r="Y110">
        <v>274.64426054401002</v>
      </c>
      <c r="Z110">
        <v>295.751303358879</v>
      </c>
      <c r="AA110">
        <v>295.97645267520801</v>
      </c>
      <c r="AB110">
        <v>348.836112310788</v>
      </c>
      <c r="AC110">
        <v>297.50523347092002</v>
      </c>
      <c r="AD110">
        <v>290.59342011860099</v>
      </c>
      <c r="AE110">
        <v>280.09003371618002</v>
      </c>
      <c r="AF110">
        <v>269.27911166184998</v>
      </c>
      <c r="AG110">
        <v>273.010926859638</v>
      </c>
      <c r="AH110">
        <v>279.85472266993099</v>
      </c>
      <c r="AI110">
        <v>277.72843216529498</v>
      </c>
      <c r="AJ110">
        <v>276.00796374933998</v>
      </c>
      <c r="AK110">
        <v>272.30667575232297</v>
      </c>
      <c r="AL110">
        <v>278.26139331292899</v>
      </c>
      <c r="AM110">
        <v>297.31594611347703</v>
      </c>
      <c r="AN110">
        <v>324.40483105355298</v>
      </c>
      <c r="AO110">
        <v>293.27437528516998</v>
      </c>
      <c r="AP110">
        <v>281.66968250044999</v>
      </c>
      <c r="AQ110">
        <v>291.28132287512699</v>
      </c>
      <c r="AR110">
        <v>303.62737780690998</v>
      </c>
      <c r="AS110">
        <v>273.990667072912</v>
      </c>
      <c r="AT110">
        <v>343.06628561688001</v>
      </c>
      <c r="AU110">
        <v>290.22804449339702</v>
      </c>
      <c r="AV110">
        <v>266.81065348320902</v>
      </c>
      <c r="AW110">
        <v>276.61007434038902</v>
      </c>
      <c r="AX110">
        <v>272.984256589756</v>
      </c>
      <c r="AY110">
        <v>282.32420441268698</v>
      </c>
      <c r="AZ110">
        <v>300.407275665572</v>
      </c>
      <c r="BA110">
        <v>261.26613195668398</v>
      </c>
      <c r="BB110">
        <v>264.62340733788602</v>
      </c>
      <c r="BC110">
        <v>263.248934028196</v>
      </c>
      <c r="BD110">
        <v>267.012940919394</v>
      </c>
      <c r="BE110">
        <v>256.8536783193</v>
      </c>
      <c r="BF110">
        <v>261.44237948485699</v>
      </c>
      <c r="BG110">
        <v>270.636084638429</v>
      </c>
      <c r="BH110">
        <v>268.11346094657102</v>
      </c>
      <c r="BI110">
        <v>271.17394055378003</v>
      </c>
      <c r="BJ110">
        <v>268.262598834936</v>
      </c>
      <c r="BK110">
        <v>266.23307831583099</v>
      </c>
      <c r="BL110">
        <v>268.86965250409099</v>
      </c>
      <c r="BM110">
        <v>270.09151556713198</v>
      </c>
      <c r="BN110">
        <v>269.68257364128402</v>
      </c>
      <c r="BO110">
        <v>266.05340102131902</v>
      </c>
      <c r="BP110">
        <v>271.39741189061198</v>
      </c>
      <c r="BQ110">
        <v>267.57594818450701</v>
      </c>
      <c r="BR110">
        <v>271.22644793139898</v>
      </c>
      <c r="BS110">
        <v>265.42719491917501</v>
      </c>
      <c r="BT110">
        <v>263.45190392531498</v>
      </c>
      <c r="BU110">
        <v>269.533603610005</v>
      </c>
      <c r="BV110">
        <v>268.250309723594</v>
      </c>
      <c r="BW110">
        <v>264.117807418528</v>
      </c>
      <c r="BX110">
        <v>275.69449111101</v>
      </c>
      <c r="BY110">
        <v>266.74468478341998</v>
      </c>
      <c r="BZ110">
        <v>269.83053808124299</v>
      </c>
      <c r="CA110">
        <v>276.072165864807</v>
      </c>
      <c r="CB110">
        <v>268.66960260754598</v>
      </c>
      <c r="CC110">
        <v>260.82285751931698</v>
      </c>
      <c r="CD110">
        <v>269.62899755663</v>
      </c>
    </row>
    <row r="111" spans="1:82" x14ac:dyDescent="0.25">
      <c r="A111">
        <v>26.194926568758301</v>
      </c>
      <c r="B111">
        <v>265.85533362380301</v>
      </c>
      <c r="C111">
        <v>268.14213628478097</v>
      </c>
      <c r="D111">
        <v>260.27157395847098</v>
      </c>
      <c r="E111">
        <v>262.288010487821</v>
      </c>
      <c r="F111">
        <v>261.88612796420699</v>
      </c>
      <c r="G111">
        <v>267.26245044066201</v>
      </c>
      <c r="H111">
        <v>269.15380812120202</v>
      </c>
      <c r="I111">
        <v>271.93067793542002</v>
      </c>
      <c r="J111">
        <v>266.46695478558598</v>
      </c>
      <c r="K111">
        <v>276.23079416067998</v>
      </c>
      <c r="L111">
        <v>271.13137863556398</v>
      </c>
      <c r="M111">
        <v>277.05194232251699</v>
      </c>
      <c r="N111">
        <v>271.91399903897297</v>
      </c>
      <c r="O111">
        <v>264.66702899036898</v>
      </c>
      <c r="P111">
        <v>275.69659592987301</v>
      </c>
      <c r="Q111">
        <v>273.94403160661102</v>
      </c>
      <c r="R111">
        <v>276.56415701076202</v>
      </c>
      <c r="S111">
        <v>265.46924536146798</v>
      </c>
      <c r="T111">
        <v>273.58383808994699</v>
      </c>
      <c r="U111">
        <v>265.23072909437701</v>
      </c>
      <c r="V111">
        <v>278.20443934433899</v>
      </c>
      <c r="W111">
        <v>281.61778626166199</v>
      </c>
      <c r="X111">
        <v>283.38079206368201</v>
      </c>
      <c r="Y111">
        <v>276.492869643885</v>
      </c>
      <c r="Z111">
        <v>295.486288117264</v>
      </c>
      <c r="AA111">
        <v>294.89904032408901</v>
      </c>
      <c r="AB111">
        <v>348.36696238887799</v>
      </c>
      <c r="AC111">
        <v>297.57923924736701</v>
      </c>
      <c r="AD111">
        <v>290.82186447544001</v>
      </c>
      <c r="AE111">
        <v>279.84518908758798</v>
      </c>
      <c r="AF111">
        <v>268.71521795024898</v>
      </c>
      <c r="AG111">
        <v>273.99376841034302</v>
      </c>
      <c r="AH111">
        <v>281.14003672443903</v>
      </c>
      <c r="AI111">
        <v>279.57990545034301</v>
      </c>
      <c r="AJ111">
        <v>277.885339307305</v>
      </c>
      <c r="AK111">
        <v>272.31377212664802</v>
      </c>
      <c r="AL111">
        <v>277.624984336593</v>
      </c>
      <c r="AM111">
        <v>297.41165928231601</v>
      </c>
      <c r="AN111">
        <v>324.24619149497499</v>
      </c>
      <c r="AO111">
        <v>294.61706544435498</v>
      </c>
      <c r="AP111">
        <v>281.741468872719</v>
      </c>
      <c r="AQ111">
        <v>290.732701439594</v>
      </c>
      <c r="AR111">
        <v>302.48513410611201</v>
      </c>
      <c r="AS111">
        <v>273.66330203627399</v>
      </c>
      <c r="AT111">
        <v>341.91930206695099</v>
      </c>
      <c r="AU111">
        <v>291.63679517482399</v>
      </c>
      <c r="AV111">
        <v>265.51963065017401</v>
      </c>
      <c r="AW111">
        <v>279.15893423928998</v>
      </c>
      <c r="AX111">
        <v>274.151723967669</v>
      </c>
      <c r="AY111">
        <v>284.545122897711</v>
      </c>
      <c r="AZ111">
        <v>301.52289080777399</v>
      </c>
      <c r="BA111">
        <v>261.601983638381</v>
      </c>
      <c r="BB111">
        <v>265.53896310874302</v>
      </c>
      <c r="BC111">
        <v>263.23410597513202</v>
      </c>
      <c r="BD111">
        <v>264.62234200024</v>
      </c>
      <c r="BE111">
        <v>257.11591817175298</v>
      </c>
      <c r="BF111">
        <v>262.29318116747299</v>
      </c>
      <c r="BG111">
        <v>269.85123575171002</v>
      </c>
      <c r="BH111">
        <v>267.98516379352901</v>
      </c>
      <c r="BI111">
        <v>271.43094117341002</v>
      </c>
      <c r="BJ111">
        <v>268.80837705881498</v>
      </c>
      <c r="BK111">
        <v>266.55298659459203</v>
      </c>
      <c r="BL111">
        <v>269.76695940348901</v>
      </c>
      <c r="BM111">
        <v>270.09748949025698</v>
      </c>
      <c r="BN111">
        <v>269.604167698445</v>
      </c>
      <c r="BO111">
        <v>265.101800183048</v>
      </c>
      <c r="BP111">
        <v>272.41415148525903</v>
      </c>
      <c r="BQ111">
        <v>268.12729622737902</v>
      </c>
      <c r="BR111">
        <v>271.26258983654202</v>
      </c>
      <c r="BS111">
        <v>266.08027493706498</v>
      </c>
      <c r="BT111">
        <v>262.21843279468402</v>
      </c>
      <c r="BU111">
        <v>270.07684389529697</v>
      </c>
      <c r="BV111">
        <v>269.13660033015998</v>
      </c>
      <c r="BW111">
        <v>261.52026042122901</v>
      </c>
      <c r="BX111">
        <v>275.32080126014199</v>
      </c>
      <c r="BY111">
        <v>268.215379523894</v>
      </c>
      <c r="BZ111">
        <v>270.563967204503</v>
      </c>
      <c r="CA111">
        <v>278.026767881843</v>
      </c>
      <c r="CB111">
        <v>269.86471858686599</v>
      </c>
      <c r="CC111">
        <v>262.76897404260899</v>
      </c>
      <c r="CD111">
        <v>269.36629371336397</v>
      </c>
    </row>
    <row r="112" spans="1:82" x14ac:dyDescent="0.25">
      <c r="A112">
        <v>26.4352469959946</v>
      </c>
      <c r="B112">
        <v>265.85533362380301</v>
      </c>
      <c r="C112">
        <v>268.14213628478097</v>
      </c>
      <c r="D112">
        <v>260.27157395847098</v>
      </c>
      <c r="E112">
        <v>262.288010487821</v>
      </c>
      <c r="F112">
        <v>261.88612796420699</v>
      </c>
      <c r="G112">
        <v>267.26245044066201</v>
      </c>
      <c r="H112">
        <v>269.15380812120202</v>
      </c>
      <c r="I112">
        <v>271.93067793542002</v>
      </c>
      <c r="J112">
        <v>266.46695478558598</v>
      </c>
      <c r="K112">
        <v>276.23079416067998</v>
      </c>
      <c r="L112">
        <v>271.13137863556398</v>
      </c>
      <c r="M112">
        <v>277.05194232251699</v>
      </c>
      <c r="N112">
        <v>271.91399903897297</v>
      </c>
      <c r="O112">
        <v>264.66702899036898</v>
      </c>
      <c r="P112">
        <v>275.69659592987301</v>
      </c>
      <c r="Q112">
        <v>273.94403160661102</v>
      </c>
      <c r="R112">
        <v>276.56415701076202</v>
      </c>
      <c r="S112">
        <v>265.46924536146798</v>
      </c>
      <c r="T112">
        <v>273.58383808994699</v>
      </c>
      <c r="U112">
        <v>265.23072909437701</v>
      </c>
      <c r="V112">
        <v>278.20443934433899</v>
      </c>
      <c r="W112">
        <v>281.61778626166199</v>
      </c>
      <c r="X112">
        <v>283.38079206368201</v>
      </c>
      <c r="Y112">
        <v>276.492869643885</v>
      </c>
      <c r="Z112">
        <v>295.486288117264</v>
      </c>
      <c r="AA112">
        <v>294.89904032408901</v>
      </c>
      <c r="AB112">
        <v>348.36696238887799</v>
      </c>
      <c r="AC112">
        <v>297.57923924736701</v>
      </c>
      <c r="AD112">
        <v>290.82186447544001</v>
      </c>
      <c r="AE112">
        <v>279.84518908758798</v>
      </c>
      <c r="AF112">
        <v>268.71521795024898</v>
      </c>
      <c r="AG112">
        <v>273.99376841034302</v>
      </c>
      <c r="AH112">
        <v>281.14003672443903</v>
      </c>
      <c r="AI112">
        <v>279.57990545034301</v>
      </c>
      <c r="AJ112">
        <v>277.885339307305</v>
      </c>
      <c r="AK112">
        <v>272.31377212664802</v>
      </c>
      <c r="AL112">
        <v>277.624984336593</v>
      </c>
      <c r="AM112">
        <v>297.41165928231601</v>
      </c>
      <c r="AN112">
        <v>324.24619149497499</v>
      </c>
      <c r="AO112">
        <v>294.61706544435498</v>
      </c>
      <c r="AP112">
        <v>281.741468872719</v>
      </c>
      <c r="AQ112">
        <v>290.732701439594</v>
      </c>
      <c r="AR112">
        <v>302.48513410611201</v>
      </c>
      <c r="AS112">
        <v>273.66330203627399</v>
      </c>
      <c r="AT112">
        <v>341.91930206695099</v>
      </c>
      <c r="AU112">
        <v>291.63679517482399</v>
      </c>
      <c r="AV112">
        <v>265.51963065017401</v>
      </c>
      <c r="AW112">
        <v>279.15893423928998</v>
      </c>
      <c r="AX112">
        <v>274.151723967669</v>
      </c>
      <c r="AY112">
        <v>284.545122897711</v>
      </c>
      <c r="AZ112">
        <v>301.52289080777399</v>
      </c>
      <c r="BA112">
        <v>261.601983638381</v>
      </c>
      <c r="BB112">
        <v>265.53896310874302</v>
      </c>
      <c r="BC112">
        <v>263.23410597513202</v>
      </c>
      <c r="BD112">
        <v>264.62234200024</v>
      </c>
      <c r="BE112">
        <v>257.11591817175298</v>
      </c>
      <c r="BF112">
        <v>262.29318116747299</v>
      </c>
      <c r="BG112">
        <v>269.85123575171002</v>
      </c>
      <c r="BH112">
        <v>267.98516379352901</v>
      </c>
      <c r="BI112">
        <v>271.43094117341002</v>
      </c>
      <c r="BJ112">
        <v>268.80837705881498</v>
      </c>
      <c r="BK112">
        <v>266.55298659459203</v>
      </c>
      <c r="BL112">
        <v>269.76695940348901</v>
      </c>
      <c r="BM112">
        <v>270.09748949025698</v>
      </c>
      <c r="BN112">
        <v>269.604167698445</v>
      </c>
      <c r="BO112">
        <v>265.101800183048</v>
      </c>
      <c r="BP112">
        <v>272.41415148525903</v>
      </c>
      <c r="BQ112">
        <v>268.12729622737902</v>
      </c>
      <c r="BR112">
        <v>271.26258983654202</v>
      </c>
      <c r="BS112">
        <v>266.08027493706498</v>
      </c>
      <c r="BT112">
        <v>262.21843279468402</v>
      </c>
      <c r="BU112">
        <v>270.07684389529697</v>
      </c>
      <c r="BV112">
        <v>269.13660033015998</v>
      </c>
      <c r="BW112">
        <v>261.52026042122901</v>
      </c>
      <c r="BX112">
        <v>275.32080126014199</v>
      </c>
      <c r="BY112">
        <v>268.215379523894</v>
      </c>
      <c r="BZ112">
        <v>270.563967204503</v>
      </c>
      <c r="CA112">
        <v>278.026767881843</v>
      </c>
      <c r="CB112">
        <v>269.86471858686599</v>
      </c>
      <c r="CC112">
        <v>262.76897404260899</v>
      </c>
      <c r="CD112">
        <v>269.36629371336397</v>
      </c>
    </row>
    <row r="113" spans="1:82" x14ac:dyDescent="0.25">
      <c r="A113">
        <v>26.675567423230898</v>
      </c>
      <c r="B113">
        <v>265.85334925747799</v>
      </c>
      <c r="C113">
        <v>268.12357063970302</v>
      </c>
      <c r="D113">
        <v>260.26872368652499</v>
      </c>
      <c r="E113">
        <v>262.26986089494898</v>
      </c>
      <c r="F113">
        <v>261.84986085745697</v>
      </c>
      <c r="G113">
        <v>267.27465545731098</v>
      </c>
      <c r="H113">
        <v>269.12958778573102</v>
      </c>
      <c r="I113">
        <v>271.935406438396</v>
      </c>
      <c r="J113">
        <v>266.491568858059</v>
      </c>
      <c r="K113">
        <v>276.26345711379599</v>
      </c>
      <c r="L113">
        <v>271.15537960787799</v>
      </c>
      <c r="M113">
        <v>277.05347303343399</v>
      </c>
      <c r="N113">
        <v>271.96131641242903</v>
      </c>
      <c r="O113">
        <v>264.69377685200101</v>
      </c>
      <c r="P113">
        <v>275.72404687706199</v>
      </c>
      <c r="Q113">
        <v>273.98264091075902</v>
      </c>
      <c r="R113">
        <v>276.562545451711</v>
      </c>
      <c r="S113">
        <v>265.42597552637898</v>
      </c>
      <c r="T113">
        <v>273.55947106142003</v>
      </c>
      <c r="U113">
        <v>265.24439500452303</v>
      </c>
      <c r="V113">
        <v>278.22192184604802</v>
      </c>
      <c r="W113">
        <v>281.59596588512699</v>
      </c>
      <c r="X113">
        <v>283.36490791419999</v>
      </c>
      <c r="Y113">
        <v>276.47057694670599</v>
      </c>
      <c r="Z113">
        <v>295.48690258286001</v>
      </c>
      <c r="AA113">
        <v>294.883900419361</v>
      </c>
      <c r="AB113">
        <v>348.37137050923099</v>
      </c>
      <c r="AC113">
        <v>297.55381988162702</v>
      </c>
      <c r="AD113">
        <v>290.84288964609198</v>
      </c>
      <c r="AE113">
        <v>279.810463870239</v>
      </c>
      <c r="AF113">
        <v>268.71222834324601</v>
      </c>
      <c r="AG113">
        <v>274.00902726601799</v>
      </c>
      <c r="AH113">
        <v>281.14175673848302</v>
      </c>
      <c r="AI113">
        <v>279.554001370332</v>
      </c>
      <c r="AJ113">
        <v>277.88841164636801</v>
      </c>
      <c r="AK113">
        <v>272.28562775694797</v>
      </c>
      <c r="AL113">
        <v>277.60636694211399</v>
      </c>
      <c r="AM113">
        <v>297.41868520678702</v>
      </c>
      <c r="AN113">
        <v>324.255368318911</v>
      </c>
      <c r="AO113">
        <v>294.58631114938498</v>
      </c>
      <c r="AP113">
        <v>281.74758560382003</v>
      </c>
      <c r="AQ113">
        <v>290.72824863952701</v>
      </c>
      <c r="AR113">
        <v>302.51249403880598</v>
      </c>
      <c r="AS113">
        <v>273.69506807877798</v>
      </c>
      <c r="AT113">
        <v>341.94077624660503</v>
      </c>
      <c r="AU113">
        <v>291.626702785156</v>
      </c>
      <c r="AV113">
        <v>265.51992459365601</v>
      </c>
      <c r="AW113">
        <v>279.150835390883</v>
      </c>
      <c r="AX113">
        <v>274.14607621873802</v>
      </c>
      <c r="AY113">
        <v>284.53085984185299</v>
      </c>
      <c r="AZ113">
        <v>301.51377908905903</v>
      </c>
      <c r="BA113">
        <v>261.58607227853901</v>
      </c>
      <c r="BB113">
        <v>265.53702568639397</v>
      </c>
      <c r="BC113">
        <v>263.24502344206297</v>
      </c>
      <c r="BD113">
        <v>264.64120246765202</v>
      </c>
      <c r="BE113">
        <v>257.13707554812697</v>
      </c>
      <c r="BF113">
        <v>262.27920703778699</v>
      </c>
      <c r="BG113">
        <v>269.82159281207402</v>
      </c>
      <c r="BH113">
        <v>267.97641810768999</v>
      </c>
      <c r="BI113">
        <v>271.41435239837301</v>
      </c>
      <c r="BJ113">
        <v>268.78175902267901</v>
      </c>
      <c r="BK113">
        <v>266.58255675459202</v>
      </c>
      <c r="BL113">
        <v>269.77939760818998</v>
      </c>
      <c r="BM113">
        <v>270.10901493404498</v>
      </c>
      <c r="BN113">
        <v>269.61268504713797</v>
      </c>
      <c r="BO113">
        <v>265.08144815232299</v>
      </c>
      <c r="BP113">
        <v>272.39492732149301</v>
      </c>
      <c r="BQ113">
        <v>268.13864159255201</v>
      </c>
      <c r="BR113">
        <v>271.22725280661302</v>
      </c>
      <c r="BS113">
        <v>266.05840897920001</v>
      </c>
      <c r="BT113">
        <v>262.24416703373902</v>
      </c>
      <c r="BU113">
        <v>270.11234376303298</v>
      </c>
      <c r="BV113">
        <v>269.13289271346798</v>
      </c>
      <c r="BW113">
        <v>261.49951184997502</v>
      </c>
      <c r="BX113">
        <v>275.24633350727498</v>
      </c>
      <c r="BY113">
        <v>268.200309644578</v>
      </c>
      <c r="BZ113">
        <v>270.58381108019898</v>
      </c>
      <c r="CA113">
        <v>278.03428570981703</v>
      </c>
      <c r="CB113">
        <v>269.87066427680003</v>
      </c>
      <c r="CC113">
        <v>262.73903384449801</v>
      </c>
      <c r="CD113">
        <v>269.36467199290001</v>
      </c>
    </row>
    <row r="114" spans="1:82" x14ac:dyDescent="0.25">
      <c r="A114">
        <v>26.9158878504672</v>
      </c>
      <c r="B114">
        <v>264.81167546868897</v>
      </c>
      <c r="C114">
        <v>265.30926509168</v>
      </c>
      <c r="D114">
        <v>261.034740132921</v>
      </c>
      <c r="E114">
        <v>259.07108379606302</v>
      </c>
      <c r="F114">
        <v>257.90148343034298</v>
      </c>
      <c r="G114">
        <v>266.34345381076901</v>
      </c>
      <c r="H114">
        <v>265.02069846485102</v>
      </c>
      <c r="I114">
        <v>276.165733736481</v>
      </c>
      <c r="J114">
        <v>268.26918374646999</v>
      </c>
      <c r="K114">
        <v>279.751116893306</v>
      </c>
      <c r="L114">
        <v>270.38399679607801</v>
      </c>
      <c r="M114">
        <v>272.28349924421298</v>
      </c>
      <c r="N114">
        <v>273.73778997181802</v>
      </c>
      <c r="O114">
        <v>266.723289088417</v>
      </c>
      <c r="P114">
        <v>272.73017708677003</v>
      </c>
      <c r="Q114">
        <v>276.17151297097598</v>
      </c>
      <c r="R114">
        <v>270.33985853542799</v>
      </c>
      <c r="S114">
        <v>261.11718280215899</v>
      </c>
      <c r="T114">
        <v>274.39581935307302</v>
      </c>
      <c r="U114">
        <v>268.03067016134599</v>
      </c>
      <c r="V114">
        <v>282.39541351423497</v>
      </c>
      <c r="W114">
        <v>278.61508378932803</v>
      </c>
      <c r="X114">
        <v>278.81257488401297</v>
      </c>
      <c r="Y114">
        <v>276.99836325323298</v>
      </c>
      <c r="Z114">
        <v>296.16106192852499</v>
      </c>
      <c r="AA114">
        <v>293.88528670855902</v>
      </c>
      <c r="AB114">
        <v>346.60737234242202</v>
      </c>
      <c r="AC114">
        <v>299.93681003130598</v>
      </c>
      <c r="AD114">
        <v>294.10275806769801</v>
      </c>
      <c r="AE114">
        <v>278.51085743212002</v>
      </c>
      <c r="AF114">
        <v>269.81328031089498</v>
      </c>
      <c r="AG114">
        <v>272.549600467179</v>
      </c>
      <c r="AH114">
        <v>281.78146412228199</v>
      </c>
      <c r="AI114">
        <v>276.35507568639599</v>
      </c>
      <c r="AJ114">
        <v>276.10744251233098</v>
      </c>
      <c r="AK114">
        <v>269.09004789366497</v>
      </c>
      <c r="AL114">
        <v>276.67872998108601</v>
      </c>
      <c r="AM114">
        <v>294.51930873700098</v>
      </c>
      <c r="AN114">
        <v>324.79271564642102</v>
      </c>
      <c r="AO114">
        <v>292.99788072653502</v>
      </c>
      <c r="AP114">
        <v>284.19854090771901</v>
      </c>
      <c r="AQ114">
        <v>291.71668038674898</v>
      </c>
      <c r="AR114">
        <v>303.13491874915297</v>
      </c>
      <c r="AS114">
        <v>273.84485884289597</v>
      </c>
      <c r="AT114">
        <v>346.04855628805001</v>
      </c>
      <c r="AU114">
        <v>290.14681168159802</v>
      </c>
      <c r="AV114">
        <v>263.08778146199802</v>
      </c>
      <c r="AW114">
        <v>281.074107053685</v>
      </c>
      <c r="AX114">
        <v>272.73215604592099</v>
      </c>
      <c r="AY114">
        <v>282.29868783670298</v>
      </c>
      <c r="AZ114">
        <v>298.08757917105498</v>
      </c>
      <c r="BA114">
        <v>263.05728926619599</v>
      </c>
      <c r="BB114">
        <v>264.87787242007101</v>
      </c>
      <c r="BC114">
        <v>264.31507904373399</v>
      </c>
      <c r="BD114">
        <v>262.94443047974602</v>
      </c>
      <c r="BE114">
        <v>260.48049158550498</v>
      </c>
      <c r="BF114">
        <v>262.82327141886998</v>
      </c>
      <c r="BG114">
        <v>260.11228449152298</v>
      </c>
      <c r="BH114">
        <v>265.71309750913298</v>
      </c>
      <c r="BI114">
        <v>270.67840703103502</v>
      </c>
      <c r="BJ114">
        <v>267.82784362632702</v>
      </c>
      <c r="BK114">
        <v>270.33610717640198</v>
      </c>
      <c r="BL114">
        <v>268.39137172605098</v>
      </c>
      <c r="BM114">
        <v>269.74123389368299</v>
      </c>
      <c r="BN114">
        <v>272.08938033356998</v>
      </c>
      <c r="BO114">
        <v>264.94124692909799</v>
      </c>
      <c r="BP114">
        <v>269.19462484075598</v>
      </c>
      <c r="BQ114">
        <v>267.96333368548397</v>
      </c>
      <c r="BR114">
        <v>269.84308496405299</v>
      </c>
      <c r="BS114">
        <v>266.049843335665</v>
      </c>
      <c r="BT114">
        <v>269.20920803176398</v>
      </c>
      <c r="BU114">
        <v>268.65066550375201</v>
      </c>
      <c r="BV114">
        <v>263.33894808966397</v>
      </c>
      <c r="BW114">
        <v>261.74045262697899</v>
      </c>
      <c r="BX114">
        <v>274.20787073006801</v>
      </c>
      <c r="BY114">
        <v>267.16094755912297</v>
      </c>
      <c r="BZ114">
        <v>271.721146512762</v>
      </c>
      <c r="CA114">
        <v>272.070145325726</v>
      </c>
      <c r="CB114">
        <v>272.13860902181</v>
      </c>
      <c r="CC114">
        <v>260.23582431616597</v>
      </c>
      <c r="CD114">
        <v>268.88676779691002</v>
      </c>
    </row>
    <row r="115" spans="1:82" x14ac:dyDescent="0.25">
      <c r="A115">
        <v>27.156208277703598</v>
      </c>
      <c r="B115">
        <v>266.15128993441698</v>
      </c>
      <c r="C115">
        <v>266.27765079960801</v>
      </c>
      <c r="D115">
        <v>259.85721396707697</v>
      </c>
      <c r="E115">
        <v>258.64001702423502</v>
      </c>
      <c r="F115">
        <v>258.56552454390999</v>
      </c>
      <c r="G115">
        <v>265.98356048992599</v>
      </c>
      <c r="H115">
        <v>264.36379610604098</v>
      </c>
      <c r="I115">
        <v>278.46746651472301</v>
      </c>
      <c r="J115">
        <v>268.43644770940602</v>
      </c>
      <c r="K115">
        <v>280.73559501413098</v>
      </c>
      <c r="L115">
        <v>268.75487217389599</v>
      </c>
      <c r="M115">
        <v>270.04029420280801</v>
      </c>
      <c r="N115">
        <v>272.82880327306498</v>
      </c>
      <c r="O115">
        <v>268.71438841795703</v>
      </c>
      <c r="P115">
        <v>270.55429119923002</v>
      </c>
      <c r="Q115">
        <v>277.69145060996198</v>
      </c>
      <c r="R115">
        <v>269.18485203487597</v>
      </c>
      <c r="S115">
        <v>260.87750074401902</v>
      </c>
      <c r="T115">
        <v>274.7677598656</v>
      </c>
      <c r="U115">
        <v>268.49321979563399</v>
      </c>
      <c r="V115">
        <v>281.81071966668702</v>
      </c>
      <c r="W115">
        <v>278.71629671762901</v>
      </c>
      <c r="X115">
        <v>277.39044774949201</v>
      </c>
      <c r="Y115">
        <v>277.658840642776</v>
      </c>
      <c r="Z115">
        <v>295.092120884427</v>
      </c>
      <c r="AA115">
        <v>295.59800393770399</v>
      </c>
      <c r="AB115">
        <v>346.395007163098</v>
      </c>
      <c r="AC115">
        <v>300.81938424645898</v>
      </c>
      <c r="AD115">
        <v>293.31341257043903</v>
      </c>
      <c r="AE115">
        <v>278.43674353210901</v>
      </c>
      <c r="AF115">
        <v>272.28402856345099</v>
      </c>
      <c r="AG115">
        <v>273.091634884455</v>
      </c>
      <c r="AH115">
        <v>281.36804948901698</v>
      </c>
      <c r="AI115">
        <v>276.02397236904199</v>
      </c>
      <c r="AJ115">
        <v>274.79093594472602</v>
      </c>
      <c r="AK115">
        <v>270.30984100674499</v>
      </c>
      <c r="AL115">
        <v>277.08411658269898</v>
      </c>
      <c r="AM115">
        <v>292.80011654054698</v>
      </c>
      <c r="AN115">
        <v>323.49060310321897</v>
      </c>
      <c r="AO115">
        <v>292.650579850822</v>
      </c>
      <c r="AP115">
        <v>284.18689053655299</v>
      </c>
      <c r="AQ115">
        <v>291.503708003047</v>
      </c>
      <c r="AR115">
        <v>302.58465825772703</v>
      </c>
      <c r="AS115">
        <v>274.218336644761</v>
      </c>
      <c r="AT115">
        <v>347.15050602055499</v>
      </c>
      <c r="AU115">
        <v>289.47509905044399</v>
      </c>
      <c r="AV115">
        <v>265.04705777880702</v>
      </c>
      <c r="AW115">
        <v>281.31139174751502</v>
      </c>
      <c r="AX115">
        <v>271.67739094187101</v>
      </c>
      <c r="AY115">
        <v>281.33919868229299</v>
      </c>
      <c r="AZ115">
        <v>298.23712879288502</v>
      </c>
      <c r="BA115">
        <v>263.96147396395901</v>
      </c>
      <c r="BB115">
        <v>263.97025376967599</v>
      </c>
      <c r="BC115">
        <v>265.11406105082301</v>
      </c>
      <c r="BD115">
        <v>262.43348011394698</v>
      </c>
      <c r="BE115">
        <v>260.904323602788</v>
      </c>
      <c r="BF115">
        <v>263.162951276098</v>
      </c>
      <c r="BG115">
        <v>258.30079808418299</v>
      </c>
      <c r="BH115">
        <v>265.21621772161097</v>
      </c>
      <c r="BI115">
        <v>270.96120326927701</v>
      </c>
      <c r="BJ115">
        <v>267.49917684025303</v>
      </c>
      <c r="BK115">
        <v>270.47991265840602</v>
      </c>
      <c r="BL115">
        <v>267.57517890878501</v>
      </c>
      <c r="BM115">
        <v>270.47962358929101</v>
      </c>
      <c r="BN115">
        <v>271.88696125429101</v>
      </c>
      <c r="BO115">
        <v>266.32806786342201</v>
      </c>
      <c r="BP115">
        <v>269.07929998511901</v>
      </c>
      <c r="BQ115">
        <v>268.04388804391601</v>
      </c>
      <c r="BR115">
        <v>269.28366639719599</v>
      </c>
      <c r="BS115">
        <v>267.80409893762902</v>
      </c>
      <c r="BT115">
        <v>270.67434610017102</v>
      </c>
      <c r="BU115">
        <v>268.86430418113002</v>
      </c>
      <c r="BV115">
        <v>261.26557586954601</v>
      </c>
      <c r="BW115">
        <v>263.49481635821297</v>
      </c>
      <c r="BX115">
        <v>276.347759620136</v>
      </c>
      <c r="BY115">
        <v>269.42174113768601</v>
      </c>
      <c r="BZ115">
        <v>274.08760457167602</v>
      </c>
      <c r="CA115">
        <v>271.17574273411498</v>
      </c>
      <c r="CB115">
        <v>274.56322838928997</v>
      </c>
      <c r="CC115">
        <v>261.62594554878501</v>
      </c>
      <c r="CD115">
        <v>269.76888234240499</v>
      </c>
    </row>
    <row r="116" spans="1:82" x14ac:dyDescent="0.25">
      <c r="A116">
        <v>27.3965287049399</v>
      </c>
      <c r="B116">
        <v>266.15128993441698</v>
      </c>
      <c r="C116">
        <v>266.27765079960801</v>
      </c>
      <c r="D116">
        <v>259.85721396707697</v>
      </c>
      <c r="E116">
        <v>258.64001702423502</v>
      </c>
      <c r="F116">
        <v>258.56552454390999</v>
      </c>
      <c r="G116">
        <v>265.98356048992599</v>
      </c>
      <c r="H116">
        <v>264.36379610604098</v>
      </c>
      <c r="I116">
        <v>278.46746651472301</v>
      </c>
      <c r="J116">
        <v>268.43644770940602</v>
      </c>
      <c r="K116">
        <v>280.73559501413098</v>
      </c>
      <c r="L116">
        <v>268.75487217389599</v>
      </c>
      <c r="M116">
        <v>270.04029420280801</v>
      </c>
      <c r="N116">
        <v>272.82880327306498</v>
      </c>
      <c r="O116">
        <v>268.71438841795703</v>
      </c>
      <c r="P116">
        <v>270.55429119923002</v>
      </c>
      <c r="Q116">
        <v>277.69145060996198</v>
      </c>
      <c r="R116">
        <v>269.18485203487597</v>
      </c>
      <c r="S116">
        <v>260.87750074401902</v>
      </c>
      <c r="T116">
        <v>274.7677598656</v>
      </c>
      <c r="U116">
        <v>268.49321979563399</v>
      </c>
      <c r="V116">
        <v>281.81071966668702</v>
      </c>
      <c r="W116">
        <v>278.71629671762901</v>
      </c>
      <c r="X116">
        <v>277.39044774949201</v>
      </c>
      <c r="Y116">
        <v>277.658840642776</v>
      </c>
      <c r="Z116">
        <v>295.092120884427</v>
      </c>
      <c r="AA116">
        <v>295.59800393770399</v>
      </c>
      <c r="AB116">
        <v>346.395007163098</v>
      </c>
      <c r="AC116">
        <v>300.81938424645898</v>
      </c>
      <c r="AD116">
        <v>293.31341257043903</v>
      </c>
      <c r="AE116">
        <v>278.43674353210901</v>
      </c>
      <c r="AF116">
        <v>272.28402856345099</v>
      </c>
      <c r="AG116">
        <v>273.091634884455</v>
      </c>
      <c r="AH116">
        <v>281.36804948901698</v>
      </c>
      <c r="AI116">
        <v>276.02397236904199</v>
      </c>
      <c r="AJ116">
        <v>274.79093594472602</v>
      </c>
      <c r="AK116">
        <v>270.30984100674499</v>
      </c>
      <c r="AL116">
        <v>277.08411658269898</v>
      </c>
      <c r="AM116">
        <v>292.80011654054698</v>
      </c>
      <c r="AN116">
        <v>323.49060310321897</v>
      </c>
      <c r="AO116">
        <v>292.650579850822</v>
      </c>
      <c r="AP116">
        <v>284.18689053655299</v>
      </c>
      <c r="AQ116">
        <v>291.503708003047</v>
      </c>
      <c r="AR116">
        <v>302.58465825772703</v>
      </c>
      <c r="AS116">
        <v>274.218336644761</v>
      </c>
      <c r="AT116">
        <v>347.15050602055499</v>
      </c>
      <c r="AU116">
        <v>289.47509905044399</v>
      </c>
      <c r="AV116">
        <v>265.04705777880702</v>
      </c>
      <c r="AW116">
        <v>281.31139174751502</v>
      </c>
      <c r="AX116">
        <v>271.67739094187101</v>
      </c>
      <c r="AY116">
        <v>281.33919868229299</v>
      </c>
      <c r="AZ116">
        <v>298.23712879288502</v>
      </c>
      <c r="BA116">
        <v>263.96147396395901</v>
      </c>
      <c r="BB116">
        <v>263.97025376967599</v>
      </c>
      <c r="BC116">
        <v>265.11406105082301</v>
      </c>
      <c r="BD116">
        <v>262.43348011394698</v>
      </c>
      <c r="BE116">
        <v>260.904323602788</v>
      </c>
      <c r="BF116">
        <v>263.162951276098</v>
      </c>
      <c r="BG116">
        <v>258.30079808418299</v>
      </c>
      <c r="BH116">
        <v>265.21621772161097</v>
      </c>
      <c r="BI116">
        <v>270.96120326927701</v>
      </c>
      <c r="BJ116">
        <v>267.49917684025303</v>
      </c>
      <c r="BK116">
        <v>270.47991265840602</v>
      </c>
      <c r="BL116">
        <v>267.57517890878501</v>
      </c>
      <c r="BM116">
        <v>270.47962358929101</v>
      </c>
      <c r="BN116">
        <v>271.88696125429101</v>
      </c>
      <c r="BO116">
        <v>266.32806786342201</v>
      </c>
      <c r="BP116">
        <v>269.07929998511901</v>
      </c>
      <c r="BQ116">
        <v>268.04388804391601</v>
      </c>
      <c r="BR116">
        <v>269.28366639719599</v>
      </c>
      <c r="BS116">
        <v>267.80409893762902</v>
      </c>
      <c r="BT116">
        <v>270.67434610017102</v>
      </c>
      <c r="BU116">
        <v>268.86430418113002</v>
      </c>
      <c r="BV116">
        <v>261.26557586954601</v>
      </c>
      <c r="BW116">
        <v>263.49481635821297</v>
      </c>
      <c r="BX116">
        <v>276.347759620136</v>
      </c>
      <c r="BY116">
        <v>269.42174113768601</v>
      </c>
      <c r="BZ116">
        <v>274.08760457167602</v>
      </c>
      <c r="CA116">
        <v>271.17574273411498</v>
      </c>
      <c r="CB116">
        <v>274.56322838928997</v>
      </c>
      <c r="CC116">
        <v>261.62594554878501</v>
      </c>
      <c r="CD116">
        <v>269.76888234240499</v>
      </c>
    </row>
    <row r="117" spans="1:82" x14ac:dyDescent="0.25">
      <c r="A117">
        <v>27.636849132176199</v>
      </c>
      <c r="B117">
        <v>266.61264706361902</v>
      </c>
      <c r="C117">
        <v>267.260112300488</v>
      </c>
      <c r="D117">
        <v>260.93938640671001</v>
      </c>
      <c r="E117">
        <v>259.27005617913102</v>
      </c>
      <c r="F117">
        <v>260.34249939631599</v>
      </c>
      <c r="G117">
        <v>265.98692838924501</v>
      </c>
      <c r="H117">
        <v>265.15677458568803</v>
      </c>
      <c r="I117">
        <v>278.16747885935899</v>
      </c>
      <c r="J117">
        <v>268.804777282987</v>
      </c>
      <c r="K117">
        <v>281.51436478825002</v>
      </c>
      <c r="L117">
        <v>270.78120109272101</v>
      </c>
      <c r="M117">
        <v>269.756559496259</v>
      </c>
      <c r="N117">
        <v>273.275435407175</v>
      </c>
      <c r="O117">
        <v>269.29217516472397</v>
      </c>
      <c r="P117">
        <v>272.78740966406701</v>
      </c>
      <c r="Q117">
        <v>277.63605257057998</v>
      </c>
      <c r="R117">
        <v>269.93523307054897</v>
      </c>
      <c r="S117">
        <v>260.33579407962901</v>
      </c>
      <c r="T117">
        <v>274.80183146339499</v>
      </c>
      <c r="U117">
        <v>272.06922076321501</v>
      </c>
      <c r="V117">
        <v>283.95750835116701</v>
      </c>
      <c r="W117">
        <v>280.13786212271498</v>
      </c>
      <c r="X117">
        <v>277.89949082580699</v>
      </c>
      <c r="Y117">
        <v>276.03094257018699</v>
      </c>
      <c r="Z117">
        <v>295.84921399874003</v>
      </c>
      <c r="AA117">
        <v>295.73614646809602</v>
      </c>
      <c r="AB117">
        <v>348.19006281554499</v>
      </c>
      <c r="AC117">
        <v>299.88544799345402</v>
      </c>
      <c r="AD117">
        <v>292.85670566082302</v>
      </c>
      <c r="AE117">
        <v>280.61723831078598</v>
      </c>
      <c r="AF117">
        <v>273.52612506271998</v>
      </c>
      <c r="AG117">
        <v>274.10079307460001</v>
      </c>
      <c r="AH117">
        <v>281.57403020670802</v>
      </c>
      <c r="AI117">
        <v>276.76515940280899</v>
      </c>
      <c r="AJ117">
        <v>275.54708935841597</v>
      </c>
      <c r="AK117">
        <v>271.24059820333298</v>
      </c>
      <c r="AL117">
        <v>277.16638960138499</v>
      </c>
      <c r="AM117">
        <v>293.37221421005</v>
      </c>
      <c r="AN117">
        <v>323.85955875717701</v>
      </c>
      <c r="AO117">
        <v>292.07940084781501</v>
      </c>
      <c r="AP117">
        <v>284.20796110895702</v>
      </c>
      <c r="AQ117">
        <v>291.57708293744997</v>
      </c>
      <c r="AR117">
        <v>302.66178409916898</v>
      </c>
      <c r="AS117">
        <v>274.19818480048201</v>
      </c>
      <c r="AT117">
        <v>347.79383332092601</v>
      </c>
      <c r="AU117">
        <v>290.92790969428199</v>
      </c>
      <c r="AV117">
        <v>265.86339630843497</v>
      </c>
      <c r="AW117">
        <v>281.40873593293497</v>
      </c>
      <c r="AX117">
        <v>272.986671385612</v>
      </c>
      <c r="AY117">
        <v>281.570380152849</v>
      </c>
      <c r="AZ117">
        <v>298.59823232754098</v>
      </c>
      <c r="BA117">
        <v>263.73369970581598</v>
      </c>
      <c r="BB117">
        <v>265.24768192136798</v>
      </c>
      <c r="BC117">
        <v>265.32078270289901</v>
      </c>
      <c r="BD117">
        <v>262.71731751887398</v>
      </c>
      <c r="BE117">
        <v>260.48507057410097</v>
      </c>
      <c r="BF117">
        <v>265.554211703514</v>
      </c>
      <c r="BG117">
        <v>258.36041231864601</v>
      </c>
      <c r="BH117">
        <v>266.54400319998598</v>
      </c>
      <c r="BI117">
        <v>272.56169101293699</v>
      </c>
      <c r="BJ117">
        <v>269.77154343969102</v>
      </c>
      <c r="BK117">
        <v>271.98632239434801</v>
      </c>
      <c r="BL117">
        <v>268.49248052546898</v>
      </c>
      <c r="BM117">
        <v>271.124331913079</v>
      </c>
      <c r="BN117">
        <v>271.85313335275902</v>
      </c>
      <c r="BO117">
        <v>267.67267514241797</v>
      </c>
      <c r="BP117">
        <v>269.97357972625002</v>
      </c>
      <c r="BQ117">
        <v>267.64288678899197</v>
      </c>
      <c r="BR117">
        <v>269.794703090908</v>
      </c>
      <c r="BS117">
        <v>269.46591701250702</v>
      </c>
      <c r="BT117">
        <v>272.67974731119898</v>
      </c>
      <c r="BU117">
        <v>269.17236131299501</v>
      </c>
      <c r="BV117">
        <v>262.25565249388501</v>
      </c>
      <c r="BW117">
        <v>264.70076212787899</v>
      </c>
      <c r="BX117">
        <v>277.59943194638902</v>
      </c>
      <c r="BY117">
        <v>269.07413575478898</v>
      </c>
      <c r="BZ117">
        <v>274.42371203920999</v>
      </c>
      <c r="CA117">
        <v>272.89814321322501</v>
      </c>
      <c r="CB117">
        <v>272.681563913677</v>
      </c>
      <c r="CC117">
        <v>261.55811224822401</v>
      </c>
      <c r="CD117">
        <v>271.60687063132002</v>
      </c>
    </row>
    <row r="118" spans="1:82" x14ac:dyDescent="0.25">
      <c r="A118">
        <v>27.877169559412501</v>
      </c>
      <c r="B118">
        <v>268.17523787674401</v>
      </c>
      <c r="C118">
        <v>265.48248171877901</v>
      </c>
      <c r="D118">
        <v>260.71887717592</v>
      </c>
      <c r="E118">
        <v>260.73653532576401</v>
      </c>
      <c r="F118">
        <v>260.89112432399497</v>
      </c>
      <c r="G118">
        <v>267.30815854805599</v>
      </c>
      <c r="H118">
        <v>266.15228531598802</v>
      </c>
      <c r="I118">
        <v>275.577883445233</v>
      </c>
      <c r="J118">
        <v>268.47448914875002</v>
      </c>
      <c r="K118">
        <v>280.42390185842999</v>
      </c>
      <c r="L118">
        <v>271.10150074307199</v>
      </c>
      <c r="M118">
        <v>268.51506852544702</v>
      </c>
      <c r="N118">
        <v>273.30916373469199</v>
      </c>
      <c r="O118">
        <v>270.03374251118498</v>
      </c>
      <c r="P118">
        <v>271.16492929759698</v>
      </c>
      <c r="Q118">
        <v>275.14963921264899</v>
      </c>
      <c r="R118">
        <v>271.60072589116101</v>
      </c>
      <c r="S118">
        <v>260.13752030601</v>
      </c>
      <c r="T118">
        <v>273.76985230978698</v>
      </c>
      <c r="U118">
        <v>273.20742772501501</v>
      </c>
      <c r="V118">
        <v>284.82834985523101</v>
      </c>
      <c r="W118">
        <v>280.285709337345</v>
      </c>
      <c r="X118">
        <v>277.59719507040001</v>
      </c>
      <c r="Y118">
        <v>276.829193877899</v>
      </c>
      <c r="Z118">
        <v>297.34094964740302</v>
      </c>
      <c r="AA118">
        <v>294.27517240896998</v>
      </c>
      <c r="AB118">
        <v>349.024077487434</v>
      </c>
      <c r="AC118">
        <v>296.87944270011599</v>
      </c>
      <c r="AD118">
        <v>294.422904893463</v>
      </c>
      <c r="AE118">
        <v>281.40880041416102</v>
      </c>
      <c r="AF118">
        <v>272.21974513641197</v>
      </c>
      <c r="AG118">
        <v>273.52650935304803</v>
      </c>
      <c r="AH118">
        <v>279.19715997880297</v>
      </c>
      <c r="AI118">
        <v>275.49600534116598</v>
      </c>
      <c r="AJ118">
        <v>277.10066316421899</v>
      </c>
      <c r="AK118">
        <v>270.97550174225501</v>
      </c>
      <c r="AL118">
        <v>275.96040551796</v>
      </c>
      <c r="AM118">
        <v>295.60453833670402</v>
      </c>
      <c r="AN118">
        <v>322.00010101814797</v>
      </c>
      <c r="AO118">
        <v>290.47342595776701</v>
      </c>
      <c r="AP118">
        <v>281.95368797582501</v>
      </c>
      <c r="AQ118">
        <v>289.00948493959902</v>
      </c>
      <c r="AR118">
        <v>301.61077978350897</v>
      </c>
      <c r="AS118">
        <v>275.048568325784</v>
      </c>
      <c r="AT118">
        <v>348.38898795151198</v>
      </c>
      <c r="AU118">
        <v>292.00740776691299</v>
      </c>
      <c r="AV118">
        <v>265.199484371484</v>
      </c>
      <c r="AW118">
        <v>281.03394546763798</v>
      </c>
      <c r="AX118">
        <v>273.97557323021903</v>
      </c>
      <c r="AY118">
        <v>278.43957000411001</v>
      </c>
      <c r="AZ118">
        <v>297.248323576941</v>
      </c>
      <c r="BA118">
        <v>265.61039961382301</v>
      </c>
      <c r="BB118">
        <v>269.25605433813797</v>
      </c>
      <c r="BC118">
        <v>265.52820904059701</v>
      </c>
      <c r="BD118">
        <v>262.30625713146298</v>
      </c>
      <c r="BE118">
        <v>262.84107571943701</v>
      </c>
      <c r="BF118">
        <v>266.68994234690598</v>
      </c>
      <c r="BG118">
        <v>258.379067313664</v>
      </c>
      <c r="BH118">
        <v>265.39343882112303</v>
      </c>
      <c r="BI118">
        <v>272.40963485519501</v>
      </c>
      <c r="BJ118">
        <v>271.08624352136798</v>
      </c>
      <c r="BK118">
        <v>271.52738232955102</v>
      </c>
      <c r="BL118">
        <v>267.84924320885898</v>
      </c>
      <c r="BM118">
        <v>273.659161483113</v>
      </c>
      <c r="BN118">
        <v>269.657160930001</v>
      </c>
      <c r="BO118">
        <v>268.72814017957802</v>
      </c>
      <c r="BP118">
        <v>270.42634011372502</v>
      </c>
      <c r="BQ118">
        <v>266.95798425660797</v>
      </c>
      <c r="BR118">
        <v>265.71567696751799</v>
      </c>
      <c r="BS118">
        <v>269.448872031576</v>
      </c>
      <c r="BT118">
        <v>276.260529638165</v>
      </c>
      <c r="BU118">
        <v>267.865892217821</v>
      </c>
      <c r="BV118">
        <v>261.46773482111399</v>
      </c>
      <c r="BW118">
        <v>264.60444427497498</v>
      </c>
      <c r="BX118">
        <v>276.90976480380101</v>
      </c>
      <c r="BY118">
        <v>270.49294773952801</v>
      </c>
      <c r="BZ118">
        <v>273.69087730548301</v>
      </c>
      <c r="CA118">
        <v>273.67151455574401</v>
      </c>
      <c r="CB118">
        <v>268.98616622909498</v>
      </c>
      <c r="CC118">
        <v>260.01903263179702</v>
      </c>
      <c r="CD118">
        <v>277.21006242028199</v>
      </c>
    </row>
    <row r="119" spans="1:82" x14ac:dyDescent="0.25">
      <c r="A119">
        <v>28.117489986648799</v>
      </c>
      <c r="B119">
        <v>269.248020727018</v>
      </c>
      <c r="C119">
        <v>264.882825964978</v>
      </c>
      <c r="D119">
        <v>259.28975541580002</v>
      </c>
      <c r="E119">
        <v>262.00814615228597</v>
      </c>
      <c r="F119">
        <v>261.33202461407899</v>
      </c>
      <c r="G119">
        <v>267.31280481798501</v>
      </c>
      <c r="H119">
        <v>265.84188857122899</v>
      </c>
      <c r="I119">
        <v>274.77527435702899</v>
      </c>
      <c r="J119">
        <v>266.10694595376498</v>
      </c>
      <c r="K119">
        <v>279.69675773001001</v>
      </c>
      <c r="L119">
        <v>270.944395029259</v>
      </c>
      <c r="M119">
        <v>268.61328276613801</v>
      </c>
      <c r="N119">
        <v>273.96775649147099</v>
      </c>
      <c r="O119">
        <v>268.28025314991697</v>
      </c>
      <c r="P119">
        <v>267.293748388545</v>
      </c>
      <c r="Q119">
        <v>273.47364044622901</v>
      </c>
      <c r="R119">
        <v>269.518116578959</v>
      </c>
      <c r="S119">
        <v>258.84646636915102</v>
      </c>
      <c r="T119">
        <v>273.58687975896299</v>
      </c>
      <c r="U119">
        <v>270.84166225221202</v>
      </c>
      <c r="V119">
        <v>284.04482707221803</v>
      </c>
      <c r="W119">
        <v>280.26142456651399</v>
      </c>
      <c r="X119">
        <v>277.04188286842299</v>
      </c>
      <c r="Y119">
        <v>276.81320878944001</v>
      </c>
      <c r="Z119">
        <v>298.66730431719799</v>
      </c>
      <c r="AA119">
        <v>293.41391333474297</v>
      </c>
      <c r="AB119">
        <v>350.37695974475002</v>
      </c>
      <c r="AC119">
        <v>297.59991680941999</v>
      </c>
      <c r="AD119">
        <v>295.28296145800402</v>
      </c>
      <c r="AE119">
        <v>281.78609877180702</v>
      </c>
      <c r="AF119">
        <v>272.59905437362198</v>
      </c>
      <c r="AG119">
        <v>271.52214996857401</v>
      </c>
      <c r="AH119">
        <v>279.973982432171</v>
      </c>
      <c r="AI119">
        <v>276.05290857548903</v>
      </c>
      <c r="AJ119">
        <v>276.69315626991403</v>
      </c>
      <c r="AK119">
        <v>268.93413123313201</v>
      </c>
      <c r="AL119">
        <v>273.85603164190502</v>
      </c>
      <c r="AM119">
        <v>296.21587993473901</v>
      </c>
      <c r="AN119">
        <v>319.05074465377101</v>
      </c>
      <c r="AO119">
        <v>291.28622553543102</v>
      </c>
      <c r="AP119">
        <v>280.85533371108801</v>
      </c>
      <c r="AQ119">
        <v>286.66803009298098</v>
      </c>
      <c r="AR119">
        <v>300.32680466370903</v>
      </c>
      <c r="AS119">
        <v>275.686437708124</v>
      </c>
      <c r="AT119">
        <v>348.01288739553399</v>
      </c>
      <c r="AU119">
        <v>292.029966324047</v>
      </c>
      <c r="AV119">
        <v>263.90529945711302</v>
      </c>
      <c r="AW119">
        <v>281.63862973831499</v>
      </c>
      <c r="AX119">
        <v>273.85314676629099</v>
      </c>
      <c r="AY119">
        <v>277.28446636938401</v>
      </c>
      <c r="AZ119">
        <v>296.24057411363202</v>
      </c>
      <c r="BA119">
        <v>266.720999976982</v>
      </c>
      <c r="BB119">
        <v>270.963632498192</v>
      </c>
      <c r="BC119">
        <v>264.19137204028601</v>
      </c>
      <c r="BD119">
        <v>261.878489327973</v>
      </c>
      <c r="BE119">
        <v>262.83121646080798</v>
      </c>
      <c r="BF119">
        <v>266.88190545078697</v>
      </c>
      <c r="BG119">
        <v>258.09736116318999</v>
      </c>
      <c r="BH119">
        <v>266.624101526196</v>
      </c>
      <c r="BI119">
        <v>271.228687072019</v>
      </c>
      <c r="BJ119">
        <v>271.84743796363301</v>
      </c>
      <c r="BK119">
        <v>269.64353309765602</v>
      </c>
      <c r="BL119">
        <v>267.85977515796401</v>
      </c>
      <c r="BM119">
        <v>274.842533039106</v>
      </c>
      <c r="BN119">
        <v>268.799582169225</v>
      </c>
      <c r="BO119">
        <v>268.631956773122</v>
      </c>
      <c r="BP119">
        <v>268.86416084899503</v>
      </c>
      <c r="BQ119">
        <v>265.64940925601798</v>
      </c>
      <c r="BR119">
        <v>264.22239148295301</v>
      </c>
      <c r="BS119">
        <v>269.52284223318202</v>
      </c>
      <c r="BT119">
        <v>275.66344795071302</v>
      </c>
      <c r="BU119">
        <v>264.829419673453</v>
      </c>
      <c r="BV119">
        <v>260.84799413762101</v>
      </c>
      <c r="BW119">
        <v>263.21190458895097</v>
      </c>
      <c r="BX119">
        <v>276.35633323168702</v>
      </c>
      <c r="BY119">
        <v>272.163488203707</v>
      </c>
      <c r="BZ119">
        <v>270.51276101682998</v>
      </c>
      <c r="CA119">
        <v>272.46590644396298</v>
      </c>
      <c r="CB119">
        <v>271.24943575871902</v>
      </c>
      <c r="CC119">
        <v>261.61911448897399</v>
      </c>
      <c r="CD119">
        <v>277.36584104133601</v>
      </c>
    </row>
    <row r="120" spans="1:82" x14ac:dyDescent="0.25">
      <c r="A120">
        <v>28.357810413885101</v>
      </c>
      <c r="B120">
        <v>270.38412194812202</v>
      </c>
      <c r="C120">
        <v>266.14453929930397</v>
      </c>
      <c r="D120">
        <v>262.37371797728002</v>
      </c>
      <c r="E120">
        <v>261.57955738445298</v>
      </c>
      <c r="F120">
        <v>261.52145742007798</v>
      </c>
      <c r="G120">
        <v>267.71901835940201</v>
      </c>
      <c r="H120">
        <v>265.49649728766201</v>
      </c>
      <c r="I120">
        <v>274.66290979361003</v>
      </c>
      <c r="J120">
        <v>268.36705036232098</v>
      </c>
      <c r="K120">
        <v>279.736553762602</v>
      </c>
      <c r="L120">
        <v>270.86905361948999</v>
      </c>
      <c r="M120">
        <v>267.99225403090003</v>
      </c>
      <c r="N120">
        <v>273.681175692588</v>
      </c>
      <c r="O120">
        <v>269.38034165999102</v>
      </c>
      <c r="P120">
        <v>267.54611329808199</v>
      </c>
      <c r="Q120">
        <v>274.400248641556</v>
      </c>
      <c r="R120">
        <v>269.28320997825</v>
      </c>
      <c r="S120">
        <v>260.596495442047</v>
      </c>
      <c r="T120">
        <v>273.50245647552799</v>
      </c>
      <c r="U120">
        <v>270.75224725615999</v>
      </c>
      <c r="V120">
        <v>281.17592428666597</v>
      </c>
      <c r="W120">
        <v>282.55386219585301</v>
      </c>
      <c r="X120">
        <v>277.01678992372399</v>
      </c>
      <c r="Y120">
        <v>276.09540666480098</v>
      </c>
      <c r="Z120">
        <v>298.89136871829299</v>
      </c>
      <c r="AA120">
        <v>293.97133526812303</v>
      </c>
      <c r="AB120">
        <v>348.77973096846102</v>
      </c>
      <c r="AC120">
        <v>297.10616119063502</v>
      </c>
      <c r="AD120">
        <v>295.408727720184</v>
      </c>
      <c r="AE120">
        <v>282.07069978011202</v>
      </c>
      <c r="AF120">
        <v>273.472153413429</v>
      </c>
      <c r="AG120">
        <v>271.72108266611099</v>
      </c>
      <c r="AH120">
        <v>280.04099074497901</v>
      </c>
      <c r="AI120">
        <v>277.56162681231598</v>
      </c>
      <c r="AJ120">
        <v>276.59581917219799</v>
      </c>
      <c r="AK120">
        <v>268.235405125635</v>
      </c>
      <c r="AL120">
        <v>272.70698028939699</v>
      </c>
      <c r="AM120">
        <v>296.37378497424498</v>
      </c>
      <c r="AN120">
        <v>320.64636846887799</v>
      </c>
      <c r="AO120">
        <v>292.08920243158201</v>
      </c>
      <c r="AP120">
        <v>279.27954104174302</v>
      </c>
      <c r="AQ120">
        <v>285.52400974539199</v>
      </c>
      <c r="AR120">
        <v>300.27238696115302</v>
      </c>
      <c r="AS120">
        <v>275.23293819558501</v>
      </c>
      <c r="AT120">
        <v>347.90921643688898</v>
      </c>
      <c r="AU120">
        <v>291.61802733884701</v>
      </c>
      <c r="AV120">
        <v>263.715333379112</v>
      </c>
      <c r="AW120">
        <v>280.23083244750597</v>
      </c>
      <c r="AX120">
        <v>272.724371682038</v>
      </c>
      <c r="AY120">
        <v>277.79837789981599</v>
      </c>
      <c r="AZ120">
        <v>296.52158208610899</v>
      </c>
      <c r="BA120">
        <v>265.86386688296699</v>
      </c>
      <c r="BB120">
        <v>270.18487691454902</v>
      </c>
      <c r="BC120">
        <v>266.15503465847502</v>
      </c>
      <c r="BD120">
        <v>264.31763037898298</v>
      </c>
      <c r="BE120">
        <v>265.48199108694899</v>
      </c>
      <c r="BF120">
        <v>269.57225817887502</v>
      </c>
      <c r="BG120">
        <v>257.81514585451998</v>
      </c>
      <c r="BH120">
        <v>269.24824973345898</v>
      </c>
      <c r="BI120">
        <v>274.03342915058198</v>
      </c>
      <c r="BJ120">
        <v>271.04277442573402</v>
      </c>
      <c r="BK120">
        <v>268.892166539323</v>
      </c>
      <c r="BL120">
        <v>269.23904862161601</v>
      </c>
      <c r="BM120">
        <v>275.390033611874</v>
      </c>
      <c r="BN120">
        <v>268.47721078930601</v>
      </c>
      <c r="BO120">
        <v>268.99189113498301</v>
      </c>
      <c r="BP120">
        <v>268.50577165042699</v>
      </c>
      <c r="BQ120">
        <v>265.35782713501601</v>
      </c>
      <c r="BR120">
        <v>262.57465550139102</v>
      </c>
      <c r="BS120">
        <v>270.19985207613797</v>
      </c>
      <c r="BT120">
        <v>276.28158541216698</v>
      </c>
      <c r="BU120">
        <v>264.44722120011699</v>
      </c>
      <c r="BV120">
        <v>261.44221364835198</v>
      </c>
      <c r="BW120">
        <v>263.539807249609</v>
      </c>
      <c r="BX120">
        <v>277.69705561736203</v>
      </c>
      <c r="BY120">
        <v>271.86977015210903</v>
      </c>
      <c r="BZ120">
        <v>270.35702066244897</v>
      </c>
      <c r="CA120">
        <v>272.14423164997498</v>
      </c>
      <c r="CB120">
        <v>272.18026642044202</v>
      </c>
      <c r="CC120">
        <v>262.56680053944598</v>
      </c>
      <c r="CD120">
        <v>277.56605662076902</v>
      </c>
    </row>
    <row r="121" spans="1:82" x14ac:dyDescent="0.25">
      <c r="A121">
        <v>28.598130841121399</v>
      </c>
      <c r="B121">
        <v>268.79175140129399</v>
      </c>
      <c r="C121">
        <v>268.09179337368897</v>
      </c>
      <c r="D121">
        <v>263.648936498887</v>
      </c>
      <c r="E121">
        <v>260.30594983417302</v>
      </c>
      <c r="F121">
        <v>262.59822951272702</v>
      </c>
      <c r="G121">
        <v>269.23700610257202</v>
      </c>
      <c r="H121">
        <v>263.19905075327898</v>
      </c>
      <c r="I121">
        <v>272.35665564407702</v>
      </c>
      <c r="J121">
        <v>265.01722671280203</v>
      </c>
      <c r="K121">
        <v>278.05061214030701</v>
      </c>
      <c r="L121">
        <v>269.60388974406402</v>
      </c>
      <c r="M121">
        <v>265.67851572713897</v>
      </c>
      <c r="N121">
        <v>272.924155155503</v>
      </c>
      <c r="O121">
        <v>270.32847576113102</v>
      </c>
      <c r="P121">
        <v>269.39967435774503</v>
      </c>
      <c r="Q121">
        <v>274.36813754256099</v>
      </c>
      <c r="R121">
        <v>267.10463727590502</v>
      </c>
      <c r="S121">
        <v>262.863821020849</v>
      </c>
      <c r="T121">
        <v>272.36136522574498</v>
      </c>
      <c r="U121">
        <v>272.04797790746898</v>
      </c>
      <c r="V121">
        <v>281.157224188469</v>
      </c>
      <c r="W121">
        <v>281.25739751991398</v>
      </c>
      <c r="X121">
        <v>276.99515760303501</v>
      </c>
      <c r="Y121">
        <v>276.15198055624802</v>
      </c>
      <c r="Z121">
        <v>301.65306860464898</v>
      </c>
      <c r="AA121">
        <v>295.45954478292401</v>
      </c>
      <c r="AB121">
        <v>348.33379166741798</v>
      </c>
      <c r="AC121">
        <v>296.32726323945798</v>
      </c>
      <c r="AD121">
        <v>295.59472793867002</v>
      </c>
      <c r="AE121">
        <v>284.82131227864102</v>
      </c>
      <c r="AF121">
        <v>274.27397070027502</v>
      </c>
      <c r="AG121">
        <v>271.64921775075101</v>
      </c>
      <c r="AH121">
        <v>279.60181265773298</v>
      </c>
      <c r="AI121">
        <v>278.17509291668699</v>
      </c>
      <c r="AJ121">
        <v>276.440011933459</v>
      </c>
      <c r="AK121">
        <v>269.93759377675599</v>
      </c>
      <c r="AL121">
        <v>272.11583136219298</v>
      </c>
      <c r="AM121">
        <v>297.15125217025798</v>
      </c>
      <c r="AN121">
        <v>322.44653006844999</v>
      </c>
      <c r="AO121">
        <v>292.639986373554</v>
      </c>
      <c r="AP121">
        <v>281.29578887280002</v>
      </c>
      <c r="AQ121">
        <v>287.75447715299498</v>
      </c>
      <c r="AR121">
        <v>300.52019717149398</v>
      </c>
      <c r="AS121">
        <v>276.73645467786201</v>
      </c>
      <c r="AT121">
        <v>346.68242528469398</v>
      </c>
      <c r="AU121">
        <v>291.92205900473402</v>
      </c>
      <c r="AV121">
        <v>265.74247339104102</v>
      </c>
      <c r="AW121">
        <v>279.74464255960601</v>
      </c>
      <c r="AX121">
        <v>271.58375461516101</v>
      </c>
      <c r="AY121">
        <v>277.44140793077798</v>
      </c>
      <c r="AZ121">
        <v>295.71312582407</v>
      </c>
      <c r="BA121">
        <v>267.225960749764</v>
      </c>
      <c r="BB121">
        <v>269.87839155616501</v>
      </c>
      <c r="BC121">
        <v>267.25199950983398</v>
      </c>
      <c r="BD121">
        <v>266.715615350544</v>
      </c>
      <c r="BE121">
        <v>263.95741562921199</v>
      </c>
      <c r="BF121">
        <v>269.86355636812402</v>
      </c>
      <c r="BG121">
        <v>258.00089676704101</v>
      </c>
      <c r="BH121">
        <v>270.57068094164202</v>
      </c>
      <c r="BI121">
        <v>274.06051244976101</v>
      </c>
      <c r="BJ121">
        <v>271.28817761301798</v>
      </c>
      <c r="BK121">
        <v>269.452761725664</v>
      </c>
      <c r="BL121">
        <v>267.81859360847602</v>
      </c>
      <c r="BM121">
        <v>277.93458238911398</v>
      </c>
      <c r="BN121">
        <v>267.891557015074</v>
      </c>
      <c r="BO121">
        <v>269.49788849947299</v>
      </c>
      <c r="BP121">
        <v>268.42162071534</v>
      </c>
      <c r="BQ121">
        <v>265.91403898025197</v>
      </c>
      <c r="BR121">
        <v>259.97054109809602</v>
      </c>
      <c r="BS121">
        <v>270.96043507143003</v>
      </c>
      <c r="BT121">
        <v>278.89127688838198</v>
      </c>
      <c r="BU121">
        <v>263.21686436091801</v>
      </c>
      <c r="BV121">
        <v>261.42739687778499</v>
      </c>
      <c r="BW121">
        <v>268.27318183084998</v>
      </c>
      <c r="BX121">
        <v>280.109841633163</v>
      </c>
      <c r="BY121">
        <v>269.90866722401501</v>
      </c>
      <c r="BZ121">
        <v>271.839317979371</v>
      </c>
      <c r="CA121">
        <v>271.69437521831298</v>
      </c>
      <c r="CB121">
        <v>274.14640967704401</v>
      </c>
      <c r="CC121">
        <v>262.17903767866801</v>
      </c>
      <c r="CD121">
        <v>278.30099023050201</v>
      </c>
    </row>
    <row r="122" spans="1:82" x14ac:dyDescent="0.25">
      <c r="A122">
        <v>28.838451268357801</v>
      </c>
      <c r="B122">
        <v>263.69774779386103</v>
      </c>
      <c r="C122">
        <v>269.37402438736501</v>
      </c>
      <c r="D122">
        <v>263.75051721928799</v>
      </c>
      <c r="E122">
        <v>259.30723599498299</v>
      </c>
      <c r="F122">
        <v>262.859912201143</v>
      </c>
      <c r="G122">
        <v>267.44893856037601</v>
      </c>
      <c r="H122">
        <v>261.23051945139599</v>
      </c>
      <c r="I122">
        <v>269.64963867424098</v>
      </c>
      <c r="J122">
        <v>264.643122380823</v>
      </c>
      <c r="K122">
        <v>275.44754247277598</v>
      </c>
      <c r="L122">
        <v>266.69172919115198</v>
      </c>
      <c r="M122">
        <v>266.15040710495401</v>
      </c>
      <c r="N122">
        <v>269.037012911761</v>
      </c>
      <c r="O122">
        <v>271.210328913875</v>
      </c>
      <c r="P122">
        <v>268.80384074954202</v>
      </c>
      <c r="Q122">
        <v>272.80220164056902</v>
      </c>
      <c r="R122">
        <v>265.536940353131</v>
      </c>
      <c r="S122">
        <v>261.882661084711</v>
      </c>
      <c r="T122">
        <v>274.827706640195</v>
      </c>
      <c r="U122">
        <v>274.775145223577</v>
      </c>
      <c r="V122">
        <v>281.44963851525398</v>
      </c>
      <c r="W122">
        <v>277.51296554287501</v>
      </c>
      <c r="X122">
        <v>277.025012789757</v>
      </c>
      <c r="Y122">
        <v>278.15219810337197</v>
      </c>
      <c r="Z122">
        <v>303.46915254583899</v>
      </c>
      <c r="AA122">
        <v>293.96856248524699</v>
      </c>
      <c r="AB122">
        <v>351.80545957553602</v>
      </c>
      <c r="AC122">
        <v>297.37381684211101</v>
      </c>
      <c r="AD122">
        <v>296.39064549312798</v>
      </c>
      <c r="AE122">
        <v>285.29684854844601</v>
      </c>
      <c r="AF122">
        <v>273.57511707356099</v>
      </c>
      <c r="AG122">
        <v>271.340650708395</v>
      </c>
      <c r="AH122">
        <v>278.865158053605</v>
      </c>
      <c r="AI122">
        <v>277.67538112475199</v>
      </c>
      <c r="AJ122">
        <v>276.226782627668</v>
      </c>
      <c r="AK122">
        <v>269.68998350414699</v>
      </c>
      <c r="AL122">
        <v>273.39988497542203</v>
      </c>
      <c r="AM122">
        <v>298.11869864556797</v>
      </c>
      <c r="AN122">
        <v>322.12882098518497</v>
      </c>
      <c r="AO122">
        <v>290.95412203023199</v>
      </c>
      <c r="AP122">
        <v>282.52272990715699</v>
      </c>
      <c r="AQ122">
        <v>286.75070341769998</v>
      </c>
      <c r="AR122">
        <v>299.985484755534</v>
      </c>
      <c r="AS122">
        <v>275.93748942332002</v>
      </c>
      <c r="AT122">
        <v>344.89504531326702</v>
      </c>
      <c r="AU122">
        <v>289.18935554366999</v>
      </c>
      <c r="AV122">
        <v>267.59557760147999</v>
      </c>
      <c r="AW122">
        <v>280.27552501816001</v>
      </c>
      <c r="AX122">
        <v>272.812220662654</v>
      </c>
      <c r="AY122">
        <v>274.43225243550302</v>
      </c>
      <c r="AZ122">
        <v>297.429375110774</v>
      </c>
      <c r="BA122">
        <v>269.12814567336198</v>
      </c>
      <c r="BB122">
        <v>267.624101250678</v>
      </c>
      <c r="BC122">
        <v>267.81621818886498</v>
      </c>
      <c r="BD122">
        <v>268.78136894450603</v>
      </c>
      <c r="BE122">
        <v>263.70850796521898</v>
      </c>
      <c r="BF122">
        <v>266.67619894766398</v>
      </c>
      <c r="BG122">
        <v>257.54359461035199</v>
      </c>
      <c r="BH122">
        <v>272.98976467838003</v>
      </c>
      <c r="BI122">
        <v>271.81060153793601</v>
      </c>
      <c r="BJ122">
        <v>272.11154440965498</v>
      </c>
      <c r="BK122">
        <v>269.85530048412801</v>
      </c>
      <c r="BL122">
        <v>268.973426986898</v>
      </c>
      <c r="BM122">
        <v>276.24742090263402</v>
      </c>
      <c r="BN122">
        <v>268.95415588614998</v>
      </c>
      <c r="BO122">
        <v>266.41057899517801</v>
      </c>
      <c r="BP122">
        <v>269.92933650369099</v>
      </c>
      <c r="BQ122">
        <v>265.54417982888998</v>
      </c>
      <c r="BR122">
        <v>260.84729631049498</v>
      </c>
      <c r="BS122">
        <v>270.88207403499598</v>
      </c>
      <c r="BT122">
        <v>276.45478862862598</v>
      </c>
      <c r="BU122">
        <v>263.534482713508</v>
      </c>
      <c r="BV122">
        <v>260.19004612226098</v>
      </c>
      <c r="BW122">
        <v>270.44748710000499</v>
      </c>
      <c r="BX122">
        <v>281.55512231998</v>
      </c>
      <c r="BY122">
        <v>268.780062722629</v>
      </c>
      <c r="BZ122">
        <v>272.79905333454201</v>
      </c>
      <c r="CA122">
        <v>269.366256289418</v>
      </c>
      <c r="CB122">
        <v>272.99734889698601</v>
      </c>
      <c r="CC122">
        <v>260.944427113914</v>
      </c>
      <c r="CD122">
        <v>276.119413708791</v>
      </c>
    </row>
    <row r="123" spans="1:82" x14ac:dyDescent="0.25">
      <c r="A123">
        <v>29.078771695594099</v>
      </c>
      <c r="B123">
        <v>263.70999764031097</v>
      </c>
      <c r="C123">
        <v>268.669867870806</v>
      </c>
      <c r="D123">
        <v>264.52131969626299</v>
      </c>
      <c r="E123">
        <v>259.39497535623798</v>
      </c>
      <c r="F123">
        <v>261.42808565996398</v>
      </c>
      <c r="G123">
        <v>267.35846899037</v>
      </c>
      <c r="H123">
        <v>259.01268895326899</v>
      </c>
      <c r="I123">
        <v>269.51079012280599</v>
      </c>
      <c r="J123">
        <v>263.97056531671598</v>
      </c>
      <c r="K123">
        <v>275.429516259053</v>
      </c>
      <c r="L123">
        <v>265.96835026970598</v>
      </c>
      <c r="M123">
        <v>266.16745332301599</v>
      </c>
      <c r="N123">
        <v>266.49515106499899</v>
      </c>
      <c r="O123">
        <v>271.71972042098997</v>
      </c>
      <c r="P123">
        <v>269.14707413492903</v>
      </c>
      <c r="Q123">
        <v>270.60876936922199</v>
      </c>
      <c r="R123">
        <v>264.70720372793699</v>
      </c>
      <c r="S123">
        <v>261.984062120739</v>
      </c>
      <c r="T123">
        <v>275.67866488491302</v>
      </c>
      <c r="U123">
        <v>276.82751216959502</v>
      </c>
      <c r="V123">
        <v>280.61252460246101</v>
      </c>
      <c r="W123">
        <v>275.05754652272299</v>
      </c>
      <c r="X123">
        <v>276.22703587264999</v>
      </c>
      <c r="Y123">
        <v>277.71491059498499</v>
      </c>
      <c r="Z123">
        <v>303.64745302129302</v>
      </c>
      <c r="AA123">
        <v>293.53902310168098</v>
      </c>
      <c r="AB123">
        <v>353.51253114674802</v>
      </c>
      <c r="AC123">
        <v>296.65772892572897</v>
      </c>
      <c r="AD123">
        <v>294.89449891255299</v>
      </c>
      <c r="AE123">
        <v>284.89187393292599</v>
      </c>
      <c r="AF123">
        <v>274.46291993031201</v>
      </c>
      <c r="AG123">
        <v>271.98778180214703</v>
      </c>
      <c r="AH123">
        <v>277.25055206388703</v>
      </c>
      <c r="AI123">
        <v>278.76123552613399</v>
      </c>
      <c r="AJ123">
        <v>276.553482944726</v>
      </c>
      <c r="AK123">
        <v>270.08790399585001</v>
      </c>
      <c r="AL123">
        <v>274.64455036592</v>
      </c>
      <c r="AM123">
        <v>299.49240185062803</v>
      </c>
      <c r="AN123">
        <v>324.719731407388</v>
      </c>
      <c r="AO123">
        <v>291.50735962858602</v>
      </c>
      <c r="AP123">
        <v>282.15447149041898</v>
      </c>
      <c r="AQ123">
        <v>286.02894447597203</v>
      </c>
      <c r="AR123">
        <v>300.33425992447502</v>
      </c>
      <c r="AS123">
        <v>275.615438286835</v>
      </c>
      <c r="AT123">
        <v>343.94501003668802</v>
      </c>
      <c r="AU123">
        <v>290.04957205103301</v>
      </c>
      <c r="AV123">
        <v>268.36764074838999</v>
      </c>
      <c r="AW123">
        <v>280.21072139277697</v>
      </c>
      <c r="AX123">
        <v>273.56638516821101</v>
      </c>
      <c r="AY123">
        <v>273.44715397523402</v>
      </c>
      <c r="AZ123">
        <v>297.59497233718599</v>
      </c>
      <c r="BA123">
        <v>270.11696547540402</v>
      </c>
      <c r="BB123">
        <v>267.31462515170301</v>
      </c>
      <c r="BC123">
        <v>267.34674320324001</v>
      </c>
      <c r="BD123">
        <v>267.41885575003499</v>
      </c>
      <c r="BE123">
        <v>263.29931134412999</v>
      </c>
      <c r="BF123">
        <v>268.55606513552499</v>
      </c>
      <c r="BG123">
        <v>258.565202782374</v>
      </c>
      <c r="BH123">
        <v>271.88592768566798</v>
      </c>
      <c r="BI123">
        <v>271.29913679681403</v>
      </c>
      <c r="BJ123">
        <v>271.96967861787198</v>
      </c>
      <c r="BK123">
        <v>268.53862878806501</v>
      </c>
      <c r="BL123">
        <v>270.04206057278799</v>
      </c>
      <c r="BM123">
        <v>275.62174267355903</v>
      </c>
      <c r="BN123">
        <v>269.49506005703898</v>
      </c>
      <c r="BO123">
        <v>265.87744968291099</v>
      </c>
      <c r="BP123">
        <v>267.254591676948</v>
      </c>
      <c r="BQ123">
        <v>265.48990489599902</v>
      </c>
      <c r="BR123">
        <v>260.82441262687502</v>
      </c>
      <c r="BS123">
        <v>271.00636601921002</v>
      </c>
      <c r="BT123">
        <v>274.37515188997003</v>
      </c>
      <c r="BU123">
        <v>264.79202797002102</v>
      </c>
      <c r="BV123">
        <v>260.60312646480799</v>
      </c>
      <c r="BW123">
        <v>270.26416791357502</v>
      </c>
      <c r="BX123">
        <v>281.21062567578798</v>
      </c>
      <c r="BY123">
        <v>269.41273424676598</v>
      </c>
      <c r="BZ123">
        <v>271.63994195849699</v>
      </c>
      <c r="CA123">
        <v>267.39470126764797</v>
      </c>
      <c r="CB123">
        <v>272.31171514939803</v>
      </c>
      <c r="CC123">
        <v>260.68311089925999</v>
      </c>
      <c r="CD123">
        <v>274.92341268773299</v>
      </c>
    </row>
    <row r="124" spans="1:82" x14ac:dyDescent="0.25">
      <c r="A124">
        <v>29.319092122830401</v>
      </c>
      <c r="B124">
        <v>263.19140890331101</v>
      </c>
      <c r="C124">
        <v>269.25387443983999</v>
      </c>
      <c r="D124">
        <v>266.301763618336</v>
      </c>
      <c r="E124">
        <v>262.02982073015602</v>
      </c>
      <c r="F124">
        <v>262.80523902924102</v>
      </c>
      <c r="G124">
        <v>268.05796574583798</v>
      </c>
      <c r="H124">
        <v>260.67878018133501</v>
      </c>
      <c r="I124">
        <v>268.65743457017498</v>
      </c>
      <c r="J124">
        <v>262.54276324325701</v>
      </c>
      <c r="K124">
        <v>274.491364531805</v>
      </c>
      <c r="L124">
        <v>265.60995441948398</v>
      </c>
      <c r="M124">
        <v>266.48923699088198</v>
      </c>
      <c r="N124">
        <v>264.68105687193503</v>
      </c>
      <c r="O124">
        <v>272.59458321430998</v>
      </c>
      <c r="P124">
        <v>268.35213987907002</v>
      </c>
      <c r="Q124">
        <v>269.48297726249098</v>
      </c>
      <c r="R124">
        <v>266.13992531318502</v>
      </c>
      <c r="S124">
        <v>264.09357429385898</v>
      </c>
      <c r="T124">
        <v>278.299345223947</v>
      </c>
      <c r="U124">
        <v>274.97427895517302</v>
      </c>
      <c r="V124">
        <v>280.14724863782402</v>
      </c>
      <c r="W124">
        <v>275.72863469621399</v>
      </c>
      <c r="X124">
        <v>276.400271005484</v>
      </c>
      <c r="Y124">
        <v>275.88944605223202</v>
      </c>
      <c r="Z124">
        <v>301.26013228079501</v>
      </c>
      <c r="AA124">
        <v>293.96337702142603</v>
      </c>
      <c r="AB124">
        <v>354.80512429706198</v>
      </c>
      <c r="AC124">
        <v>296.84338996937203</v>
      </c>
      <c r="AD124">
        <v>294.78097726343498</v>
      </c>
      <c r="AE124">
        <v>284.61400227747902</v>
      </c>
      <c r="AF124">
        <v>273.62172009336399</v>
      </c>
      <c r="AG124">
        <v>269.93778022978</v>
      </c>
      <c r="AH124">
        <v>275.286750938767</v>
      </c>
      <c r="AI124">
        <v>278.91506812492901</v>
      </c>
      <c r="AJ124">
        <v>279.342357371508</v>
      </c>
      <c r="AK124">
        <v>269.47427028049401</v>
      </c>
      <c r="AL124">
        <v>274.50988367597103</v>
      </c>
      <c r="AM124">
        <v>301.89177196325198</v>
      </c>
      <c r="AN124">
        <v>326.66660831783599</v>
      </c>
      <c r="AO124">
        <v>293.30823184418102</v>
      </c>
      <c r="AP124">
        <v>280.219772277402</v>
      </c>
      <c r="AQ124">
        <v>285.97952197439702</v>
      </c>
      <c r="AR124">
        <v>301.14195717427202</v>
      </c>
      <c r="AS124">
        <v>275.73059580295302</v>
      </c>
      <c r="AT124">
        <v>342.01882597017999</v>
      </c>
      <c r="AU124">
        <v>290.27004320439102</v>
      </c>
      <c r="AV124">
        <v>266.80268332032603</v>
      </c>
      <c r="AW124">
        <v>282.08412374428201</v>
      </c>
      <c r="AX124">
        <v>272.14462020776602</v>
      </c>
      <c r="AY124">
        <v>274.56175404996497</v>
      </c>
      <c r="AZ124">
        <v>298.04753719654502</v>
      </c>
      <c r="BA124">
        <v>271.80485297139899</v>
      </c>
      <c r="BB124">
        <v>266.14002579778497</v>
      </c>
      <c r="BC124">
        <v>267.39011211977697</v>
      </c>
      <c r="BD124">
        <v>266.08808334227399</v>
      </c>
      <c r="BE124">
        <v>262.22545508762499</v>
      </c>
      <c r="BF124">
        <v>269.71784261546298</v>
      </c>
      <c r="BG124">
        <v>258.552947297343</v>
      </c>
      <c r="BH124">
        <v>270.73115523118099</v>
      </c>
      <c r="BI124">
        <v>269.56667399959599</v>
      </c>
      <c r="BJ124">
        <v>271.35434485956301</v>
      </c>
      <c r="BK124">
        <v>267.40581508869798</v>
      </c>
      <c r="BL124">
        <v>269.37125903543898</v>
      </c>
      <c r="BM124">
        <v>279.39486354457199</v>
      </c>
      <c r="BN124">
        <v>269.36119384437899</v>
      </c>
      <c r="BO124">
        <v>269.32202158382103</v>
      </c>
      <c r="BP124">
        <v>265.39178694099002</v>
      </c>
      <c r="BQ124">
        <v>263.80294950568998</v>
      </c>
      <c r="BR124">
        <v>261.80751447930101</v>
      </c>
      <c r="BS124">
        <v>273.51496161782097</v>
      </c>
      <c r="BT124">
        <v>275.658600142583</v>
      </c>
      <c r="BU124">
        <v>264.70296872036499</v>
      </c>
      <c r="BV124">
        <v>260.45701711906798</v>
      </c>
      <c r="BW124">
        <v>269.94243520201201</v>
      </c>
      <c r="BX124">
        <v>279.91883593453298</v>
      </c>
      <c r="BY124">
        <v>270.05424294613999</v>
      </c>
      <c r="BZ124">
        <v>271.18395028134802</v>
      </c>
      <c r="CA124">
        <v>267.19797821858299</v>
      </c>
      <c r="CB124">
        <v>272.62450354579499</v>
      </c>
      <c r="CC124">
        <v>261.21539781874998</v>
      </c>
      <c r="CD124">
        <v>275.227243914638</v>
      </c>
    </row>
    <row r="125" spans="1:82" x14ac:dyDescent="0.25">
      <c r="A125">
        <v>29.5594125500667</v>
      </c>
      <c r="B125">
        <v>263.292963237999</v>
      </c>
      <c r="C125">
        <v>269.620903134076</v>
      </c>
      <c r="D125">
        <v>267.62882583931099</v>
      </c>
      <c r="E125">
        <v>262.53239664433102</v>
      </c>
      <c r="F125">
        <v>262.37910544755601</v>
      </c>
      <c r="G125">
        <v>266.10987857743697</v>
      </c>
      <c r="H125">
        <v>263.66318443821001</v>
      </c>
      <c r="I125">
        <v>268.58813761562999</v>
      </c>
      <c r="J125">
        <v>262.17217432462297</v>
      </c>
      <c r="K125">
        <v>274.74130349356898</v>
      </c>
      <c r="L125">
        <v>265.58183575443201</v>
      </c>
      <c r="M125">
        <v>264.95469225992798</v>
      </c>
      <c r="N125">
        <v>264.75876673052801</v>
      </c>
      <c r="O125">
        <v>273.61054224786102</v>
      </c>
      <c r="P125">
        <v>264.70110015124601</v>
      </c>
      <c r="Q125">
        <v>273.272904520189</v>
      </c>
      <c r="R125">
        <v>264.95450728238899</v>
      </c>
      <c r="S125">
        <v>268.05490050363102</v>
      </c>
      <c r="T125">
        <v>276.93864289525902</v>
      </c>
      <c r="U125">
        <v>273.058186851789</v>
      </c>
      <c r="V125">
        <v>275.91921171367801</v>
      </c>
      <c r="W125">
        <v>276.84801829645102</v>
      </c>
      <c r="X125">
        <v>275.68693054576801</v>
      </c>
      <c r="Y125">
        <v>273.98187456635401</v>
      </c>
      <c r="Z125">
        <v>300.291142623621</v>
      </c>
      <c r="AA125">
        <v>294.90428982994803</v>
      </c>
      <c r="AB125">
        <v>355.76764869141198</v>
      </c>
      <c r="AC125">
        <v>297.49940937528999</v>
      </c>
      <c r="AD125">
        <v>292.89644083880302</v>
      </c>
      <c r="AE125">
        <v>285.04883184230698</v>
      </c>
      <c r="AF125">
        <v>274.58025065208398</v>
      </c>
      <c r="AG125">
        <v>267.92117523900299</v>
      </c>
      <c r="AH125">
        <v>272.21550923897701</v>
      </c>
      <c r="AI125">
        <v>279.68411564376299</v>
      </c>
      <c r="AJ125">
        <v>279.52826655905898</v>
      </c>
      <c r="AK125">
        <v>268.60468269649101</v>
      </c>
      <c r="AL125">
        <v>273.267581255859</v>
      </c>
      <c r="AM125">
        <v>300.684120080291</v>
      </c>
      <c r="AN125">
        <v>327.14452570572502</v>
      </c>
      <c r="AO125">
        <v>292.09876704038902</v>
      </c>
      <c r="AP125">
        <v>277.00862539044198</v>
      </c>
      <c r="AQ125">
        <v>285.75617958792702</v>
      </c>
      <c r="AR125">
        <v>301.12342498826399</v>
      </c>
      <c r="AS125">
        <v>274.92110508798498</v>
      </c>
      <c r="AT125">
        <v>341.43645528560802</v>
      </c>
      <c r="AU125">
        <v>290.43555460453399</v>
      </c>
      <c r="AV125">
        <v>268.17868694599201</v>
      </c>
      <c r="AW125">
        <v>280.60479240298798</v>
      </c>
      <c r="AX125">
        <v>271.63077240615399</v>
      </c>
      <c r="AY125">
        <v>276.59073563871601</v>
      </c>
      <c r="AZ125">
        <v>300.530672193442</v>
      </c>
      <c r="BA125">
        <v>272.61423361273501</v>
      </c>
      <c r="BB125">
        <v>267.35879040259198</v>
      </c>
      <c r="BC125">
        <v>265.71086849942998</v>
      </c>
      <c r="BD125">
        <v>265.67951328180999</v>
      </c>
      <c r="BE125">
        <v>259.02369756119202</v>
      </c>
      <c r="BF125">
        <v>267.45464686321202</v>
      </c>
      <c r="BG125">
        <v>259.79594356786998</v>
      </c>
      <c r="BH125">
        <v>270.43066781214901</v>
      </c>
      <c r="BI125">
        <v>266.802356528085</v>
      </c>
      <c r="BJ125">
        <v>272.60552618466602</v>
      </c>
      <c r="BK125">
        <v>267.63391461515897</v>
      </c>
      <c r="BL125">
        <v>267.73550280684299</v>
      </c>
      <c r="BM125">
        <v>280.08097777308097</v>
      </c>
      <c r="BN125">
        <v>267.96969669355701</v>
      </c>
      <c r="BO125">
        <v>269.32892237783898</v>
      </c>
      <c r="BP125">
        <v>265.49419267525099</v>
      </c>
      <c r="BQ125">
        <v>263.32407173968301</v>
      </c>
      <c r="BR125">
        <v>260.67016263502097</v>
      </c>
      <c r="BS125">
        <v>274.144013129629</v>
      </c>
      <c r="BT125">
        <v>278.91375146179502</v>
      </c>
      <c r="BU125">
        <v>263.148135322146</v>
      </c>
      <c r="BV125">
        <v>260.83454549665498</v>
      </c>
      <c r="BW125">
        <v>269.78864271385902</v>
      </c>
      <c r="BX125">
        <v>277.95818143617498</v>
      </c>
      <c r="BY125">
        <v>274.77334619260699</v>
      </c>
      <c r="BZ125">
        <v>269.498250785989</v>
      </c>
      <c r="CA125">
        <v>264.095234649654</v>
      </c>
      <c r="CB125">
        <v>272.22372249692802</v>
      </c>
      <c r="CC125">
        <v>266.03640138021098</v>
      </c>
      <c r="CD125">
        <v>273.04432688203298</v>
      </c>
    </row>
    <row r="126" spans="1:82" x14ac:dyDescent="0.25">
      <c r="A126">
        <v>29.799732977303002</v>
      </c>
      <c r="B126">
        <v>263.68136687035701</v>
      </c>
      <c r="C126">
        <v>270.55963951033903</v>
      </c>
      <c r="D126">
        <v>268.17895342424498</v>
      </c>
      <c r="E126">
        <v>262.300468825834</v>
      </c>
      <c r="F126">
        <v>263.896195590329</v>
      </c>
      <c r="G126">
        <v>266.48048158742802</v>
      </c>
      <c r="H126">
        <v>264.60665399533502</v>
      </c>
      <c r="I126">
        <v>267.58080342380998</v>
      </c>
      <c r="J126">
        <v>262.63059377213801</v>
      </c>
      <c r="K126">
        <v>274.20934566316498</v>
      </c>
      <c r="L126">
        <v>266.17399113635798</v>
      </c>
      <c r="M126">
        <v>263.86814727056799</v>
      </c>
      <c r="N126">
        <v>265.23647993890199</v>
      </c>
      <c r="O126">
        <v>274.16088909856597</v>
      </c>
      <c r="P126">
        <v>264.12490904117101</v>
      </c>
      <c r="Q126">
        <v>273.58965981729301</v>
      </c>
      <c r="R126">
        <v>265.90823287420199</v>
      </c>
      <c r="S126">
        <v>269.87450795708003</v>
      </c>
      <c r="T126">
        <v>276.45134540889597</v>
      </c>
      <c r="U126">
        <v>272.55883790789898</v>
      </c>
      <c r="V126">
        <v>272.59386984704298</v>
      </c>
      <c r="W126">
        <v>277.89021112951002</v>
      </c>
      <c r="X126">
        <v>275.72909224022402</v>
      </c>
      <c r="Y126">
        <v>274.096760166428</v>
      </c>
      <c r="Z126">
        <v>299.578356028835</v>
      </c>
      <c r="AA126">
        <v>294.22547461038499</v>
      </c>
      <c r="AB126">
        <v>357.39544695589899</v>
      </c>
      <c r="AC126">
        <v>298.789735614721</v>
      </c>
      <c r="AD126">
        <v>293.02516803468097</v>
      </c>
      <c r="AE126">
        <v>284.77149931938499</v>
      </c>
      <c r="AF126">
        <v>275.42275995327799</v>
      </c>
      <c r="AG126">
        <v>268.58809266068198</v>
      </c>
      <c r="AH126">
        <v>273.47182452109701</v>
      </c>
      <c r="AI126">
        <v>280.19115017342602</v>
      </c>
      <c r="AJ126">
        <v>277.61842657580701</v>
      </c>
      <c r="AK126">
        <v>269.53575446241302</v>
      </c>
      <c r="AL126">
        <v>273.48128623829501</v>
      </c>
      <c r="AM126">
        <v>301.10118002332302</v>
      </c>
      <c r="AN126">
        <v>326.69555348009698</v>
      </c>
      <c r="AO126">
        <v>290.47650946533901</v>
      </c>
      <c r="AP126">
        <v>278.53370575934701</v>
      </c>
      <c r="AQ126">
        <v>286.20201585270001</v>
      </c>
      <c r="AR126">
        <v>301.79424268903</v>
      </c>
      <c r="AS126">
        <v>274.979697438904</v>
      </c>
      <c r="AT126">
        <v>340.19754957395202</v>
      </c>
      <c r="AU126">
        <v>291.60155204532998</v>
      </c>
      <c r="AV126">
        <v>268.85755628626299</v>
      </c>
      <c r="AW126">
        <v>280.11398616034398</v>
      </c>
      <c r="AX126">
        <v>272.80738622560699</v>
      </c>
      <c r="AY126">
        <v>276.65305371109798</v>
      </c>
      <c r="AZ126">
        <v>300.71731161501202</v>
      </c>
      <c r="BA126">
        <v>271.73653123218099</v>
      </c>
      <c r="BB126">
        <v>268.24251842644998</v>
      </c>
      <c r="BC126">
        <v>265.29609099192101</v>
      </c>
      <c r="BD126">
        <v>265.389214619337</v>
      </c>
      <c r="BE126">
        <v>258.05486363900798</v>
      </c>
      <c r="BF126">
        <v>266.86891115217298</v>
      </c>
      <c r="BG126">
        <v>259.469469472936</v>
      </c>
      <c r="BH126">
        <v>269.35369739574003</v>
      </c>
      <c r="BI126">
        <v>266.31390108658297</v>
      </c>
      <c r="BJ126">
        <v>271.02493802825802</v>
      </c>
      <c r="BK126">
        <v>268.45431622023398</v>
      </c>
      <c r="BL126">
        <v>266.360570366704</v>
      </c>
      <c r="BM126">
        <v>279.78360251421799</v>
      </c>
      <c r="BN126">
        <v>266.17713918764701</v>
      </c>
      <c r="BO126">
        <v>268.70470059299703</v>
      </c>
      <c r="BP126">
        <v>265.70070204585301</v>
      </c>
      <c r="BQ126">
        <v>262.759234964516</v>
      </c>
      <c r="BR126">
        <v>257.98557368599</v>
      </c>
      <c r="BS126">
        <v>272.46349088254698</v>
      </c>
      <c r="BT126">
        <v>276.72243375285802</v>
      </c>
      <c r="BU126">
        <v>263.86105429052401</v>
      </c>
      <c r="BV126">
        <v>262.14582702260299</v>
      </c>
      <c r="BW126">
        <v>268.989985430883</v>
      </c>
      <c r="BX126">
        <v>276.98682028748101</v>
      </c>
      <c r="BY126">
        <v>274.88228266006001</v>
      </c>
      <c r="BZ126">
        <v>270.036478285182</v>
      </c>
      <c r="CA126">
        <v>264.198223755122</v>
      </c>
      <c r="CB126">
        <v>271.69711769148103</v>
      </c>
      <c r="CC126">
        <v>267.19958229959099</v>
      </c>
      <c r="CD126">
        <v>271.57236614403598</v>
      </c>
    </row>
    <row r="127" spans="1:82" x14ac:dyDescent="0.25">
      <c r="A127">
        <v>30.0400534045393</v>
      </c>
      <c r="B127">
        <v>264.63622545093199</v>
      </c>
      <c r="C127">
        <v>271.09572115299602</v>
      </c>
      <c r="D127">
        <v>268.42170756060102</v>
      </c>
      <c r="E127">
        <v>263.70808123884098</v>
      </c>
      <c r="F127">
        <v>264.92581722767397</v>
      </c>
      <c r="G127">
        <v>267.56797746478401</v>
      </c>
      <c r="H127">
        <v>266.42099864013198</v>
      </c>
      <c r="I127">
        <v>266.80824965633002</v>
      </c>
      <c r="J127">
        <v>261.57358948085403</v>
      </c>
      <c r="K127">
        <v>274.42267025992697</v>
      </c>
      <c r="L127">
        <v>265.63603987744398</v>
      </c>
      <c r="M127">
        <v>264.97355986078401</v>
      </c>
      <c r="N127">
        <v>265.09273528908102</v>
      </c>
      <c r="O127">
        <v>275.38736761386099</v>
      </c>
      <c r="P127">
        <v>264.298192115235</v>
      </c>
      <c r="Q127">
        <v>273.71752252168602</v>
      </c>
      <c r="R127">
        <v>268.161909571362</v>
      </c>
      <c r="S127">
        <v>271.47323887315599</v>
      </c>
      <c r="T127">
        <v>277.33015058846797</v>
      </c>
      <c r="U127">
        <v>271.36059369447401</v>
      </c>
      <c r="V127">
        <v>271.59664909065998</v>
      </c>
      <c r="W127">
        <v>279.21475575422897</v>
      </c>
      <c r="X127">
        <v>275.64912549168298</v>
      </c>
      <c r="Y127">
        <v>274.493856944649</v>
      </c>
      <c r="Z127">
        <v>300.18841034188301</v>
      </c>
      <c r="AA127">
        <v>292.22332392319998</v>
      </c>
      <c r="AB127">
        <v>356.92888150354099</v>
      </c>
      <c r="AC127">
        <v>300.84432052120297</v>
      </c>
      <c r="AD127">
        <v>292.82053218527301</v>
      </c>
      <c r="AE127">
        <v>282.37402917064099</v>
      </c>
      <c r="AF127">
        <v>275.96556194400699</v>
      </c>
      <c r="AG127">
        <v>268.63290667107299</v>
      </c>
      <c r="AH127">
        <v>272.61760216904202</v>
      </c>
      <c r="AI127">
        <v>278.84706001041002</v>
      </c>
      <c r="AJ127">
        <v>277.40481541190002</v>
      </c>
      <c r="AK127">
        <v>269.59218518782598</v>
      </c>
      <c r="AL127">
        <v>274.001795352496</v>
      </c>
      <c r="AM127">
        <v>301.64654343189898</v>
      </c>
      <c r="AN127">
        <v>326.000720858862</v>
      </c>
      <c r="AO127">
        <v>291.02388727690101</v>
      </c>
      <c r="AP127">
        <v>278.43010740417299</v>
      </c>
      <c r="AQ127">
        <v>286.78622266818002</v>
      </c>
      <c r="AR127">
        <v>299.76605568082402</v>
      </c>
      <c r="AS127">
        <v>274.97018130726298</v>
      </c>
      <c r="AT127">
        <v>338.05314904673099</v>
      </c>
      <c r="AU127">
        <v>292.02356862947698</v>
      </c>
      <c r="AV127">
        <v>271.30707814222001</v>
      </c>
      <c r="AW127">
        <v>281.66397504353301</v>
      </c>
      <c r="AX127">
        <v>274.01306914474401</v>
      </c>
      <c r="AY127">
        <v>277.25052308771501</v>
      </c>
      <c r="AZ127">
        <v>300.16835007471502</v>
      </c>
      <c r="BA127">
        <v>271.85032570437698</v>
      </c>
      <c r="BB127">
        <v>269.577915874572</v>
      </c>
      <c r="BC127">
        <v>265.64892133170798</v>
      </c>
      <c r="BD127">
        <v>267.08311698359</v>
      </c>
      <c r="BE127">
        <v>258.91907351910601</v>
      </c>
      <c r="BF127">
        <v>265.85304006443403</v>
      </c>
      <c r="BG127">
        <v>261.46052761926398</v>
      </c>
      <c r="BH127">
        <v>268.61846637995899</v>
      </c>
      <c r="BI127">
        <v>267.87692844705498</v>
      </c>
      <c r="BJ127">
        <v>270.70849857015099</v>
      </c>
      <c r="BK127">
        <v>270.90605457693499</v>
      </c>
      <c r="BL127">
        <v>267.07100291879198</v>
      </c>
      <c r="BM127">
        <v>281.84937635367999</v>
      </c>
      <c r="BN127">
        <v>265.42642700189998</v>
      </c>
      <c r="BO127">
        <v>268.82729119265798</v>
      </c>
      <c r="BP127">
        <v>267.63517550252902</v>
      </c>
      <c r="BQ127">
        <v>262.00878547959098</v>
      </c>
      <c r="BR127">
        <v>257.514035213054</v>
      </c>
      <c r="BS127">
        <v>272.39352511768499</v>
      </c>
      <c r="BT127">
        <v>275.31055593439203</v>
      </c>
      <c r="BU127">
        <v>264.90112945940803</v>
      </c>
      <c r="BV127">
        <v>264.45704982567003</v>
      </c>
      <c r="BW127">
        <v>268.02978418695801</v>
      </c>
      <c r="BX127">
        <v>276.68073222206601</v>
      </c>
      <c r="BY127">
        <v>275.07850600055298</v>
      </c>
      <c r="BZ127">
        <v>270.912794686231</v>
      </c>
      <c r="CA127">
        <v>263.08444126365299</v>
      </c>
      <c r="CB127">
        <v>271.61172513342802</v>
      </c>
      <c r="CC127">
        <v>266.945794510572</v>
      </c>
      <c r="CD127">
        <v>271.95630473560999</v>
      </c>
    </row>
    <row r="128" spans="1:82" x14ac:dyDescent="0.25">
      <c r="A128">
        <v>30.280373831775702</v>
      </c>
      <c r="B128">
        <v>263.18630063375701</v>
      </c>
      <c r="C128">
        <v>270.97283996053801</v>
      </c>
      <c r="D128">
        <v>267.74858400183598</v>
      </c>
      <c r="E128">
        <v>264.154081670621</v>
      </c>
      <c r="F128">
        <v>263.95377770554398</v>
      </c>
      <c r="G128">
        <v>267.04903880362798</v>
      </c>
      <c r="H128">
        <v>266.70700326103099</v>
      </c>
      <c r="I128">
        <v>266.525474441283</v>
      </c>
      <c r="J128">
        <v>260.358123309142</v>
      </c>
      <c r="K128">
        <v>273.45697046731101</v>
      </c>
      <c r="L128">
        <v>264.70771986813497</v>
      </c>
      <c r="M128">
        <v>266.20741939228702</v>
      </c>
      <c r="N128">
        <v>263.37067633517898</v>
      </c>
      <c r="O128">
        <v>273.96629251093401</v>
      </c>
      <c r="P128">
        <v>263.64348909182701</v>
      </c>
      <c r="Q128">
        <v>273.101525364998</v>
      </c>
      <c r="R128">
        <v>265.92598541997398</v>
      </c>
      <c r="S128">
        <v>273.05175736815198</v>
      </c>
      <c r="T128">
        <v>278.00936510153298</v>
      </c>
      <c r="U128">
        <v>267.64657179185298</v>
      </c>
      <c r="V128">
        <v>270.35549016410602</v>
      </c>
      <c r="W128">
        <v>279.05646214810099</v>
      </c>
      <c r="X128">
        <v>275.85747864288601</v>
      </c>
      <c r="Y128">
        <v>276.15135280814502</v>
      </c>
      <c r="Z128">
        <v>299.61399085398801</v>
      </c>
      <c r="AA128">
        <v>290.43545478272</v>
      </c>
      <c r="AB128">
        <v>354.18965342343603</v>
      </c>
      <c r="AC128">
        <v>303.04611292321698</v>
      </c>
      <c r="AD128">
        <v>290.954099976365</v>
      </c>
      <c r="AE128">
        <v>281.30040914689198</v>
      </c>
      <c r="AF128">
        <v>276.38321629356602</v>
      </c>
      <c r="AG128">
        <v>269.51325217935999</v>
      </c>
      <c r="AH128">
        <v>271.59485153233601</v>
      </c>
      <c r="AI128">
        <v>279.68694973230799</v>
      </c>
      <c r="AJ128">
        <v>277.45830485838502</v>
      </c>
      <c r="AK128">
        <v>268.96336037820299</v>
      </c>
      <c r="AL128">
        <v>273.47106404753703</v>
      </c>
      <c r="AM128">
        <v>302.90367517439103</v>
      </c>
      <c r="AN128">
        <v>325.63756049332198</v>
      </c>
      <c r="AO128">
        <v>291.799523986488</v>
      </c>
      <c r="AP128">
        <v>278.97284097807699</v>
      </c>
      <c r="AQ128">
        <v>287.58123094966197</v>
      </c>
      <c r="AR128">
        <v>298.86820031111102</v>
      </c>
      <c r="AS128">
        <v>276.41726989744399</v>
      </c>
      <c r="AT128">
        <v>336.86235642224</v>
      </c>
      <c r="AU128">
        <v>290.45274563133</v>
      </c>
      <c r="AV128">
        <v>272.39883830940801</v>
      </c>
      <c r="AW128">
        <v>281.836842944316</v>
      </c>
      <c r="AX128">
        <v>275.33645123533</v>
      </c>
      <c r="AY128">
        <v>276.69445501826601</v>
      </c>
      <c r="AZ128">
        <v>299.03877336368402</v>
      </c>
      <c r="BA128">
        <v>271.52926095365802</v>
      </c>
      <c r="BB128">
        <v>267.82704814535799</v>
      </c>
      <c r="BC128">
        <v>265.698062457643</v>
      </c>
      <c r="BD128">
        <v>268.328811108347</v>
      </c>
      <c r="BE128">
        <v>260.01404777223098</v>
      </c>
      <c r="BF128">
        <v>263.59965040152201</v>
      </c>
      <c r="BG128">
        <v>261.08265220791702</v>
      </c>
      <c r="BH128">
        <v>268.08883855631501</v>
      </c>
      <c r="BI128">
        <v>268.31661633342401</v>
      </c>
      <c r="BJ128">
        <v>270.22009998465097</v>
      </c>
      <c r="BK128">
        <v>271.151118962233</v>
      </c>
      <c r="BL128">
        <v>266.07230742535802</v>
      </c>
      <c r="BM128">
        <v>285.74935808362898</v>
      </c>
      <c r="BN128">
        <v>265.656414236008</v>
      </c>
      <c r="BO128">
        <v>267.91743064059398</v>
      </c>
      <c r="BP128">
        <v>269.70590161721702</v>
      </c>
      <c r="BQ128">
        <v>262.47123475859399</v>
      </c>
      <c r="BR128">
        <v>255.09472752551301</v>
      </c>
      <c r="BS128">
        <v>270.67476412205002</v>
      </c>
      <c r="BT128">
        <v>273.44332172275398</v>
      </c>
      <c r="BU128">
        <v>264.169751142221</v>
      </c>
      <c r="BV128">
        <v>266.55386070938999</v>
      </c>
      <c r="BW128">
        <v>265.32661046799802</v>
      </c>
      <c r="BX128">
        <v>273.76521331015903</v>
      </c>
      <c r="BY128">
        <v>274.94181393201598</v>
      </c>
      <c r="BZ128">
        <v>268.90649656657598</v>
      </c>
      <c r="CA128">
        <v>261.21139975958101</v>
      </c>
      <c r="CB128">
        <v>272.884433887451</v>
      </c>
      <c r="CC128">
        <v>268.05187358372098</v>
      </c>
      <c r="CD128">
        <v>269.89700341277</v>
      </c>
    </row>
    <row r="129" spans="1:82" x14ac:dyDescent="0.25">
      <c r="A129">
        <v>30.520694259012</v>
      </c>
      <c r="B129">
        <v>260.89855253702899</v>
      </c>
      <c r="C129">
        <v>269.51725162200199</v>
      </c>
      <c r="D129">
        <v>266.75915924903501</v>
      </c>
      <c r="E129">
        <v>264.50555501771601</v>
      </c>
      <c r="F129">
        <v>264.44752995722502</v>
      </c>
      <c r="G129">
        <v>266.788215200276</v>
      </c>
      <c r="H129">
        <v>264.694935371854</v>
      </c>
      <c r="I129">
        <v>268.72722530634798</v>
      </c>
      <c r="J129">
        <v>260.91822729174697</v>
      </c>
      <c r="K129">
        <v>272.01475817886501</v>
      </c>
      <c r="L129">
        <v>265.64906060128101</v>
      </c>
      <c r="M129">
        <v>267.59816072284599</v>
      </c>
      <c r="N129">
        <v>263.13700276091703</v>
      </c>
      <c r="O129">
        <v>272.41424379088102</v>
      </c>
      <c r="P129">
        <v>262.28207372285499</v>
      </c>
      <c r="Q129">
        <v>273.00740033561698</v>
      </c>
      <c r="R129">
        <v>263.34083011843302</v>
      </c>
      <c r="S129">
        <v>271.95730637301102</v>
      </c>
      <c r="T129">
        <v>276.35303687383299</v>
      </c>
      <c r="U129">
        <v>268.48634012133601</v>
      </c>
      <c r="V129">
        <v>269.59055386634799</v>
      </c>
      <c r="W129">
        <v>278.43194081464497</v>
      </c>
      <c r="X129">
        <v>274.65602457684201</v>
      </c>
      <c r="Y129">
        <v>277.60186443196</v>
      </c>
      <c r="Z129">
        <v>298.49930526621301</v>
      </c>
      <c r="AA129">
        <v>290.656611724865</v>
      </c>
      <c r="AB129">
        <v>353.44145160905799</v>
      </c>
      <c r="AC129">
        <v>305.34565994711301</v>
      </c>
      <c r="AD129">
        <v>291.00210586835698</v>
      </c>
      <c r="AE129">
        <v>280.60269640072499</v>
      </c>
      <c r="AF129">
        <v>275.83185813561101</v>
      </c>
      <c r="AG129">
        <v>268.98160996802397</v>
      </c>
      <c r="AH129">
        <v>271.76885982660798</v>
      </c>
      <c r="AI129">
        <v>280.11006432176498</v>
      </c>
      <c r="AJ129">
        <v>276.35524967563902</v>
      </c>
      <c r="AK129">
        <v>268.00651316942901</v>
      </c>
      <c r="AL129">
        <v>271.31988946442402</v>
      </c>
      <c r="AM129">
        <v>304.36990688370099</v>
      </c>
      <c r="AN129">
        <v>327.28020872950702</v>
      </c>
      <c r="AO129">
        <v>292.86144963729902</v>
      </c>
      <c r="AP129">
        <v>280.13394440186897</v>
      </c>
      <c r="AQ129">
        <v>286.87647865633301</v>
      </c>
      <c r="AR129">
        <v>298.3432205812</v>
      </c>
      <c r="AS129">
        <v>275.21146845814297</v>
      </c>
      <c r="AT129">
        <v>336.21437719863798</v>
      </c>
      <c r="AU129">
        <v>289.61798189334002</v>
      </c>
      <c r="AV129">
        <v>272.19547628902001</v>
      </c>
      <c r="AW129">
        <v>280.457402551955</v>
      </c>
      <c r="AX129">
        <v>275.28563190385802</v>
      </c>
      <c r="AY129">
        <v>277.34505890919098</v>
      </c>
      <c r="AZ129">
        <v>296.668540651044</v>
      </c>
      <c r="BA129">
        <v>269.78916251103101</v>
      </c>
      <c r="BB129">
        <v>265.958692017923</v>
      </c>
      <c r="BC129">
        <v>266.289460440776</v>
      </c>
      <c r="BD129">
        <v>267.48631409750999</v>
      </c>
      <c r="BE129">
        <v>259.092695158612</v>
      </c>
      <c r="BF129">
        <v>261.61326170311497</v>
      </c>
      <c r="BG129">
        <v>260.72646379348299</v>
      </c>
      <c r="BH129">
        <v>268.47760651501102</v>
      </c>
      <c r="BI129">
        <v>267.972574510708</v>
      </c>
      <c r="BJ129">
        <v>272.27142174848598</v>
      </c>
      <c r="BK129">
        <v>269.589892071252</v>
      </c>
      <c r="BL129">
        <v>265.53276444442002</v>
      </c>
      <c r="BM129">
        <v>287.45819861925901</v>
      </c>
      <c r="BN129">
        <v>265.804851990261</v>
      </c>
      <c r="BO129">
        <v>265.188906298929</v>
      </c>
      <c r="BP129">
        <v>268.291344615284</v>
      </c>
      <c r="BQ129">
        <v>263.46120723909797</v>
      </c>
      <c r="BR129">
        <v>254.56990382304301</v>
      </c>
      <c r="BS129">
        <v>270.717857855305</v>
      </c>
      <c r="BT129">
        <v>271.29528858291201</v>
      </c>
      <c r="BU129">
        <v>263.92307792706299</v>
      </c>
      <c r="BV129">
        <v>266.10886364730601</v>
      </c>
      <c r="BW129">
        <v>264.43002963564498</v>
      </c>
      <c r="BX129">
        <v>272.92193236434798</v>
      </c>
      <c r="BY129">
        <v>273.41204161388902</v>
      </c>
      <c r="BZ129">
        <v>267.50644370038202</v>
      </c>
      <c r="CA129">
        <v>259.35126023764798</v>
      </c>
      <c r="CB129">
        <v>271.07662278003102</v>
      </c>
      <c r="CC129">
        <v>269.82525684555401</v>
      </c>
      <c r="CD129">
        <v>269.27049287705</v>
      </c>
    </row>
    <row r="130" spans="1:82" x14ac:dyDescent="0.25">
      <c r="A130">
        <v>30.761014686248298</v>
      </c>
      <c r="B130">
        <v>261.457746197414</v>
      </c>
      <c r="C130">
        <v>268.58418040865001</v>
      </c>
      <c r="D130">
        <v>266.920657770861</v>
      </c>
      <c r="E130">
        <v>264.27498639660502</v>
      </c>
      <c r="F130">
        <v>265.465229585759</v>
      </c>
      <c r="G130">
        <v>266.60451654206298</v>
      </c>
      <c r="H130">
        <v>265.08930763268</v>
      </c>
      <c r="I130">
        <v>269.56584683818397</v>
      </c>
      <c r="J130">
        <v>260.84917052228798</v>
      </c>
      <c r="K130">
        <v>272.52840137684501</v>
      </c>
      <c r="L130">
        <v>266.10381439104401</v>
      </c>
      <c r="M130">
        <v>268.16220298939101</v>
      </c>
      <c r="N130">
        <v>263.75301693020202</v>
      </c>
      <c r="O130">
        <v>271.81351218215298</v>
      </c>
      <c r="P130">
        <v>262.67112747585401</v>
      </c>
      <c r="Q130">
        <v>272.967415059524</v>
      </c>
      <c r="R130">
        <v>262.89372286544398</v>
      </c>
      <c r="S130">
        <v>271.03600789183599</v>
      </c>
      <c r="T130">
        <v>275.85015589974199</v>
      </c>
      <c r="U130">
        <v>269.670849163767</v>
      </c>
      <c r="V130">
        <v>269.62544660077498</v>
      </c>
      <c r="W130">
        <v>277.34802621365901</v>
      </c>
      <c r="X130">
        <v>274.72518269646002</v>
      </c>
      <c r="Y130">
        <v>277.879827537491</v>
      </c>
      <c r="Z130">
        <v>298.79348149669403</v>
      </c>
      <c r="AA130">
        <v>290.881320233591</v>
      </c>
      <c r="AB130">
        <v>353.09704368331501</v>
      </c>
      <c r="AC130">
        <v>306.886136521803</v>
      </c>
      <c r="AD130">
        <v>290.20113320077701</v>
      </c>
      <c r="AE130">
        <v>280.21775811896401</v>
      </c>
      <c r="AF130">
        <v>275.293718801289</v>
      </c>
      <c r="AG130">
        <v>268.18659460957599</v>
      </c>
      <c r="AH130">
        <v>271.61028777899497</v>
      </c>
      <c r="AI130">
        <v>279.78404009283298</v>
      </c>
      <c r="AJ130">
        <v>274.848010766203</v>
      </c>
      <c r="AK130">
        <v>267.926969177724</v>
      </c>
      <c r="AL130">
        <v>270.52502859864899</v>
      </c>
      <c r="AM130">
        <v>304.88137601275298</v>
      </c>
      <c r="AN130">
        <v>327.87023306842798</v>
      </c>
      <c r="AO130">
        <v>293.46961551821403</v>
      </c>
      <c r="AP130">
        <v>280.30233412059999</v>
      </c>
      <c r="AQ130">
        <v>286.552192927313</v>
      </c>
      <c r="AR130">
        <v>297.838435811127</v>
      </c>
      <c r="AS130">
        <v>274.53119199485099</v>
      </c>
      <c r="AT130">
        <v>337.29019562184402</v>
      </c>
      <c r="AU130">
        <v>289.72062008568798</v>
      </c>
      <c r="AV130">
        <v>272.176509685621</v>
      </c>
      <c r="AW130">
        <v>279.85169615958</v>
      </c>
      <c r="AX130">
        <v>275.20852811215298</v>
      </c>
      <c r="AY130">
        <v>278.54863530137402</v>
      </c>
      <c r="AZ130">
        <v>295.30661840702402</v>
      </c>
      <c r="BA130">
        <v>269.08601340663398</v>
      </c>
      <c r="BB130">
        <v>265.91263561176902</v>
      </c>
      <c r="BC130">
        <v>265.124145195908</v>
      </c>
      <c r="BD130">
        <v>266.86233096813402</v>
      </c>
      <c r="BE130">
        <v>257.53427155236301</v>
      </c>
      <c r="BF130">
        <v>260.92943094999299</v>
      </c>
      <c r="BG130">
        <v>259.85037016780598</v>
      </c>
      <c r="BH130">
        <v>269.23157665382899</v>
      </c>
      <c r="BI130">
        <v>268.64274606880201</v>
      </c>
      <c r="BJ130">
        <v>272.16650510345602</v>
      </c>
      <c r="BK130">
        <v>269.56428395995698</v>
      </c>
      <c r="BL130">
        <v>265.239609067966</v>
      </c>
      <c r="BM130">
        <v>286.60792376009499</v>
      </c>
      <c r="BN130">
        <v>266.62970869173</v>
      </c>
      <c r="BO130">
        <v>263.85211611454298</v>
      </c>
      <c r="BP130">
        <v>267.92689334018701</v>
      </c>
      <c r="BQ130">
        <v>263.26344867776697</v>
      </c>
      <c r="BR130">
        <v>255.297515102972</v>
      </c>
      <c r="BS130">
        <v>272.3137157914</v>
      </c>
      <c r="BT130">
        <v>269.140921334675</v>
      </c>
      <c r="BU130">
        <v>264.47035692526202</v>
      </c>
      <c r="BV130">
        <v>265.096434980487</v>
      </c>
      <c r="BW130">
        <v>264.96545983027698</v>
      </c>
      <c r="BX130">
        <v>272.46876776079802</v>
      </c>
      <c r="BY130">
        <v>273.116775157257</v>
      </c>
      <c r="BZ130">
        <v>267.54065757934399</v>
      </c>
      <c r="CA130">
        <v>258.50588582601301</v>
      </c>
      <c r="CB130">
        <v>270.90638024575702</v>
      </c>
      <c r="CC130">
        <v>271.129148291977</v>
      </c>
      <c r="CD130">
        <v>268.24513613081501</v>
      </c>
    </row>
    <row r="131" spans="1:82" x14ac:dyDescent="0.25">
      <c r="A131">
        <v>31.0013351134846</v>
      </c>
      <c r="B131">
        <v>259.89774814273397</v>
      </c>
      <c r="C131">
        <v>266.24635608233001</v>
      </c>
      <c r="D131">
        <v>264.87928956408399</v>
      </c>
      <c r="E131">
        <v>264.15363780272003</v>
      </c>
      <c r="F131">
        <v>267.18020324832497</v>
      </c>
      <c r="G131">
        <v>268.26679546739598</v>
      </c>
      <c r="H131">
        <v>271.52361615348599</v>
      </c>
      <c r="I131">
        <v>269.975026704539</v>
      </c>
      <c r="J131">
        <v>262.12125844891102</v>
      </c>
      <c r="K131">
        <v>271.03419445414198</v>
      </c>
      <c r="L131">
        <v>270.71437915193002</v>
      </c>
      <c r="M131">
        <v>272.054188590504</v>
      </c>
      <c r="N131">
        <v>267.49814111994601</v>
      </c>
      <c r="O131">
        <v>273.579723243167</v>
      </c>
      <c r="P131">
        <v>265.34512631422803</v>
      </c>
      <c r="Q131">
        <v>267.59344134625798</v>
      </c>
      <c r="R131">
        <v>263.00591070961701</v>
      </c>
      <c r="S131">
        <v>275.70724153309999</v>
      </c>
      <c r="T131">
        <v>281.14161053323801</v>
      </c>
      <c r="U131">
        <v>270.20468349273699</v>
      </c>
      <c r="V131">
        <v>267.96495463818502</v>
      </c>
      <c r="W131">
        <v>277.15492083900398</v>
      </c>
      <c r="X131">
        <v>274.214500231481</v>
      </c>
      <c r="Y131">
        <v>271.48486967857002</v>
      </c>
      <c r="Z131">
        <v>300.370119018254</v>
      </c>
      <c r="AA131">
        <v>288.75552474426001</v>
      </c>
      <c r="AB131">
        <v>354.25497690843201</v>
      </c>
      <c r="AC131">
        <v>310.09530030236198</v>
      </c>
      <c r="AD131">
        <v>290.11264583883798</v>
      </c>
      <c r="AE131">
        <v>282.41258195598499</v>
      </c>
      <c r="AF131">
        <v>273.75679448473898</v>
      </c>
      <c r="AG131">
        <v>266.079842402118</v>
      </c>
      <c r="AH131">
        <v>271.29905853142498</v>
      </c>
      <c r="AI131">
        <v>278.90892223521098</v>
      </c>
      <c r="AJ131">
        <v>271.75510464860901</v>
      </c>
      <c r="AK131">
        <v>270.32635453683099</v>
      </c>
      <c r="AL131">
        <v>270.79605136915899</v>
      </c>
      <c r="AM131">
        <v>304.269462143444</v>
      </c>
      <c r="AN131">
        <v>331.09511137731801</v>
      </c>
      <c r="AO131">
        <v>294.16257736203698</v>
      </c>
      <c r="AP131">
        <v>279.56913136362101</v>
      </c>
      <c r="AQ131">
        <v>285.911417708746</v>
      </c>
      <c r="AR131">
        <v>298.38058104500101</v>
      </c>
      <c r="AS131">
        <v>271.22267993044699</v>
      </c>
      <c r="AT131">
        <v>340.00615206992501</v>
      </c>
      <c r="AU131">
        <v>287.779630279446</v>
      </c>
      <c r="AV131">
        <v>269.54472135130902</v>
      </c>
      <c r="AW131">
        <v>279.01094752308597</v>
      </c>
      <c r="AX131">
        <v>273.74256085380301</v>
      </c>
      <c r="AY131">
        <v>280.52292450915797</v>
      </c>
      <c r="AZ131">
        <v>294.67812020142998</v>
      </c>
      <c r="BA131">
        <v>265.62595333291898</v>
      </c>
      <c r="BB131">
        <v>261.58491453222001</v>
      </c>
      <c r="BC131">
        <v>266.20337728798501</v>
      </c>
      <c r="BD131">
        <v>267.73828704348102</v>
      </c>
      <c r="BE131">
        <v>259.462421433217</v>
      </c>
      <c r="BF131">
        <v>265.88963962752098</v>
      </c>
      <c r="BG131">
        <v>253.64246112514601</v>
      </c>
      <c r="BH131">
        <v>272.08384586129898</v>
      </c>
      <c r="BI131">
        <v>265.05056360710603</v>
      </c>
      <c r="BJ131">
        <v>272.45296030906098</v>
      </c>
      <c r="BK131">
        <v>268.372508696647</v>
      </c>
      <c r="BL131">
        <v>264.583716147752</v>
      </c>
      <c r="BM131">
        <v>283.91840473321997</v>
      </c>
      <c r="BN131">
        <v>267.47153815587399</v>
      </c>
      <c r="BO131">
        <v>261.17564301572401</v>
      </c>
      <c r="BP131">
        <v>266.84164175243802</v>
      </c>
      <c r="BQ131">
        <v>261.65330176901398</v>
      </c>
      <c r="BR131">
        <v>259.36145063293401</v>
      </c>
      <c r="BS131">
        <v>266.77275703465</v>
      </c>
      <c r="BT131">
        <v>270.05443182347</v>
      </c>
      <c r="BU131">
        <v>263.61132954333999</v>
      </c>
      <c r="BV131">
        <v>265.17692392036997</v>
      </c>
      <c r="BW131">
        <v>267.969047020792</v>
      </c>
      <c r="BX131">
        <v>272.22398844776399</v>
      </c>
      <c r="BY131">
        <v>269.850859284254</v>
      </c>
      <c r="BZ131">
        <v>268.556116727762</v>
      </c>
      <c r="CA131">
        <v>259.45252374167802</v>
      </c>
      <c r="CB131">
        <v>266.50993000009902</v>
      </c>
      <c r="CC131">
        <v>269.93157171784799</v>
      </c>
      <c r="CD131">
        <v>265.52050970636299</v>
      </c>
    </row>
    <row r="132" spans="1:82" x14ac:dyDescent="0.25">
      <c r="A132">
        <v>31.241655540720899</v>
      </c>
      <c r="B132">
        <v>261.41648830545302</v>
      </c>
      <c r="C132">
        <v>266.15002860147399</v>
      </c>
      <c r="D132">
        <v>264.84086900352497</v>
      </c>
      <c r="E132">
        <v>264.17632934875598</v>
      </c>
      <c r="F132">
        <v>266.460184714391</v>
      </c>
      <c r="G132">
        <v>266.60757561656402</v>
      </c>
      <c r="H132">
        <v>272.41281432802299</v>
      </c>
      <c r="I132">
        <v>269.55037106766503</v>
      </c>
      <c r="J132">
        <v>263.24843875343998</v>
      </c>
      <c r="K132">
        <v>269.27287619761302</v>
      </c>
      <c r="L132">
        <v>268.34686195368698</v>
      </c>
      <c r="M132">
        <v>272.49695788913198</v>
      </c>
      <c r="N132">
        <v>267.22257674458501</v>
      </c>
      <c r="O132">
        <v>274.00284703018502</v>
      </c>
      <c r="P132">
        <v>264.93852243747801</v>
      </c>
      <c r="Q132">
        <v>268.76168166370098</v>
      </c>
      <c r="R132">
        <v>263.60823144222599</v>
      </c>
      <c r="S132">
        <v>276.37176361488599</v>
      </c>
      <c r="T132">
        <v>282.39008594822002</v>
      </c>
      <c r="U132">
        <v>269.65157557757101</v>
      </c>
      <c r="V132">
        <v>268.67102534643197</v>
      </c>
      <c r="W132">
        <v>277.426741436962</v>
      </c>
      <c r="X132">
        <v>274.04921927931201</v>
      </c>
      <c r="Y132">
        <v>271.14173217440799</v>
      </c>
      <c r="Z132">
        <v>299.38685880306201</v>
      </c>
      <c r="AA132">
        <v>288.88126210246099</v>
      </c>
      <c r="AB132">
        <v>353.65369573544598</v>
      </c>
      <c r="AC132">
        <v>311.379541196503</v>
      </c>
      <c r="AD132">
        <v>290.38902653514702</v>
      </c>
      <c r="AE132">
        <v>281.295279511964</v>
      </c>
      <c r="AF132">
        <v>273.397459554553</v>
      </c>
      <c r="AG132">
        <v>266.98130990787001</v>
      </c>
      <c r="AH132">
        <v>270.754338649403</v>
      </c>
      <c r="AI132">
        <v>277.61410959073203</v>
      </c>
      <c r="AJ132">
        <v>270.856184689462</v>
      </c>
      <c r="AK132">
        <v>268.73103627458198</v>
      </c>
      <c r="AL132">
        <v>272.392740874607</v>
      </c>
      <c r="AM132">
        <v>303.78631744606099</v>
      </c>
      <c r="AN132">
        <v>331.32015102532301</v>
      </c>
      <c r="AO132">
        <v>293.92921523423598</v>
      </c>
      <c r="AP132">
        <v>278.59292042344998</v>
      </c>
      <c r="AQ132">
        <v>286.74313924030798</v>
      </c>
      <c r="AR132">
        <v>298.84040491452402</v>
      </c>
      <c r="AS132">
        <v>270.423640945773</v>
      </c>
      <c r="AT132">
        <v>340.426181566406</v>
      </c>
      <c r="AU132">
        <v>287.26139362053499</v>
      </c>
      <c r="AV132">
        <v>268.65729616434999</v>
      </c>
      <c r="AW132">
        <v>277.847356601397</v>
      </c>
      <c r="AX132">
        <v>273.47742513975101</v>
      </c>
      <c r="AY132">
        <v>281.98067399094703</v>
      </c>
      <c r="AZ132">
        <v>295.39063339855102</v>
      </c>
      <c r="BA132">
        <v>264.07699197909801</v>
      </c>
      <c r="BB132">
        <v>259.94175578733899</v>
      </c>
      <c r="BC132">
        <v>265.41383028009699</v>
      </c>
      <c r="BD132">
        <v>269.00750783278801</v>
      </c>
      <c r="BE132">
        <v>261.37968861830399</v>
      </c>
      <c r="BF132">
        <v>265.57608652754101</v>
      </c>
      <c r="BG132">
        <v>254.511353621019</v>
      </c>
      <c r="BH132">
        <v>272.57743239450798</v>
      </c>
      <c r="BI132">
        <v>265.03522616432099</v>
      </c>
      <c r="BJ132">
        <v>271.44623144373799</v>
      </c>
      <c r="BK132">
        <v>266.33573263585703</v>
      </c>
      <c r="BL132">
        <v>265.249426622035</v>
      </c>
      <c r="BM132">
        <v>282.07818371575001</v>
      </c>
      <c r="BN132">
        <v>267.03362324776401</v>
      </c>
      <c r="BO132">
        <v>260.97417724813801</v>
      </c>
      <c r="BP132">
        <v>266.04016844943101</v>
      </c>
      <c r="BQ132">
        <v>262.15385613646401</v>
      </c>
      <c r="BR132">
        <v>259.30579522394299</v>
      </c>
      <c r="BS132">
        <v>266.18545771101998</v>
      </c>
      <c r="BT132">
        <v>270.58056550742299</v>
      </c>
      <c r="BU132">
        <v>263.898116482457</v>
      </c>
      <c r="BV132">
        <v>265.642684886116</v>
      </c>
      <c r="BW132">
        <v>265.99649255181799</v>
      </c>
      <c r="BX132">
        <v>270.157928881185</v>
      </c>
      <c r="BY132">
        <v>268.22992393564601</v>
      </c>
      <c r="BZ132">
        <v>267.491845804148</v>
      </c>
      <c r="CA132">
        <v>258.26852729235299</v>
      </c>
      <c r="CB132">
        <v>266.23382142807901</v>
      </c>
      <c r="CC132">
        <v>269.388912231821</v>
      </c>
      <c r="CD132">
        <v>265.84779184893398</v>
      </c>
    </row>
    <row r="133" spans="1:82" x14ac:dyDescent="0.25">
      <c r="A133">
        <v>31.481975967957201</v>
      </c>
      <c r="B133">
        <v>263.17410862129998</v>
      </c>
      <c r="C133">
        <v>267.07322986431001</v>
      </c>
      <c r="D133">
        <v>265.45989608480699</v>
      </c>
      <c r="E133">
        <v>264.780082306103</v>
      </c>
      <c r="F133">
        <v>266.03307460745799</v>
      </c>
      <c r="G133">
        <v>265.71642625950602</v>
      </c>
      <c r="H133">
        <v>272.33532747272801</v>
      </c>
      <c r="I133">
        <v>269.46917930414702</v>
      </c>
      <c r="J133">
        <v>264.64283044346303</v>
      </c>
      <c r="K133">
        <v>267.88136519900098</v>
      </c>
      <c r="L133">
        <v>266.19011944695899</v>
      </c>
      <c r="M133">
        <v>272.74232665296898</v>
      </c>
      <c r="N133">
        <v>266.604263998058</v>
      </c>
      <c r="O133">
        <v>275.17718729704802</v>
      </c>
      <c r="P133">
        <v>265.33635073232102</v>
      </c>
      <c r="Q133">
        <v>270.24695475201497</v>
      </c>
      <c r="R133">
        <v>264.55369483509298</v>
      </c>
      <c r="S133">
        <v>278.67657823584301</v>
      </c>
      <c r="T133">
        <v>284.377565206486</v>
      </c>
      <c r="U133">
        <v>270.270156077693</v>
      </c>
      <c r="V133">
        <v>269.96343713546599</v>
      </c>
      <c r="W133">
        <v>277.557108622763</v>
      </c>
      <c r="X133">
        <v>274.18136663688699</v>
      </c>
      <c r="Y133">
        <v>271.88064772162198</v>
      </c>
      <c r="Z133">
        <v>300.53073757158</v>
      </c>
      <c r="AA133">
        <v>290.22126073597201</v>
      </c>
      <c r="AB133">
        <v>352.82936273977703</v>
      </c>
      <c r="AC133">
        <v>312.49025742243299</v>
      </c>
      <c r="AD133">
        <v>290.764741391847</v>
      </c>
      <c r="AE133">
        <v>282.240353545848</v>
      </c>
      <c r="AF133">
        <v>273.80092082866798</v>
      </c>
      <c r="AG133">
        <v>269.08866850481098</v>
      </c>
      <c r="AH133">
        <v>269.99699714939402</v>
      </c>
      <c r="AI133">
        <v>278.63792494087602</v>
      </c>
      <c r="AJ133">
        <v>272.13735891526102</v>
      </c>
      <c r="AK133">
        <v>267.05761101394103</v>
      </c>
      <c r="AL133">
        <v>275.36395306346901</v>
      </c>
      <c r="AM133">
        <v>304.68547569255099</v>
      </c>
      <c r="AN133">
        <v>333.01011682873201</v>
      </c>
      <c r="AO133">
        <v>295.70233420757597</v>
      </c>
      <c r="AP133">
        <v>278.80705758519798</v>
      </c>
      <c r="AQ133">
        <v>289.747427810153</v>
      </c>
      <c r="AR133">
        <v>298.15930641287599</v>
      </c>
      <c r="AS133">
        <v>271.791715408225</v>
      </c>
      <c r="AT133">
        <v>341.418597672224</v>
      </c>
      <c r="AU133">
        <v>287.68419720604902</v>
      </c>
      <c r="AV133">
        <v>268.621906499928</v>
      </c>
      <c r="AW133">
        <v>278.42731370747401</v>
      </c>
      <c r="AX133">
        <v>276.37030767956401</v>
      </c>
      <c r="AY133">
        <v>285.73699647956499</v>
      </c>
      <c r="AZ133">
        <v>297.24171409450798</v>
      </c>
      <c r="BA133">
        <v>262.64113205373798</v>
      </c>
      <c r="BB133">
        <v>258.06339725628101</v>
      </c>
      <c r="BC133">
        <v>264.80941030494103</v>
      </c>
      <c r="BD133">
        <v>270.632383618137</v>
      </c>
      <c r="BE133">
        <v>263.45878412422098</v>
      </c>
      <c r="BF133">
        <v>265.614670654956</v>
      </c>
      <c r="BG133">
        <v>255.70373942961899</v>
      </c>
      <c r="BH133">
        <v>272.91930016771698</v>
      </c>
      <c r="BI133">
        <v>264.94541658919502</v>
      </c>
      <c r="BJ133">
        <v>270.75510002845499</v>
      </c>
      <c r="BK133">
        <v>265.11502710104202</v>
      </c>
      <c r="BL133">
        <v>266.69408716201701</v>
      </c>
      <c r="BM133">
        <v>280.62800359061202</v>
      </c>
      <c r="BN133">
        <v>266.92523690672101</v>
      </c>
      <c r="BO133">
        <v>262.15767309103501</v>
      </c>
      <c r="BP133">
        <v>266.19667300850801</v>
      </c>
      <c r="BQ133">
        <v>263.96783954891498</v>
      </c>
      <c r="BR133">
        <v>258.58854661221</v>
      </c>
      <c r="BS133">
        <v>266.22207441346899</v>
      </c>
      <c r="BT133">
        <v>271.40053355119898</v>
      </c>
      <c r="BU133">
        <v>264.17817226097401</v>
      </c>
      <c r="BV133">
        <v>266.70196073275201</v>
      </c>
      <c r="BW133">
        <v>264.90297679010803</v>
      </c>
      <c r="BX133">
        <v>269.18088994728703</v>
      </c>
      <c r="BY133">
        <v>266.55163474514899</v>
      </c>
      <c r="BZ133">
        <v>267.14870802720498</v>
      </c>
      <c r="CA133">
        <v>257.39021654693602</v>
      </c>
      <c r="CB133">
        <v>265.65106342978203</v>
      </c>
      <c r="CC133">
        <v>268.73589138820699</v>
      </c>
      <c r="CD133">
        <v>265.94813272747803</v>
      </c>
    </row>
    <row r="134" spans="1:82" x14ac:dyDescent="0.25">
      <c r="A134">
        <v>31.722296395193499</v>
      </c>
      <c r="B134">
        <v>265.316151984942</v>
      </c>
      <c r="C134">
        <v>266.04604538245002</v>
      </c>
      <c r="D134">
        <v>265.36564775270102</v>
      </c>
      <c r="E134">
        <v>267.27819819799601</v>
      </c>
      <c r="F134">
        <v>263.998398209112</v>
      </c>
      <c r="G134">
        <v>268.47913858063998</v>
      </c>
      <c r="H134">
        <v>272.77178609715003</v>
      </c>
      <c r="I134">
        <v>269.541751622557</v>
      </c>
      <c r="J134">
        <v>261.73058700386201</v>
      </c>
      <c r="K134">
        <v>270.92305609760598</v>
      </c>
      <c r="L134">
        <v>270.19404154816903</v>
      </c>
      <c r="M134">
        <v>272.37589088505803</v>
      </c>
      <c r="N134">
        <v>268.38439433860702</v>
      </c>
      <c r="O134">
        <v>275.47096462909798</v>
      </c>
      <c r="P134">
        <v>266.52680976820102</v>
      </c>
      <c r="Q134">
        <v>269.51866076655301</v>
      </c>
      <c r="R134">
        <v>263.35010107953502</v>
      </c>
      <c r="S134">
        <v>280.22291859088398</v>
      </c>
      <c r="T134">
        <v>282.72876397611702</v>
      </c>
      <c r="U134">
        <v>269.40127444429299</v>
      </c>
      <c r="V134">
        <v>268.68848983371799</v>
      </c>
      <c r="W134">
        <v>279.402553853825</v>
      </c>
      <c r="X134">
        <v>273.61701138555901</v>
      </c>
      <c r="Y134">
        <v>271.86695446385301</v>
      </c>
      <c r="Z134">
        <v>300.50582927979002</v>
      </c>
      <c r="AA134">
        <v>290.16706979149302</v>
      </c>
      <c r="AB134">
        <v>351.64199079772197</v>
      </c>
      <c r="AC134">
        <v>312.54951311978698</v>
      </c>
      <c r="AD134">
        <v>290.54181622024998</v>
      </c>
      <c r="AE134">
        <v>283.152070160135</v>
      </c>
      <c r="AF134">
        <v>275.02856453376199</v>
      </c>
      <c r="AG134">
        <v>269.91852745196502</v>
      </c>
      <c r="AH134">
        <v>271.761185111055</v>
      </c>
      <c r="AI134">
        <v>279.765470606713</v>
      </c>
      <c r="AJ134">
        <v>271.08736536681897</v>
      </c>
      <c r="AK134">
        <v>266.63139745458</v>
      </c>
      <c r="AL134">
        <v>274.98225003651999</v>
      </c>
      <c r="AM134">
        <v>303.05194650830498</v>
      </c>
      <c r="AN134">
        <v>334.675357986297</v>
      </c>
      <c r="AO134">
        <v>293.190106223263</v>
      </c>
      <c r="AP134">
        <v>279.414495789733</v>
      </c>
      <c r="AQ134">
        <v>291.49152031271802</v>
      </c>
      <c r="AR134">
        <v>298.64362961018497</v>
      </c>
      <c r="AS134">
        <v>274.24100598402998</v>
      </c>
      <c r="AT134">
        <v>340.33773834089197</v>
      </c>
      <c r="AU134">
        <v>289.609322034294</v>
      </c>
      <c r="AV134">
        <v>271.17316260619901</v>
      </c>
      <c r="AW134">
        <v>277.87119103081898</v>
      </c>
      <c r="AX134">
        <v>276.85419373340699</v>
      </c>
      <c r="AY134">
        <v>287.92967249907798</v>
      </c>
      <c r="AZ134">
        <v>296.85783709530602</v>
      </c>
      <c r="BA134">
        <v>262.618335667552</v>
      </c>
      <c r="BB134">
        <v>261.22608594258202</v>
      </c>
      <c r="BC134">
        <v>264.58458457491997</v>
      </c>
      <c r="BD134">
        <v>269.37288319758102</v>
      </c>
      <c r="BE134">
        <v>261.30412220279902</v>
      </c>
      <c r="BF134">
        <v>267.50505984295302</v>
      </c>
      <c r="BG134">
        <v>255.86206367635299</v>
      </c>
      <c r="BH134">
        <v>271.78608191813902</v>
      </c>
      <c r="BI134">
        <v>266.59278664516802</v>
      </c>
      <c r="BJ134">
        <v>270.12344719448703</v>
      </c>
      <c r="BK134">
        <v>265.27439451206902</v>
      </c>
      <c r="BL134">
        <v>267.05183435930701</v>
      </c>
      <c r="BM134">
        <v>283.60505310491698</v>
      </c>
      <c r="BN134">
        <v>265.51752562106901</v>
      </c>
      <c r="BO134">
        <v>264.352564875045</v>
      </c>
      <c r="BP134">
        <v>265.17391643787499</v>
      </c>
      <c r="BQ134">
        <v>265.82180971311402</v>
      </c>
      <c r="BR134">
        <v>258.70100351868399</v>
      </c>
      <c r="BS134">
        <v>265.58065640642201</v>
      </c>
      <c r="BT134">
        <v>270.30318525152302</v>
      </c>
      <c r="BU134">
        <v>264.80723490240001</v>
      </c>
      <c r="BV134">
        <v>265.375211546331</v>
      </c>
      <c r="BW134">
        <v>264.78192310038798</v>
      </c>
      <c r="BX134">
        <v>268.35791279902202</v>
      </c>
      <c r="BY134">
        <v>265.364215735492</v>
      </c>
      <c r="BZ134">
        <v>265.69454181588998</v>
      </c>
      <c r="CA134">
        <v>259.92229744014202</v>
      </c>
      <c r="CB134">
        <v>263.66548120990598</v>
      </c>
      <c r="CC134">
        <v>268.33075136934798</v>
      </c>
      <c r="CD134">
        <v>266.17119598027199</v>
      </c>
    </row>
    <row r="135" spans="1:82" x14ac:dyDescent="0.25">
      <c r="A135">
        <v>31.962616822429901</v>
      </c>
      <c r="B135">
        <v>266.05940551046598</v>
      </c>
      <c r="C135">
        <v>264.897663986341</v>
      </c>
      <c r="D135">
        <v>264.12690575022799</v>
      </c>
      <c r="E135">
        <v>267.58724730238902</v>
      </c>
      <c r="F135">
        <v>263.11891498257398</v>
      </c>
      <c r="G135">
        <v>265.22444229607299</v>
      </c>
      <c r="H135">
        <v>269.45871320033899</v>
      </c>
      <c r="I135">
        <v>267.44672378114802</v>
      </c>
      <c r="J135">
        <v>265.95576480779903</v>
      </c>
      <c r="K135">
        <v>269.76383743654497</v>
      </c>
      <c r="L135">
        <v>268.18434581737699</v>
      </c>
      <c r="M135">
        <v>271.99259416526297</v>
      </c>
      <c r="N135">
        <v>268.19393903683903</v>
      </c>
      <c r="O135">
        <v>277.00545675949598</v>
      </c>
      <c r="P135">
        <v>267.79272865226898</v>
      </c>
      <c r="Q135">
        <v>267.21037537526502</v>
      </c>
      <c r="R135">
        <v>263.65639418754398</v>
      </c>
      <c r="S135">
        <v>281.12492972460399</v>
      </c>
      <c r="T135">
        <v>280.84113348620298</v>
      </c>
      <c r="U135">
        <v>270.13755975718902</v>
      </c>
      <c r="V135">
        <v>268.81886661790998</v>
      </c>
      <c r="W135">
        <v>277.49118922113598</v>
      </c>
      <c r="X135">
        <v>274.26349956287697</v>
      </c>
      <c r="Y135">
        <v>272.70038192299899</v>
      </c>
      <c r="Z135">
        <v>299.747793162633</v>
      </c>
      <c r="AA135">
        <v>289.47121625363297</v>
      </c>
      <c r="AB135">
        <v>351.915871985943</v>
      </c>
      <c r="AC135">
        <v>312.31910227594898</v>
      </c>
      <c r="AD135">
        <v>290.08541936774401</v>
      </c>
      <c r="AE135">
        <v>283.19475140247499</v>
      </c>
      <c r="AF135">
        <v>277.61400900576598</v>
      </c>
      <c r="AG135">
        <v>267.79802056300099</v>
      </c>
      <c r="AH135">
        <v>268.70436622718103</v>
      </c>
      <c r="AI135">
        <v>279.32365643508899</v>
      </c>
      <c r="AJ135">
        <v>271.63220540014299</v>
      </c>
      <c r="AK135">
        <v>265.44712129933703</v>
      </c>
      <c r="AL135">
        <v>276.31459708039398</v>
      </c>
      <c r="AM135">
        <v>303.21131948793402</v>
      </c>
      <c r="AN135">
        <v>333.762713301529</v>
      </c>
      <c r="AO135">
        <v>290.46903410708398</v>
      </c>
      <c r="AP135">
        <v>280.802313545304</v>
      </c>
      <c r="AQ135">
        <v>295.09773980986199</v>
      </c>
      <c r="AR135">
        <v>297.81916844607798</v>
      </c>
      <c r="AS135">
        <v>273.43193643450002</v>
      </c>
      <c r="AT135">
        <v>339.05584580357299</v>
      </c>
      <c r="AU135">
        <v>289.97097092855302</v>
      </c>
      <c r="AV135">
        <v>271.72704718629399</v>
      </c>
      <c r="AW135">
        <v>277.48182294975197</v>
      </c>
      <c r="AX135">
        <v>279.32704971155601</v>
      </c>
      <c r="AY135">
        <v>288.06921370921998</v>
      </c>
      <c r="AZ135">
        <v>296.410900889738</v>
      </c>
      <c r="BA135">
        <v>259.63007513378</v>
      </c>
      <c r="BB135">
        <v>259.17411066072702</v>
      </c>
      <c r="BC135">
        <v>263.326468081445</v>
      </c>
      <c r="BD135">
        <v>267.446853891486</v>
      </c>
      <c r="BE135">
        <v>264.27046429065803</v>
      </c>
      <c r="BF135">
        <v>269.16541631761402</v>
      </c>
      <c r="BG135">
        <v>256.48827498327103</v>
      </c>
      <c r="BH135">
        <v>270.43936980870097</v>
      </c>
      <c r="BI135">
        <v>264.98672480702601</v>
      </c>
      <c r="BJ135">
        <v>271.473522533655</v>
      </c>
      <c r="BK135">
        <v>264.92892887626999</v>
      </c>
      <c r="BL135">
        <v>268.370067700307</v>
      </c>
      <c r="BM135">
        <v>282.00783524587098</v>
      </c>
      <c r="BN135">
        <v>266.29862423850801</v>
      </c>
      <c r="BO135">
        <v>261.904501721928</v>
      </c>
      <c r="BP135">
        <v>266.03983376801898</v>
      </c>
      <c r="BQ135">
        <v>268.79003772857402</v>
      </c>
      <c r="BR135">
        <v>258.116233825579</v>
      </c>
      <c r="BS135">
        <v>263.48156747993198</v>
      </c>
      <c r="BT135">
        <v>270.271405472504</v>
      </c>
      <c r="BU135">
        <v>264.15023637096698</v>
      </c>
      <c r="BV135">
        <v>267.14559894117298</v>
      </c>
      <c r="BW135">
        <v>262.84207169476502</v>
      </c>
      <c r="BX135">
        <v>269.17797842711201</v>
      </c>
      <c r="BY135">
        <v>264.027066247042</v>
      </c>
      <c r="BZ135">
        <v>265.55527089739002</v>
      </c>
      <c r="CA135">
        <v>261.44743543890002</v>
      </c>
      <c r="CB135">
        <v>261.96923236022099</v>
      </c>
      <c r="CC135">
        <v>267.180114428058</v>
      </c>
      <c r="CD135">
        <v>264.171741890296</v>
      </c>
    </row>
    <row r="136" spans="1:82" x14ac:dyDescent="0.25">
      <c r="A136">
        <v>32.202937249666199</v>
      </c>
      <c r="B136">
        <v>266.63697688381302</v>
      </c>
      <c r="C136">
        <v>266.40773483840002</v>
      </c>
      <c r="D136">
        <v>261.36767511770802</v>
      </c>
      <c r="E136">
        <v>266.72407351275399</v>
      </c>
      <c r="F136">
        <v>262.97696788048</v>
      </c>
      <c r="G136">
        <v>264.51538708236802</v>
      </c>
      <c r="H136">
        <v>267.620842832807</v>
      </c>
      <c r="I136">
        <v>267.18117979901098</v>
      </c>
      <c r="J136">
        <v>267.59109273993602</v>
      </c>
      <c r="K136">
        <v>270.905899108406</v>
      </c>
      <c r="L136">
        <v>268.74791975378798</v>
      </c>
      <c r="M136">
        <v>270.45984785203802</v>
      </c>
      <c r="N136">
        <v>269.92003625600898</v>
      </c>
      <c r="O136">
        <v>275.74699020059899</v>
      </c>
      <c r="P136">
        <v>267.65684238404702</v>
      </c>
      <c r="Q136">
        <v>270.70250466547702</v>
      </c>
      <c r="R136">
        <v>264.01655991431397</v>
      </c>
      <c r="S136">
        <v>280.43019670286998</v>
      </c>
      <c r="T136">
        <v>281.34436113731101</v>
      </c>
      <c r="U136">
        <v>268.52706399020502</v>
      </c>
      <c r="V136">
        <v>268.89937034862203</v>
      </c>
      <c r="W136">
        <v>278.46106101489499</v>
      </c>
      <c r="X136">
        <v>274.66588381280599</v>
      </c>
      <c r="Y136">
        <v>272.71831143140201</v>
      </c>
      <c r="Z136">
        <v>298.96280630058499</v>
      </c>
      <c r="AA136">
        <v>290.07264143913801</v>
      </c>
      <c r="AB136">
        <v>351.20517837173702</v>
      </c>
      <c r="AC136">
        <v>312.66016524072199</v>
      </c>
      <c r="AD136">
        <v>289.72770315029101</v>
      </c>
      <c r="AE136">
        <v>281.69329450705197</v>
      </c>
      <c r="AF136">
        <v>276.89184498179998</v>
      </c>
      <c r="AG136">
        <v>265.69233327781399</v>
      </c>
      <c r="AH136">
        <v>269.63647160827901</v>
      </c>
      <c r="AI136">
        <v>278.03514821466399</v>
      </c>
      <c r="AJ136">
        <v>272.20445076707603</v>
      </c>
      <c r="AK136">
        <v>265.59683643161901</v>
      </c>
      <c r="AL136">
        <v>273.95459588474102</v>
      </c>
      <c r="AM136">
        <v>303.15659620506398</v>
      </c>
      <c r="AN136">
        <v>330.21610047530498</v>
      </c>
      <c r="AO136">
        <v>291.273037699908</v>
      </c>
      <c r="AP136">
        <v>281.41894022794901</v>
      </c>
      <c r="AQ136">
        <v>296.64416479771</v>
      </c>
      <c r="AR136">
        <v>298.62443886181302</v>
      </c>
      <c r="AS136">
        <v>271.40572026641701</v>
      </c>
      <c r="AT136">
        <v>338.44234311455</v>
      </c>
      <c r="AU136">
        <v>288.17429653115198</v>
      </c>
      <c r="AV136">
        <v>270.78173575087999</v>
      </c>
      <c r="AW136">
        <v>277.19713683717202</v>
      </c>
      <c r="AX136">
        <v>279.50815806661598</v>
      </c>
      <c r="AY136">
        <v>288.48211046046998</v>
      </c>
      <c r="AZ136">
        <v>295.11437426013202</v>
      </c>
      <c r="BA136">
        <v>258.26729108589501</v>
      </c>
      <c r="BB136">
        <v>258.887007761343</v>
      </c>
      <c r="BC136">
        <v>264.41494538706201</v>
      </c>
      <c r="BD136">
        <v>267.373691918308</v>
      </c>
      <c r="BE136">
        <v>265.556544961763</v>
      </c>
      <c r="BF136">
        <v>267.08006470767401</v>
      </c>
      <c r="BG136">
        <v>254.88335717239701</v>
      </c>
      <c r="BH136">
        <v>270.13834760975902</v>
      </c>
      <c r="BI136">
        <v>266.30020855383401</v>
      </c>
      <c r="BJ136">
        <v>270.42243411373101</v>
      </c>
      <c r="BK136">
        <v>263.92322911586803</v>
      </c>
      <c r="BL136">
        <v>268.71878562706797</v>
      </c>
      <c r="BM136">
        <v>281.69903868142899</v>
      </c>
      <c r="BN136">
        <v>264.72117728158202</v>
      </c>
      <c r="BO136">
        <v>261.955219229151</v>
      </c>
      <c r="BP136">
        <v>266.59466111518498</v>
      </c>
      <c r="BQ136">
        <v>267.30211817924697</v>
      </c>
      <c r="BR136">
        <v>257.154730870273</v>
      </c>
      <c r="BS136">
        <v>263.01982541900998</v>
      </c>
      <c r="BT136">
        <v>270.72492792173801</v>
      </c>
      <c r="BU136">
        <v>262.23571405126302</v>
      </c>
      <c r="BV136">
        <v>269.70014211006202</v>
      </c>
      <c r="BW136">
        <v>262.32434442259802</v>
      </c>
      <c r="BX136">
        <v>267.63386334537398</v>
      </c>
      <c r="BY136">
        <v>264.31711386880301</v>
      </c>
      <c r="BZ136">
        <v>265.80672918197502</v>
      </c>
      <c r="CA136">
        <v>264.15481816954298</v>
      </c>
      <c r="CB136">
        <v>263.82468148748001</v>
      </c>
      <c r="CC136">
        <v>266.52851397842898</v>
      </c>
      <c r="CD136">
        <v>263.61402165047502</v>
      </c>
    </row>
    <row r="137" spans="1:82" x14ac:dyDescent="0.25">
      <c r="A137">
        <v>32.443257676902498</v>
      </c>
      <c r="B137">
        <v>266.89203555938502</v>
      </c>
      <c r="C137">
        <v>264.61288756343998</v>
      </c>
      <c r="D137">
        <v>258.74526077635898</v>
      </c>
      <c r="E137">
        <v>267.42179393717601</v>
      </c>
      <c r="F137">
        <v>264.21198600139201</v>
      </c>
      <c r="G137">
        <v>265.01832025988102</v>
      </c>
      <c r="H137">
        <v>266.45725764769401</v>
      </c>
      <c r="I137">
        <v>268.64794540340603</v>
      </c>
      <c r="J137">
        <v>270.52217983765098</v>
      </c>
      <c r="K137">
        <v>267.36884197585499</v>
      </c>
      <c r="L137">
        <v>267.872405564958</v>
      </c>
      <c r="M137">
        <v>271.867278175499</v>
      </c>
      <c r="N137">
        <v>269.59539492780902</v>
      </c>
      <c r="O137">
        <v>275.85578106686501</v>
      </c>
      <c r="P137">
        <v>267.33849045801298</v>
      </c>
      <c r="Q137">
        <v>270.612819300019</v>
      </c>
      <c r="R137">
        <v>264.09603622732698</v>
      </c>
      <c r="S137">
        <v>281.49679530734301</v>
      </c>
      <c r="T137">
        <v>282.38671298827001</v>
      </c>
      <c r="U137">
        <v>272.91692270323301</v>
      </c>
      <c r="V137">
        <v>270.60855902463697</v>
      </c>
      <c r="W137">
        <v>280.323058346994</v>
      </c>
      <c r="X137">
        <v>275.57727280037</v>
      </c>
      <c r="Y137">
        <v>272.18560040085703</v>
      </c>
      <c r="Z137">
        <v>299.85402568725601</v>
      </c>
      <c r="AA137">
        <v>290.06055252061799</v>
      </c>
      <c r="AB137">
        <v>350.40238505971098</v>
      </c>
      <c r="AC137">
        <v>312.37611774128698</v>
      </c>
      <c r="AD137">
        <v>292.91596417557298</v>
      </c>
      <c r="AE137">
        <v>282.26264312172202</v>
      </c>
      <c r="AF137">
        <v>276.10330721483098</v>
      </c>
      <c r="AG137">
        <v>264.79719829370998</v>
      </c>
      <c r="AH137">
        <v>269.75955890351901</v>
      </c>
      <c r="AI137">
        <v>277.84288015364598</v>
      </c>
      <c r="AJ137">
        <v>271.061668788014</v>
      </c>
      <c r="AK137">
        <v>265.38501339797602</v>
      </c>
      <c r="AL137">
        <v>270.65992737997902</v>
      </c>
      <c r="AM137">
        <v>305.18772953458102</v>
      </c>
      <c r="AN137">
        <v>327.28818122536097</v>
      </c>
      <c r="AO137">
        <v>293.669281517402</v>
      </c>
      <c r="AP137">
        <v>283.63793671507398</v>
      </c>
      <c r="AQ137">
        <v>295.086526539727</v>
      </c>
      <c r="AR137">
        <v>300.36023150417702</v>
      </c>
      <c r="AS137">
        <v>270.53439541707201</v>
      </c>
      <c r="AT137">
        <v>336.29026241202598</v>
      </c>
      <c r="AU137">
        <v>288.546854851391</v>
      </c>
      <c r="AV137">
        <v>269.78776757422497</v>
      </c>
      <c r="AW137">
        <v>276.82700596635698</v>
      </c>
      <c r="AX137">
        <v>278.94972338871099</v>
      </c>
      <c r="AY137">
        <v>288.94750018283202</v>
      </c>
      <c r="AZ137">
        <v>294.50716329636703</v>
      </c>
      <c r="BA137">
        <v>258.48173049832297</v>
      </c>
      <c r="BB137">
        <v>259.00200930891401</v>
      </c>
      <c r="BC137">
        <v>266.62557941461802</v>
      </c>
      <c r="BD137">
        <v>267.76990370388899</v>
      </c>
      <c r="BE137">
        <v>267.560906743815</v>
      </c>
      <c r="BF137">
        <v>268.59122756103102</v>
      </c>
      <c r="BG137">
        <v>257.32033808729102</v>
      </c>
      <c r="BH137">
        <v>271.617404718356</v>
      </c>
      <c r="BI137">
        <v>267.89843018982799</v>
      </c>
      <c r="BJ137">
        <v>272.43515212833898</v>
      </c>
      <c r="BK137">
        <v>262.95030145019098</v>
      </c>
      <c r="BL137">
        <v>268.00652695102599</v>
      </c>
      <c r="BM137">
        <v>280.41121178841303</v>
      </c>
      <c r="BN137">
        <v>268.48594060208501</v>
      </c>
      <c r="BO137">
        <v>260.65314807786098</v>
      </c>
      <c r="BP137">
        <v>264.15594231025301</v>
      </c>
      <c r="BQ137">
        <v>267.35766303536599</v>
      </c>
      <c r="BR137">
        <v>258.47729075952299</v>
      </c>
      <c r="BS137">
        <v>260.69986346038098</v>
      </c>
      <c r="BT137">
        <v>268.59106056912901</v>
      </c>
      <c r="BU137">
        <v>262.76879374550902</v>
      </c>
      <c r="BV137">
        <v>267.55660448785198</v>
      </c>
      <c r="BW137">
        <v>262.872006438548</v>
      </c>
      <c r="BX137">
        <v>267.11518359320701</v>
      </c>
      <c r="BY137">
        <v>265.108451458866</v>
      </c>
      <c r="BZ137">
        <v>268.16961066249303</v>
      </c>
      <c r="CA137">
        <v>263.34128370556698</v>
      </c>
      <c r="CB137">
        <v>265.15019249969401</v>
      </c>
      <c r="CC137">
        <v>265.87636274048702</v>
      </c>
      <c r="CD137">
        <v>262.052343930098</v>
      </c>
    </row>
    <row r="138" spans="1:82" x14ac:dyDescent="0.25">
      <c r="A138">
        <v>32.683578104138803</v>
      </c>
      <c r="B138">
        <v>266.700725539605</v>
      </c>
      <c r="C138">
        <v>263.49990522057698</v>
      </c>
      <c r="D138">
        <v>256.98505331861298</v>
      </c>
      <c r="E138">
        <v>267.13884442975802</v>
      </c>
      <c r="F138">
        <v>264.72802629997898</v>
      </c>
      <c r="G138">
        <v>261.98402082035898</v>
      </c>
      <c r="H138">
        <v>267.32884764125998</v>
      </c>
      <c r="I138">
        <v>269.48683349690998</v>
      </c>
      <c r="J138">
        <v>271.69191161845799</v>
      </c>
      <c r="K138">
        <v>265.56219699726898</v>
      </c>
      <c r="L138">
        <v>267.53765517692199</v>
      </c>
      <c r="M138">
        <v>271.59363016616697</v>
      </c>
      <c r="N138">
        <v>271.62022252946798</v>
      </c>
      <c r="O138">
        <v>273.11159988740502</v>
      </c>
      <c r="P138">
        <v>266.81935428665599</v>
      </c>
      <c r="Q138">
        <v>270.678085686072</v>
      </c>
      <c r="R138">
        <v>261.20999312021002</v>
      </c>
      <c r="S138">
        <v>281.84833514762897</v>
      </c>
      <c r="T138">
        <v>281.581387569637</v>
      </c>
      <c r="U138">
        <v>277.08998797948601</v>
      </c>
      <c r="V138">
        <v>272.13519798022702</v>
      </c>
      <c r="W138">
        <v>280.81356105068699</v>
      </c>
      <c r="X138">
        <v>277.03155565989698</v>
      </c>
      <c r="Y138">
        <v>272.45554520129201</v>
      </c>
      <c r="Z138">
        <v>301.40747818921102</v>
      </c>
      <c r="AA138">
        <v>291.69915720138499</v>
      </c>
      <c r="AB138">
        <v>352.31257210752801</v>
      </c>
      <c r="AC138">
        <v>311.880748025706</v>
      </c>
      <c r="AD138">
        <v>292.80463294542301</v>
      </c>
      <c r="AE138">
        <v>283.13732428531603</v>
      </c>
      <c r="AF138">
        <v>276.71653767642198</v>
      </c>
      <c r="AG138">
        <v>266.59058639509499</v>
      </c>
      <c r="AH138">
        <v>270.220692243494</v>
      </c>
      <c r="AI138">
        <v>278.00530895065901</v>
      </c>
      <c r="AJ138">
        <v>269.78504177777899</v>
      </c>
      <c r="AK138">
        <v>265.75451413352999</v>
      </c>
      <c r="AL138">
        <v>268.65182481204801</v>
      </c>
      <c r="AM138">
        <v>305.62765508602803</v>
      </c>
      <c r="AN138">
        <v>324.77899718549901</v>
      </c>
      <c r="AO138">
        <v>292.96820984574998</v>
      </c>
      <c r="AP138">
        <v>285.21163312205198</v>
      </c>
      <c r="AQ138">
        <v>295.01698996035498</v>
      </c>
      <c r="AR138">
        <v>301.18888766898402</v>
      </c>
      <c r="AS138">
        <v>270.45690294740399</v>
      </c>
      <c r="AT138">
        <v>337.61622681529798</v>
      </c>
      <c r="AU138">
        <v>288.99355647471901</v>
      </c>
      <c r="AV138">
        <v>269.31612326305401</v>
      </c>
      <c r="AW138">
        <v>276.067641300552</v>
      </c>
      <c r="AX138">
        <v>280.17412917662199</v>
      </c>
      <c r="AY138">
        <v>288.59528537794</v>
      </c>
      <c r="AZ138">
        <v>293.38084160995402</v>
      </c>
      <c r="BA138">
        <v>259.14219053897602</v>
      </c>
      <c r="BB138">
        <v>260.48516422873797</v>
      </c>
      <c r="BC138">
        <v>266.03659391389903</v>
      </c>
      <c r="BD138">
        <v>268.69241569388402</v>
      </c>
      <c r="BE138">
        <v>269.68703909091101</v>
      </c>
      <c r="BF138">
        <v>268.32585687188902</v>
      </c>
      <c r="BG138">
        <v>259.308963906499</v>
      </c>
      <c r="BH138">
        <v>272.41498402707401</v>
      </c>
      <c r="BI138">
        <v>267.32638289468701</v>
      </c>
      <c r="BJ138">
        <v>274.71306922625303</v>
      </c>
      <c r="BK138">
        <v>263.15500511967502</v>
      </c>
      <c r="BL138">
        <v>267.45711953014501</v>
      </c>
      <c r="BM138">
        <v>280.50003831032001</v>
      </c>
      <c r="BN138">
        <v>269.74556240943798</v>
      </c>
      <c r="BO138">
        <v>260.04055145165199</v>
      </c>
      <c r="BP138">
        <v>263.46150915255799</v>
      </c>
      <c r="BQ138">
        <v>269.28405501114202</v>
      </c>
      <c r="BR138">
        <v>257.83632509185799</v>
      </c>
      <c r="BS138">
        <v>259.279158599482</v>
      </c>
      <c r="BT138">
        <v>267.74079142475898</v>
      </c>
      <c r="BU138">
        <v>263.49155512502</v>
      </c>
      <c r="BV138">
        <v>265.64250796214901</v>
      </c>
      <c r="BW138">
        <v>265.100695908197</v>
      </c>
      <c r="BX138">
        <v>267.063906009677</v>
      </c>
      <c r="BY138">
        <v>265.23393964741899</v>
      </c>
      <c r="BZ138">
        <v>267.914075593387</v>
      </c>
      <c r="CA138">
        <v>263.04399793091898</v>
      </c>
      <c r="CB138">
        <v>265.17799706289202</v>
      </c>
      <c r="CC138">
        <v>266.09980866936598</v>
      </c>
      <c r="CD138">
        <v>260.30990805489103</v>
      </c>
    </row>
    <row r="139" spans="1:82" x14ac:dyDescent="0.25">
      <c r="A139">
        <v>32.923898531375102</v>
      </c>
      <c r="B139">
        <v>267.28478157105701</v>
      </c>
      <c r="C139">
        <v>264.31408871206401</v>
      </c>
      <c r="D139">
        <v>255.162187110486</v>
      </c>
      <c r="E139">
        <v>266.96817751707499</v>
      </c>
      <c r="F139">
        <v>262.93469221222102</v>
      </c>
      <c r="G139">
        <v>260.15104861005602</v>
      </c>
      <c r="H139">
        <v>269.27632524622999</v>
      </c>
      <c r="I139">
        <v>268.19207640432501</v>
      </c>
      <c r="J139">
        <v>270.98294866874301</v>
      </c>
      <c r="K139">
        <v>264.96607556375898</v>
      </c>
      <c r="L139">
        <v>264.50076260474299</v>
      </c>
      <c r="M139">
        <v>272.12644432804598</v>
      </c>
      <c r="N139">
        <v>273.11796089236799</v>
      </c>
      <c r="O139">
        <v>273.70367588159303</v>
      </c>
      <c r="P139">
        <v>266.642551273474</v>
      </c>
      <c r="Q139">
        <v>272.382819123079</v>
      </c>
      <c r="R139">
        <v>258.96430151831299</v>
      </c>
      <c r="S139">
        <v>280.714058710534</v>
      </c>
      <c r="T139">
        <v>280.41237110767798</v>
      </c>
      <c r="U139">
        <v>278.43754792263599</v>
      </c>
      <c r="V139">
        <v>275.30864335946302</v>
      </c>
      <c r="W139">
        <v>280.603553251758</v>
      </c>
      <c r="X139">
        <v>276.62253562035801</v>
      </c>
      <c r="Y139">
        <v>268.22141628026202</v>
      </c>
      <c r="Z139">
        <v>302.62326954171698</v>
      </c>
      <c r="AA139">
        <v>293.12300302556702</v>
      </c>
      <c r="AB139">
        <v>354.74066834494403</v>
      </c>
      <c r="AC139">
        <v>310.37743217467198</v>
      </c>
      <c r="AD139">
        <v>291.17012065792301</v>
      </c>
      <c r="AE139">
        <v>282.80424731555399</v>
      </c>
      <c r="AF139">
        <v>274.542842400768</v>
      </c>
      <c r="AG139">
        <v>267.57867609134502</v>
      </c>
      <c r="AH139">
        <v>267.42141011986803</v>
      </c>
      <c r="AI139">
        <v>275.67097507977701</v>
      </c>
      <c r="AJ139">
        <v>270.590983418885</v>
      </c>
      <c r="AK139">
        <v>263.77657926901799</v>
      </c>
      <c r="AL139">
        <v>266.82301839415101</v>
      </c>
      <c r="AM139">
        <v>303.40266561797301</v>
      </c>
      <c r="AN139">
        <v>323.99828097891998</v>
      </c>
      <c r="AO139">
        <v>293.89169305701699</v>
      </c>
      <c r="AP139">
        <v>281.765107232113</v>
      </c>
      <c r="AQ139">
        <v>294.14311106134602</v>
      </c>
      <c r="AR139">
        <v>298.85673253949199</v>
      </c>
      <c r="AS139">
        <v>270.82743259005099</v>
      </c>
      <c r="AT139">
        <v>338.96935196958401</v>
      </c>
      <c r="AU139">
        <v>289.38091493333002</v>
      </c>
      <c r="AV139">
        <v>271.14290700518302</v>
      </c>
      <c r="AW139">
        <v>276.24280379775598</v>
      </c>
      <c r="AX139">
        <v>280.68907275074298</v>
      </c>
      <c r="AY139">
        <v>289.02713391318701</v>
      </c>
      <c r="AZ139">
        <v>294.17799307764301</v>
      </c>
      <c r="BA139">
        <v>260.17472264099899</v>
      </c>
      <c r="BB139">
        <v>260.88610724383398</v>
      </c>
      <c r="BC139">
        <v>267.461875762023</v>
      </c>
      <c r="BD139">
        <v>268.63533795132997</v>
      </c>
      <c r="BE139">
        <v>270.172880178311</v>
      </c>
      <c r="BF139">
        <v>267.10820818324902</v>
      </c>
      <c r="BG139">
        <v>259.14143776358702</v>
      </c>
      <c r="BH139">
        <v>271.99091793405199</v>
      </c>
      <c r="BI139">
        <v>266.22516158787801</v>
      </c>
      <c r="BJ139">
        <v>272.65166578911902</v>
      </c>
      <c r="BK139">
        <v>262.62876396534</v>
      </c>
      <c r="BL139">
        <v>268.87762893547199</v>
      </c>
      <c r="BM139">
        <v>279.22348243983299</v>
      </c>
      <c r="BN139">
        <v>267.1436199629</v>
      </c>
      <c r="BO139">
        <v>263.06656958658903</v>
      </c>
      <c r="BP139">
        <v>260.662443144946</v>
      </c>
      <c r="BQ139">
        <v>268.675418901439</v>
      </c>
      <c r="BR139">
        <v>258.88801958169398</v>
      </c>
      <c r="BS139">
        <v>258.97995979013899</v>
      </c>
      <c r="BT139">
        <v>268.883376161287</v>
      </c>
      <c r="BU139">
        <v>264.02040294842499</v>
      </c>
      <c r="BV139">
        <v>265.81559132907</v>
      </c>
      <c r="BW139">
        <v>265.05783441443498</v>
      </c>
      <c r="BX139">
        <v>267.10373458597201</v>
      </c>
      <c r="BY139">
        <v>265.08975463474002</v>
      </c>
      <c r="BZ139">
        <v>268.62937686249899</v>
      </c>
      <c r="CA139">
        <v>263.28708247307901</v>
      </c>
      <c r="CB139">
        <v>263.55655424862698</v>
      </c>
      <c r="CC139">
        <v>265.712930732811</v>
      </c>
      <c r="CD139">
        <v>262.21457554516797</v>
      </c>
    </row>
    <row r="140" spans="1:82" x14ac:dyDescent="0.25">
      <c r="A140">
        <v>33.1642189586114</v>
      </c>
      <c r="B140">
        <v>267.66866809760899</v>
      </c>
      <c r="C140">
        <v>264.57962876887302</v>
      </c>
      <c r="D140">
        <v>255.35221166743801</v>
      </c>
      <c r="E140">
        <v>266.74272179827199</v>
      </c>
      <c r="F140">
        <v>263.564149025539</v>
      </c>
      <c r="G140">
        <v>259.57823664393197</v>
      </c>
      <c r="H140">
        <v>269.88668222860201</v>
      </c>
      <c r="I140">
        <v>267.81514399528203</v>
      </c>
      <c r="J140">
        <v>270.66576123571099</v>
      </c>
      <c r="K140">
        <v>265.28123712875498</v>
      </c>
      <c r="L140">
        <v>262.871752144364</v>
      </c>
      <c r="M140">
        <v>272.64413076627602</v>
      </c>
      <c r="N140">
        <v>273.62029903529998</v>
      </c>
      <c r="O140">
        <v>274.60430427287997</v>
      </c>
      <c r="P140">
        <v>267.03499823392798</v>
      </c>
      <c r="Q140">
        <v>273.169798015097</v>
      </c>
      <c r="R140">
        <v>259.215212671948</v>
      </c>
      <c r="S140">
        <v>280.58066460802002</v>
      </c>
      <c r="T140">
        <v>280.26366633201502</v>
      </c>
      <c r="U140">
        <v>278.39000771305399</v>
      </c>
      <c r="V140">
        <v>276.06064097497898</v>
      </c>
      <c r="W140">
        <v>280.74089106514299</v>
      </c>
      <c r="X140">
        <v>275.94271883038903</v>
      </c>
      <c r="Y140">
        <v>267.05343514793299</v>
      </c>
      <c r="Z140">
        <v>302.96689196016098</v>
      </c>
      <c r="AA140">
        <v>293.81020019086202</v>
      </c>
      <c r="AB140">
        <v>355.38423704665598</v>
      </c>
      <c r="AC140">
        <v>310.23869564387797</v>
      </c>
      <c r="AD140">
        <v>291.37555016636901</v>
      </c>
      <c r="AE140">
        <v>282.53353817918799</v>
      </c>
      <c r="AF140">
        <v>273.129630755665</v>
      </c>
      <c r="AG140">
        <v>266.773466760573</v>
      </c>
      <c r="AH140">
        <v>266.23214871766498</v>
      </c>
      <c r="AI140">
        <v>274.785959741412</v>
      </c>
      <c r="AJ140">
        <v>271.40480245353001</v>
      </c>
      <c r="AK140">
        <v>263.49466858389201</v>
      </c>
      <c r="AL140">
        <v>267.04080912626301</v>
      </c>
      <c r="AM140">
        <v>302.37024293995501</v>
      </c>
      <c r="AN140">
        <v>323.63963159688501</v>
      </c>
      <c r="AO140">
        <v>294.37898621068598</v>
      </c>
      <c r="AP140">
        <v>280.91114620872202</v>
      </c>
      <c r="AQ140">
        <v>293.695246302079</v>
      </c>
      <c r="AR140">
        <v>298.12462659105302</v>
      </c>
      <c r="AS140">
        <v>270.161347712311</v>
      </c>
      <c r="AT140">
        <v>338.91308641616502</v>
      </c>
      <c r="AU140">
        <v>290.159629373325</v>
      </c>
      <c r="AV140">
        <v>271.94135671803002</v>
      </c>
      <c r="AW140">
        <v>276.65709824347903</v>
      </c>
      <c r="AX140">
        <v>280.75089609330502</v>
      </c>
      <c r="AY140">
        <v>288.94822180312599</v>
      </c>
      <c r="AZ140">
        <v>295.17202626738799</v>
      </c>
      <c r="BA140">
        <v>260.14662960937801</v>
      </c>
      <c r="BB140">
        <v>261.12082825111798</v>
      </c>
      <c r="BC140">
        <v>267.91091223603598</v>
      </c>
      <c r="BD140">
        <v>268.85688311417198</v>
      </c>
      <c r="BE140">
        <v>269.99661794867899</v>
      </c>
      <c r="BF140">
        <v>267.12533456763703</v>
      </c>
      <c r="BG140">
        <v>259.09252688792702</v>
      </c>
      <c r="BH140">
        <v>271.54566838286598</v>
      </c>
      <c r="BI140">
        <v>266.651901919419</v>
      </c>
      <c r="BJ140">
        <v>272.27067517988399</v>
      </c>
      <c r="BK140">
        <v>262.53191773654498</v>
      </c>
      <c r="BL140">
        <v>269.55396348366702</v>
      </c>
      <c r="BM140">
        <v>278.08436485165998</v>
      </c>
      <c r="BN140">
        <v>266.38323570350002</v>
      </c>
      <c r="BO140">
        <v>263.36165931762201</v>
      </c>
      <c r="BP140">
        <v>259.00818287517399</v>
      </c>
      <c r="BQ140">
        <v>268.98308134640303</v>
      </c>
      <c r="BR140">
        <v>259.19577423356702</v>
      </c>
      <c r="BS140">
        <v>259.09500539152202</v>
      </c>
      <c r="BT140">
        <v>268.40142952138399</v>
      </c>
      <c r="BU140">
        <v>263.898582941786</v>
      </c>
      <c r="BV140">
        <v>265.87428755680901</v>
      </c>
      <c r="BW140">
        <v>265.09548807979502</v>
      </c>
      <c r="BX140">
        <v>267.22013499779399</v>
      </c>
      <c r="BY140">
        <v>265.01070156839199</v>
      </c>
      <c r="BZ140">
        <v>268.90372785039699</v>
      </c>
      <c r="CA140">
        <v>263.43625539586998</v>
      </c>
      <c r="CB140">
        <v>263.00186502635199</v>
      </c>
      <c r="CC140">
        <v>265.12484263725702</v>
      </c>
      <c r="CD140">
        <v>262.46689637314603</v>
      </c>
    </row>
    <row r="141" spans="1:82" x14ac:dyDescent="0.25">
      <c r="A141">
        <v>33.404539385847798</v>
      </c>
      <c r="B141">
        <v>270.37878222721099</v>
      </c>
      <c r="C141">
        <v>267.38295419816399</v>
      </c>
      <c r="D141">
        <v>252.889710297405</v>
      </c>
      <c r="E141">
        <v>270.36480546094202</v>
      </c>
      <c r="F141">
        <v>262.08696278119999</v>
      </c>
      <c r="G141">
        <v>262.27620675241297</v>
      </c>
      <c r="H141">
        <v>271.13438264594498</v>
      </c>
      <c r="I141">
        <v>268.13197861494399</v>
      </c>
      <c r="J141">
        <v>269.58713272618002</v>
      </c>
      <c r="K141">
        <v>269.157005211566</v>
      </c>
      <c r="L141">
        <v>261.70124800814699</v>
      </c>
      <c r="M141">
        <v>277.32564787753898</v>
      </c>
      <c r="N141">
        <v>273.65321565413802</v>
      </c>
      <c r="O141">
        <v>271.81925994019701</v>
      </c>
      <c r="P141">
        <v>270.32817716889201</v>
      </c>
      <c r="Q141">
        <v>272.87568699588098</v>
      </c>
      <c r="R141">
        <v>258.21598049028</v>
      </c>
      <c r="S141">
        <v>278.26389073062597</v>
      </c>
      <c r="T141">
        <v>280.02270258636099</v>
      </c>
      <c r="U141">
        <v>277.95403910739998</v>
      </c>
      <c r="V141">
        <v>274.60281985765602</v>
      </c>
      <c r="W141">
        <v>279.39797122944299</v>
      </c>
      <c r="X141">
        <v>273.10039623110202</v>
      </c>
      <c r="Y141">
        <v>268.858283410144</v>
      </c>
      <c r="Z141">
        <v>304.71783285782698</v>
      </c>
      <c r="AA141">
        <v>292.444644130396</v>
      </c>
      <c r="AB141">
        <v>354.61150979150801</v>
      </c>
      <c r="AC141">
        <v>309.98586352990702</v>
      </c>
      <c r="AD141">
        <v>296.13932609398398</v>
      </c>
      <c r="AE141">
        <v>279.84887865081902</v>
      </c>
      <c r="AF141">
        <v>274.87455311440601</v>
      </c>
      <c r="AG141">
        <v>268.43338692353501</v>
      </c>
      <c r="AH141">
        <v>266.40989083293198</v>
      </c>
      <c r="AI141">
        <v>276.39149911688997</v>
      </c>
      <c r="AJ141">
        <v>270.68391747627902</v>
      </c>
      <c r="AK141">
        <v>263.86952836145599</v>
      </c>
      <c r="AL141">
        <v>269.04012716135401</v>
      </c>
      <c r="AM141">
        <v>302.360869014022</v>
      </c>
      <c r="AN141">
        <v>324.66776541159999</v>
      </c>
      <c r="AO141">
        <v>295.03564846449001</v>
      </c>
      <c r="AP141">
        <v>281.67025840999901</v>
      </c>
      <c r="AQ141">
        <v>295.24885244867301</v>
      </c>
      <c r="AR141">
        <v>298.92735870024501</v>
      </c>
      <c r="AS141">
        <v>272.33686329298303</v>
      </c>
      <c r="AT141">
        <v>337.88692910167998</v>
      </c>
      <c r="AU141">
        <v>289.27387859508099</v>
      </c>
      <c r="AV141">
        <v>270.258308536203</v>
      </c>
      <c r="AW141">
        <v>275.615778489219</v>
      </c>
      <c r="AX141">
        <v>279.88806390500298</v>
      </c>
      <c r="AY141">
        <v>286.65652276566499</v>
      </c>
      <c r="AZ141">
        <v>293.89523037275302</v>
      </c>
      <c r="BA141">
        <v>261.57629614973598</v>
      </c>
      <c r="BB141">
        <v>262.38732951584399</v>
      </c>
      <c r="BC141">
        <v>266.20909761400202</v>
      </c>
      <c r="BD141">
        <v>268.57954581228699</v>
      </c>
      <c r="BE141">
        <v>268.160974916697</v>
      </c>
      <c r="BF141">
        <v>268.44802015066699</v>
      </c>
      <c r="BG141">
        <v>259.13638901377902</v>
      </c>
      <c r="BH141">
        <v>268.977619276349</v>
      </c>
      <c r="BI141">
        <v>267.416322633042</v>
      </c>
      <c r="BJ141">
        <v>269.69721354863901</v>
      </c>
      <c r="BK141">
        <v>262.903206590325</v>
      </c>
      <c r="BL141">
        <v>271.40606178033698</v>
      </c>
      <c r="BM141">
        <v>275.45895026770899</v>
      </c>
      <c r="BN141">
        <v>265.52321374555203</v>
      </c>
      <c r="BO141">
        <v>261.59841125829098</v>
      </c>
      <c r="BP141">
        <v>258.063737585122</v>
      </c>
      <c r="BQ141">
        <v>270.009505254148</v>
      </c>
      <c r="BR141">
        <v>263.82395493883098</v>
      </c>
      <c r="BS141">
        <v>259.997254410643</v>
      </c>
      <c r="BT141">
        <v>269.69902710404102</v>
      </c>
      <c r="BU141">
        <v>266.16784348250201</v>
      </c>
      <c r="BV141">
        <v>270.00440398376799</v>
      </c>
      <c r="BW141">
        <v>268.73675975644198</v>
      </c>
      <c r="BX141">
        <v>267.43566019363197</v>
      </c>
      <c r="BY141">
        <v>266.97383609751103</v>
      </c>
      <c r="BZ141">
        <v>268.62514280101402</v>
      </c>
      <c r="CA141">
        <v>266.150512132931</v>
      </c>
      <c r="CB141">
        <v>262.331400435712</v>
      </c>
      <c r="CC141">
        <v>259.86790244051701</v>
      </c>
      <c r="CD141">
        <v>265.18830825990801</v>
      </c>
    </row>
    <row r="142" spans="1:82" x14ac:dyDescent="0.25">
      <c r="A142">
        <v>33.644859813084103</v>
      </c>
      <c r="B142">
        <v>269.12493880212702</v>
      </c>
      <c r="C142">
        <v>266.829481008644</v>
      </c>
      <c r="D142">
        <v>251.04002745486801</v>
      </c>
      <c r="E142">
        <v>270.63082970526199</v>
      </c>
      <c r="F142">
        <v>261.95156595955399</v>
      </c>
      <c r="G142">
        <v>262.21898763059397</v>
      </c>
      <c r="H142">
        <v>268.505155251286</v>
      </c>
      <c r="I142">
        <v>267.64086316846601</v>
      </c>
      <c r="J142">
        <v>269.805553040836</v>
      </c>
      <c r="K142">
        <v>270.34889101896403</v>
      </c>
      <c r="L142">
        <v>259.46076844624201</v>
      </c>
      <c r="M142">
        <v>278.08262366588298</v>
      </c>
      <c r="N142">
        <v>274.58814198302298</v>
      </c>
      <c r="O142">
        <v>268.58914121789002</v>
      </c>
      <c r="P142">
        <v>270.173106876068</v>
      </c>
      <c r="Q142">
        <v>271.38489277629401</v>
      </c>
      <c r="R142">
        <v>258.92995427022498</v>
      </c>
      <c r="S142">
        <v>277.21599832157801</v>
      </c>
      <c r="T142">
        <v>280.45734304579003</v>
      </c>
      <c r="U142">
        <v>278.546400527554</v>
      </c>
      <c r="V142">
        <v>274.31490320811298</v>
      </c>
      <c r="W142">
        <v>279.60513102840002</v>
      </c>
      <c r="X142">
        <v>271.62075102525102</v>
      </c>
      <c r="Y142">
        <v>269.59502086075702</v>
      </c>
      <c r="Z142">
        <v>304.20864305356002</v>
      </c>
      <c r="AA142">
        <v>292.490364705557</v>
      </c>
      <c r="AB142">
        <v>353.80987879396099</v>
      </c>
      <c r="AC142">
        <v>310.075202287492</v>
      </c>
      <c r="AD142">
        <v>298.95348872364599</v>
      </c>
      <c r="AE142">
        <v>277.22648056174103</v>
      </c>
      <c r="AF142">
        <v>275.58450771424799</v>
      </c>
      <c r="AG142">
        <v>269.03731537655102</v>
      </c>
      <c r="AH142">
        <v>266.27698170935997</v>
      </c>
      <c r="AI142">
        <v>275.45489980815898</v>
      </c>
      <c r="AJ142">
        <v>271.59377148593802</v>
      </c>
      <c r="AK142">
        <v>263.87478198655202</v>
      </c>
      <c r="AL142">
        <v>268.06589414180098</v>
      </c>
      <c r="AM142">
        <v>302.899031987527</v>
      </c>
      <c r="AN142">
        <v>324.20280829038501</v>
      </c>
      <c r="AO142">
        <v>296.13168054405202</v>
      </c>
      <c r="AP142">
        <v>281.38013805416398</v>
      </c>
      <c r="AQ142">
        <v>296.62888114001203</v>
      </c>
      <c r="AR142">
        <v>298.62773546698202</v>
      </c>
      <c r="AS142">
        <v>272.91594053838901</v>
      </c>
      <c r="AT142">
        <v>337.56855384549698</v>
      </c>
      <c r="AU142">
        <v>289.02390353123201</v>
      </c>
      <c r="AV142">
        <v>270.057507081339</v>
      </c>
      <c r="AW142">
        <v>275.60225104771803</v>
      </c>
      <c r="AX142">
        <v>279.622173326324</v>
      </c>
      <c r="AY142">
        <v>285.90935176457998</v>
      </c>
      <c r="AZ142">
        <v>294.50024577678403</v>
      </c>
      <c r="BA142">
        <v>262.36016806314302</v>
      </c>
      <c r="BB142">
        <v>263.28871818067603</v>
      </c>
      <c r="BC142">
        <v>262.51106792467198</v>
      </c>
      <c r="BD142">
        <v>268.65754047735902</v>
      </c>
      <c r="BE142">
        <v>266.89098303003499</v>
      </c>
      <c r="BF142">
        <v>267.72976877857502</v>
      </c>
      <c r="BG142">
        <v>259.69978270898099</v>
      </c>
      <c r="BH142">
        <v>267.96424230243298</v>
      </c>
      <c r="BI142">
        <v>267.83313860858902</v>
      </c>
      <c r="BJ142">
        <v>269.535963615654</v>
      </c>
      <c r="BK142">
        <v>264.37455310885798</v>
      </c>
      <c r="BL142">
        <v>272.60832982239299</v>
      </c>
      <c r="BM142">
        <v>273.28120027224099</v>
      </c>
      <c r="BN142">
        <v>265.96960140220102</v>
      </c>
      <c r="BO142">
        <v>260.98567080641902</v>
      </c>
      <c r="BP142">
        <v>257.350259935662</v>
      </c>
      <c r="BQ142">
        <v>271.36406167095203</v>
      </c>
      <c r="BR142">
        <v>266.058433298426</v>
      </c>
      <c r="BS142">
        <v>261.52368045211699</v>
      </c>
      <c r="BT142">
        <v>269.52153693733499</v>
      </c>
      <c r="BU142">
        <v>267.64628252210701</v>
      </c>
      <c r="BV142">
        <v>271.53634657504</v>
      </c>
      <c r="BW142">
        <v>267.396450271422</v>
      </c>
      <c r="BX142">
        <v>267.48651037917199</v>
      </c>
      <c r="BY142">
        <v>268.40332690008103</v>
      </c>
      <c r="BZ142">
        <v>268.76918832471603</v>
      </c>
      <c r="CA142">
        <v>264.24682395453999</v>
      </c>
      <c r="CB142">
        <v>262.04083197339202</v>
      </c>
      <c r="CC142">
        <v>258.60968447858897</v>
      </c>
      <c r="CD142">
        <v>264.07649821994801</v>
      </c>
    </row>
    <row r="143" spans="1:82" x14ac:dyDescent="0.25">
      <c r="A143">
        <v>33.885180240320402</v>
      </c>
      <c r="B143">
        <v>269.17792623235601</v>
      </c>
      <c r="C143">
        <v>266.84054374941297</v>
      </c>
      <c r="D143">
        <v>251.20638156648499</v>
      </c>
      <c r="E143">
        <v>270.45032656931699</v>
      </c>
      <c r="F143">
        <v>262.259666928385</v>
      </c>
      <c r="G143">
        <v>262.38915142503998</v>
      </c>
      <c r="H143">
        <v>268.802134139408</v>
      </c>
      <c r="I143">
        <v>267.78450387943701</v>
      </c>
      <c r="J143">
        <v>269.89788662280802</v>
      </c>
      <c r="K143">
        <v>270.48477712139601</v>
      </c>
      <c r="L143">
        <v>258.850468586283</v>
      </c>
      <c r="M143">
        <v>278.13662340147903</v>
      </c>
      <c r="N143">
        <v>274.27161243915498</v>
      </c>
      <c r="O143">
        <v>269.57335417216598</v>
      </c>
      <c r="P143">
        <v>270.45406389226798</v>
      </c>
      <c r="Q143">
        <v>271.13216079764697</v>
      </c>
      <c r="R143">
        <v>258.92168831513101</v>
      </c>
      <c r="S143">
        <v>276.926109002641</v>
      </c>
      <c r="T143">
        <v>280.550850525778</v>
      </c>
      <c r="U143">
        <v>278.71280395442699</v>
      </c>
      <c r="V143">
        <v>274.07365883374098</v>
      </c>
      <c r="W143">
        <v>279.85911682455401</v>
      </c>
      <c r="X143">
        <v>271.66045074022202</v>
      </c>
      <c r="Y143">
        <v>269.65744325529801</v>
      </c>
      <c r="Z143">
        <v>304.70078587357801</v>
      </c>
      <c r="AA143">
        <v>293.265820874133</v>
      </c>
      <c r="AB143">
        <v>353.66307582817001</v>
      </c>
      <c r="AC143">
        <v>310.386744374861</v>
      </c>
      <c r="AD143">
        <v>299.465364299111</v>
      </c>
      <c r="AE143">
        <v>277.543701540786</v>
      </c>
      <c r="AF143">
        <v>275.63318763468197</v>
      </c>
      <c r="AG143">
        <v>268.82676849772798</v>
      </c>
      <c r="AH143">
        <v>266.71145655934401</v>
      </c>
      <c r="AI143">
        <v>276.11390144755802</v>
      </c>
      <c r="AJ143">
        <v>271.55477471507601</v>
      </c>
      <c r="AK143">
        <v>264.30796615155401</v>
      </c>
      <c r="AL143">
        <v>267.83171460619798</v>
      </c>
      <c r="AM143">
        <v>303.05557919450803</v>
      </c>
      <c r="AN143">
        <v>324.61996557988402</v>
      </c>
      <c r="AO143">
        <v>296.327834060621</v>
      </c>
      <c r="AP143">
        <v>281.31875127482601</v>
      </c>
      <c r="AQ143">
        <v>296.58175547352198</v>
      </c>
      <c r="AR143">
        <v>298.74302397430802</v>
      </c>
      <c r="AS143">
        <v>273.39500974756697</v>
      </c>
      <c r="AT143">
        <v>337.759747028064</v>
      </c>
      <c r="AU143">
        <v>289.42119328691302</v>
      </c>
      <c r="AV143">
        <v>270.50990575521598</v>
      </c>
      <c r="AW143">
        <v>275.80324408608698</v>
      </c>
      <c r="AX143">
        <v>279.72314381359598</v>
      </c>
      <c r="AY143">
        <v>285.94516866898402</v>
      </c>
      <c r="AZ143">
        <v>294.65616367022199</v>
      </c>
      <c r="BA143">
        <v>262.390393356201</v>
      </c>
      <c r="BB143">
        <v>263.65527581519399</v>
      </c>
      <c r="BC143">
        <v>262.55724221314699</v>
      </c>
      <c r="BD143">
        <v>268.84920282705201</v>
      </c>
      <c r="BE143">
        <v>267.08794762379</v>
      </c>
      <c r="BF143">
        <v>267.56952385700799</v>
      </c>
      <c r="BG143">
        <v>259.44240451513798</v>
      </c>
      <c r="BH143">
        <v>267.901680914606</v>
      </c>
      <c r="BI143">
        <v>268.113105157456</v>
      </c>
      <c r="BJ143">
        <v>270.06114837413901</v>
      </c>
      <c r="BK143">
        <v>264.55006844368302</v>
      </c>
      <c r="BL143">
        <v>272.61743430880199</v>
      </c>
      <c r="BM143">
        <v>273.37336932971698</v>
      </c>
      <c r="BN143">
        <v>266.10550462612599</v>
      </c>
      <c r="BO143">
        <v>261.38365486774399</v>
      </c>
      <c r="BP143">
        <v>257.58312046679902</v>
      </c>
      <c r="BQ143">
        <v>271.29456672323403</v>
      </c>
      <c r="BR143">
        <v>266.47858966978498</v>
      </c>
      <c r="BS143">
        <v>261.74514410907</v>
      </c>
      <c r="BT143">
        <v>269.08198808937698</v>
      </c>
      <c r="BU143">
        <v>267.540578045519</v>
      </c>
      <c r="BV143">
        <v>271.199304594436</v>
      </c>
      <c r="BW143">
        <v>267.718223694779</v>
      </c>
      <c r="BX143">
        <v>267.86766536812598</v>
      </c>
      <c r="BY143">
        <v>269.00571298799201</v>
      </c>
      <c r="BZ143">
        <v>268.89155577302103</v>
      </c>
      <c r="CA143">
        <v>264.28796667903202</v>
      </c>
      <c r="CB143">
        <v>262.44599439068901</v>
      </c>
      <c r="CC143">
        <v>258.88707304830098</v>
      </c>
      <c r="CD143">
        <v>263.60080316054899</v>
      </c>
    </row>
    <row r="144" spans="1:82" x14ac:dyDescent="0.25">
      <c r="A144">
        <v>34.1255006675567</v>
      </c>
      <c r="B144">
        <v>271.76349865344901</v>
      </c>
      <c r="C144">
        <v>266.64151935989702</v>
      </c>
      <c r="D144">
        <v>251.44191877533299</v>
      </c>
      <c r="E144">
        <v>269.00579260877703</v>
      </c>
      <c r="F144">
        <v>262.97305244842499</v>
      </c>
      <c r="G144">
        <v>261.01846500341799</v>
      </c>
      <c r="H144">
        <v>267.01614223489099</v>
      </c>
      <c r="I144">
        <v>266.01324649279701</v>
      </c>
      <c r="J144">
        <v>267.79908220788099</v>
      </c>
      <c r="K144">
        <v>271.934340023522</v>
      </c>
      <c r="L144">
        <v>255.87863270610501</v>
      </c>
      <c r="M144">
        <v>276.72933837032099</v>
      </c>
      <c r="N144">
        <v>270.48170140616702</v>
      </c>
      <c r="O144">
        <v>271.18649646990502</v>
      </c>
      <c r="P144">
        <v>271.325722398609</v>
      </c>
      <c r="Q144">
        <v>270.55939590096801</v>
      </c>
      <c r="R144">
        <v>261.41558019812101</v>
      </c>
      <c r="S144">
        <v>273.56052418715302</v>
      </c>
      <c r="T144">
        <v>278.40799423927098</v>
      </c>
      <c r="U144">
        <v>277.107347271702</v>
      </c>
      <c r="V144">
        <v>274.35699928883099</v>
      </c>
      <c r="W144">
        <v>279.06734668872502</v>
      </c>
      <c r="X144">
        <v>273.45235920526301</v>
      </c>
      <c r="Y144">
        <v>269.004207324177</v>
      </c>
      <c r="Z144">
        <v>307.811370649796</v>
      </c>
      <c r="AA144">
        <v>295.04510556635199</v>
      </c>
      <c r="AB144">
        <v>351.58057954536599</v>
      </c>
      <c r="AC144">
        <v>311.35789335770801</v>
      </c>
      <c r="AD144">
        <v>300.12900387986298</v>
      </c>
      <c r="AE144">
        <v>278.09551640638199</v>
      </c>
      <c r="AF144">
        <v>277.36756816651899</v>
      </c>
      <c r="AG144">
        <v>271.07240499979503</v>
      </c>
      <c r="AH144">
        <v>266.15023464967101</v>
      </c>
      <c r="AI144">
        <v>279.06204119277101</v>
      </c>
      <c r="AJ144">
        <v>271.35248148465598</v>
      </c>
      <c r="AK144">
        <v>268.12293051466901</v>
      </c>
      <c r="AL144">
        <v>268.65332849906298</v>
      </c>
      <c r="AM144">
        <v>304.06666727189003</v>
      </c>
      <c r="AN144">
        <v>327.405265845401</v>
      </c>
      <c r="AO144">
        <v>295.609922248418</v>
      </c>
      <c r="AP144">
        <v>281.10347642944902</v>
      </c>
      <c r="AQ144">
        <v>296.834757965243</v>
      </c>
      <c r="AR144">
        <v>300.53891018514298</v>
      </c>
      <c r="AS144">
        <v>276.35131953232502</v>
      </c>
      <c r="AT144">
        <v>337.79712839665098</v>
      </c>
      <c r="AU144">
        <v>290.55679399918199</v>
      </c>
      <c r="AV144">
        <v>271.006114764279</v>
      </c>
      <c r="AW144">
        <v>275.328069225158</v>
      </c>
      <c r="AX144">
        <v>278.92338321877997</v>
      </c>
      <c r="AY144">
        <v>285.48591430032701</v>
      </c>
      <c r="AZ144">
        <v>294.74306943082701</v>
      </c>
      <c r="BA144">
        <v>263.71827592757899</v>
      </c>
      <c r="BB144">
        <v>265.33494429418602</v>
      </c>
      <c r="BC144">
        <v>261.11271834522898</v>
      </c>
      <c r="BD144">
        <v>269.34405076718798</v>
      </c>
      <c r="BE144">
        <v>266.74952892739202</v>
      </c>
      <c r="BF144">
        <v>267.756452803618</v>
      </c>
      <c r="BG144">
        <v>258.402659201983</v>
      </c>
      <c r="BH144">
        <v>267.80358094043999</v>
      </c>
      <c r="BI144">
        <v>268.57724629472301</v>
      </c>
      <c r="BJ144">
        <v>271.01376514406201</v>
      </c>
      <c r="BK144">
        <v>266.75866426057098</v>
      </c>
      <c r="BL144">
        <v>270.94633496477002</v>
      </c>
      <c r="BM144">
        <v>272.90375664362398</v>
      </c>
      <c r="BN144">
        <v>267.98070349424302</v>
      </c>
      <c r="BO144">
        <v>263.687380043617</v>
      </c>
      <c r="BP144">
        <v>256.87416147236502</v>
      </c>
      <c r="BQ144">
        <v>269.53436597372399</v>
      </c>
      <c r="BR144">
        <v>266.42038951108401</v>
      </c>
      <c r="BS144">
        <v>262.93606252794098</v>
      </c>
      <c r="BT144">
        <v>266.10956431304101</v>
      </c>
      <c r="BU144">
        <v>264.74135283143698</v>
      </c>
      <c r="BV144">
        <v>269.69109640269602</v>
      </c>
      <c r="BW144">
        <v>266.65473334017798</v>
      </c>
      <c r="BX144">
        <v>268.63617626065502</v>
      </c>
      <c r="BY144">
        <v>272.07449662686901</v>
      </c>
      <c r="BZ144">
        <v>268.58982892022198</v>
      </c>
      <c r="CA144">
        <v>262.81538052575399</v>
      </c>
      <c r="CB144">
        <v>263.50967071873202</v>
      </c>
      <c r="CC144">
        <v>257.890389271544</v>
      </c>
      <c r="CD144">
        <v>260.44827449264898</v>
      </c>
    </row>
    <row r="145" spans="1:82" x14ac:dyDescent="0.25">
      <c r="A145">
        <v>34.365821094792999</v>
      </c>
      <c r="B145">
        <v>272.19040824485597</v>
      </c>
      <c r="C145">
        <v>266.509309773035</v>
      </c>
      <c r="D145">
        <v>251.67994990007</v>
      </c>
      <c r="E145">
        <v>268.89650687592399</v>
      </c>
      <c r="F145">
        <v>263.041387520142</v>
      </c>
      <c r="G145">
        <v>260.75810070262798</v>
      </c>
      <c r="H145">
        <v>266.77778248564499</v>
      </c>
      <c r="I145">
        <v>265.557782763847</v>
      </c>
      <c r="J145">
        <v>267.54025553410003</v>
      </c>
      <c r="K145">
        <v>271.85418546303299</v>
      </c>
      <c r="L145">
        <v>255.80885064120099</v>
      </c>
      <c r="M145">
        <v>276.31474673985002</v>
      </c>
      <c r="N145">
        <v>270.31867600450602</v>
      </c>
      <c r="O145">
        <v>271.18122947741301</v>
      </c>
      <c r="P145">
        <v>271.19660878619902</v>
      </c>
      <c r="Q145">
        <v>270.31487497286997</v>
      </c>
      <c r="R145">
        <v>261.78362612325799</v>
      </c>
      <c r="S145">
        <v>273.69361437913898</v>
      </c>
      <c r="T145">
        <v>278.44333366849298</v>
      </c>
      <c r="U145">
        <v>276.927099046303</v>
      </c>
      <c r="V145">
        <v>274.717528209075</v>
      </c>
      <c r="W145">
        <v>279.02673552929798</v>
      </c>
      <c r="X145">
        <v>274.74750651620099</v>
      </c>
      <c r="Y145">
        <v>268.56379093383703</v>
      </c>
      <c r="Z145">
        <v>308.11837258295299</v>
      </c>
      <c r="AA145">
        <v>294.849531330486</v>
      </c>
      <c r="AB145">
        <v>350.950245719431</v>
      </c>
      <c r="AC145">
        <v>311.50802050778299</v>
      </c>
      <c r="AD145">
        <v>299.53386735970503</v>
      </c>
      <c r="AE145">
        <v>278.23446131564299</v>
      </c>
      <c r="AF145">
        <v>278.77092313883003</v>
      </c>
      <c r="AG145">
        <v>271.42856304976198</v>
      </c>
      <c r="AH145">
        <v>265.758198810713</v>
      </c>
      <c r="AI145">
        <v>279.09181289717202</v>
      </c>
      <c r="AJ145">
        <v>270.95448981814701</v>
      </c>
      <c r="AK145">
        <v>269.51444153128</v>
      </c>
      <c r="AL145">
        <v>269.56916177800099</v>
      </c>
      <c r="AM145">
        <v>304.59388409819599</v>
      </c>
      <c r="AN145">
        <v>327.50188349696901</v>
      </c>
      <c r="AO145">
        <v>294.96441301647599</v>
      </c>
      <c r="AP145">
        <v>279.87755555651597</v>
      </c>
      <c r="AQ145">
        <v>297.45490459222401</v>
      </c>
      <c r="AR145">
        <v>301.49227273476998</v>
      </c>
      <c r="AS145">
        <v>276.57904353799898</v>
      </c>
      <c r="AT145">
        <v>337.415597855204</v>
      </c>
      <c r="AU145">
        <v>290.59398575222701</v>
      </c>
      <c r="AV145">
        <v>271.01217604830202</v>
      </c>
      <c r="AW145">
        <v>275.14777753231402</v>
      </c>
      <c r="AX145">
        <v>278.51675824645298</v>
      </c>
      <c r="AY145">
        <v>285.349397199007</v>
      </c>
      <c r="AZ145">
        <v>294.43236551449797</v>
      </c>
      <c r="BA145">
        <v>263.593803712556</v>
      </c>
      <c r="BB145">
        <v>265.42712115618002</v>
      </c>
      <c r="BC145">
        <v>260.59516365148102</v>
      </c>
      <c r="BD145">
        <v>269.47824128864403</v>
      </c>
      <c r="BE145">
        <v>266.32554471334601</v>
      </c>
      <c r="BF145">
        <v>267.50744825818202</v>
      </c>
      <c r="BG145">
        <v>258.19159107792598</v>
      </c>
      <c r="BH145">
        <v>268.31322453827499</v>
      </c>
      <c r="BI145">
        <v>268.73985915713502</v>
      </c>
      <c r="BJ145">
        <v>270.63765056901002</v>
      </c>
      <c r="BK145">
        <v>267.02269651752903</v>
      </c>
      <c r="BL145">
        <v>270.55282306172199</v>
      </c>
      <c r="BM145">
        <v>272.79991484998499</v>
      </c>
      <c r="BN145">
        <v>268.08190541752299</v>
      </c>
      <c r="BO145">
        <v>264.08936851898198</v>
      </c>
      <c r="BP145">
        <v>256.63474901014303</v>
      </c>
      <c r="BQ145">
        <v>269.15776934023199</v>
      </c>
      <c r="BR145">
        <v>266.25234373122299</v>
      </c>
      <c r="BS145">
        <v>262.85546485377603</v>
      </c>
      <c r="BT145">
        <v>265.80070445827403</v>
      </c>
      <c r="BU145">
        <v>264.62979836939098</v>
      </c>
      <c r="BV145">
        <v>269.75556420624798</v>
      </c>
      <c r="BW145">
        <v>266.881032142886</v>
      </c>
      <c r="BX145">
        <v>268.62828615634299</v>
      </c>
      <c r="BY145">
        <v>271.807752218085</v>
      </c>
      <c r="BZ145">
        <v>268.85973535229402</v>
      </c>
      <c r="CA145">
        <v>262.411742053833</v>
      </c>
      <c r="CB145">
        <v>263.497796942695</v>
      </c>
      <c r="CC145">
        <v>257.356643152017</v>
      </c>
      <c r="CD145">
        <v>260.54633969673</v>
      </c>
    </row>
    <row r="146" spans="1:82" x14ac:dyDescent="0.25">
      <c r="A146">
        <v>34.606141522029297</v>
      </c>
      <c r="B146">
        <v>272.535142449928</v>
      </c>
      <c r="C146">
        <v>265.31811858677997</v>
      </c>
      <c r="D146">
        <v>253.59640484564301</v>
      </c>
      <c r="E146">
        <v>264.73457740474902</v>
      </c>
      <c r="F146">
        <v>264.58734039799299</v>
      </c>
      <c r="G146">
        <v>261.26226097786798</v>
      </c>
      <c r="H146">
        <v>267.65613714121599</v>
      </c>
      <c r="I146">
        <v>266.65366582431102</v>
      </c>
      <c r="J146">
        <v>263.86055309535999</v>
      </c>
      <c r="K146">
        <v>269.7228599549</v>
      </c>
      <c r="L146">
        <v>255.29166182106999</v>
      </c>
      <c r="M146">
        <v>276.26476556881897</v>
      </c>
      <c r="N146">
        <v>270.14097018815198</v>
      </c>
      <c r="O146">
        <v>272.44555796968001</v>
      </c>
      <c r="P146">
        <v>270.67180661696398</v>
      </c>
      <c r="Q146">
        <v>273.542151137791</v>
      </c>
      <c r="R146">
        <v>259.667620526809</v>
      </c>
      <c r="S146">
        <v>271.90801304410599</v>
      </c>
      <c r="T146">
        <v>278.36317554728203</v>
      </c>
      <c r="U146">
        <v>280.21332373861901</v>
      </c>
      <c r="V146">
        <v>277.16014245112598</v>
      </c>
      <c r="W146">
        <v>281.46208153838597</v>
      </c>
      <c r="X146">
        <v>272.79198776743499</v>
      </c>
      <c r="Y146">
        <v>268.628433548489</v>
      </c>
      <c r="Z146">
        <v>309.951239503777</v>
      </c>
      <c r="AA146">
        <v>297.55154793214899</v>
      </c>
      <c r="AB146">
        <v>350.22287423077802</v>
      </c>
      <c r="AC146">
        <v>310.23932782513799</v>
      </c>
      <c r="AD146">
        <v>298.73931740739602</v>
      </c>
      <c r="AE146">
        <v>280.42605247853697</v>
      </c>
      <c r="AF146">
        <v>278.50339266739098</v>
      </c>
      <c r="AG146">
        <v>272.461294598449</v>
      </c>
      <c r="AH146">
        <v>267.35146127715802</v>
      </c>
      <c r="AI146">
        <v>281.72558293001498</v>
      </c>
      <c r="AJ146">
        <v>270.14363335980403</v>
      </c>
      <c r="AK146">
        <v>271.15820672100102</v>
      </c>
      <c r="AL146">
        <v>272.06078364687698</v>
      </c>
      <c r="AM146">
        <v>303.26557631684898</v>
      </c>
      <c r="AN146">
        <v>327.23368271535998</v>
      </c>
      <c r="AO146">
        <v>296.59921277098198</v>
      </c>
      <c r="AP146">
        <v>279.70365785946802</v>
      </c>
      <c r="AQ146">
        <v>296.06529305849199</v>
      </c>
      <c r="AR146">
        <v>302.78847417385202</v>
      </c>
      <c r="AS146">
        <v>275.12170692646998</v>
      </c>
      <c r="AT146">
        <v>340.534301343773</v>
      </c>
      <c r="AU146">
        <v>289.94888146047498</v>
      </c>
      <c r="AV146">
        <v>269.67222629552901</v>
      </c>
      <c r="AW146">
        <v>273.58632649657301</v>
      </c>
      <c r="AX146">
        <v>277.72269350894101</v>
      </c>
      <c r="AY146">
        <v>282.45150028560101</v>
      </c>
      <c r="AZ146">
        <v>294.53831853922298</v>
      </c>
      <c r="BA146">
        <v>263.429181541959</v>
      </c>
      <c r="BB146">
        <v>266.259700784708</v>
      </c>
      <c r="BC146">
        <v>261.43486837341402</v>
      </c>
      <c r="BD146">
        <v>270.43248934619697</v>
      </c>
      <c r="BE146">
        <v>264.85875461768399</v>
      </c>
      <c r="BF146">
        <v>264.19927277568701</v>
      </c>
      <c r="BG146">
        <v>261.66665641053299</v>
      </c>
      <c r="BH146">
        <v>266.99815731820399</v>
      </c>
      <c r="BI146">
        <v>269.58097303316401</v>
      </c>
      <c r="BJ146">
        <v>268.92281318281101</v>
      </c>
      <c r="BK146">
        <v>266.88338987709</v>
      </c>
      <c r="BL146">
        <v>270.91856079437201</v>
      </c>
      <c r="BM146">
        <v>269.14916838235899</v>
      </c>
      <c r="BN146">
        <v>264.652781790966</v>
      </c>
      <c r="BO146">
        <v>265.70227328464603</v>
      </c>
      <c r="BP146">
        <v>253.73052161894299</v>
      </c>
      <c r="BQ146">
        <v>266.535924190505</v>
      </c>
      <c r="BR146">
        <v>267.50428240155901</v>
      </c>
      <c r="BS146">
        <v>261.737216109521</v>
      </c>
      <c r="BT146">
        <v>265.78626709726802</v>
      </c>
      <c r="BU146">
        <v>265.66245886776898</v>
      </c>
      <c r="BV146">
        <v>272.37732417776601</v>
      </c>
      <c r="BW146">
        <v>266.26746845206202</v>
      </c>
      <c r="BX146">
        <v>267.43613976160498</v>
      </c>
      <c r="BY146">
        <v>269.77152232821499</v>
      </c>
      <c r="BZ146">
        <v>269.75019890418201</v>
      </c>
      <c r="CA146">
        <v>260.19345887015402</v>
      </c>
      <c r="CB146">
        <v>264.562599146889</v>
      </c>
      <c r="CC146">
        <v>254.32961634236599</v>
      </c>
      <c r="CD146">
        <v>262.69390964933001</v>
      </c>
    </row>
    <row r="147" spans="1:82" x14ac:dyDescent="0.25">
      <c r="A147">
        <v>34.846461949265603</v>
      </c>
      <c r="B147">
        <v>272.03449159542203</v>
      </c>
      <c r="C147">
        <v>265.739657374643</v>
      </c>
      <c r="D147">
        <v>252.78531639564099</v>
      </c>
      <c r="E147">
        <v>262.48919273343699</v>
      </c>
      <c r="F147">
        <v>263.70773844015599</v>
      </c>
      <c r="G147">
        <v>260.18995296580403</v>
      </c>
      <c r="H147">
        <v>266.207236327099</v>
      </c>
      <c r="I147">
        <v>266.992956636381</v>
      </c>
      <c r="J147">
        <v>263.227329557914</v>
      </c>
      <c r="K147">
        <v>267.62410157705199</v>
      </c>
      <c r="L147">
        <v>255.417409192538</v>
      </c>
      <c r="M147">
        <v>276.102605394938</v>
      </c>
      <c r="N147">
        <v>271.34973356307103</v>
      </c>
      <c r="O147">
        <v>272.4585445052</v>
      </c>
      <c r="P147">
        <v>269.83240217897901</v>
      </c>
      <c r="Q147">
        <v>274.342129179084</v>
      </c>
      <c r="R147">
        <v>258.91163835085501</v>
      </c>
      <c r="S147">
        <v>269.844372292939</v>
      </c>
      <c r="T147">
        <v>277.49474236060098</v>
      </c>
      <c r="U147">
        <v>278.542280620844</v>
      </c>
      <c r="V147">
        <v>277.45814457247297</v>
      </c>
      <c r="W147">
        <v>282.07629234983898</v>
      </c>
      <c r="X147">
        <v>272.35008453903998</v>
      </c>
      <c r="Y147">
        <v>267.45495416622998</v>
      </c>
      <c r="Z147">
        <v>310.95221863577001</v>
      </c>
      <c r="AA147">
        <v>297.99708870584601</v>
      </c>
      <c r="AB147">
        <v>350.937381755648</v>
      </c>
      <c r="AC147">
        <v>309.529497800375</v>
      </c>
      <c r="AD147">
        <v>299.616002446842</v>
      </c>
      <c r="AE147">
        <v>280.99039094845199</v>
      </c>
      <c r="AF147">
        <v>277.75378157210901</v>
      </c>
      <c r="AG147">
        <v>271.800798503745</v>
      </c>
      <c r="AH147">
        <v>266.88006515574301</v>
      </c>
      <c r="AI147">
        <v>280.89438228169399</v>
      </c>
      <c r="AJ147">
        <v>272.266568824486</v>
      </c>
      <c r="AK147">
        <v>270.82805825456097</v>
      </c>
      <c r="AL147">
        <v>273.08636105243698</v>
      </c>
      <c r="AM147">
        <v>302.60346145773798</v>
      </c>
      <c r="AN147">
        <v>324.89977421692902</v>
      </c>
      <c r="AO147">
        <v>298.320110838402</v>
      </c>
      <c r="AP147">
        <v>280.72193938255901</v>
      </c>
      <c r="AQ147">
        <v>294.78345250792501</v>
      </c>
      <c r="AR147">
        <v>303.26190891358698</v>
      </c>
      <c r="AS147">
        <v>273.56496309644803</v>
      </c>
      <c r="AT147">
        <v>340.06879446165698</v>
      </c>
      <c r="AU147">
        <v>292.79100464015897</v>
      </c>
      <c r="AV147">
        <v>268.192174979394</v>
      </c>
      <c r="AW147">
        <v>274.57817736042603</v>
      </c>
      <c r="AX147">
        <v>275.55892067494801</v>
      </c>
      <c r="AY147">
        <v>283.24198148281602</v>
      </c>
      <c r="AZ147">
        <v>294.13131854609901</v>
      </c>
      <c r="BA147">
        <v>264.09043829165898</v>
      </c>
      <c r="BB147">
        <v>267.1501533581</v>
      </c>
      <c r="BC147">
        <v>261.70818182305698</v>
      </c>
      <c r="BD147">
        <v>269.92454928991799</v>
      </c>
      <c r="BE147">
        <v>264.91757702578701</v>
      </c>
      <c r="BF147">
        <v>262.927540265527</v>
      </c>
      <c r="BG147">
        <v>263.586240256618</v>
      </c>
      <c r="BH147">
        <v>265.19621325767997</v>
      </c>
      <c r="BI147">
        <v>269.63645317258198</v>
      </c>
      <c r="BJ147">
        <v>269.81826457168103</v>
      </c>
      <c r="BK147">
        <v>268.92966127760502</v>
      </c>
      <c r="BL147">
        <v>270.97418753675203</v>
      </c>
      <c r="BM147">
        <v>268.891082067875</v>
      </c>
      <c r="BN147">
        <v>263.25800114080999</v>
      </c>
      <c r="BO147">
        <v>263.73691591202498</v>
      </c>
      <c r="BP147">
        <v>254.49861450798701</v>
      </c>
      <c r="BQ147">
        <v>264.28556030731698</v>
      </c>
      <c r="BR147">
        <v>268.33367957870001</v>
      </c>
      <c r="BS147">
        <v>261.26670359159101</v>
      </c>
      <c r="BT147">
        <v>265.84362931777702</v>
      </c>
      <c r="BU147">
        <v>265.04805183230502</v>
      </c>
      <c r="BV147">
        <v>272.35113958067802</v>
      </c>
      <c r="BW147">
        <v>267.51888779933898</v>
      </c>
      <c r="BX147">
        <v>265.14094263928098</v>
      </c>
      <c r="BY147">
        <v>270.572424948692</v>
      </c>
      <c r="BZ147">
        <v>270.55468647679697</v>
      </c>
      <c r="CA147">
        <v>260.89203315302802</v>
      </c>
      <c r="CB147">
        <v>266.15818791315002</v>
      </c>
      <c r="CC147">
        <v>255.878498674394</v>
      </c>
      <c r="CD147">
        <v>262.38369688736901</v>
      </c>
    </row>
    <row r="148" spans="1:82" x14ac:dyDescent="0.25">
      <c r="A148">
        <v>35.086782376502001</v>
      </c>
      <c r="B148">
        <v>272.13659307960302</v>
      </c>
      <c r="C148">
        <v>266.17489262399698</v>
      </c>
      <c r="D148">
        <v>257.82851986299801</v>
      </c>
      <c r="E148">
        <v>261.76218820288</v>
      </c>
      <c r="F148">
        <v>263.18663952227598</v>
      </c>
      <c r="G148">
        <v>259.68959139967899</v>
      </c>
      <c r="H148">
        <v>264.66836648525799</v>
      </c>
      <c r="I148">
        <v>265.39041402480802</v>
      </c>
      <c r="J148">
        <v>261.09479761727698</v>
      </c>
      <c r="K148">
        <v>270.11702537564202</v>
      </c>
      <c r="L148">
        <v>253.12896304394701</v>
      </c>
      <c r="M148">
        <v>275.49898625485798</v>
      </c>
      <c r="N148">
        <v>271.84821251369499</v>
      </c>
      <c r="O148">
        <v>274.147753135345</v>
      </c>
      <c r="P148">
        <v>267.93356327579397</v>
      </c>
      <c r="Q148">
        <v>273.808598239194</v>
      </c>
      <c r="R148">
        <v>259.47068095629299</v>
      </c>
      <c r="S148">
        <v>267.45587712153502</v>
      </c>
      <c r="T148">
        <v>277.24520140874699</v>
      </c>
      <c r="U148">
        <v>275.77586418117897</v>
      </c>
      <c r="V148">
        <v>280.851522239784</v>
      </c>
      <c r="W148">
        <v>281.593224239763</v>
      </c>
      <c r="X148">
        <v>268.59175449939102</v>
      </c>
      <c r="Y148">
        <v>270.38303523382802</v>
      </c>
      <c r="Z148">
        <v>310.21136777681897</v>
      </c>
      <c r="AA148">
        <v>297.19166985851803</v>
      </c>
      <c r="AB148">
        <v>352.65628438673099</v>
      </c>
      <c r="AC148">
        <v>307.08461326682499</v>
      </c>
      <c r="AD148">
        <v>298.54598961686202</v>
      </c>
      <c r="AE148">
        <v>283.24795773434499</v>
      </c>
      <c r="AF148">
        <v>275.40708059361202</v>
      </c>
      <c r="AG148">
        <v>272.303545389752</v>
      </c>
      <c r="AH148">
        <v>267.173623368329</v>
      </c>
      <c r="AI148">
        <v>280.96079993175999</v>
      </c>
      <c r="AJ148">
        <v>275.70692070353402</v>
      </c>
      <c r="AK148">
        <v>270.68901811302101</v>
      </c>
      <c r="AL148">
        <v>277.995751607773</v>
      </c>
      <c r="AM148">
        <v>297.83659419356002</v>
      </c>
      <c r="AN148">
        <v>326.376941304355</v>
      </c>
      <c r="AO148">
        <v>297.18455857891098</v>
      </c>
      <c r="AP148">
        <v>281.916901994331</v>
      </c>
      <c r="AQ148">
        <v>295.14269684541802</v>
      </c>
      <c r="AR148">
        <v>302.97949702921301</v>
      </c>
      <c r="AS148">
        <v>271.48348398201199</v>
      </c>
      <c r="AT148">
        <v>336.64953518229498</v>
      </c>
      <c r="AU148">
        <v>293.57333887275399</v>
      </c>
      <c r="AV148">
        <v>268.282893151005</v>
      </c>
      <c r="AW148">
        <v>273.69088244177198</v>
      </c>
      <c r="AX148">
        <v>274.27364990873298</v>
      </c>
      <c r="AY148">
        <v>282.27283030683799</v>
      </c>
      <c r="AZ148">
        <v>293.59849473242099</v>
      </c>
      <c r="BA148">
        <v>260.704550867291</v>
      </c>
      <c r="BB148">
        <v>268.21198728039201</v>
      </c>
      <c r="BC148">
        <v>261.256611601023</v>
      </c>
      <c r="BD148">
        <v>268.81489316885097</v>
      </c>
      <c r="BE148">
        <v>261.775519009878</v>
      </c>
      <c r="BF148">
        <v>261.94133186271102</v>
      </c>
      <c r="BG148">
        <v>263.95120046126698</v>
      </c>
      <c r="BH148">
        <v>265.687798142053</v>
      </c>
      <c r="BI148">
        <v>265.74601877174001</v>
      </c>
      <c r="BJ148">
        <v>269.76055348107701</v>
      </c>
      <c r="BK148">
        <v>271.071407591617</v>
      </c>
      <c r="BL148">
        <v>269.00525673012203</v>
      </c>
      <c r="BM148">
        <v>268.697635695722</v>
      </c>
      <c r="BN148">
        <v>266.37518908800001</v>
      </c>
      <c r="BO148">
        <v>266.94335067885902</v>
      </c>
      <c r="BP148">
        <v>256.81806010996399</v>
      </c>
      <c r="BQ148">
        <v>263.568418067594</v>
      </c>
      <c r="BR148">
        <v>269.869419829837</v>
      </c>
      <c r="BS148">
        <v>262.88092863027202</v>
      </c>
      <c r="BT148">
        <v>268.04036210321499</v>
      </c>
      <c r="BU148">
        <v>265.582537160703</v>
      </c>
      <c r="BV148">
        <v>272.48746165176999</v>
      </c>
      <c r="BW148">
        <v>265.26343678248099</v>
      </c>
      <c r="BX148">
        <v>264.29427054842802</v>
      </c>
      <c r="BY148">
        <v>269.64255989834999</v>
      </c>
      <c r="BZ148">
        <v>268.50449018552001</v>
      </c>
      <c r="CA148">
        <v>261.320661547312</v>
      </c>
      <c r="CB148">
        <v>267.87184184804403</v>
      </c>
      <c r="CC148">
        <v>255.55039272165601</v>
      </c>
      <c r="CD148">
        <v>262.97663270031501</v>
      </c>
    </row>
    <row r="149" spans="1:82" x14ac:dyDescent="0.25">
      <c r="A149">
        <v>35.327102803738299</v>
      </c>
      <c r="B149">
        <v>271.673726293713</v>
      </c>
      <c r="C149">
        <v>266.64179499689601</v>
      </c>
      <c r="D149">
        <v>260.46209212999503</v>
      </c>
      <c r="E149">
        <v>261.096205192615</v>
      </c>
      <c r="F149">
        <v>263.28667905788899</v>
      </c>
      <c r="G149">
        <v>257.88893084796501</v>
      </c>
      <c r="H149">
        <v>266.24054060095102</v>
      </c>
      <c r="I149">
        <v>263.98180302887801</v>
      </c>
      <c r="J149">
        <v>259.36543534284698</v>
      </c>
      <c r="K149">
        <v>269.97669889399901</v>
      </c>
      <c r="L149">
        <v>253.86065862740199</v>
      </c>
      <c r="M149">
        <v>274.71269385781801</v>
      </c>
      <c r="N149">
        <v>270.94171545290902</v>
      </c>
      <c r="O149">
        <v>272.777677352328</v>
      </c>
      <c r="P149">
        <v>268.732207100925</v>
      </c>
      <c r="Q149">
        <v>271.361861281345</v>
      </c>
      <c r="R149">
        <v>258.87029728456599</v>
      </c>
      <c r="S149">
        <v>265.31898014759599</v>
      </c>
      <c r="T149">
        <v>276.23720600031101</v>
      </c>
      <c r="U149">
        <v>273.74076503268998</v>
      </c>
      <c r="V149">
        <v>280.60866049369599</v>
      </c>
      <c r="W149">
        <v>281.57598016709699</v>
      </c>
      <c r="X149">
        <v>266.53916872205201</v>
      </c>
      <c r="Y149">
        <v>270.27102800756899</v>
      </c>
      <c r="Z149">
        <v>309.01205243402302</v>
      </c>
      <c r="AA149">
        <v>297.63720072580799</v>
      </c>
      <c r="AB149">
        <v>352.24567319207802</v>
      </c>
      <c r="AC149">
        <v>307.115648145362</v>
      </c>
      <c r="AD149">
        <v>297.69023087235797</v>
      </c>
      <c r="AE149">
        <v>285.15318563695098</v>
      </c>
      <c r="AF149">
        <v>274.88490139741498</v>
      </c>
      <c r="AG149">
        <v>274.52730909002003</v>
      </c>
      <c r="AH149">
        <v>268.01377901905499</v>
      </c>
      <c r="AI149">
        <v>280.29022388577198</v>
      </c>
      <c r="AJ149">
        <v>276.21162420704002</v>
      </c>
      <c r="AK149">
        <v>272.07148228653</v>
      </c>
      <c r="AL149">
        <v>277.89984734597402</v>
      </c>
      <c r="AM149">
        <v>297.05986361447498</v>
      </c>
      <c r="AN149">
        <v>328.21238948737999</v>
      </c>
      <c r="AO149">
        <v>294.933903026275</v>
      </c>
      <c r="AP149">
        <v>280.33066715684998</v>
      </c>
      <c r="AQ149">
        <v>295.79707967745497</v>
      </c>
      <c r="AR149">
        <v>302.71431541370799</v>
      </c>
      <c r="AS149">
        <v>270.484456899355</v>
      </c>
      <c r="AT149">
        <v>337.16085582293198</v>
      </c>
      <c r="AU149">
        <v>293.28672429259001</v>
      </c>
      <c r="AV149">
        <v>269.03879909423603</v>
      </c>
      <c r="AW149">
        <v>272.77771685797597</v>
      </c>
      <c r="AX149">
        <v>273.528586186729</v>
      </c>
      <c r="AY149">
        <v>284.79219629245898</v>
      </c>
      <c r="AZ149">
        <v>292.683282790296</v>
      </c>
      <c r="BA149">
        <v>259.64163895101899</v>
      </c>
      <c r="BB149">
        <v>268.164180900492</v>
      </c>
      <c r="BC149">
        <v>259.75902445333702</v>
      </c>
      <c r="BD149">
        <v>269.07367768086101</v>
      </c>
      <c r="BE149">
        <v>261.03713097068402</v>
      </c>
      <c r="BF149">
        <v>261.91223683326501</v>
      </c>
      <c r="BG149">
        <v>264.09673626809399</v>
      </c>
      <c r="BH149">
        <v>266.71829759796299</v>
      </c>
      <c r="BI149">
        <v>262.47066352539002</v>
      </c>
      <c r="BJ149">
        <v>271.21365029892502</v>
      </c>
      <c r="BK149">
        <v>273.53205388649701</v>
      </c>
      <c r="BL149">
        <v>269.26864546873799</v>
      </c>
      <c r="BM149">
        <v>269.969537406021</v>
      </c>
      <c r="BN149">
        <v>266.13326081293297</v>
      </c>
      <c r="BO149">
        <v>267.75036148207499</v>
      </c>
      <c r="BP149">
        <v>257.57787140378201</v>
      </c>
      <c r="BQ149">
        <v>264.30491255396402</v>
      </c>
      <c r="BR149">
        <v>271.12015231389802</v>
      </c>
      <c r="BS149">
        <v>263.300451754996</v>
      </c>
      <c r="BT149">
        <v>267.83497657435299</v>
      </c>
      <c r="BU149">
        <v>266.35863400169899</v>
      </c>
      <c r="BV149">
        <v>270.47401166300301</v>
      </c>
      <c r="BW149">
        <v>266.52371659584401</v>
      </c>
      <c r="BX149">
        <v>265.66022287995401</v>
      </c>
      <c r="BY149">
        <v>268.66431141745102</v>
      </c>
      <c r="BZ149">
        <v>267.12366599049102</v>
      </c>
      <c r="CA149">
        <v>259.96312497704002</v>
      </c>
      <c r="CB149">
        <v>266.73067818623099</v>
      </c>
      <c r="CC149">
        <v>254.68354836486</v>
      </c>
      <c r="CD149">
        <v>263.07085225229002</v>
      </c>
    </row>
    <row r="150" spans="1:82" x14ac:dyDescent="0.25">
      <c r="A150">
        <v>35.567423230974597</v>
      </c>
      <c r="B150">
        <v>272.011709334952</v>
      </c>
      <c r="C150">
        <v>266.67520700892499</v>
      </c>
      <c r="D150">
        <v>260.93339744954602</v>
      </c>
      <c r="E150">
        <v>262.019971957895</v>
      </c>
      <c r="F150">
        <v>262.876450762145</v>
      </c>
      <c r="G150">
        <v>259.07044674676598</v>
      </c>
      <c r="H150">
        <v>267.26811348154803</v>
      </c>
      <c r="I150">
        <v>263.46052264821498</v>
      </c>
      <c r="J150">
        <v>259.38568871426202</v>
      </c>
      <c r="K150">
        <v>269.67363384794498</v>
      </c>
      <c r="L150">
        <v>256.69337898301501</v>
      </c>
      <c r="M150">
        <v>275.778531188675</v>
      </c>
      <c r="N150">
        <v>269.70019470221399</v>
      </c>
      <c r="O150">
        <v>272.44467977408402</v>
      </c>
      <c r="P150">
        <v>268.51835483048501</v>
      </c>
      <c r="Q150">
        <v>270.27983436205102</v>
      </c>
      <c r="R150">
        <v>260.19526748586202</v>
      </c>
      <c r="S150">
        <v>265.55464409925901</v>
      </c>
      <c r="T150">
        <v>275.40477270528601</v>
      </c>
      <c r="U150">
        <v>273.26489555857398</v>
      </c>
      <c r="V150">
        <v>279.51754926020499</v>
      </c>
      <c r="W150">
        <v>280.85777583325199</v>
      </c>
      <c r="X150">
        <v>266.63673642944099</v>
      </c>
      <c r="Y150">
        <v>270.98362499002002</v>
      </c>
      <c r="Z150">
        <v>309.22439875808698</v>
      </c>
      <c r="AA150">
        <v>297.83461215071901</v>
      </c>
      <c r="AB150">
        <v>350.19271662627699</v>
      </c>
      <c r="AC150">
        <v>306.961028773956</v>
      </c>
      <c r="AD150">
        <v>296.998964836504</v>
      </c>
      <c r="AE150">
        <v>287.08759477023301</v>
      </c>
      <c r="AF150">
        <v>274.92185394218097</v>
      </c>
      <c r="AG150">
        <v>274.98480709718501</v>
      </c>
      <c r="AH150">
        <v>269.11025856166998</v>
      </c>
      <c r="AI150">
        <v>280.34808868795</v>
      </c>
      <c r="AJ150">
        <v>276.24909923851197</v>
      </c>
      <c r="AK150">
        <v>273.225645858306</v>
      </c>
      <c r="AL150">
        <v>277.97647868567702</v>
      </c>
      <c r="AM150">
        <v>297.32441406214002</v>
      </c>
      <c r="AN150">
        <v>330.30642468358099</v>
      </c>
      <c r="AO150">
        <v>294.21781493445002</v>
      </c>
      <c r="AP150">
        <v>279.325287272602</v>
      </c>
      <c r="AQ150">
        <v>295.34458731305602</v>
      </c>
      <c r="AR150">
        <v>303.856466942503</v>
      </c>
      <c r="AS150">
        <v>270.35292141802501</v>
      </c>
      <c r="AT150">
        <v>336.99142677128901</v>
      </c>
      <c r="AU150">
        <v>292.66471825017999</v>
      </c>
      <c r="AV150">
        <v>268.82650416827101</v>
      </c>
      <c r="AW150">
        <v>272.29583259657198</v>
      </c>
      <c r="AX150">
        <v>272.85383876094602</v>
      </c>
      <c r="AY150">
        <v>286.02722930506798</v>
      </c>
      <c r="AZ150">
        <v>291.11187654013798</v>
      </c>
      <c r="BA150">
        <v>260.87431971980402</v>
      </c>
      <c r="BB150">
        <v>267.06998436945202</v>
      </c>
      <c r="BC150">
        <v>259.13506433402898</v>
      </c>
      <c r="BD150">
        <v>268.90365090371199</v>
      </c>
      <c r="BE150">
        <v>261.31645249626803</v>
      </c>
      <c r="BF150">
        <v>262.71986400723802</v>
      </c>
      <c r="BG150">
        <v>265.39724225723</v>
      </c>
      <c r="BH150">
        <v>266.51521747447202</v>
      </c>
      <c r="BI150">
        <v>260.97712942156102</v>
      </c>
      <c r="BJ150">
        <v>272.248125621599</v>
      </c>
      <c r="BK150">
        <v>275.96343040418702</v>
      </c>
      <c r="BL150">
        <v>269.175940505075</v>
      </c>
      <c r="BM150">
        <v>270.37420852224</v>
      </c>
      <c r="BN150">
        <v>268.24818422780697</v>
      </c>
      <c r="BO150">
        <v>267.85335475471197</v>
      </c>
      <c r="BP150">
        <v>259.09400927598898</v>
      </c>
      <c r="BQ150">
        <v>264.636730018121</v>
      </c>
      <c r="BR150">
        <v>270.968615596098</v>
      </c>
      <c r="BS150">
        <v>263.19741719578298</v>
      </c>
      <c r="BT150">
        <v>267.431247295258</v>
      </c>
      <c r="BU150">
        <v>267.24680437260798</v>
      </c>
      <c r="BV150">
        <v>268.15591647881001</v>
      </c>
      <c r="BW150">
        <v>266.961157582059</v>
      </c>
      <c r="BX150">
        <v>265.42658459925798</v>
      </c>
      <c r="BY150">
        <v>268.23828272592499</v>
      </c>
      <c r="BZ150">
        <v>266.33629141305101</v>
      </c>
      <c r="CA150">
        <v>259.58499004639299</v>
      </c>
      <c r="CB150">
        <v>266.20613824920599</v>
      </c>
      <c r="CC150">
        <v>254.64866240875901</v>
      </c>
      <c r="CD150">
        <v>262.76894749293399</v>
      </c>
    </row>
    <row r="151" spans="1:82" x14ac:dyDescent="0.25">
      <c r="A151">
        <v>35.807743658210903</v>
      </c>
      <c r="B151">
        <v>272.63566430693697</v>
      </c>
      <c r="C151">
        <v>266.13526181575401</v>
      </c>
      <c r="D151">
        <v>259.31174167280699</v>
      </c>
      <c r="E151">
        <v>262.03275506718001</v>
      </c>
      <c r="F151">
        <v>261.40299987080198</v>
      </c>
      <c r="G151">
        <v>259.77059088810802</v>
      </c>
      <c r="H151">
        <v>267.40854940899902</v>
      </c>
      <c r="I151">
        <v>262.62495685004802</v>
      </c>
      <c r="J151">
        <v>258.13443943016398</v>
      </c>
      <c r="K151">
        <v>270.47874007942499</v>
      </c>
      <c r="L151">
        <v>258.14904858901701</v>
      </c>
      <c r="M151">
        <v>275.96413580819899</v>
      </c>
      <c r="N151">
        <v>268.21269397965199</v>
      </c>
      <c r="O151">
        <v>271.195206347397</v>
      </c>
      <c r="P151">
        <v>268.03089298629101</v>
      </c>
      <c r="Q151">
        <v>269.51717112842101</v>
      </c>
      <c r="R151">
        <v>260.22799073497401</v>
      </c>
      <c r="S151">
        <v>264.329427409201</v>
      </c>
      <c r="T151">
        <v>274.67370826205803</v>
      </c>
      <c r="U151">
        <v>271.12789483404998</v>
      </c>
      <c r="V151">
        <v>278.71912259788002</v>
      </c>
      <c r="W151">
        <v>279.63843145662503</v>
      </c>
      <c r="X151">
        <v>266.35281898124202</v>
      </c>
      <c r="Y151">
        <v>272.85808584531998</v>
      </c>
      <c r="Z151">
        <v>309.19472526429399</v>
      </c>
      <c r="AA151">
        <v>298.06074585988699</v>
      </c>
      <c r="AB151">
        <v>347.31815571289098</v>
      </c>
      <c r="AC151">
        <v>305.41159970227699</v>
      </c>
      <c r="AD151">
        <v>296.01516306665798</v>
      </c>
      <c r="AE151">
        <v>287.71423756744201</v>
      </c>
      <c r="AF151">
        <v>275.02731356134802</v>
      </c>
      <c r="AG151">
        <v>273.79272766121397</v>
      </c>
      <c r="AH151">
        <v>269.68775787445298</v>
      </c>
      <c r="AI151">
        <v>279.29672999690598</v>
      </c>
      <c r="AJ151">
        <v>276.84227338594098</v>
      </c>
      <c r="AK151">
        <v>273.87802731065801</v>
      </c>
      <c r="AL151">
        <v>278.17705556621098</v>
      </c>
      <c r="AM151">
        <v>296.84367656313702</v>
      </c>
      <c r="AN151">
        <v>332.26850683927699</v>
      </c>
      <c r="AO151">
        <v>292.62006556626801</v>
      </c>
      <c r="AP151">
        <v>279.50339851886099</v>
      </c>
      <c r="AQ151">
        <v>295.77868255082302</v>
      </c>
      <c r="AR151">
        <v>305.26624560928298</v>
      </c>
      <c r="AS151">
        <v>268.86175735998597</v>
      </c>
      <c r="AT151">
        <v>336.26087774075597</v>
      </c>
      <c r="AU151">
        <v>291.41254503942599</v>
      </c>
      <c r="AV151">
        <v>268.40810710869698</v>
      </c>
      <c r="AW151">
        <v>271.62753776345897</v>
      </c>
      <c r="AX151">
        <v>271.66824596767702</v>
      </c>
      <c r="AY151">
        <v>285.34062416262401</v>
      </c>
      <c r="AZ151">
        <v>289.42461717068397</v>
      </c>
      <c r="BA151">
        <v>261.23620832371699</v>
      </c>
      <c r="BB151">
        <v>265.40963437210098</v>
      </c>
      <c r="BC151">
        <v>257.73263866097199</v>
      </c>
      <c r="BD151">
        <v>268.05629548794201</v>
      </c>
      <c r="BE151">
        <v>261.64036113265598</v>
      </c>
      <c r="BF151">
        <v>262.53947377130999</v>
      </c>
      <c r="BG151">
        <v>265.84012344548199</v>
      </c>
      <c r="BH151">
        <v>264.22261204564802</v>
      </c>
      <c r="BI151">
        <v>260.30730244284501</v>
      </c>
      <c r="BJ151">
        <v>272.59141709477097</v>
      </c>
      <c r="BK151">
        <v>277.23252895308099</v>
      </c>
      <c r="BL151">
        <v>268.60605929073301</v>
      </c>
      <c r="BM151">
        <v>269.621063560295</v>
      </c>
      <c r="BN151">
        <v>270.33704615149401</v>
      </c>
      <c r="BO151">
        <v>267.74046021211899</v>
      </c>
      <c r="BP151">
        <v>259.602876133395</v>
      </c>
      <c r="BQ151">
        <v>264.35719657778901</v>
      </c>
      <c r="BR151">
        <v>270.55446148991098</v>
      </c>
      <c r="BS151">
        <v>263.20851758885402</v>
      </c>
      <c r="BT151">
        <v>266.32027962307598</v>
      </c>
      <c r="BU151">
        <v>268.141256141974</v>
      </c>
      <c r="BV151">
        <v>265.80371139313399</v>
      </c>
      <c r="BW151">
        <v>266.891716787625</v>
      </c>
      <c r="BX151">
        <v>264.70553401008698</v>
      </c>
      <c r="BY151">
        <v>268.93773735953101</v>
      </c>
      <c r="BZ151">
        <v>263.945830823981</v>
      </c>
      <c r="CA151">
        <v>259.63504641194498</v>
      </c>
      <c r="CB151">
        <v>266.524293650262</v>
      </c>
      <c r="CC151">
        <v>253.59936391285899</v>
      </c>
      <c r="CD151">
        <v>261.47761928119701</v>
      </c>
    </row>
    <row r="152" spans="1:82" x14ac:dyDescent="0.25">
      <c r="A152">
        <v>36.048064085447201</v>
      </c>
      <c r="B152">
        <v>272.43001954533298</v>
      </c>
      <c r="C152">
        <v>263.55864655814702</v>
      </c>
      <c r="D152">
        <v>260.78407774103698</v>
      </c>
      <c r="E152">
        <v>260.76162420049599</v>
      </c>
      <c r="F152">
        <v>259.92887212036902</v>
      </c>
      <c r="G152">
        <v>258.62650846131697</v>
      </c>
      <c r="H152">
        <v>267.06949588427199</v>
      </c>
      <c r="I152">
        <v>263.105335826285</v>
      </c>
      <c r="J152">
        <v>258.48739876854398</v>
      </c>
      <c r="K152">
        <v>271.58137506360799</v>
      </c>
      <c r="L152">
        <v>259.37380242742398</v>
      </c>
      <c r="M152">
        <v>274.59947266217199</v>
      </c>
      <c r="N152">
        <v>268.22551614493398</v>
      </c>
      <c r="O152">
        <v>270.50958851034397</v>
      </c>
      <c r="P152">
        <v>268.77088314196601</v>
      </c>
      <c r="Q152">
        <v>270.581867829678</v>
      </c>
      <c r="R152">
        <v>260.89045525900701</v>
      </c>
      <c r="S152">
        <v>264.73045649920903</v>
      </c>
      <c r="T152">
        <v>276.56160003912203</v>
      </c>
      <c r="U152">
        <v>267.946442444512</v>
      </c>
      <c r="V152">
        <v>277.73113981094002</v>
      </c>
      <c r="W152">
        <v>278.64048786144099</v>
      </c>
      <c r="X152">
        <v>266.85367335855199</v>
      </c>
      <c r="Y152">
        <v>274.66104801379498</v>
      </c>
      <c r="Z152">
        <v>309.17305347372599</v>
      </c>
      <c r="AA152">
        <v>298.05040816343899</v>
      </c>
      <c r="AB152">
        <v>345.98175113405199</v>
      </c>
      <c r="AC152">
        <v>303.66758745377598</v>
      </c>
      <c r="AD152">
        <v>294.96869464619198</v>
      </c>
      <c r="AE152">
        <v>289.498393415686</v>
      </c>
      <c r="AF152">
        <v>275.66369324201003</v>
      </c>
      <c r="AG152">
        <v>272.97436884609903</v>
      </c>
      <c r="AH152">
        <v>267.96201719470503</v>
      </c>
      <c r="AI152">
        <v>280.43980531563301</v>
      </c>
      <c r="AJ152">
        <v>279.49125290953401</v>
      </c>
      <c r="AK152">
        <v>272.47452634117298</v>
      </c>
      <c r="AL152">
        <v>278.99717673261699</v>
      </c>
      <c r="AM152">
        <v>296.08035718774801</v>
      </c>
      <c r="AN152">
        <v>332.571001708008</v>
      </c>
      <c r="AO152">
        <v>292.55927902469102</v>
      </c>
      <c r="AP152">
        <v>280.43816551474902</v>
      </c>
      <c r="AQ152">
        <v>293.63440926502801</v>
      </c>
      <c r="AR152">
        <v>305.87346454938802</v>
      </c>
      <c r="AS152">
        <v>266.32190696142698</v>
      </c>
      <c r="AT152">
        <v>334.82018374272099</v>
      </c>
      <c r="AU152">
        <v>291.294781591255</v>
      </c>
      <c r="AV152">
        <v>268.65434866196699</v>
      </c>
      <c r="AW152">
        <v>271.60348248972701</v>
      </c>
      <c r="AX152">
        <v>270.11824448975301</v>
      </c>
      <c r="AY152">
        <v>284.33443434502402</v>
      </c>
      <c r="AZ152">
        <v>290.27045325492497</v>
      </c>
      <c r="BA152">
        <v>258.23765736170998</v>
      </c>
      <c r="BB152">
        <v>266.56000566085203</v>
      </c>
      <c r="BC152">
        <v>259.29665504195401</v>
      </c>
      <c r="BD152">
        <v>266.86889508781798</v>
      </c>
      <c r="BE152">
        <v>261.82021025052097</v>
      </c>
      <c r="BF152">
        <v>264.23468646593898</v>
      </c>
      <c r="BG152">
        <v>266.38989954168102</v>
      </c>
      <c r="BH152">
        <v>262.05682301390601</v>
      </c>
      <c r="BI152">
        <v>257.77942365708202</v>
      </c>
      <c r="BJ152">
        <v>271.515928141431</v>
      </c>
      <c r="BK152">
        <v>276.14523739662002</v>
      </c>
      <c r="BL152">
        <v>268.59883579514201</v>
      </c>
      <c r="BM152">
        <v>268.43482519064497</v>
      </c>
      <c r="BN152">
        <v>270.23400597695701</v>
      </c>
      <c r="BO152">
        <v>267.66943154674499</v>
      </c>
      <c r="BP152">
        <v>260.12440800764</v>
      </c>
      <c r="BQ152">
        <v>263.97740600745999</v>
      </c>
      <c r="BR152">
        <v>272.96394904296301</v>
      </c>
      <c r="BS152">
        <v>263.820622350235</v>
      </c>
      <c r="BT152">
        <v>265.50725280508698</v>
      </c>
      <c r="BU152">
        <v>266.492293371095</v>
      </c>
      <c r="BV152">
        <v>263.76852552558199</v>
      </c>
      <c r="BW152">
        <v>269.49952757059901</v>
      </c>
      <c r="BX152">
        <v>264.58064490880099</v>
      </c>
      <c r="BY152">
        <v>268.42497802329001</v>
      </c>
      <c r="BZ152">
        <v>262.460549214396</v>
      </c>
      <c r="CA152">
        <v>261.44365722017</v>
      </c>
      <c r="CB152">
        <v>268.61253162577998</v>
      </c>
      <c r="CC152">
        <v>251.965415180924</v>
      </c>
      <c r="CD152">
        <v>260.89251986777202</v>
      </c>
    </row>
    <row r="153" spans="1:82" x14ac:dyDescent="0.25">
      <c r="A153">
        <v>36.2883845126835</v>
      </c>
      <c r="B153">
        <v>271.410661914537</v>
      </c>
      <c r="C153">
        <v>263.48134691720497</v>
      </c>
      <c r="D153">
        <v>262.683519500084</v>
      </c>
      <c r="E153">
        <v>260.24830243101098</v>
      </c>
      <c r="F153">
        <v>258.08731352309599</v>
      </c>
      <c r="G153">
        <v>259.51778328102102</v>
      </c>
      <c r="H153">
        <v>265.17929538005802</v>
      </c>
      <c r="I153">
        <v>263.51959936620898</v>
      </c>
      <c r="J153">
        <v>260.82292409984899</v>
      </c>
      <c r="K153">
        <v>270.35094014009599</v>
      </c>
      <c r="L153">
        <v>259.914515221383</v>
      </c>
      <c r="M153">
        <v>271.71654561002998</v>
      </c>
      <c r="N153">
        <v>267.23067251478102</v>
      </c>
      <c r="O153">
        <v>269.55960417513501</v>
      </c>
      <c r="P153">
        <v>271.300218623668</v>
      </c>
      <c r="Q153">
        <v>271.973376911527</v>
      </c>
      <c r="R153">
        <v>261.90313505360899</v>
      </c>
      <c r="S153">
        <v>264.766473055348</v>
      </c>
      <c r="T153">
        <v>275.48349474888801</v>
      </c>
      <c r="U153">
        <v>266.14802678927202</v>
      </c>
      <c r="V153">
        <v>277.63427567564401</v>
      </c>
      <c r="W153">
        <v>276.74179620173601</v>
      </c>
      <c r="X153">
        <v>267.21860973754002</v>
      </c>
      <c r="Y153">
        <v>276.79735195889901</v>
      </c>
      <c r="Z153">
        <v>307.17107548219298</v>
      </c>
      <c r="AA153">
        <v>296.89408978334501</v>
      </c>
      <c r="AB153">
        <v>343.57477259202602</v>
      </c>
      <c r="AC153">
        <v>303.90662583279499</v>
      </c>
      <c r="AD153">
        <v>293.63576346866398</v>
      </c>
      <c r="AE153">
        <v>290.08934916021099</v>
      </c>
      <c r="AF153">
        <v>274.49216817419</v>
      </c>
      <c r="AG153">
        <v>272.12325595685002</v>
      </c>
      <c r="AH153">
        <v>268.68302862002798</v>
      </c>
      <c r="AI153">
        <v>281.50324688945801</v>
      </c>
      <c r="AJ153">
        <v>280.22291753820201</v>
      </c>
      <c r="AK153">
        <v>270.78520052945998</v>
      </c>
      <c r="AL153">
        <v>278.964613777267</v>
      </c>
      <c r="AM153">
        <v>295.845854167948</v>
      </c>
      <c r="AN153">
        <v>333.07967359154497</v>
      </c>
      <c r="AO153">
        <v>294.01820990900899</v>
      </c>
      <c r="AP153">
        <v>280.799004052003</v>
      </c>
      <c r="AQ153">
        <v>292.92157733769301</v>
      </c>
      <c r="AR153">
        <v>307.590300659278</v>
      </c>
      <c r="AS153">
        <v>266.20010316779201</v>
      </c>
      <c r="AT153">
        <v>333.86234737658799</v>
      </c>
      <c r="AU153">
        <v>290.82354639049299</v>
      </c>
      <c r="AV153">
        <v>269.353797341377</v>
      </c>
      <c r="AW153">
        <v>271.89125792964802</v>
      </c>
      <c r="AX153">
        <v>267.70163506244501</v>
      </c>
      <c r="AY153">
        <v>283.35986469545298</v>
      </c>
      <c r="AZ153">
        <v>290.137379768355</v>
      </c>
      <c r="BA153">
        <v>257.64146575631202</v>
      </c>
      <c r="BB153">
        <v>265.03443717758199</v>
      </c>
      <c r="BC153">
        <v>262.26619834302801</v>
      </c>
      <c r="BD153">
        <v>265.36683207888399</v>
      </c>
      <c r="BE153">
        <v>262.30951662270002</v>
      </c>
      <c r="BF153">
        <v>264.67141099565299</v>
      </c>
      <c r="BG153">
        <v>265.55753120472298</v>
      </c>
      <c r="BH153">
        <v>261.114429789344</v>
      </c>
      <c r="BI153">
        <v>256.19127390164101</v>
      </c>
      <c r="BJ153">
        <v>268.95576982978298</v>
      </c>
      <c r="BK153">
        <v>275.288039686866</v>
      </c>
      <c r="BL153">
        <v>266.58031047639599</v>
      </c>
      <c r="BM153">
        <v>268.628968850212</v>
      </c>
      <c r="BN153">
        <v>270.70143529527701</v>
      </c>
      <c r="BO153">
        <v>265.43190992938298</v>
      </c>
      <c r="BP153">
        <v>260.08205744337101</v>
      </c>
      <c r="BQ153">
        <v>262.25737071041101</v>
      </c>
      <c r="BR153">
        <v>272.458809995411</v>
      </c>
      <c r="BS153">
        <v>263.41484283732001</v>
      </c>
      <c r="BT153">
        <v>263.12834334675301</v>
      </c>
      <c r="BU153">
        <v>266.13311187487301</v>
      </c>
      <c r="BV153">
        <v>263.06339385628701</v>
      </c>
      <c r="BW153">
        <v>269.81230569007403</v>
      </c>
      <c r="BX153">
        <v>266.70276207246098</v>
      </c>
      <c r="BY153">
        <v>267.13970073354</v>
      </c>
      <c r="BZ153">
        <v>262.68391067753203</v>
      </c>
      <c r="CA153">
        <v>262.69778587874703</v>
      </c>
      <c r="CB153">
        <v>269.75381792263101</v>
      </c>
      <c r="CC153">
        <v>253.10164541613801</v>
      </c>
      <c r="CD153">
        <v>261.51848071954299</v>
      </c>
    </row>
    <row r="154" spans="1:82" x14ac:dyDescent="0.25">
      <c r="A154">
        <v>36.528704939919798</v>
      </c>
      <c r="B154">
        <v>270.40876718068102</v>
      </c>
      <c r="C154">
        <v>262.195504854776</v>
      </c>
      <c r="D154">
        <v>263.11914366435599</v>
      </c>
      <c r="E154">
        <v>261.55590063234399</v>
      </c>
      <c r="F154">
        <v>257.74407681142901</v>
      </c>
      <c r="G154">
        <v>260.62700921405201</v>
      </c>
      <c r="H154">
        <v>263.33181036539702</v>
      </c>
      <c r="I154">
        <v>261.40125327607802</v>
      </c>
      <c r="J154">
        <v>260.90298007624</v>
      </c>
      <c r="K154">
        <v>268.80767133356699</v>
      </c>
      <c r="L154">
        <v>261.75165069098898</v>
      </c>
      <c r="M154">
        <v>272.56149963753398</v>
      </c>
      <c r="N154">
        <v>266.87899624443202</v>
      </c>
      <c r="O154">
        <v>268.18247158569699</v>
      </c>
      <c r="P154">
        <v>270.87727619557</v>
      </c>
      <c r="Q154">
        <v>272.924655981054</v>
      </c>
      <c r="R154">
        <v>263.110761951065</v>
      </c>
      <c r="S154">
        <v>266.129987623609</v>
      </c>
      <c r="T154">
        <v>273.599252444417</v>
      </c>
      <c r="U154">
        <v>263.49982123535602</v>
      </c>
      <c r="V154">
        <v>277.18834696954298</v>
      </c>
      <c r="W154">
        <v>274.87481967718099</v>
      </c>
      <c r="X154">
        <v>268.99928784293797</v>
      </c>
      <c r="Y154">
        <v>278.36319103408903</v>
      </c>
      <c r="Z154">
        <v>304.76276583554301</v>
      </c>
      <c r="AA154">
        <v>295.804402376741</v>
      </c>
      <c r="AB154">
        <v>342.47575417159101</v>
      </c>
      <c r="AC154">
        <v>303.51161154089601</v>
      </c>
      <c r="AD154">
        <v>293.720233922886</v>
      </c>
      <c r="AE154">
        <v>290.96196320467902</v>
      </c>
      <c r="AF154">
        <v>273.918761202832</v>
      </c>
      <c r="AG154">
        <v>272.98464072651399</v>
      </c>
      <c r="AH154">
        <v>269.59735608825099</v>
      </c>
      <c r="AI154">
        <v>279.68109389788299</v>
      </c>
      <c r="AJ154">
        <v>280.92436480256498</v>
      </c>
      <c r="AK154">
        <v>268.29416142537201</v>
      </c>
      <c r="AL154">
        <v>278.69314358789001</v>
      </c>
      <c r="AM154">
        <v>295.090947253168</v>
      </c>
      <c r="AN154">
        <v>331.42745185640803</v>
      </c>
      <c r="AO154">
        <v>293.39343608221702</v>
      </c>
      <c r="AP154">
        <v>283.01330071821502</v>
      </c>
      <c r="AQ154">
        <v>293.471436832574</v>
      </c>
      <c r="AR154">
        <v>307.385752011835</v>
      </c>
      <c r="AS154">
        <v>263.56968368689598</v>
      </c>
      <c r="AT154">
        <v>332.31129230750003</v>
      </c>
      <c r="AU154">
        <v>289.982603784182</v>
      </c>
      <c r="AV154">
        <v>268.36819144673802</v>
      </c>
      <c r="AW154">
        <v>269.74833960657702</v>
      </c>
      <c r="AX154">
        <v>269.71500324622701</v>
      </c>
      <c r="AY154">
        <v>284.42339900165803</v>
      </c>
      <c r="AZ154">
        <v>291.289182768476</v>
      </c>
      <c r="BA154">
        <v>258.28159698560501</v>
      </c>
      <c r="BB154">
        <v>264.29818125657198</v>
      </c>
      <c r="BC154">
        <v>263.84627449006302</v>
      </c>
      <c r="BD154">
        <v>264.470056208919</v>
      </c>
      <c r="BE154">
        <v>262.97897325259402</v>
      </c>
      <c r="BF154">
        <v>263.47475699394698</v>
      </c>
      <c r="BG154">
        <v>265.16165080454101</v>
      </c>
      <c r="BH154">
        <v>262.25933027344598</v>
      </c>
      <c r="BI154">
        <v>255.49128946462599</v>
      </c>
      <c r="BJ154">
        <v>268.93681942230597</v>
      </c>
      <c r="BK154">
        <v>274.14320811227299</v>
      </c>
      <c r="BL154">
        <v>265.62522577973101</v>
      </c>
      <c r="BM154">
        <v>268.76856537670898</v>
      </c>
      <c r="BN154">
        <v>270.81902961260801</v>
      </c>
      <c r="BO154">
        <v>263.91411309967202</v>
      </c>
      <c r="BP154">
        <v>261.76883092271999</v>
      </c>
      <c r="BQ154">
        <v>264.618880709785</v>
      </c>
      <c r="BR154">
        <v>271.46360313824403</v>
      </c>
      <c r="BS154">
        <v>264.15736981276899</v>
      </c>
      <c r="BT154">
        <v>262.05360162452098</v>
      </c>
      <c r="BU154">
        <v>265.03999704683298</v>
      </c>
      <c r="BV154">
        <v>264.54838451794802</v>
      </c>
      <c r="BW154">
        <v>269.29275583720403</v>
      </c>
      <c r="BX154">
        <v>266.92095797719497</v>
      </c>
      <c r="BY154">
        <v>263.46636958540898</v>
      </c>
      <c r="BZ154">
        <v>260.52298500051302</v>
      </c>
      <c r="CA154">
        <v>265.04260225750699</v>
      </c>
      <c r="CB154">
        <v>269.15446214175302</v>
      </c>
      <c r="CC154">
        <v>253.14531902715501</v>
      </c>
      <c r="CD154">
        <v>263.994320629718</v>
      </c>
    </row>
    <row r="155" spans="1:82" x14ac:dyDescent="0.25">
      <c r="A155">
        <v>36.769025367156203</v>
      </c>
      <c r="B155">
        <v>268.30696263808301</v>
      </c>
      <c r="C155">
        <v>263.71311866597</v>
      </c>
      <c r="D155">
        <v>262.68488969600497</v>
      </c>
      <c r="E155">
        <v>260.49163712278602</v>
      </c>
      <c r="F155">
        <v>258.41226743538402</v>
      </c>
      <c r="G155">
        <v>258.75746786645601</v>
      </c>
      <c r="H155">
        <v>263.378360212541</v>
      </c>
      <c r="I155">
        <v>262.25931709301898</v>
      </c>
      <c r="J155">
        <v>262.28365296771602</v>
      </c>
      <c r="K155">
        <v>270.34677641188199</v>
      </c>
      <c r="L155">
        <v>263.87132241431601</v>
      </c>
      <c r="M155">
        <v>270.75704962639901</v>
      </c>
      <c r="N155">
        <v>267.19890594537901</v>
      </c>
      <c r="O155">
        <v>267.22457605739402</v>
      </c>
      <c r="P155">
        <v>271.17408635744198</v>
      </c>
      <c r="Q155">
        <v>273.06056519050497</v>
      </c>
      <c r="R155">
        <v>263.771082069469</v>
      </c>
      <c r="S155">
        <v>266.48347142721599</v>
      </c>
      <c r="T155">
        <v>272.01200989444101</v>
      </c>
      <c r="U155">
        <v>263.96759544950203</v>
      </c>
      <c r="V155">
        <v>275.49072730370398</v>
      </c>
      <c r="W155">
        <v>273.74938981502402</v>
      </c>
      <c r="X155">
        <v>272.03434807217002</v>
      </c>
      <c r="Y155">
        <v>279.58513497339698</v>
      </c>
      <c r="Z155">
        <v>303.18486906874898</v>
      </c>
      <c r="AA155">
        <v>295.79268117483798</v>
      </c>
      <c r="AB155">
        <v>341.83073958460602</v>
      </c>
      <c r="AC155">
        <v>301.778959901213</v>
      </c>
      <c r="AD155">
        <v>290.81552925346102</v>
      </c>
      <c r="AE155">
        <v>291.13738614709303</v>
      </c>
      <c r="AF155">
        <v>274.20327901069902</v>
      </c>
      <c r="AG155">
        <v>271.73010413320702</v>
      </c>
      <c r="AH155">
        <v>273.504477166269</v>
      </c>
      <c r="AI155">
        <v>277.09615467744499</v>
      </c>
      <c r="AJ155">
        <v>280.23869196828002</v>
      </c>
      <c r="AK155">
        <v>268.578041503701</v>
      </c>
      <c r="AL155">
        <v>278.45974135512103</v>
      </c>
      <c r="AM155">
        <v>296.29300298042398</v>
      </c>
      <c r="AN155">
        <v>330.41418927933398</v>
      </c>
      <c r="AO155">
        <v>292.95400682928903</v>
      </c>
      <c r="AP155">
        <v>284.95678466057001</v>
      </c>
      <c r="AQ155">
        <v>290.73840094527401</v>
      </c>
      <c r="AR155">
        <v>310.52023452330502</v>
      </c>
      <c r="AS155">
        <v>262.89420062120701</v>
      </c>
      <c r="AT155">
        <v>332.29661324102199</v>
      </c>
      <c r="AU155">
        <v>289.273500356829</v>
      </c>
      <c r="AV155">
        <v>267.41695368317397</v>
      </c>
      <c r="AW155">
        <v>270.505088828814</v>
      </c>
      <c r="AX155">
        <v>269.17887814488398</v>
      </c>
      <c r="AY155">
        <v>284.56235605844802</v>
      </c>
      <c r="AZ155">
        <v>292.84026348441699</v>
      </c>
      <c r="BA155">
        <v>260.543883627529</v>
      </c>
      <c r="BB155">
        <v>264.24553632293998</v>
      </c>
      <c r="BC155">
        <v>262.40635276933898</v>
      </c>
      <c r="BD155">
        <v>263.30006681247698</v>
      </c>
      <c r="BE155">
        <v>264.03404009411003</v>
      </c>
      <c r="BF155">
        <v>263.42947143046501</v>
      </c>
      <c r="BG155">
        <v>264.89654803998701</v>
      </c>
      <c r="BH155">
        <v>263.44959917484601</v>
      </c>
      <c r="BI155">
        <v>256.88561707302</v>
      </c>
      <c r="BJ155">
        <v>267.53747720241</v>
      </c>
      <c r="BK155">
        <v>274.86546983658201</v>
      </c>
      <c r="BL155">
        <v>265.54617950796597</v>
      </c>
      <c r="BM155">
        <v>268.451776377432</v>
      </c>
      <c r="BN155">
        <v>270.48643718053899</v>
      </c>
      <c r="BO155">
        <v>264.64736855452702</v>
      </c>
      <c r="BP155">
        <v>262.247632727542</v>
      </c>
      <c r="BQ155">
        <v>263.39649911318202</v>
      </c>
      <c r="BR155">
        <v>272.25965370551</v>
      </c>
      <c r="BS155">
        <v>262.83928095105603</v>
      </c>
      <c r="BT155">
        <v>260.01194625344903</v>
      </c>
      <c r="BU155">
        <v>263.72399780364702</v>
      </c>
      <c r="BV155">
        <v>263.577959882762</v>
      </c>
      <c r="BW155">
        <v>268.267052107518</v>
      </c>
      <c r="BX155">
        <v>266.94674063967602</v>
      </c>
      <c r="BY155">
        <v>262.70122847177299</v>
      </c>
      <c r="BZ155">
        <v>260.93143343648899</v>
      </c>
      <c r="CA155">
        <v>265.72360080659701</v>
      </c>
      <c r="CB155">
        <v>268.254197022124</v>
      </c>
      <c r="CC155">
        <v>252.88015872442301</v>
      </c>
      <c r="CD155">
        <v>262.31409847388898</v>
      </c>
    </row>
    <row r="156" spans="1:82" x14ac:dyDescent="0.25">
      <c r="A156">
        <v>37.009345794392502</v>
      </c>
      <c r="B156">
        <v>266.99212094025899</v>
      </c>
      <c r="C156">
        <v>264.57910246723702</v>
      </c>
      <c r="D156">
        <v>262.36329971640498</v>
      </c>
      <c r="E156">
        <v>260.01707311881</v>
      </c>
      <c r="F156">
        <v>258.68584084224398</v>
      </c>
      <c r="G156">
        <v>257.39179905644602</v>
      </c>
      <c r="H156">
        <v>263.13178680078101</v>
      </c>
      <c r="I156">
        <v>262.985446203609</v>
      </c>
      <c r="J156">
        <v>262.946092159275</v>
      </c>
      <c r="K156">
        <v>271.39526295083499</v>
      </c>
      <c r="L156">
        <v>265.39809464003997</v>
      </c>
      <c r="M156">
        <v>269.54941147580899</v>
      </c>
      <c r="N156">
        <v>267.58170940374498</v>
      </c>
      <c r="O156">
        <v>266.60996085711997</v>
      </c>
      <c r="P156">
        <v>271.41259920366701</v>
      </c>
      <c r="Q156">
        <v>273.26245648327301</v>
      </c>
      <c r="R156">
        <v>264.17786784975698</v>
      </c>
      <c r="S156">
        <v>266.38977739120497</v>
      </c>
      <c r="T156">
        <v>270.87982614323698</v>
      </c>
      <c r="U156">
        <v>264.47049517320801</v>
      </c>
      <c r="V156">
        <v>274.119552510039</v>
      </c>
      <c r="W156">
        <v>273.01088988774302</v>
      </c>
      <c r="X156">
        <v>274.05950355267299</v>
      </c>
      <c r="Y156">
        <v>279.69124066989298</v>
      </c>
      <c r="Z156">
        <v>301.97524205880802</v>
      </c>
      <c r="AA156">
        <v>296.00260544002202</v>
      </c>
      <c r="AB156">
        <v>342.04110653008399</v>
      </c>
      <c r="AC156">
        <v>300.60353849477798</v>
      </c>
      <c r="AD156">
        <v>289.01731004405701</v>
      </c>
      <c r="AE156">
        <v>291.35647582138802</v>
      </c>
      <c r="AF156">
        <v>274.58380551251099</v>
      </c>
      <c r="AG156">
        <v>270.409100204411</v>
      </c>
      <c r="AH156">
        <v>274.94065785339598</v>
      </c>
      <c r="AI156">
        <v>275.92835019064302</v>
      </c>
      <c r="AJ156">
        <v>280.181611362311</v>
      </c>
      <c r="AK156">
        <v>269.08368791618</v>
      </c>
      <c r="AL156">
        <v>278.156167578598</v>
      </c>
      <c r="AM156">
        <v>296.870524890897</v>
      </c>
      <c r="AN156">
        <v>329.47528703971199</v>
      </c>
      <c r="AO156">
        <v>292.29971434349</v>
      </c>
      <c r="AP156">
        <v>286.10009098126102</v>
      </c>
      <c r="AQ156">
        <v>289.14405016795303</v>
      </c>
      <c r="AR156">
        <v>312.19192067492003</v>
      </c>
      <c r="AS156">
        <v>262.40208084408602</v>
      </c>
      <c r="AT156">
        <v>331.87320941096698</v>
      </c>
      <c r="AU156">
        <v>288.94954450317499</v>
      </c>
      <c r="AV156">
        <v>267.28333071194902</v>
      </c>
      <c r="AW156">
        <v>270.75495856586599</v>
      </c>
      <c r="AX156">
        <v>268.47994139608397</v>
      </c>
      <c r="AY156">
        <v>284.96117572763097</v>
      </c>
      <c r="AZ156">
        <v>293.95415684582298</v>
      </c>
      <c r="BA156">
        <v>260.82026298601698</v>
      </c>
      <c r="BB156">
        <v>264.423253457116</v>
      </c>
      <c r="BC156">
        <v>261.58068673819298</v>
      </c>
      <c r="BD156">
        <v>262.51719559903199</v>
      </c>
      <c r="BE156">
        <v>264.58197184284802</v>
      </c>
      <c r="BF156">
        <v>263.56483477878101</v>
      </c>
      <c r="BG156">
        <v>264.65266931165399</v>
      </c>
      <c r="BH156">
        <v>264.10050308253602</v>
      </c>
      <c r="BI156">
        <v>258.21356262597902</v>
      </c>
      <c r="BJ156">
        <v>266.27316033510999</v>
      </c>
      <c r="BK156">
        <v>275.47847488415198</v>
      </c>
      <c r="BL156">
        <v>265.30241054264002</v>
      </c>
      <c r="BM156">
        <v>268.32605192578899</v>
      </c>
      <c r="BN156">
        <v>270.363937904853</v>
      </c>
      <c r="BO156">
        <v>265.039758614265</v>
      </c>
      <c r="BP156">
        <v>262.464507381994</v>
      </c>
      <c r="BQ156">
        <v>262.46702307379502</v>
      </c>
      <c r="BR156">
        <v>272.59389877938003</v>
      </c>
      <c r="BS156">
        <v>261.84706960052102</v>
      </c>
      <c r="BT156">
        <v>258.61324224579403</v>
      </c>
      <c r="BU156">
        <v>262.90080036963701</v>
      </c>
      <c r="BV156">
        <v>262.90798694566001</v>
      </c>
      <c r="BW156">
        <v>267.60852678746198</v>
      </c>
      <c r="BX156">
        <v>266.91790828536602</v>
      </c>
      <c r="BY156">
        <v>262.28717081990902</v>
      </c>
      <c r="BZ156">
        <v>261.19560403434599</v>
      </c>
      <c r="CA156">
        <v>266.27475034378398</v>
      </c>
      <c r="CB156">
        <v>267.62064656486501</v>
      </c>
      <c r="CC156">
        <v>252.86945258894701</v>
      </c>
      <c r="CD156">
        <v>261.254799345207</v>
      </c>
    </row>
    <row r="157" spans="1:82" x14ac:dyDescent="0.25">
      <c r="A157">
        <v>37.2496662216288</v>
      </c>
      <c r="B157">
        <v>264.699206028753</v>
      </c>
      <c r="C157">
        <v>264.74463866294502</v>
      </c>
      <c r="D157">
        <v>265.19755791088801</v>
      </c>
      <c r="E157">
        <v>261.74097134969702</v>
      </c>
      <c r="F157">
        <v>257.859030676072</v>
      </c>
      <c r="G157">
        <v>261.27392466070597</v>
      </c>
      <c r="H157">
        <v>264.10574129995098</v>
      </c>
      <c r="I157">
        <v>262.43076774363101</v>
      </c>
      <c r="J157">
        <v>267.65141159473097</v>
      </c>
      <c r="K157">
        <v>271.928827239881</v>
      </c>
      <c r="L157">
        <v>266.338071968284</v>
      </c>
      <c r="M157">
        <v>270.82885620757003</v>
      </c>
      <c r="N157">
        <v>268.43231055872201</v>
      </c>
      <c r="O157">
        <v>264.88845156662302</v>
      </c>
      <c r="P157">
        <v>271.975831569668</v>
      </c>
      <c r="Q157">
        <v>272.26465730803</v>
      </c>
      <c r="R157">
        <v>265.919289837782</v>
      </c>
      <c r="S157">
        <v>268.465791700956</v>
      </c>
      <c r="T157">
        <v>272.82071681956</v>
      </c>
      <c r="U157">
        <v>262.41259616816598</v>
      </c>
      <c r="V157">
        <v>274.59568661125502</v>
      </c>
      <c r="W157">
        <v>273.51116799635901</v>
      </c>
      <c r="X157">
        <v>275.809587643074</v>
      </c>
      <c r="Y157">
        <v>278.25365692012002</v>
      </c>
      <c r="Z157">
        <v>299.82917831380098</v>
      </c>
      <c r="AA157">
        <v>296.14553960356</v>
      </c>
      <c r="AB157">
        <v>340.76833343432003</v>
      </c>
      <c r="AC157">
        <v>302.389787029003</v>
      </c>
      <c r="AD157">
        <v>289.98114809389</v>
      </c>
      <c r="AE157">
        <v>291.31681321983899</v>
      </c>
      <c r="AF157">
        <v>274.88797387670701</v>
      </c>
      <c r="AG157">
        <v>270.20890325463</v>
      </c>
      <c r="AH157">
        <v>274.53818849029301</v>
      </c>
      <c r="AI157">
        <v>275.37674772087502</v>
      </c>
      <c r="AJ157">
        <v>279.43444142283698</v>
      </c>
      <c r="AK157">
        <v>266.63438606803697</v>
      </c>
      <c r="AL157">
        <v>275.18002917031703</v>
      </c>
      <c r="AM157">
        <v>297.47895697973598</v>
      </c>
      <c r="AN157">
        <v>328.84557062718801</v>
      </c>
      <c r="AO157">
        <v>294.61314316416798</v>
      </c>
      <c r="AP157">
        <v>286.51983055782603</v>
      </c>
      <c r="AQ157">
        <v>287.38673682137397</v>
      </c>
      <c r="AR157">
        <v>312.03509302738001</v>
      </c>
      <c r="AS157">
        <v>261.31850321873202</v>
      </c>
      <c r="AT157">
        <v>332.78999391299402</v>
      </c>
      <c r="AU157">
        <v>290.47422781552399</v>
      </c>
      <c r="AV157">
        <v>267.80460004675598</v>
      </c>
      <c r="AW157">
        <v>270.25337225818998</v>
      </c>
      <c r="AX157">
        <v>269.96763771822299</v>
      </c>
      <c r="AY157">
        <v>286.71630229555501</v>
      </c>
      <c r="AZ157">
        <v>296.90254605464798</v>
      </c>
      <c r="BA157">
        <v>262.57734934873002</v>
      </c>
      <c r="BB157">
        <v>264.71883651963299</v>
      </c>
      <c r="BC157">
        <v>262.16267592831201</v>
      </c>
      <c r="BD157">
        <v>263.22501856240001</v>
      </c>
      <c r="BE157">
        <v>263.276698075127</v>
      </c>
      <c r="BF157">
        <v>260.87237045699402</v>
      </c>
      <c r="BG157">
        <v>260.79530842800801</v>
      </c>
      <c r="BH157">
        <v>266.55785911287597</v>
      </c>
      <c r="BI157">
        <v>258.91221843212202</v>
      </c>
      <c r="BJ157">
        <v>265.79555284266502</v>
      </c>
      <c r="BK157">
        <v>278.50148055363701</v>
      </c>
      <c r="BL157">
        <v>264.21471398693899</v>
      </c>
      <c r="BM157">
        <v>268.441507388996</v>
      </c>
      <c r="BN157">
        <v>269.44159388833998</v>
      </c>
      <c r="BO157">
        <v>263.34954167871399</v>
      </c>
      <c r="BP157">
        <v>265.02759382457401</v>
      </c>
      <c r="BQ157">
        <v>264.87468314112402</v>
      </c>
      <c r="BR157">
        <v>271.21247056006098</v>
      </c>
      <c r="BS157">
        <v>262.73183808158802</v>
      </c>
      <c r="BT157">
        <v>257.53213766355998</v>
      </c>
      <c r="BU157">
        <v>264.42390158787998</v>
      </c>
      <c r="BV157">
        <v>260.54200060946499</v>
      </c>
      <c r="BW157">
        <v>266.97342564675898</v>
      </c>
      <c r="BX157">
        <v>266.00566729861202</v>
      </c>
      <c r="BY157">
        <v>264.47873511567798</v>
      </c>
      <c r="BZ157">
        <v>261.88544058544699</v>
      </c>
      <c r="CA157">
        <v>267.17510054849799</v>
      </c>
      <c r="CB157">
        <v>267.56348028655998</v>
      </c>
      <c r="CC157">
        <v>259.98698070015502</v>
      </c>
      <c r="CD157">
        <v>257.96124697687299</v>
      </c>
    </row>
    <row r="158" spans="1:82" x14ac:dyDescent="0.25">
      <c r="A158">
        <v>37.489986648865099</v>
      </c>
      <c r="B158">
        <v>263.91219068150201</v>
      </c>
      <c r="C158">
        <v>264.98886490684202</v>
      </c>
      <c r="D158">
        <v>268.552670740689</v>
      </c>
      <c r="E158">
        <v>261.42776562163402</v>
      </c>
      <c r="F158">
        <v>259.41608672184702</v>
      </c>
      <c r="G158">
        <v>262.28927971183901</v>
      </c>
      <c r="H158">
        <v>264.62133300856402</v>
      </c>
      <c r="I158">
        <v>262.38800626170701</v>
      </c>
      <c r="J158">
        <v>270.39793844262402</v>
      </c>
      <c r="K158">
        <v>271.35472205276301</v>
      </c>
      <c r="L158">
        <v>269.03229557220402</v>
      </c>
      <c r="M158">
        <v>271.53395168093999</v>
      </c>
      <c r="N158">
        <v>271.97907547770097</v>
      </c>
      <c r="O158">
        <v>263.9275241821</v>
      </c>
      <c r="P158">
        <v>272.27249346895599</v>
      </c>
      <c r="Q158">
        <v>272.01782234104502</v>
      </c>
      <c r="R158">
        <v>267.54264076161598</v>
      </c>
      <c r="S158">
        <v>270.86328942102898</v>
      </c>
      <c r="T158">
        <v>273.42469221503399</v>
      </c>
      <c r="U158">
        <v>263.19216162989301</v>
      </c>
      <c r="V158">
        <v>274.27686937388899</v>
      </c>
      <c r="W158">
        <v>274.70922252967802</v>
      </c>
      <c r="X158">
        <v>276.31776917865199</v>
      </c>
      <c r="Y158">
        <v>276.559958500439</v>
      </c>
      <c r="Z158">
        <v>298.35881138820099</v>
      </c>
      <c r="AA158">
        <v>296.26194240241199</v>
      </c>
      <c r="AB158">
        <v>340.57417973455</v>
      </c>
      <c r="AC158">
        <v>302.641549517231</v>
      </c>
      <c r="AD158">
        <v>291.29220553780101</v>
      </c>
      <c r="AE158">
        <v>290.11726787240798</v>
      </c>
      <c r="AF158">
        <v>273.74304295679099</v>
      </c>
      <c r="AG158">
        <v>269.63712985012802</v>
      </c>
      <c r="AH158">
        <v>272.54860927296397</v>
      </c>
      <c r="AI158">
        <v>274.587305584398</v>
      </c>
      <c r="AJ158">
        <v>278.72078829705299</v>
      </c>
      <c r="AK158">
        <v>266.71530486608498</v>
      </c>
      <c r="AL158">
        <v>272.884017061051</v>
      </c>
      <c r="AM158">
        <v>298.17129204876699</v>
      </c>
      <c r="AN158">
        <v>328.73888487944402</v>
      </c>
      <c r="AO158">
        <v>295.18616724034098</v>
      </c>
      <c r="AP158">
        <v>285.21590877327702</v>
      </c>
      <c r="AQ158">
        <v>286.50155912828802</v>
      </c>
      <c r="AR158">
        <v>311.64182841082197</v>
      </c>
      <c r="AS158">
        <v>260.93611178256401</v>
      </c>
      <c r="AT158">
        <v>333.61287765696301</v>
      </c>
      <c r="AU158">
        <v>289.792334324649</v>
      </c>
      <c r="AV158">
        <v>266.79882715174199</v>
      </c>
      <c r="AW158">
        <v>270.95119340816501</v>
      </c>
      <c r="AX158">
        <v>271.08459784892602</v>
      </c>
      <c r="AY158">
        <v>286.34169658693497</v>
      </c>
      <c r="AZ158">
        <v>298.38389767735799</v>
      </c>
      <c r="BA158">
        <v>263.73375051302702</v>
      </c>
      <c r="BB158">
        <v>265.49953517591001</v>
      </c>
      <c r="BC158">
        <v>262.66773672610202</v>
      </c>
      <c r="BD158">
        <v>264.80950731444699</v>
      </c>
      <c r="BE158">
        <v>263.19495736237701</v>
      </c>
      <c r="BF158">
        <v>260.22807576949702</v>
      </c>
      <c r="BG158">
        <v>260.56762178492801</v>
      </c>
      <c r="BH158">
        <v>265.311992728799</v>
      </c>
      <c r="BI158">
        <v>259.37676349761199</v>
      </c>
      <c r="BJ158">
        <v>265.19698542612798</v>
      </c>
      <c r="BK158">
        <v>279.70717868600298</v>
      </c>
      <c r="BL158">
        <v>264.89037812947402</v>
      </c>
      <c r="BM158">
        <v>269.22308528743997</v>
      </c>
      <c r="BN158">
        <v>269.56358541900897</v>
      </c>
      <c r="BO158">
        <v>265.15103561986001</v>
      </c>
      <c r="BP158">
        <v>267.14873955869001</v>
      </c>
      <c r="BQ158">
        <v>266.38287720222701</v>
      </c>
      <c r="BR158">
        <v>270.82780351910202</v>
      </c>
      <c r="BS158">
        <v>264.32517853895598</v>
      </c>
      <c r="BT158">
        <v>257.58314753061899</v>
      </c>
      <c r="BU158">
        <v>265.86978917652402</v>
      </c>
      <c r="BV158">
        <v>258.95615044586498</v>
      </c>
      <c r="BW158">
        <v>265.93745187577099</v>
      </c>
      <c r="BX158">
        <v>267.59016896622597</v>
      </c>
      <c r="BY158">
        <v>265.39899947035201</v>
      </c>
      <c r="BZ158">
        <v>263.95729077192902</v>
      </c>
      <c r="CA158">
        <v>266.90562275532</v>
      </c>
      <c r="CB158">
        <v>269.05383685715702</v>
      </c>
      <c r="CC158">
        <v>262.80147300884499</v>
      </c>
      <c r="CD158">
        <v>258.61540603742998</v>
      </c>
    </row>
    <row r="159" spans="1:82" x14ac:dyDescent="0.25">
      <c r="A159">
        <v>37.730307076101397</v>
      </c>
      <c r="B159">
        <v>262.85510452248002</v>
      </c>
      <c r="C159">
        <v>264.47835319232303</v>
      </c>
      <c r="D159">
        <v>266.04627890800703</v>
      </c>
      <c r="E159">
        <v>260.78758103334098</v>
      </c>
      <c r="F159">
        <v>260.55873815643901</v>
      </c>
      <c r="G159">
        <v>262.50787612425802</v>
      </c>
      <c r="H159">
        <v>266.76648685772898</v>
      </c>
      <c r="I159">
        <v>261.96207880118902</v>
      </c>
      <c r="J159">
        <v>270.22733715330202</v>
      </c>
      <c r="K159">
        <v>271.524267231046</v>
      </c>
      <c r="L159">
        <v>269.482805808303</v>
      </c>
      <c r="M159">
        <v>271.26894031696901</v>
      </c>
      <c r="N159">
        <v>272.588595362832</v>
      </c>
      <c r="O159">
        <v>262.15821003291302</v>
      </c>
      <c r="P159">
        <v>271.86304861222197</v>
      </c>
      <c r="Q159">
        <v>271.33040548082698</v>
      </c>
      <c r="R159">
        <v>265.99305661256801</v>
      </c>
      <c r="S159">
        <v>270.78837218118298</v>
      </c>
      <c r="T159">
        <v>273.10493620357602</v>
      </c>
      <c r="U159">
        <v>261.804186335579</v>
      </c>
      <c r="V159">
        <v>271.99502887229801</v>
      </c>
      <c r="W159">
        <v>274.60014067015697</v>
      </c>
      <c r="X159">
        <v>276.86142838478003</v>
      </c>
      <c r="Y159">
        <v>273.53617566151598</v>
      </c>
      <c r="Z159">
        <v>298.504562793633</v>
      </c>
      <c r="AA159">
        <v>295.20492975685301</v>
      </c>
      <c r="AB159">
        <v>339.55952731481699</v>
      </c>
      <c r="AC159">
        <v>301.78142726539102</v>
      </c>
      <c r="AD159">
        <v>292.88217846019199</v>
      </c>
      <c r="AE159">
        <v>288.77773949371601</v>
      </c>
      <c r="AF159">
        <v>272.722410827749</v>
      </c>
      <c r="AG159">
        <v>269.75702025303502</v>
      </c>
      <c r="AH159">
        <v>268.50371361432701</v>
      </c>
      <c r="AI159">
        <v>272.16123790607799</v>
      </c>
      <c r="AJ159">
        <v>276.688694426643</v>
      </c>
      <c r="AK159">
        <v>270.660958734887</v>
      </c>
      <c r="AL159">
        <v>269.42584172009498</v>
      </c>
      <c r="AM159">
        <v>299.30478188608203</v>
      </c>
      <c r="AN159">
        <v>329.58081411967902</v>
      </c>
      <c r="AO159">
        <v>293.38850301086597</v>
      </c>
      <c r="AP159">
        <v>285.75374248469001</v>
      </c>
      <c r="AQ159">
        <v>286.18520205431798</v>
      </c>
      <c r="AR159">
        <v>312.30322537958199</v>
      </c>
      <c r="AS159">
        <v>262.72464173492602</v>
      </c>
      <c r="AT159">
        <v>335.30233339785298</v>
      </c>
      <c r="AU159">
        <v>286.97246912944001</v>
      </c>
      <c r="AV159">
        <v>264.28934765668902</v>
      </c>
      <c r="AW159">
        <v>272.39905897226203</v>
      </c>
      <c r="AX159">
        <v>273.38080188131602</v>
      </c>
      <c r="AY159">
        <v>287.74494364239803</v>
      </c>
      <c r="AZ159">
        <v>298.19029673309802</v>
      </c>
      <c r="BA159">
        <v>265.212529749498</v>
      </c>
      <c r="BB159">
        <v>266.90683045090401</v>
      </c>
      <c r="BC159">
        <v>264.18649932826202</v>
      </c>
      <c r="BD159">
        <v>263.52219743150999</v>
      </c>
      <c r="BE159">
        <v>264.784894658415</v>
      </c>
      <c r="BF159">
        <v>259.23845983719798</v>
      </c>
      <c r="BG159">
        <v>259.436026827315</v>
      </c>
      <c r="BH159">
        <v>264.50749649891401</v>
      </c>
      <c r="BI159">
        <v>258.54411582144502</v>
      </c>
      <c r="BJ159">
        <v>265.874542667676</v>
      </c>
      <c r="BK159">
        <v>279.694473025928</v>
      </c>
      <c r="BL159">
        <v>265.69845415409799</v>
      </c>
      <c r="BM159">
        <v>270.09160382949699</v>
      </c>
      <c r="BN159">
        <v>270.55233939520599</v>
      </c>
      <c r="BO159">
        <v>265.17549168856402</v>
      </c>
      <c r="BP159">
        <v>268.560049968903</v>
      </c>
      <c r="BQ159">
        <v>262.85777175974101</v>
      </c>
      <c r="BR159">
        <v>271.83074583155002</v>
      </c>
      <c r="BS159">
        <v>263.769568510265</v>
      </c>
      <c r="BT159">
        <v>257.92330582061101</v>
      </c>
      <c r="BU159">
        <v>264.46690872429798</v>
      </c>
      <c r="BV159">
        <v>256.661835576192</v>
      </c>
      <c r="BW159">
        <v>265.23472004534801</v>
      </c>
      <c r="BX159">
        <v>264.47991962825398</v>
      </c>
      <c r="BY159">
        <v>267.04030240273499</v>
      </c>
      <c r="BZ159">
        <v>263.500085097382</v>
      </c>
      <c r="CA159">
        <v>265.65212913316299</v>
      </c>
      <c r="CB159">
        <v>267.87921103966301</v>
      </c>
      <c r="CC159">
        <v>261.82695408934899</v>
      </c>
      <c r="CD159">
        <v>260.214011858579</v>
      </c>
    </row>
    <row r="160" spans="1:82" x14ac:dyDescent="0.25">
      <c r="A160">
        <v>37.970627503337703</v>
      </c>
      <c r="B160">
        <v>262.47197865313001</v>
      </c>
      <c r="C160">
        <v>263.436881104039</v>
      </c>
      <c r="D160">
        <v>265.389577971878</v>
      </c>
      <c r="E160">
        <v>260.59132478485202</v>
      </c>
      <c r="F160">
        <v>261.656953563147</v>
      </c>
      <c r="G160">
        <v>264.48352110257503</v>
      </c>
      <c r="H160">
        <v>268.41772200955199</v>
      </c>
      <c r="I160">
        <v>262.414797558592</v>
      </c>
      <c r="J160">
        <v>271.35511740982599</v>
      </c>
      <c r="K160">
        <v>271.48650441630502</v>
      </c>
      <c r="L160">
        <v>268.29501763422797</v>
      </c>
      <c r="M160">
        <v>271.69541122603101</v>
      </c>
      <c r="N160">
        <v>273.401018455143</v>
      </c>
      <c r="O160">
        <v>262.33964593972001</v>
      </c>
      <c r="P160">
        <v>271.69122256921099</v>
      </c>
      <c r="Q160">
        <v>273.00799654542402</v>
      </c>
      <c r="R160">
        <v>266.93132522872202</v>
      </c>
      <c r="S160">
        <v>271.43447211518298</v>
      </c>
      <c r="T160">
        <v>274.37859252440398</v>
      </c>
      <c r="U160">
        <v>262.25458421638598</v>
      </c>
      <c r="V160">
        <v>271.76672940263001</v>
      </c>
      <c r="W160">
        <v>273.98718719444798</v>
      </c>
      <c r="X160">
        <v>278.295639047154</v>
      </c>
      <c r="Y160">
        <v>274.36469160532101</v>
      </c>
      <c r="Z160">
        <v>299.61738486143003</v>
      </c>
      <c r="AA160">
        <v>296.25319822103597</v>
      </c>
      <c r="AB160">
        <v>339.08902194100102</v>
      </c>
      <c r="AC160">
        <v>302.18221379550499</v>
      </c>
      <c r="AD160">
        <v>292.46146567908198</v>
      </c>
      <c r="AE160">
        <v>287.09557655358401</v>
      </c>
      <c r="AF160">
        <v>273.03466278861998</v>
      </c>
      <c r="AG160">
        <v>270.35973579346501</v>
      </c>
      <c r="AH160">
        <v>270.44446022940099</v>
      </c>
      <c r="AI160">
        <v>272.831996405479</v>
      </c>
      <c r="AJ160">
        <v>276.55700202778797</v>
      </c>
      <c r="AK160">
        <v>271.20618770192698</v>
      </c>
      <c r="AL160">
        <v>269.96933293423598</v>
      </c>
      <c r="AM160">
        <v>299.47537173800799</v>
      </c>
      <c r="AN160">
        <v>328.46546744041098</v>
      </c>
      <c r="AO160">
        <v>293.70088523348699</v>
      </c>
      <c r="AP160">
        <v>287.91352043949303</v>
      </c>
      <c r="AQ160">
        <v>286.96581798691699</v>
      </c>
      <c r="AR160">
        <v>312.07718320876398</v>
      </c>
      <c r="AS160">
        <v>263.92031716205503</v>
      </c>
      <c r="AT160">
        <v>336.731828914836</v>
      </c>
      <c r="AU160">
        <v>287.88575563243802</v>
      </c>
      <c r="AV160">
        <v>265.00067730678097</v>
      </c>
      <c r="AW160">
        <v>273.825946140989</v>
      </c>
      <c r="AX160">
        <v>272.75943138210602</v>
      </c>
      <c r="AY160">
        <v>287.18775000701299</v>
      </c>
      <c r="AZ160">
        <v>297.188330961524</v>
      </c>
      <c r="BA160">
        <v>267.32784417269897</v>
      </c>
      <c r="BB160">
        <v>267.32060219866401</v>
      </c>
      <c r="BC160">
        <v>265.217053915902</v>
      </c>
      <c r="BD160">
        <v>263.46238578865598</v>
      </c>
      <c r="BE160">
        <v>266.488993645954</v>
      </c>
      <c r="BF160">
        <v>260.120218578128</v>
      </c>
      <c r="BG160">
        <v>259.91101750370098</v>
      </c>
      <c r="BH160">
        <v>262.83255671629303</v>
      </c>
      <c r="BI160">
        <v>260.09512467849299</v>
      </c>
      <c r="BJ160">
        <v>266.51455987761699</v>
      </c>
      <c r="BK160">
        <v>278.808705600667</v>
      </c>
      <c r="BL160">
        <v>266.462256229611</v>
      </c>
      <c r="BM160">
        <v>271.24995412368497</v>
      </c>
      <c r="BN160">
        <v>269.44828350223099</v>
      </c>
      <c r="BO160">
        <v>264.155808837525</v>
      </c>
      <c r="BP160">
        <v>268.60102858210797</v>
      </c>
      <c r="BQ160">
        <v>262.19095772498702</v>
      </c>
      <c r="BR160">
        <v>271.42269399060899</v>
      </c>
      <c r="BS160">
        <v>262.70012543536501</v>
      </c>
      <c r="BT160">
        <v>259.38561804003899</v>
      </c>
      <c r="BU160">
        <v>265.539569022043</v>
      </c>
      <c r="BV160">
        <v>256.94973584701597</v>
      </c>
      <c r="BW160">
        <v>263.039361704839</v>
      </c>
      <c r="BX160">
        <v>263.68677551475099</v>
      </c>
      <c r="BY160">
        <v>268.75611216969003</v>
      </c>
      <c r="BZ160">
        <v>262.43491468376402</v>
      </c>
      <c r="CA160">
        <v>265.92480430828999</v>
      </c>
      <c r="CB160">
        <v>266.99751701603202</v>
      </c>
      <c r="CC160">
        <v>264.11211955661599</v>
      </c>
      <c r="CD160">
        <v>260.29541578550999</v>
      </c>
    </row>
    <row r="161" spans="1:82" x14ac:dyDescent="0.25">
      <c r="A161">
        <v>38.2109479305741</v>
      </c>
      <c r="B161">
        <v>261.56942551575298</v>
      </c>
      <c r="C161">
        <v>261.35096164238797</v>
      </c>
      <c r="D161">
        <v>265.47841484288801</v>
      </c>
      <c r="E161">
        <v>259.414266524607</v>
      </c>
      <c r="F161">
        <v>262.282385434471</v>
      </c>
      <c r="G161">
        <v>265.229955504744</v>
      </c>
      <c r="H161">
        <v>269.106303415958</v>
      </c>
      <c r="I161">
        <v>261.58799143260001</v>
      </c>
      <c r="J161">
        <v>272.539108960877</v>
      </c>
      <c r="K161">
        <v>271.21077590579898</v>
      </c>
      <c r="L161">
        <v>268.377648336243</v>
      </c>
      <c r="M161">
        <v>271.44790232714001</v>
      </c>
      <c r="N161">
        <v>274.58872655886302</v>
      </c>
      <c r="O161">
        <v>262.63461373592202</v>
      </c>
      <c r="P161">
        <v>272.261090660761</v>
      </c>
      <c r="Q161">
        <v>274.03986235380501</v>
      </c>
      <c r="R161">
        <v>268.73752120309098</v>
      </c>
      <c r="S161">
        <v>271.54042520485598</v>
      </c>
      <c r="T161">
        <v>274.03962934450499</v>
      </c>
      <c r="U161">
        <v>264.96738356032301</v>
      </c>
      <c r="V161">
        <v>270.41131668618698</v>
      </c>
      <c r="W161">
        <v>271.75736472342999</v>
      </c>
      <c r="X161">
        <v>280.032647007462</v>
      </c>
      <c r="Y161">
        <v>274.00938309725501</v>
      </c>
      <c r="Z161">
        <v>298.760492309352</v>
      </c>
      <c r="AA161">
        <v>296.34946746282799</v>
      </c>
      <c r="AB161">
        <v>340.120602661313</v>
      </c>
      <c r="AC161">
        <v>302.39709591577599</v>
      </c>
      <c r="AD161">
        <v>292.27303393782</v>
      </c>
      <c r="AE161">
        <v>285.417890953263</v>
      </c>
      <c r="AF161">
        <v>272.79606347115299</v>
      </c>
      <c r="AG161">
        <v>270.60849645445802</v>
      </c>
      <c r="AH161">
        <v>270.346366082104</v>
      </c>
      <c r="AI161">
        <v>274.77905177763103</v>
      </c>
      <c r="AJ161">
        <v>277.05592506679801</v>
      </c>
      <c r="AK161">
        <v>270.16186870255399</v>
      </c>
      <c r="AL161">
        <v>271.66778476763602</v>
      </c>
      <c r="AM161">
        <v>299.49299220696503</v>
      </c>
      <c r="AN161">
        <v>328.12891617473701</v>
      </c>
      <c r="AO161">
        <v>294.44167169781002</v>
      </c>
      <c r="AP161">
        <v>288.80792632457701</v>
      </c>
      <c r="AQ161">
        <v>286.03403693043498</v>
      </c>
      <c r="AR161">
        <v>311.53726863268099</v>
      </c>
      <c r="AS161">
        <v>265.49705034934698</v>
      </c>
      <c r="AT161">
        <v>338.03053187537</v>
      </c>
      <c r="AU161">
        <v>287.60831585367902</v>
      </c>
      <c r="AV161">
        <v>264.70195027729801</v>
      </c>
      <c r="AW161">
        <v>275.03492542185001</v>
      </c>
      <c r="AX161">
        <v>272.67994463473099</v>
      </c>
      <c r="AY161">
        <v>285.51580662361499</v>
      </c>
      <c r="AZ161">
        <v>297.62246560689402</v>
      </c>
      <c r="BA161">
        <v>269.518326938222</v>
      </c>
      <c r="BB161">
        <v>266.22681648943001</v>
      </c>
      <c r="BC161">
        <v>265.51181707992299</v>
      </c>
      <c r="BD161">
        <v>264.12627599568202</v>
      </c>
      <c r="BE161">
        <v>267.12850751573097</v>
      </c>
      <c r="BF161">
        <v>260.48354840411702</v>
      </c>
      <c r="BG161">
        <v>260.57613685152199</v>
      </c>
      <c r="BH161">
        <v>262.38923095505999</v>
      </c>
      <c r="BI161">
        <v>261.30277301589001</v>
      </c>
      <c r="BJ161">
        <v>266.21623286395999</v>
      </c>
      <c r="BK161">
        <v>276.90896430904399</v>
      </c>
      <c r="BL161">
        <v>265.63972326728202</v>
      </c>
      <c r="BM161">
        <v>272.73089446379498</v>
      </c>
      <c r="BN161">
        <v>269.04147307454002</v>
      </c>
      <c r="BO161">
        <v>264.44465312287002</v>
      </c>
      <c r="BP161">
        <v>267.09574852621199</v>
      </c>
      <c r="BQ161">
        <v>262.07893633590902</v>
      </c>
      <c r="BR161">
        <v>269.49464210398202</v>
      </c>
      <c r="BS161">
        <v>261.433387450579</v>
      </c>
      <c r="BT161">
        <v>259.72259449543901</v>
      </c>
      <c r="BU161">
        <v>266.22849907658099</v>
      </c>
      <c r="BV161">
        <v>258.49601504511003</v>
      </c>
      <c r="BW161">
        <v>260.29800692473299</v>
      </c>
      <c r="BX161">
        <v>263.97195385537998</v>
      </c>
      <c r="BY161">
        <v>267.44774956244402</v>
      </c>
      <c r="BZ161">
        <v>262.814928620084</v>
      </c>
      <c r="CA161">
        <v>265.91365402913601</v>
      </c>
      <c r="CB161">
        <v>266.142103979789</v>
      </c>
      <c r="CC161">
        <v>265.33221471380102</v>
      </c>
      <c r="CD161">
        <v>260.13589019537898</v>
      </c>
    </row>
    <row r="162" spans="1:82" x14ac:dyDescent="0.25">
      <c r="A162">
        <v>38.451268357810399</v>
      </c>
      <c r="B162">
        <v>258.27450324505998</v>
      </c>
      <c r="C162">
        <v>259.59348757380599</v>
      </c>
      <c r="D162">
        <v>264.37819715749703</v>
      </c>
      <c r="E162">
        <v>258.94977204460901</v>
      </c>
      <c r="F162">
        <v>259.94895243436503</v>
      </c>
      <c r="G162">
        <v>265.51680582730103</v>
      </c>
      <c r="H162">
        <v>270.37793654468999</v>
      </c>
      <c r="I162">
        <v>264.57079837790099</v>
      </c>
      <c r="J162">
        <v>276.73907689617101</v>
      </c>
      <c r="K162">
        <v>273.48627442848903</v>
      </c>
      <c r="L162">
        <v>265.51102811821301</v>
      </c>
      <c r="M162">
        <v>270.86240039753102</v>
      </c>
      <c r="N162">
        <v>276.48190110093202</v>
      </c>
      <c r="O162">
        <v>263.378990756083</v>
      </c>
      <c r="P162">
        <v>272.596232443166</v>
      </c>
      <c r="Q162">
        <v>274.202444330731</v>
      </c>
      <c r="R162">
        <v>267.964590303031</v>
      </c>
      <c r="S162">
        <v>267.93065692938899</v>
      </c>
      <c r="T162">
        <v>273.37840527956899</v>
      </c>
      <c r="U162">
        <v>267.250411828447</v>
      </c>
      <c r="V162">
        <v>269.04471739995103</v>
      </c>
      <c r="W162">
        <v>271.04517207875199</v>
      </c>
      <c r="X162">
        <v>283.06444593821902</v>
      </c>
      <c r="Y162">
        <v>275.084584230524</v>
      </c>
      <c r="Z162">
        <v>297.533097640314</v>
      </c>
      <c r="AA162">
        <v>294.867290288199</v>
      </c>
      <c r="AB162">
        <v>342.88928593155498</v>
      </c>
      <c r="AC162">
        <v>305.57360521203702</v>
      </c>
      <c r="AD162">
        <v>291.12867204106101</v>
      </c>
      <c r="AE162">
        <v>285.09924642743198</v>
      </c>
      <c r="AF162">
        <v>273.18034101938701</v>
      </c>
      <c r="AG162">
        <v>273.60038142858701</v>
      </c>
      <c r="AH162">
        <v>271.04805297460399</v>
      </c>
      <c r="AI162">
        <v>276.36473644827697</v>
      </c>
      <c r="AJ162">
        <v>274.95393402629298</v>
      </c>
      <c r="AK162">
        <v>271.37175653290302</v>
      </c>
      <c r="AL162">
        <v>269.81390674936898</v>
      </c>
      <c r="AM162">
        <v>301.31160977586399</v>
      </c>
      <c r="AN162">
        <v>329.36453864301097</v>
      </c>
      <c r="AO162">
        <v>294.26967294650899</v>
      </c>
      <c r="AP162">
        <v>290.02832106539398</v>
      </c>
      <c r="AQ162">
        <v>284.22769045595697</v>
      </c>
      <c r="AR162">
        <v>307.92443381435697</v>
      </c>
      <c r="AS162">
        <v>267.27634065345501</v>
      </c>
      <c r="AT162">
        <v>339.38456589060098</v>
      </c>
      <c r="AU162">
        <v>284.76264745008399</v>
      </c>
      <c r="AV162">
        <v>265.02318859950799</v>
      </c>
      <c r="AW162">
        <v>273.98559603015201</v>
      </c>
      <c r="AX162">
        <v>272.86868176712898</v>
      </c>
      <c r="AY162">
        <v>285.34402298244498</v>
      </c>
      <c r="AZ162">
        <v>298.64159654283901</v>
      </c>
      <c r="BA162">
        <v>269.62365969598102</v>
      </c>
      <c r="BB162">
        <v>265.81888987315801</v>
      </c>
      <c r="BC162">
        <v>266.07342896145002</v>
      </c>
      <c r="BD162">
        <v>264.12411699293699</v>
      </c>
      <c r="BE162">
        <v>267.80102184570899</v>
      </c>
      <c r="BF162">
        <v>260.733387486075</v>
      </c>
      <c r="BG162">
        <v>258.82004671787598</v>
      </c>
      <c r="BH162">
        <v>265.16162354552199</v>
      </c>
      <c r="BI162">
        <v>261.87825446987398</v>
      </c>
      <c r="BJ162">
        <v>268.70146854961098</v>
      </c>
      <c r="BK162">
        <v>274.402360392003</v>
      </c>
      <c r="BL162">
        <v>265.377874431659</v>
      </c>
      <c r="BM162">
        <v>272.15726893389598</v>
      </c>
      <c r="BN162">
        <v>266.31264976052501</v>
      </c>
      <c r="BO162">
        <v>264.45167277436502</v>
      </c>
      <c r="BP162">
        <v>267.05472881881599</v>
      </c>
      <c r="BQ162">
        <v>263.932101173918</v>
      </c>
      <c r="BR162">
        <v>267.41834982657502</v>
      </c>
      <c r="BS162">
        <v>261.755317426842</v>
      </c>
      <c r="BT162">
        <v>262.85794258135098</v>
      </c>
      <c r="BU162">
        <v>264.41464511888199</v>
      </c>
      <c r="BV162">
        <v>258.60281630134102</v>
      </c>
      <c r="BW162">
        <v>258.59063672352198</v>
      </c>
      <c r="BX162">
        <v>265.99981715643298</v>
      </c>
      <c r="BY162">
        <v>266.920223429717</v>
      </c>
      <c r="BZ162">
        <v>263.84301569891602</v>
      </c>
      <c r="CA162">
        <v>263.83702059563097</v>
      </c>
      <c r="CB162">
        <v>264.91703838604599</v>
      </c>
      <c r="CC162">
        <v>266.71057669252298</v>
      </c>
      <c r="CD162">
        <v>261.07640710015102</v>
      </c>
    </row>
    <row r="163" spans="1:82" x14ac:dyDescent="0.25">
      <c r="A163">
        <v>38.691588785046697</v>
      </c>
      <c r="B163">
        <v>259.15978410227302</v>
      </c>
      <c r="C163">
        <v>259.16892300607702</v>
      </c>
      <c r="D163">
        <v>263.78121573426398</v>
      </c>
      <c r="E163">
        <v>258.281300103879</v>
      </c>
      <c r="F163">
        <v>261.05261485092899</v>
      </c>
      <c r="G163">
        <v>265.08769179785099</v>
      </c>
      <c r="H163">
        <v>271.17360978709701</v>
      </c>
      <c r="I163">
        <v>264.608230027037</v>
      </c>
      <c r="J163">
        <v>273.87059412092498</v>
      </c>
      <c r="K163">
        <v>273.89797583783297</v>
      </c>
      <c r="L163">
        <v>263.24343283045499</v>
      </c>
      <c r="M163">
        <v>270.38880803768001</v>
      </c>
      <c r="N163">
        <v>274.20346318594699</v>
      </c>
      <c r="O163">
        <v>264.82774313818601</v>
      </c>
      <c r="P163">
        <v>272.615145074515</v>
      </c>
      <c r="Q163">
        <v>273.49629505055901</v>
      </c>
      <c r="R163">
        <v>265.49144498545297</v>
      </c>
      <c r="S163">
        <v>268.86104503011097</v>
      </c>
      <c r="T163">
        <v>272.484627874306</v>
      </c>
      <c r="U163">
        <v>268.06118579244003</v>
      </c>
      <c r="V163">
        <v>272.44529377365598</v>
      </c>
      <c r="W163">
        <v>271.76809390106501</v>
      </c>
      <c r="X163">
        <v>281.48856961494999</v>
      </c>
      <c r="Y163">
        <v>274.62530132501797</v>
      </c>
      <c r="Z163">
        <v>296.95777386997702</v>
      </c>
      <c r="AA163">
        <v>294.50422009391502</v>
      </c>
      <c r="AB163">
        <v>342.73893520761101</v>
      </c>
      <c r="AC163">
        <v>303.83241770511199</v>
      </c>
      <c r="AD163">
        <v>292.631943870979</v>
      </c>
      <c r="AE163">
        <v>283.50986765624401</v>
      </c>
      <c r="AF163">
        <v>275.47759831011899</v>
      </c>
      <c r="AG163">
        <v>273.559465703032</v>
      </c>
      <c r="AH163">
        <v>271.306827949845</v>
      </c>
      <c r="AI163">
        <v>277.32656272742901</v>
      </c>
      <c r="AJ163">
        <v>277.93806180174198</v>
      </c>
      <c r="AK163">
        <v>271.17585613645099</v>
      </c>
      <c r="AL163">
        <v>271.699181442221</v>
      </c>
      <c r="AM163">
        <v>301.39055854749802</v>
      </c>
      <c r="AN163">
        <v>328.42411694145198</v>
      </c>
      <c r="AO163">
        <v>293.70156642367999</v>
      </c>
      <c r="AP163">
        <v>291.59416570957802</v>
      </c>
      <c r="AQ163">
        <v>283.25892581625902</v>
      </c>
      <c r="AR163">
        <v>309.76447456231699</v>
      </c>
      <c r="AS163">
        <v>269.754987535547</v>
      </c>
      <c r="AT163">
        <v>339.34981513994501</v>
      </c>
      <c r="AU163">
        <v>285.51910589283602</v>
      </c>
      <c r="AV163">
        <v>266.42495071607698</v>
      </c>
      <c r="AW163">
        <v>274.50152743347002</v>
      </c>
      <c r="AX163">
        <v>273.65728845564303</v>
      </c>
      <c r="AY163">
        <v>286.69517882258901</v>
      </c>
      <c r="AZ163">
        <v>298.29423045725798</v>
      </c>
      <c r="BA163">
        <v>271.328820272435</v>
      </c>
      <c r="BB163">
        <v>267.83891249866599</v>
      </c>
      <c r="BC163">
        <v>264.09002132790403</v>
      </c>
      <c r="BD163">
        <v>262.68635108176198</v>
      </c>
      <c r="BE163">
        <v>268.81726804532002</v>
      </c>
      <c r="BF163">
        <v>260.49138099545701</v>
      </c>
      <c r="BG163">
        <v>259.74881462789898</v>
      </c>
      <c r="BH163">
        <v>265.34528410859201</v>
      </c>
      <c r="BI163">
        <v>264.19237882199297</v>
      </c>
      <c r="BJ163">
        <v>270.146440801898</v>
      </c>
      <c r="BK163">
        <v>272.984695970377</v>
      </c>
      <c r="BL163">
        <v>264.90606200820099</v>
      </c>
      <c r="BM163">
        <v>272.107853302867</v>
      </c>
      <c r="BN163">
        <v>267.56263133773399</v>
      </c>
      <c r="BO163">
        <v>264.12259165534698</v>
      </c>
      <c r="BP163">
        <v>264.80497241713198</v>
      </c>
      <c r="BQ163">
        <v>262.95136270825702</v>
      </c>
      <c r="BR163">
        <v>265.90286992871802</v>
      </c>
      <c r="BS163">
        <v>261.307205588849</v>
      </c>
      <c r="BT163">
        <v>262.88003600236999</v>
      </c>
      <c r="BU163">
        <v>265.51823072164899</v>
      </c>
      <c r="BV163">
        <v>259.59051139621602</v>
      </c>
      <c r="BW163">
        <v>255.67548036132399</v>
      </c>
      <c r="BX163">
        <v>266.64571594685498</v>
      </c>
      <c r="BY163">
        <v>268.56663727362599</v>
      </c>
      <c r="BZ163">
        <v>262.75197888082403</v>
      </c>
      <c r="CA163">
        <v>263.19474870897699</v>
      </c>
      <c r="CB163">
        <v>265.44588021907799</v>
      </c>
      <c r="CC163">
        <v>268.183639491218</v>
      </c>
      <c r="CD163">
        <v>259.94374182210203</v>
      </c>
    </row>
    <row r="164" spans="1:82" x14ac:dyDescent="0.25">
      <c r="A164">
        <v>38.931909212283003</v>
      </c>
      <c r="B164">
        <v>258.90178038512403</v>
      </c>
      <c r="C164">
        <v>259.38605706340098</v>
      </c>
      <c r="D164">
        <v>263.32787065579902</v>
      </c>
      <c r="E164">
        <v>258.13385744956599</v>
      </c>
      <c r="F164">
        <v>262.94737617796801</v>
      </c>
      <c r="G164">
        <v>264.35221668358002</v>
      </c>
      <c r="H164">
        <v>270.851664970493</v>
      </c>
      <c r="I164">
        <v>266.99178819162103</v>
      </c>
      <c r="J164">
        <v>273.16845693137998</v>
      </c>
      <c r="K164">
        <v>273.80574929446499</v>
      </c>
      <c r="L164">
        <v>263.23121723712501</v>
      </c>
      <c r="M164">
        <v>270.38506590687399</v>
      </c>
      <c r="N164">
        <v>272.76283359597898</v>
      </c>
      <c r="O164">
        <v>265.66097920238502</v>
      </c>
      <c r="P164">
        <v>273.59165626279099</v>
      </c>
      <c r="Q164">
        <v>272.30221684025702</v>
      </c>
      <c r="R164">
        <v>265.22569741065399</v>
      </c>
      <c r="S164">
        <v>269.896722081218</v>
      </c>
      <c r="T164">
        <v>272.120115831757</v>
      </c>
      <c r="U164">
        <v>270.44604010194001</v>
      </c>
      <c r="V164">
        <v>274.74337343238602</v>
      </c>
      <c r="W164">
        <v>271.89081611545902</v>
      </c>
      <c r="X164">
        <v>281.08938908408402</v>
      </c>
      <c r="Y164">
        <v>273.89482646938501</v>
      </c>
      <c r="Z164">
        <v>298.24096940606</v>
      </c>
      <c r="AA164">
        <v>294.49386387375603</v>
      </c>
      <c r="AB164">
        <v>343.06618034155798</v>
      </c>
      <c r="AC164">
        <v>303.16029409192498</v>
      </c>
      <c r="AD164">
        <v>292.34746221890998</v>
      </c>
      <c r="AE164">
        <v>282.68587550648903</v>
      </c>
      <c r="AF164">
        <v>275.88225201648498</v>
      </c>
      <c r="AG164">
        <v>273.25689917584998</v>
      </c>
      <c r="AH164">
        <v>271.40360887729099</v>
      </c>
      <c r="AI164">
        <v>277.98036139676299</v>
      </c>
      <c r="AJ164">
        <v>280.021141538275</v>
      </c>
      <c r="AK164">
        <v>271.98627217265101</v>
      </c>
      <c r="AL164">
        <v>273.24334815875301</v>
      </c>
      <c r="AM164">
        <v>301.55835848621399</v>
      </c>
      <c r="AN164">
        <v>327.55002555371402</v>
      </c>
      <c r="AO164">
        <v>293.28749235632398</v>
      </c>
      <c r="AP164">
        <v>290.28543337946797</v>
      </c>
      <c r="AQ164">
        <v>282.75724512390502</v>
      </c>
      <c r="AR164">
        <v>310.17873269343301</v>
      </c>
      <c r="AS164">
        <v>272.04726810631598</v>
      </c>
      <c r="AT164">
        <v>339.738652936726</v>
      </c>
      <c r="AU164">
        <v>286.48580103648402</v>
      </c>
      <c r="AV164">
        <v>267.146077508075</v>
      </c>
      <c r="AW164">
        <v>275.712310123799</v>
      </c>
      <c r="AX164">
        <v>273.30715760560201</v>
      </c>
      <c r="AY164">
        <v>286.42178652845598</v>
      </c>
      <c r="AZ164">
        <v>298.53161028578302</v>
      </c>
      <c r="BA164">
        <v>272.75121009678497</v>
      </c>
      <c r="BB164">
        <v>268.80051795215502</v>
      </c>
      <c r="BC164">
        <v>263.23545707768602</v>
      </c>
      <c r="BD164">
        <v>264.41949089494398</v>
      </c>
      <c r="BE164">
        <v>269.54682976360601</v>
      </c>
      <c r="BF164">
        <v>260.50862771383402</v>
      </c>
      <c r="BG164">
        <v>260.70415747038498</v>
      </c>
      <c r="BH164">
        <v>265.81339548516002</v>
      </c>
      <c r="BI164">
        <v>266.90186859616</v>
      </c>
      <c r="BJ164">
        <v>269.62732734106697</v>
      </c>
      <c r="BK164">
        <v>272.40208662992899</v>
      </c>
      <c r="BL164">
        <v>264.52665003882601</v>
      </c>
      <c r="BM164">
        <v>272.58159735216401</v>
      </c>
      <c r="BN164">
        <v>268.18693687616599</v>
      </c>
      <c r="BO164">
        <v>262.94280725463199</v>
      </c>
      <c r="BP164">
        <v>263.97385136666497</v>
      </c>
      <c r="BQ164">
        <v>261.978367698282</v>
      </c>
      <c r="BR164">
        <v>265.27714178133198</v>
      </c>
      <c r="BS164">
        <v>261.346658382979</v>
      </c>
      <c r="BT164">
        <v>264.01077093995502</v>
      </c>
      <c r="BU164">
        <v>265.26195003400301</v>
      </c>
      <c r="BV164">
        <v>259.77537092491298</v>
      </c>
      <c r="BW164">
        <v>252.54913097535899</v>
      </c>
      <c r="BX164">
        <v>266.88193841982201</v>
      </c>
      <c r="BY164">
        <v>269.62253121091499</v>
      </c>
      <c r="BZ164">
        <v>263.441403640533</v>
      </c>
      <c r="CA164">
        <v>262.77666437142301</v>
      </c>
      <c r="CB164">
        <v>265.93438348856802</v>
      </c>
      <c r="CC164">
        <v>268.69953427890698</v>
      </c>
      <c r="CD164">
        <v>259.39060880207501</v>
      </c>
    </row>
    <row r="165" spans="1:82" x14ac:dyDescent="0.25">
      <c r="A165">
        <v>39.172229639519301</v>
      </c>
      <c r="B165">
        <v>256.87623960400401</v>
      </c>
      <c r="C165">
        <v>261.57873030054202</v>
      </c>
      <c r="D165">
        <v>263.43283171981102</v>
      </c>
      <c r="E165">
        <v>258.23866120702598</v>
      </c>
      <c r="F165">
        <v>265.89007207114503</v>
      </c>
      <c r="G165">
        <v>262.72632048960099</v>
      </c>
      <c r="H165">
        <v>269.47552145326603</v>
      </c>
      <c r="I165">
        <v>270.08143812553499</v>
      </c>
      <c r="J165">
        <v>273.47113928481798</v>
      </c>
      <c r="K165">
        <v>272.83723173451801</v>
      </c>
      <c r="L165">
        <v>264.60413382853199</v>
      </c>
      <c r="M165">
        <v>270.336558318203</v>
      </c>
      <c r="N165">
        <v>271.86708837887699</v>
      </c>
      <c r="O165">
        <v>266.956946147601</v>
      </c>
      <c r="P165">
        <v>274.66988987732401</v>
      </c>
      <c r="Q165">
        <v>271.35807501903298</v>
      </c>
      <c r="R165">
        <v>267.32316799567701</v>
      </c>
      <c r="S165">
        <v>269.87371892675799</v>
      </c>
      <c r="T165">
        <v>271.31393746619801</v>
      </c>
      <c r="U165">
        <v>273.31361219437599</v>
      </c>
      <c r="V165">
        <v>275.832276689043</v>
      </c>
      <c r="W165">
        <v>270.60866296721002</v>
      </c>
      <c r="X165">
        <v>282.25600009247501</v>
      </c>
      <c r="Y165">
        <v>271.90502248952401</v>
      </c>
      <c r="Z165">
        <v>300.58576646551501</v>
      </c>
      <c r="AA165">
        <v>295.08623636412801</v>
      </c>
      <c r="AB165">
        <v>344.76770711878902</v>
      </c>
      <c r="AC165">
        <v>304.07276892339303</v>
      </c>
      <c r="AD165">
        <v>291.83153491454402</v>
      </c>
      <c r="AE165">
        <v>280.41689239486698</v>
      </c>
      <c r="AF165">
        <v>275.561745668144</v>
      </c>
      <c r="AG165">
        <v>272.92634520354602</v>
      </c>
      <c r="AH165">
        <v>270.97565895860203</v>
      </c>
      <c r="AI165">
        <v>278.58728635040598</v>
      </c>
      <c r="AJ165">
        <v>280.51659925020402</v>
      </c>
      <c r="AK165">
        <v>272.93646370406998</v>
      </c>
      <c r="AL165">
        <v>273.99414429752198</v>
      </c>
      <c r="AM165">
        <v>302.79732932617401</v>
      </c>
      <c r="AN165">
        <v>325.68872730600401</v>
      </c>
      <c r="AO165">
        <v>293.188489915986</v>
      </c>
      <c r="AP165">
        <v>287.349213345534</v>
      </c>
      <c r="AQ165">
        <v>281.73242304935002</v>
      </c>
      <c r="AR165">
        <v>311.23380276040501</v>
      </c>
      <c r="AS165">
        <v>273.98549923062802</v>
      </c>
      <c r="AT165">
        <v>341.94926225824599</v>
      </c>
      <c r="AU165">
        <v>287.71811360658302</v>
      </c>
      <c r="AV165">
        <v>267.41260365349098</v>
      </c>
      <c r="AW165">
        <v>277.92923088524799</v>
      </c>
      <c r="AX165">
        <v>273.42854742620801</v>
      </c>
      <c r="AY165">
        <v>285.58211107576</v>
      </c>
      <c r="AZ165">
        <v>299.17380625764503</v>
      </c>
      <c r="BA165">
        <v>273.915928151142</v>
      </c>
      <c r="BB165">
        <v>269.80342503583398</v>
      </c>
      <c r="BC165">
        <v>262.83177136657201</v>
      </c>
      <c r="BD165">
        <v>267.63577274994401</v>
      </c>
      <c r="BE165">
        <v>272.64069272601</v>
      </c>
      <c r="BF165">
        <v>260.85126396863899</v>
      </c>
      <c r="BG165">
        <v>260.62272756784199</v>
      </c>
      <c r="BH165">
        <v>267.09820190145399</v>
      </c>
      <c r="BI165">
        <v>269.064504211062</v>
      </c>
      <c r="BJ165">
        <v>269.40699603279398</v>
      </c>
      <c r="BK165">
        <v>272.59516568218902</v>
      </c>
      <c r="BL165">
        <v>266.535399508284</v>
      </c>
      <c r="BM165">
        <v>273.969377727628</v>
      </c>
      <c r="BN165">
        <v>268.352942356798</v>
      </c>
      <c r="BO165">
        <v>261.92637342180302</v>
      </c>
      <c r="BP165">
        <v>264.61894861075399</v>
      </c>
      <c r="BQ165">
        <v>261.24271220806497</v>
      </c>
      <c r="BR165">
        <v>264.48900532326599</v>
      </c>
      <c r="BS165">
        <v>261.703106547066</v>
      </c>
      <c r="BT165">
        <v>264.36385161102601</v>
      </c>
      <c r="BU165">
        <v>264.83753485550199</v>
      </c>
      <c r="BV165">
        <v>259.058533949538</v>
      </c>
      <c r="BW165">
        <v>250.54246220259799</v>
      </c>
      <c r="BX165">
        <v>266.14280127633299</v>
      </c>
      <c r="BY165">
        <v>269.502039584145</v>
      </c>
      <c r="BZ165">
        <v>264.34823353990902</v>
      </c>
      <c r="CA165">
        <v>262.72646899230102</v>
      </c>
      <c r="CB165">
        <v>265.46098995242801</v>
      </c>
      <c r="CC165">
        <v>268.54465003594601</v>
      </c>
      <c r="CD165">
        <v>258.86523700162797</v>
      </c>
    </row>
    <row r="166" spans="1:82" x14ac:dyDescent="0.25">
      <c r="A166">
        <v>39.4125500667556</v>
      </c>
      <c r="B166">
        <v>258.05998494193898</v>
      </c>
      <c r="C166">
        <v>263.625170883002</v>
      </c>
      <c r="D166">
        <v>261.38087089799802</v>
      </c>
      <c r="E166">
        <v>258.36074032186002</v>
      </c>
      <c r="F166">
        <v>266.86886410091398</v>
      </c>
      <c r="G166">
        <v>262.24997829123799</v>
      </c>
      <c r="H166">
        <v>269.38045168263801</v>
      </c>
      <c r="I166">
        <v>267.45800977495702</v>
      </c>
      <c r="J166">
        <v>271.64827296998601</v>
      </c>
      <c r="K166">
        <v>274.27143152721902</v>
      </c>
      <c r="L166">
        <v>264.05639508438298</v>
      </c>
      <c r="M166">
        <v>268.13769497514397</v>
      </c>
      <c r="N166">
        <v>271.088602417647</v>
      </c>
      <c r="O166">
        <v>267.85450665539702</v>
      </c>
      <c r="P166">
        <v>273.12419042494503</v>
      </c>
      <c r="Q166">
        <v>271.47325833541601</v>
      </c>
      <c r="R166">
        <v>266.508750504597</v>
      </c>
      <c r="S166">
        <v>270.95766741957999</v>
      </c>
      <c r="T166">
        <v>273.691151893957</v>
      </c>
      <c r="U166">
        <v>272.57701545114901</v>
      </c>
      <c r="V166">
        <v>274.18875122984599</v>
      </c>
      <c r="W166">
        <v>270.07793818516001</v>
      </c>
      <c r="X166">
        <v>280.65867484734201</v>
      </c>
      <c r="Y166">
        <v>270.73239531144202</v>
      </c>
      <c r="Z166">
        <v>301.05852661522601</v>
      </c>
      <c r="AA166">
        <v>293.08252812404601</v>
      </c>
      <c r="AB166">
        <v>346.180023968478</v>
      </c>
      <c r="AC166">
        <v>303.17049124584599</v>
      </c>
      <c r="AD166">
        <v>290.83873010584398</v>
      </c>
      <c r="AE166">
        <v>280.26635675140801</v>
      </c>
      <c r="AF166">
        <v>276.03627983421802</v>
      </c>
      <c r="AG166">
        <v>272.40629318822999</v>
      </c>
      <c r="AH166">
        <v>270.66534806760501</v>
      </c>
      <c r="AI166">
        <v>277.52902578433998</v>
      </c>
      <c r="AJ166">
        <v>280.15865343017703</v>
      </c>
      <c r="AK166">
        <v>272.37350304509999</v>
      </c>
      <c r="AL166">
        <v>272.89079260585498</v>
      </c>
      <c r="AM166">
        <v>302.79170009908103</v>
      </c>
      <c r="AN166">
        <v>326.35590403426198</v>
      </c>
      <c r="AO166">
        <v>292.88465571362099</v>
      </c>
      <c r="AP166">
        <v>288.33023477599602</v>
      </c>
      <c r="AQ166">
        <v>281.23061574997701</v>
      </c>
      <c r="AR166">
        <v>309.547006207268</v>
      </c>
      <c r="AS166">
        <v>274.36119015845202</v>
      </c>
      <c r="AT166">
        <v>340.30017361146201</v>
      </c>
      <c r="AU166">
        <v>288.883380553775</v>
      </c>
      <c r="AV166">
        <v>267.68711037927199</v>
      </c>
      <c r="AW166">
        <v>277.859345950977</v>
      </c>
      <c r="AX166">
        <v>272.56515189631102</v>
      </c>
      <c r="AY166">
        <v>287.07924052981099</v>
      </c>
      <c r="AZ166">
        <v>297.42590642409198</v>
      </c>
      <c r="BA166">
        <v>273.03426497634803</v>
      </c>
      <c r="BB166">
        <v>267.92453992746402</v>
      </c>
      <c r="BC166">
        <v>263.49405388723898</v>
      </c>
      <c r="BD166">
        <v>267.17622911954498</v>
      </c>
      <c r="BE166">
        <v>273.26030380920099</v>
      </c>
      <c r="BF166">
        <v>260.62069091334001</v>
      </c>
      <c r="BG166">
        <v>260.95795930946599</v>
      </c>
      <c r="BH166">
        <v>267.70331792185902</v>
      </c>
      <c r="BI166">
        <v>268.33450909780902</v>
      </c>
      <c r="BJ166">
        <v>269.30800075590201</v>
      </c>
      <c r="BK166">
        <v>273.26243838300701</v>
      </c>
      <c r="BL166">
        <v>267.14362436098702</v>
      </c>
      <c r="BM166">
        <v>275.03790242954801</v>
      </c>
      <c r="BN166">
        <v>266.55900716189501</v>
      </c>
      <c r="BO166">
        <v>261.81951378984598</v>
      </c>
      <c r="BP166">
        <v>261.48738112115598</v>
      </c>
      <c r="BQ166">
        <v>258.96524082714399</v>
      </c>
      <c r="BR166">
        <v>263.73192523561301</v>
      </c>
      <c r="BS166">
        <v>260.490740876644</v>
      </c>
      <c r="BT166">
        <v>265.87974205316198</v>
      </c>
      <c r="BU166">
        <v>264.53092043567699</v>
      </c>
      <c r="BV166">
        <v>257.78641887693198</v>
      </c>
      <c r="BW166">
        <v>250.15294141620501</v>
      </c>
      <c r="BX166">
        <v>266.96736646126101</v>
      </c>
      <c r="BY166">
        <v>270.190720442866</v>
      </c>
      <c r="BZ166">
        <v>264.58628549260197</v>
      </c>
      <c r="CA166">
        <v>261.115356905613</v>
      </c>
      <c r="CB166">
        <v>266.45815742885497</v>
      </c>
      <c r="CC166">
        <v>265.60570080997502</v>
      </c>
      <c r="CD166">
        <v>256.58583855810798</v>
      </c>
    </row>
    <row r="167" spans="1:82" x14ac:dyDescent="0.25">
      <c r="A167">
        <v>39.652870493991898</v>
      </c>
      <c r="B167">
        <v>257.80697968009503</v>
      </c>
      <c r="C167">
        <v>267.272625649899</v>
      </c>
      <c r="D167">
        <v>264.33501472788203</v>
      </c>
      <c r="E167">
        <v>257.20846438191802</v>
      </c>
      <c r="F167">
        <v>269.87172969242101</v>
      </c>
      <c r="G167">
        <v>262.43249670694303</v>
      </c>
      <c r="H167">
        <v>267.36974261951002</v>
      </c>
      <c r="I167">
        <v>269.13909527398499</v>
      </c>
      <c r="J167">
        <v>271.54397754825999</v>
      </c>
      <c r="K167">
        <v>276.27903545393798</v>
      </c>
      <c r="L167">
        <v>265.06704338209499</v>
      </c>
      <c r="M167">
        <v>269.06816420462798</v>
      </c>
      <c r="N167">
        <v>270.19914688218398</v>
      </c>
      <c r="O167">
        <v>272.81475461881797</v>
      </c>
      <c r="P167">
        <v>269.24671214987399</v>
      </c>
      <c r="Q167">
        <v>270.58579226728801</v>
      </c>
      <c r="R167">
        <v>269.83103433182799</v>
      </c>
      <c r="S167">
        <v>272.21263098348999</v>
      </c>
      <c r="T167">
        <v>275.73485112685302</v>
      </c>
      <c r="U167">
        <v>271.77550102163798</v>
      </c>
      <c r="V167">
        <v>272.99363350909101</v>
      </c>
      <c r="W167">
        <v>270.15740400196802</v>
      </c>
      <c r="X167">
        <v>277.71069371973903</v>
      </c>
      <c r="Y167">
        <v>271.290338487388</v>
      </c>
      <c r="Z167">
        <v>302.80298651787598</v>
      </c>
      <c r="AA167">
        <v>291.793194746528</v>
      </c>
      <c r="AB167">
        <v>348.21569172728698</v>
      </c>
      <c r="AC167">
        <v>302.38495131967898</v>
      </c>
      <c r="AD167">
        <v>290.00886357847997</v>
      </c>
      <c r="AE167">
        <v>281.30667659598498</v>
      </c>
      <c r="AF167">
        <v>275.46404502953499</v>
      </c>
      <c r="AG167">
        <v>273.21221610734898</v>
      </c>
      <c r="AH167">
        <v>270.41455320208098</v>
      </c>
      <c r="AI167">
        <v>275.70632540483098</v>
      </c>
      <c r="AJ167">
        <v>280.01639006711599</v>
      </c>
      <c r="AK167">
        <v>271.67464641390001</v>
      </c>
      <c r="AL167">
        <v>273.880518329957</v>
      </c>
      <c r="AM167">
        <v>304.41682809722897</v>
      </c>
      <c r="AN167">
        <v>326.97426737286702</v>
      </c>
      <c r="AO167">
        <v>291.80076022604499</v>
      </c>
      <c r="AP167">
        <v>286.69805268488898</v>
      </c>
      <c r="AQ167">
        <v>280.92411492167599</v>
      </c>
      <c r="AR167">
        <v>306.62417769887099</v>
      </c>
      <c r="AS167">
        <v>274.02685701173903</v>
      </c>
      <c r="AT167">
        <v>339.12192719142399</v>
      </c>
      <c r="AU167">
        <v>288.57612205012998</v>
      </c>
      <c r="AV167">
        <v>267.60001883925901</v>
      </c>
      <c r="AW167">
        <v>279.91823026631101</v>
      </c>
      <c r="AX167">
        <v>275.32571925413401</v>
      </c>
      <c r="AY167">
        <v>286.28496041885597</v>
      </c>
      <c r="AZ167">
        <v>296.18821717838802</v>
      </c>
      <c r="BA167">
        <v>274.167409023885</v>
      </c>
      <c r="BB167">
        <v>267.14064116213399</v>
      </c>
      <c r="BC167">
        <v>261.027558627627</v>
      </c>
      <c r="BD167">
        <v>267.90594726172498</v>
      </c>
      <c r="BE167">
        <v>271.12915702513601</v>
      </c>
      <c r="BF167">
        <v>260.81938773974298</v>
      </c>
      <c r="BG167">
        <v>261.16446163581799</v>
      </c>
      <c r="BH167">
        <v>268.53159053069498</v>
      </c>
      <c r="BI167">
        <v>267.501610792794</v>
      </c>
      <c r="BJ167">
        <v>269.93195183404703</v>
      </c>
      <c r="BK167">
        <v>272.87371673558903</v>
      </c>
      <c r="BL167">
        <v>267.19214694007201</v>
      </c>
      <c r="BM167">
        <v>274.20476371582998</v>
      </c>
      <c r="BN167">
        <v>266.70094011144602</v>
      </c>
      <c r="BO167">
        <v>263.38565744486101</v>
      </c>
      <c r="BP167">
        <v>259.57942211968202</v>
      </c>
      <c r="BQ167">
        <v>262.03541638773299</v>
      </c>
      <c r="BR167">
        <v>263.93929529171299</v>
      </c>
      <c r="BS167">
        <v>262.731864191802</v>
      </c>
      <c r="BT167">
        <v>270.16723478393698</v>
      </c>
      <c r="BU167">
        <v>268.09793503065299</v>
      </c>
      <c r="BV167">
        <v>255.79064236067899</v>
      </c>
      <c r="BW167">
        <v>249.68582027025499</v>
      </c>
      <c r="BX167">
        <v>270.12616450118099</v>
      </c>
      <c r="BY167">
        <v>267.95034433472398</v>
      </c>
      <c r="BZ167">
        <v>268.19911040797803</v>
      </c>
      <c r="CA167">
        <v>262.16220516209302</v>
      </c>
      <c r="CB167">
        <v>267.86803198297901</v>
      </c>
      <c r="CC167">
        <v>265.148322059208</v>
      </c>
      <c r="CD167">
        <v>260.52195157924803</v>
      </c>
    </row>
    <row r="168" spans="1:82" x14ac:dyDescent="0.25">
      <c r="A168">
        <v>39.893190921228303</v>
      </c>
      <c r="B168">
        <v>257.09235449750503</v>
      </c>
      <c r="C168">
        <v>266.595749624728</v>
      </c>
      <c r="D168">
        <v>263.55063555515801</v>
      </c>
      <c r="E168">
        <v>256.19240564669298</v>
      </c>
      <c r="F168">
        <v>270.85826005216001</v>
      </c>
      <c r="G168">
        <v>259.87090310521802</v>
      </c>
      <c r="H168">
        <v>267.785484034202</v>
      </c>
      <c r="I168">
        <v>268.39742003577999</v>
      </c>
      <c r="J168">
        <v>269.729542783017</v>
      </c>
      <c r="K168">
        <v>274.70330353863801</v>
      </c>
      <c r="L168">
        <v>265.16522940552898</v>
      </c>
      <c r="M168">
        <v>268.69542692270301</v>
      </c>
      <c r="N168">
        <v>270.44234240098001</v>
      </c>
      <c r="O168">
        <v>272.57375556929497</v>
      </c>
      <c r="P168">
        <v>264.92967309627699</v>
      </c>
      <c r="Q168">
        <v>270.26508286227499</v>
      </c>
      <c r="R168">
        <v>267.97742202845802</v>
      </c>
      <c r="S168">
        <v>270.42919229029701</v>
      </c>
      <c r="T168">
        <v>276.12969889013903</v>
      </c>
      <c r="U168">
        <v>272.71376947963</v>
      </c>
      <c r="V168">
        <v>271.98484297668</v>
      </c>
      <c r="W168">
        <v>269.04569734473802</v>
      </c>
      <c r="X168">
        <v>275.48412428745002</v>
      </c>
      <c r="Y168">
        <v>272.89053011941098</v>
      </c>
      <c r="Z168">
        <v>303.64343763163799</v>
      </c>
      <c r="AA168">
        <v>289.661145685907</v>
      </c>
      <c r="AB168">
        <v>350.51263550277599</v>
      </c>
      <c r="AC168">
        <v>301.715491382111</v>
      </c>
      <c r="AD168">
        <v>293.11560912270102</v>
      </c>
      <c r="AE168">
        <v>281.16411825900099</v>
      </c>
      <c r="AF168">
        <v>275.60038603097502</v>
      </c>
      <c r="AG168">
        <v>274.35795622493998</v>
      </c>
      <c r="AH168">
        <v>270.10282750026403</v>
      </c>
      <c r="AI168">
        <v>274.838230997555</v>
      </c>
      <c r="AJ168">
        <v>278.69225616700299</v>
      </c>
      <c r="AK168">
        <v>270.43723125812602</v>
      </c>
      <c r="AL168">
        <v>274.38542787313702</v>
      </c>
      <c r="AM168">
        <v>304.42118082843302</v>
      </c>
      <c r="AN168">
        <v>326.94537483021702</v>
      </c>
      <c r="AO168">
        <v>289.15959968258397</v>
      </c>
      <c r="AP168">
        <v>284.99115806586201</v>
      </c>
      <c r="AQ168">
        <v>280.59012101140002</v>
      </c>
      <c r="AR168">
        <v>305.40590013779598</v>
      </c>
      <c r="AS168">
        <v>273.06954123009001</v>
      </c>
      <c r="AT168">
        <v>339.06229088066902</v>
      </c>
      <c r="AU168">
        <v>288.26861101709602</v>
      </c>
      <c r="AV168">
        <v>268.01211813464403</v>
      </c>
      <c r="AW168">
        <v>280.467473504238</v>
      </c>
      <c r="AX168">
        <v>275.892938842994</v>
      </c>
      <c r="AY168">
        <v>284.87325483177602</v>
      </c>
      <c r="AZ168">
        <v>295.98139200090202</v>
      </c>
      <c r="BA168">
        <v>273.96239481149399</v>
      </c>
      <c r="BB168">
        <v>268.25338006268697</v>
      </c>
      <c r="BC168">
        <v>262.32555820876797</v>
      </c>
      <c r="BD168">
        <v>269.18969699822202</v>
      </c>
      <c r="BE168">
        <v>269.03919127265402</v>
      </c>
      <c r="BF168">
        <v>264.05757755297498</v>
      </c>
      <c r="BG168">
        <v>264.29347749502199</v>
      </c>
      <c r="BH168">
        <v>266.21581633988097</v>
      </c>
      <c r="BI168">
        <v>266.30858423661198</v>
      </c>
      <c r="BJ168">
        <v>270.51871071056701</v>
      </c>
      <c r="BK168">
        <v>271.861014387426</v>
      </c>
      <c r="BL168">
        <v>269.28838037801501</v>
      </c>
      <c r="BM168">
        <v>274.064094777158</v>
      </c>
      <c r="BN168">
        <v>267.45579333182201</v>
      </c>
      <c r="BO168">
        <v>262.46969131661899</v>
      </c>
      <c r="BP168">
        <v>260.916055507468</v>
      </c>
      <c r="BQ168">
        <v>264.839863186039</v>
      </c>
      <c r="BR168">
        <v>264.86976263049098</v>
      </c>
      <c r="BS168">
        <v>264.937898001539</v>
      </c>
      <c r="BT168">
        <v>270.50658015843402</v>
      </c>
      <c r="BU168">
        <v>268.83622329372798</v>
      </c>
      <c r="BV168">
        <v>254.033291785047</v>
      </c>
      <c r="BW168">
        <v>250.86226369906299</v>
      </c>
      <c r="BX168">
        <v>270.00243056477501</v>
      </c>
      <c r="BY168">
        <v>266.271686606608</v>
      </c>
      <c r="BZ168">
        <v>267.72300466974099</v>
      </c>
      <c r="CA168">
        <v>260.83110535796999</v>
      </c>
      <c r="CB168">
        <v>267.93904558292598</v>
      </c>
      <c r="CC168">
        <v>261.51228569276702</v>
      </c>
      <c r="CD168">
        <v>262.04321676035102</v>
      </c>
    </row>
    <row r="169" spans="1:82" x14ac:dyDescent="0.25">
      <c r="A169">
        <v>40.133511348464602</v>
      </c>
      <c r="B169">
        <v>257.10979369662601</v>
      </c>
      <c r="C169">
        <v>264.04522428814403</v>
      </c>
      <c r="D169">
        <v>262.04927329954398</v>
      </c>
      <c r="E169">
        <v>256.95125383546298</v>
      </c>
      <c r="F169">
        <v>269.35076810165901</v>
      </c>
      <c r="G169">
        <v>259.94917652562498</v>
      </c>
      <c r="H169">
        <v>265.95796902663102</v>
      </c>
      <c r="I169">
        <v>266.85159382141802</v>
      </c>
      <c r="J169">
        <v>268.782343419727</v>
      </c>
      <c r="K169">
        <v>272.65774891206701</v>
      </c>
      <c r="L169">
        <v>266.63350580818599</v>
      </c>
      <c r="M169">
        <v>266.60606022197601</v>
      </c>
      <c r="N169">
        <v>268.04315701299703</v>
      </c>
      <c r="O169">
        <v>271.85926270169603</v>
      </c>
      <c r="P169">
        <v>263.45915658233298</v>
      </c>
      <c r="Q169">
        <v>270.23389862170899</v>
      </c>
      <c r="R169">
        <v>267.391484046264</v>
      </c>
      <c r="S169">
        <v>270.23103000510901</v>
      </c>
      <c r="T169">
        <v>277.75191189040902</v>
      </c>
      <c r="U169">
        <v>273.132078578912</v>
      </c>
      <c r="V169">
        <v>271.70599022675202</v>
      </c>
      <c r="W169">
        <v>267.328814499766</v>
      </c>
      <c r="X169">
        <v>275.88461035252601</v>
      </c>
      <c r="Y169">
        <v>272.57928711960398</v>
      </c>
      <c r="Z169">
        <v>304.12555551049701</v>
      </c>
      <c r="AA169">
        <v>288.286282239245</v>
      </c>
      <c r="AB169">
        <v>351.73720776969799</v>
      </c>
      <c r="AC169">
        <v>301.20540556099002</v>
      </c>
      <c r="AD169">
        <v>292.01553587025597</v>
      </c>
      <c r="AE169">
        <v>282.35260605922798</v>
      </c>
      <c r="AF169">
        <v>277.43350515937402</v>
      </c>
      <c r="AG169">
        <v>276.385893395712</v>
      </c>
      <c r="AH169">
        <v>270.88966740929402</v>
      </c>
      <c r="AI169">
        <v>276.20229853084197</v>
      </c>
      <c r="AJ169">
        <v>278.10742949029401</v>
      </c>
      <c r="AK169">
        <v>268.773484984226</v>
      </c>
      <c r="AL169">
        <v>275.38941570876602</v>
      </c>
      <c r="AM169">
        <v>306.021696017056</v>
      </c>
      <c r="AN169">
        <v>326.382902824795</v>
      </c>
      <c r="AO169">
        <v>286.861914662831</v>
      </c>
      <c r="AP169">
        <v>283.70751924061602</v>
      </c>
      <c r="AQ169">
        <v>280.72259945364902</v>
      </c>
      <c r="AR169">
        <v>304.98614826812002</v>
      </c>
      <c r="AS169">
        <v>273.54204128607199</v>
      </c>
      <c r="AT169">
        <v>338.64455796376399</v>
      </c>
      <c r="AU169">
        <v>288.97191818889701</v>
      </c>
      <c r="AV169">
        <v>268.14554340862099</v>
      </c>
      <c r="AW169">
        <v>280.41643951819299</v>
      </c>
      <c r="AX169">
        <v>275.58236310158202</v>
      </c>
      <c r="AY169">
        <v>283.485549811581</v>
      </c>
      <c r="AZ169">
        <v>295.03168971183197</v>
      </c>
      <c r="BA169">
        <v>274.79708274097197</v>
      </c>
      <c r="BB169">
        <v>269.22633450028002</v>
      </c>
      <c r="BC169">
        <v>263.08517885787001</v>
      </c>
      <c r="BD169">
        <v>270.90964019371302</v>
      </c>
      <c r="BE169">
        <v>267.81520885440199</v>
      </c>
      <c r="BF169">
        <v>267.33074818995402</v>
      </c>
      <c r="BG169">
        <v>264.99212571844703</v>
      </c>
      <c r="BH169">
        <v>265.61689629173799</v>
      </c>
      <c r="BI169">
        <v>265.07206800494998</v>
      </c>
      <c r="BJ169">
        <v>271.899347146938</v>
      </c>
      <c r="BK169">
        <v>270.01532936287703</v>
      </c>
      <c r="BL169">
        <v>269.25156575315299</v>
      </c>
      <c r="BM169">
        <v>273.75871335860501</v>
      </c>
      <c r="BN169">
        <v>268.68403319701201</v>
      </c>
      <c r="BO169">
        <v>260.85014950488198</v>
      </c>
      <c r="BP169">
        <v>261.77457428038201</v>
      </c>
      <c r="BQ169">
        <v>269.054196894239</v>
      </c>
      <c r="BR169">
        <v>263.09961442309702</v>
      </c>
      <c r="BS169">
        <v>266.241051834443</v>
      </c>
      <c r="BT169">
        <v>270.95231210217901</v>
      </c>
      <c r="BU169">
        <v>269.82914664326103</v>
      </c>
      <c r="BV169">
        <v>254.89938458162899</v>
      </c>
      <c r="BW169">
        <v>252.72193930899499</v>
      </c>
      <c r="BX169">
        <v>270.64601823270198</v>
      </c>
      <c r="BY169">
        <v>262.22491734555399</v>
      </c>
      <c r="BZ169">
        <v>267.70676430256799</v>
      </c>
      <c r="CA169">
        <v>260.273547360728</v>
      </c>
      <c r="CB169">
        <v>267.97776975114698</v>
      </c>
      <c r="CC169">
        <v>260.558736397524</v>
      </c>
      <c r="CD169">
        <v>261.67962097581398</v>
      </c>
    </row>
    <row r="170" spans="1:82" x14ac:dyDescent="0.25">
      <c r="A170">
        <v>40.3738317757009</v>
      </c>
      <c r="B170">
        <v>257.65157783530401</v>
      </c>
      <c r="C170">
        <v>262.55794609861698</v>
      </c>
      <c r="D170">
        <v>261.69296875325898</v>
      </c>
      <c r="E170">
        <v>258.84524923235</v>
      </c>
      <c r="F170">
        <v>268.54951982606502</v>
      </c>
      <c r="G170">
        <v>260.63445068969799</v>
      </c>
      <c r="H170">
        <v>264.53903283837201</v>
      </c>
      <c r="I170">
        <v>265.77140841232398</v>
      </c>
      <c r="J170">
        <v>267.962846164724</v>
      </c>
      <c r="K170">
        <v>270.47289170947403</v>
      </c>
      <c r="L170">
        <v>267.69808173425503</v>
      </c>
      <c r="M170">
        <v>266.43779617998001</v>
      </c>
      <c r="N170">
        <v>268.07145469354799</v>
      </c>
      <c r="O170">
        <v>271.68621158705702</v>
      </c>
      <c r="P170">
        <v>265.46777588914301</v>
      </c>
      <c r="Q170">
        <v>270.85740714660301</v>
      </c>
      <c r="R170">
        <v>268.028695181454</v>
      </c>
      <c r="S170">
        <v>269.64908887335099</v>
      </c>
      <c r="T170">
        <v>279.51367626057498</v>
      </c>
      <c r="U170">
        <v>274.60129424872201</v>
      </c>
      <c r="V170">
        <v>271.48539992938402</v>
      </c>
      <c r="W170">
        <v>267.36783504319601</v>
      </c>
      <c r="X170">
        <v>276.33709127138201</v>
      </c>
      <c r="Y170">
        <v>272.08427554073899</v>
      </c>
      <c r="Z170">
        <v>303.58393390752798</v>
      </c>
      <c r="AA170">
        <v>289.03675178894099</v>
      </c>
      <c r="AB170">
        <v>352.23515042802501</v>
      </c>
      <c r="AC170">
        <v>301.36266648461998</v>
      </c>
      <c r="AD170">
        <v>292.095335873436</v>
      </c>
      <c r="AE170">
        <v>282.421279213525</v>
      </c>
      <c r="AF170">
        <v>279.00213937702</v>
      </c>
      <c r="AG170">
        <v>277.178496602964</v>
      </c>
      <c r="AH170">
        <v>270.48526071926398</v>
      </c>
      <c r="AI170">
        <v>277.95134810990902</v>
      </c>
      <c r="AJ170">
        <v>277.88628718197202</v>
      </c>
      <c r="AK170">
        <v>269.01818330315899</v>
      </c>
      <c r="AL170">
        <v>275.53469334256999</v>
      </c>
      <c r="AM170">
        <v>307.02787773767801</v>
      </c>
      <c r="AN170">
        <v>326.34714258584199</v>
      </c>
      <c r="AO170">
        <v>286.11290894216</v>
      </c>
      <c r="AP170">
        <v>282.77133606185998</v>
      </c>
      <c r="AQ170">
        <v>282.07062469192999</v>
      </c>
      <c r="AR170">
        <v>305.57465222914698</v>
      </c>
      <c r="AS170">
        <v>273.40895060302898</v>
      </c>
      <c r="AT170">
        <v>339.41545354983703</v>
      </c>
      <c r="AU170">
        <v>289.59921281285301</v>
      </c>
      <c r="AV170">
        <v>267.94478509136297</v>
      </c>
      <c r="AW170">
        <v>281.16410263123799</v>
      </c>
      <c r="AX170">
        <v>275.46405545902297</v>
      </c>
      <c r="AY170">
        <v>282.70762979336399</v>
      </c>
      <c r="AZ170">
        <v>295.32297806410799</v>
      </c>
      <c r="BA170">
        <v>275.46174050809799</v>
      </c>
      <c r="BB170">
        <v>268.138276833997</v>
      </c>
      <c r="BC170">
        <v>263.99208970214301</v>
      </c>
      <c r="BD170">
        <v>270.33655691378101</v>
      </c>
      <c r="BE170">
        <v>268.19834503476699</v>
      </c>
      <c r="BF170">
        <v>267.970956710547</v>
      </c>
      <c r="BG170">
        <v>264.677249101472</v>
      </c>
      <c r="BH170">
        <v>266.81223980918998</v>
      </c>
      <c r="BI170">
        <v>263.82741362983899</v>
      </c>
      <c r="BJ170">
        <v>272.92954927211298</v>
      </c>
      <c r="BK170">
        <v>270.49871938192899</v>
      </c>
      <c r="BL170">
        <v>268.91814719818899</v>
      </c>
      <c r="BM170">
        <v>275.316822927977</v>
      </c>
      <c r="BN170">
        <v>270.70208386092798</v>
      </c>
      <c r="BO170">
        <v>260.93317800011698</v>
      </c>
      <c r="BP170">
        <v>260.87328320066598</v>
      </c>
      <c r="BQ170">
        <v>270.09977732810898</v>
      </c>
      <c r="BR170">
        <v>261.516052063632</v>
      </c>
      <c r="BS170">
        <v>265.69380934620102</v>
      </c>
      <c r="BT170">
        <v>271.87926379601601</v>
      </c>
      <c r="BU170">
        <v>270.88025493204299</v>
      </c>
      <c r="BV170">
        <v>256.419225031829</v>
      </c>
      <c r="BW170">
        <v>253.02216014593401</v>
      </c>
      <c r="BX170">
        <v>272.14442259280099</v>
      </c>
      <c r="BY170">
        <v>261.74385628515398</v>
      </c>
      <c r="BZ170">
        <v>267.51260880029901</v>
      </c>
      <c r="CA170">
        <v>259.66852224574802</v>
      </c>
      <c r="CB170">
        <v>267.44328311290298</v>
      </c>
      <c r="CC170">
        <v>260.95405375579702</v>
      </c>
      <c r="CD170">
        <v>262.83405950205702</v>
      </c>
    </row>
    <row r="171" spans="1:82" x14ac:dyDescent="0.25">
      <c r="A171">
        <v>40.614152202937198</v>
      </c>
      <c r="B171">
        <v>256.92951777917398</v>
      </c>
      <c r="C171">
        <v>263.38882528277298</v>
      </c>
      <c r="D171">
        <v>261.332114886618</v>
      </c>
      <c r="E171">
        <v>259.74000846794002</v>
      </c>
      <c r="F171">
        <v>268.54843327331997</v>
      </c>
      <c r="G171">
        <v>259.91770670920198</v>
      </c>
      <c r="H171">
        <v>263.75277447446803</v>
      </c>
      <c r="I171">
        <v>265.96314316291301</v>
      </c>
      <c r="J171">
        <v>266.31226236629902</v>
      </c>
      <c r="K171">
        <v>270.01024449031797</v>
      </c>
      <c r="L171">
        <v>266.64467667203098</v>
      </c>
      <c r="M171">
        <v>264.67123050727798</v>
      </c>
      <c r="N171">
        <v>267.375175789975</v>
      </c>
      <c r="O171">
        <v>271.01824994448299</v>
      </c>
      <c r="P171">
        <v>266.269892745596</v>
      </c>
      <c r="Q171">
        <v>270.61902240010102</v>
      </c>
      <c r="R171">
        <v>267.47244948464299</v>
      </c>
      <c r="S171">
        <v>269.32120100770697</v>
      </c>
      <c r="T171">
        <v>280.61918774262699</v>
      </c>
      <c r="U171">
        <v>275.33974789457199</v>
      </c>
      <c r="V171">
        <v>270.009349571651</v>
      </c>
      <c r="W171">
        <v>266.82752736384401</v>
      </c>
      <c r="X171">
        <v>276.08566246773597</v>
      </c>
      <c r="Y171">
        <v>271.93231859205201</v>
      </c>
      <c r="Z171">
        <v>304.75025950359702</v>
      </c>
      <c r="AA171">
        <v>290.16414925639799</v>
      </c>
      <c r="AB171">
        <v>351.51582392536699</v>
      </c>
      <c r="AC171">
        <v>301.45787478909801</v>
      </c>
      <c r="AD171">
        <v>292.58923198135102</v>
      </c>
      <c r="AE171">
        <v>284.19095802974601</v>
      </c>
      <c r="AF171">
        <v>278.19184251247998</v>
      </c>
      <c r="AG171">
        <v>278.18896695568299</v>
      </c>
      <c r="AH171">
        <v>269.23546217608703</v>
      </c>
      <c r="AI171">
        <v>277.05743487816898</v>
      </c>
      <c r="AJ171">
        <v>279.31249060808699</v>
      </c>
      <c r="AK171">
        <v>269.22333730664798</v>
      </c>
      <c r="AL171">
        <v>276.03522111946501</v>
      </c>
      <c r="AM171">
        <v>307.45460476618899</v>
      </c>
      <c r="AN171">
        <v>326.61361390459001</v>
      </c>
      <c r="AO171">
        <v>286.240211087685</v>
      </c>
      <c r="AP171">
        <v>282.73219529460698</v>
      </c>
      <c r="AQ171">
        <v>283.04962986835199</v>
      </c>
      <c r="AR171">
        <v>304.06846811957098</v>
      </c>
      <c r="AS171">
        <v>274.282268817996</v>
      </c>
      <c r="AT171">
        <v>339.74587643345899</v>
      </c>
      <c r="AU171">
        <v>289.37631596056201</v>
      </c>
      <c r="AV171">
        <v>269.27075669078698</v>
      </c>
      <c r="AW171">
        <v>281.49875753660501</v>
      </c>
      <c r="AX171">
        <v>273.62122751080699</v>
      </c>
      <c r="AY171">
        <v>282.569632059637</v>
      </c>
      <c r="AZ171">
        <v>295.99003066737498</v>
      </c>
      <c r="BA171">
        <v>274.27499873474898</v>
      </c>
      <c r="BB171">
        <v>265.93617175019102</v>
      </c>
      <c r="BC171">
        <v>264.31112046038601</v>
      </c>
      <c r="BD171">
        <v>269.78127410139302</v>
      </c>
      <c r="BE171">
        <v>269.28947303075103</v>
      </c>
      <c r="BF171">
        <v>268.52739319141602</v>
      </c>
      <c r="BG171">
        <v>264.11200028615502</v>
      </c>
      <c r="BH171">
        <v>265.74106477856998</v>
      </c>
      <c r="BI171">
        <v>264.30141070475099</v>
      </c>
      <c r="BJ171">
        <v>273.97714218540801</v>
      </c>
      <c r="BK171">
        <v>271.044192325295</v>
      </c>
      <c r="BL171">
        <v>268.736971678852</v>
      </c>
      <c r="BM171">
        <v>274.72406072353101</v>
      </c>
      <c r="BN171">
        <v>271.44686654252803</v>
      </c>
      <c r="BO171">
        <v>261.01012283129802</v>
      </c>
      <c r="BP171">
        <v>260.68100346579098</v>
      </c>
      <c r="BQ171">
        <v>269.02358843160499</v>
      </c>
      <c r="BR171">
        <v>260.40555592851399</v>
      </c>
      <c r="BS171">
        <v>264.65644135612001</v>
      </c>
      <c r="BT171">
        <v>270.96909503349201</v>
      </c>
      <c r="BU171">
        <v>270.53994085277498</v>
      </c>
      <c r="BV171">
        <v>256.811593452495</v>
      </c>
      <c r="BW171">
        <v>253.15665268668201</v>
      </c>
      <c r="BX171">
        <v>273.26274264754898</v>
      </c>
      <c r="BY171">
        <v>261.58359926046899</v>
      </c>
      <c r="BZ171">
        <v>267.343334723184</v>
      </c>
      <c r="CA171">
        <v>259.325939301353</v>
      </c>
      <c r="CB171">
        <v>266.56059014311899</v>
      </c>
      <c r="CC171">
        <v>261.53947422332402</v>
      </c>
      <c r="CD171">
        <v>263.438310227508</v>
      </c>
    </row>
    <row r="172" spans="1:82" x14ac:dyDescent="0.25">
      <c r="A172">
        <v>40.854472630173497</v>
      </c>
      <c r="B172">
        <v>256.69388062091002</v>
      </c>
      <c r="C172">
        <v>263.78896573133301</v>
      </c>
      <c r="D172">
        <v>260.96423220394001</v>
      </c>
      <c r="E172">
        <v>259.759703322615</v>
      </c>
      <c r="F172">
        <v>268.75698410171901</v>
      </c>
      <c r="G172">
        <v>260.747808251957</v>
      </c>
      <c r="H172">
        <v>263.21689530534297</v>
      </c>
      <c r="I172">
        <v>268.761044984568</v>
      </c>
      <c r="J172">
        <v>265.52091296663701</v>
      </c>
      <c r="K172">
        <v>269.17958804920801</v>
      </c>
      <c r="L172">
        <v>265.22114890162902</v>
      </c>
      <c r="M172">
        <v>264.66023180563201</v>
      </c>
      <c r="N172">
        <v>266.54754414578002</v>
      </c>
      <c r="O172">
        <v>270.43233352087799</v>
      </c>
      <c r="P172">
        <v>266.37625909935798</v>
      </c>
      <c r="Q172">
        <v>269.26702011738399</v>
      </c>
      <c r="R172">
        <v>267.432444270112</v>
      </c>
      <c r="S172">
        <v>268.013654140234</v>
      </c>
      <c r="T172">
        <v>282.17178752131701</v>
      </c>
      <c r="U172">
        <v>276.82297032319798</v>
      </c>
      <c r="V172">
        <v>270.52893066338498</v>
      </c>
      <c r="W172">
        <v>266.53366793226797</v>
      </c>
      <c r="X172">
        <v>275.75907264793801</v>
      </c>
      <c r="Y172">
        <v>272.87240445538703</v>
      </c>
      <c r="Z172">
        <v>306.64303113335001</v>
      </c>
      <c r="AA172">
        <v>289.30043933075598</v>
      </c>
      <c r="AB172">
        <v>352.695423817841</v>
      </c>
      <c r="AC172">
        <v>301.22157331592001</v>
      </c>
      <c r="AD172">
        <v>291.40215237584698</v>
      </c>
      <c r="AE172">
        <v>284.85814761081599</v>
      </c>
      <c r="AF172">
        <v>276.98336007739601</v>
      </c>
      <c r="AG172">
        <v>276.90965565829202</v>
      </c>
      <c r="AH172">
        <v>270.03609812714399</v>
      </c>
      <c r="AI172">
        <v>276.64907125802802</v>
      </c>
      <c r="AJ172">
        <v>279.46212299314601</v>
      </c>
      <c r="AK172">
        <v>269.12930561259702</v>
      </c>
      <c r="AL172">
        <v>276.007676691678</v>
      </c>
      <c r="AM172">
        <v>305.400290524529</v>
      </c>
      <c r="AN172">
        <v>326.338480928308</v>
      </c>
      <c r="AO172">
        <v>286.25153085458197</v>
      </c>
      <c r="AP172">
        <v>283.41566838715801</v>
      </c>
      <c r="AQ172">
        <v>283.80985422257402</v>
      </c>
      <c r="AR172">
        <v>304.56136003436097</v>
      </c>
      <c r="AS172">
        <v>271.937486623903</v>
      </c>
      <c r="AT172">
        <v>339.51501971506798</v>
      </c>
      <c r="AU172">
        <v>289.56862821119199</v>
      </c>
      <c r="AV172">
        <v>270.51787004637703</v>
      </c>
      <c r="AW172">
        <v>281.43397656271299</v>
      </c>
      <c r="AX172">
        <v>272.41926874534801</v>
      </c>
      <c r="AY172">
        <v>280.95313141031698</v>
      </c>
      <c r="AZ172">
        <v>296.14566383504098</v>
      </c>
      <c r="BA172">
        <v>273.71837903983402</v>
      </c>
      <c r="BB172">
        <v>264.78191406089098</v>
      </c>
      <c r="BC172">
        <v>264.32444136793799</v>
      </c>
      <c r="BD172">
        <v>271.03256038719098</v>
      </c>
      <c r="BE172">
        <v>267.456255171924</v>
      </c>
      <c r="BF172">
        <v>269.76909073785703</v>
      </c>
      <c r="BG172">
        <v>263.65505314030702</v>
      </c>
      <c r="BH172">
        <v>264.53431363826797</v>
      </c>
      <c r="BI172">
        <v>265.14329337878797</v>
      </c>
      <c r="BJ172">
        <v>273.99713021376698</v>
      </c>
      <c r="BK172">
        <v>273.45274427529301</v>
      </c>
      <c r="BL172">
        <v>268.42395043825701</v>
      </c>
      <c r="BM172">
        <v>273.878909708192</v>
      </c>
      <c r="BN172">
        <v>271.34722567470197</v>
      </c>
      <c r="BO172">
        <v>260.856681925906</v>
      </c>
      <c r="BP172">
        <v>261.27477396639102</v>
      </c>
      <c r="BQ172">
        <v>269.63764373153202</v>
      </c>
      <c r="BR172">
        <v>258.848590765594</v>
      </c>
      <c r="BS172">
        <v>263.69000371245198</v>
      </c>
      <c r="BT172">
        <v>270.36102200459499</v>
      </c>
      <c r="BU172">
        <v>270.603370640116</v>
      </c>
      <c r="BV172">
        <v>254.76440195427301</v>
      </c>
      <c r="BW172">
        <v>253.07428572414599</v>
      </c>
      <c r="BX172">
        <v>274.07750480794698</v>
      </c>
      <c r="BY172">
        <v>261.57196060138801</v>
      </c>
      <c r="BZ172">
        <v>267.02465065406398</v>
      </c>
      <c r="CA172">
        <v>258.35666343338698</v>
      </c>
      <c r="CB172">
        <v>265.04453943838701</v>
      </c>
      <c r="CC172">
        <v>262.78939104382903</v>
      </c>
      <c r="CD172">
        <v>264.32005421635102</v>
      </c>
    </row>
    <row r="173" spans="1:82" x14ac:dyDescent="0.25">
      <c r="A173">
        <v>41.094793057409802</v>
      </c>
      <c r="B173">
        <v>258.295160763978</v>
      </c>
      <c r="C173">
        <v>262.22412259273602</v>
      </c>
      <c r="D173">
        <v>260.67491558439798</v>
      </c>
      <c r="E173">
        <v>262.596940673777</v>
      </c>
      <c r="F173">
        <v>267.46648231531299</v>
      </c>
      <c r="G173">
        <v>261.49311702594298</v>
      </c>
      <c r="H173">
        <v>262.11906386864098</v>
      </c>
      <c r="I173">
        <v>268.79050444793501</v>
      </c>
      <c r="J173">
        <v>262.95985590863501</v>
      </c>
      <c r="K173">
        <v>269.12456550014201</v>
      </c>
      <c r="L173">
        <v>266.38976611705101</v>
      </c>
      <c r="M173">
        <v>265.68710618218199</v>
      </c>
      <c r="N173">
        <v>265.30988784402399</v>
      </c>
      <c r="O173">
        <v>269.25309718352901</v>
      </c>
      <c r="P173">
        <v>265.87572366733298</v>
      </c>
      <c r="Q173">
        <v>268.33194870303203</v>
      </c>
      <c r="R173">
        <v>265.726436760571</v>
      </c>
      <c r="S173">
        <v>268.72135779670703</v>
      </c>
      <c r="T173">
        <v>282.59484036920202</v>
      </c>
      <c r="U173">
        <v>276.88215605607002</v>
      </c>
      <c r="V173">
        <v>271.05903442157302</v>
      </c>
      <c r="W173">
        <v>267.49700447671898</v>
      </c>
      <c r="X173">
        <v>274.95556398981699</v>
      </c>
      <c r="Y173">
        <v>273.180967029638</v>
      </c>
      <c r="Z173">
        <v>306.56006854759102</v>
      </c>
      <c r="AA173">
        <v>287.32411836069502</v>
      </c>
      <c r="AB173">
        <v>353.57872229819702</v>
      </c>
      <c r="AC173">
        <v>299.33807987064802</v>
      </c>
      <c r="AD173">
        <v>293.79170374678</v>
      </c>
      <c r="AE173">
        <v>286.04874099399001</v>
      </c>
      <c r="AF173">
        <v>276.650956157775</v>
      </c>
      <c r="AG173">
        <v>278.07581422026902</v>
      </c>
      <c r="AH173">
        <v>269.65341095702701</v>
      </c>
      <c r="AI173">
        <v>276.85259698615403</v>
      </c>
      <c r="AJ173">
        <v>280.79633894700498</v>
      </c>
      <c r="AK173">
        <v>268.846748905906</v>
      </c>
      <c r="AL173">
        <v>275.26648906582</v>
      </c>
      <c r="AM173">
        <v>304.70859792446203</v>
      </c>
      <c r="AN173">
        <v>325.41344004352902</v>
      </c>
      <c r="AO173">
        <v>284.51332056467402</v>
      </c>
      <c r="AP173">
        <v>283.14860259376502</v>
      </c>
      <c r="AQ173">
        <v>285.58071401021402</v>
      </c>
      <c r="AR173">
        <v>305.87656487785301</v>
      </c>
      <c r="AS173">
        <v>269.50183852742299</v>
      </c>
      <c r="AT173">
        <v>338.55818978661398</v>
      </c>
      <c r="AU173">
        <v>289.64895398333101</v>
      </c>
      <c r="AV173">
        <v>268.84254276619902</v>
      </c>
      <c r="AW173">
        <v>280.67413532042701</v>
      </c>
      <c r="AX173">
        <v>272.16159314148501</v>
      </c>
      <c r="AY173">
        <v>280.56037044853599</v>
      </c>
      <c r="AZ173">
        <v>295.51285736634998</v>
      </c>
      <c r="BA173">
        <v>272.53518543508898</v>
      </c>
      <c r="BB173">
        <v>264.69966197116798</v>
      </c>
      <c r="BC173">
        <v>264.44415980319002</v>
      </c>
      <c r="BD173">
        <v>269.01567499474498</v>
      </c>
      <c r="BE173">
        <v>268.00626225110801</v>
      </c>
      <c r="BF173">
        <v>269.87490610999998</v>
      </c>
      <c r="BG173">
        <v>263.57277473996902</v>
      </c>
      <c r="BH173">
        <v>264.24240210165499</v>
      </c>
      <c r="BI173">
        <v>265.79903499078102</v>
      </c>
      <c r="BJ173">
        <v>272.24598359606802</v>
      </c>
      <c r="BK173">
        <v>273.31079629604699</v>
      </c>
      <c r="BL173">
        <v>266.56553121415197</v>
      </c>
      <c r="BM173">
        <v>273.35255980092802</v>
      </c>
      <c r="BN173">
        <v>270.88288326185199</v>
      </c>
      <c r="BO173">
        <v>258.70155563050298</v>
      </c>
      <c r="BP173">
        <v>263.50761882297297</v>
      </c>
      <c r="BQ173">
        <v>269.77271354951</v>
      </c>
      <c r="BR173">
        <v>258.38991920484602</v>
      </c>
      <c r="BS173">
        <v>264.81026765238198</v>
      </c>
      <c r="BT173">
        <v>269.38914927585301</v>
      </c>
      <c r="BU173">
        <v>269.70160655873701</v>
      </c>
      <c r="BV173">
        <v>253.139654443452</v>
      </c>
      <c r="BW173">
        <v>252.37902289660201</v>
      </c>
      <c r="BX173">
        <v>273.502240110804</v>
      </c>
      <c r="BY173">
        <v>259.68480745604398</v>
      </c>
      <c r="BZ173">
        <v>268.87962862341698</v>
      </c>
      <c r="CA173">
        <v>259.46866077918799</v>
      </c>
      <c r="CB173">
        <v>264.95724468842099</v>
      </c>
      <c r="CC173">
        <v>263.04364577381801</v>
      </c>
      <c r="CD173">
        <v>265.86685581394801</v>
      </c>
    </row>
    <row r="174" spans="1:82" x14ac:dyDescent="0.25">
      <c r="A174">
        <v>41.335113484646101</v>
      </c>
      <c r="B174">
        <v>258.11375171778599</v>
      </c>
      <c r="C174">
        <v>260.55455226202298</v>
      </c>
      <c r="D174">
        <v>260.412276638072</v>
      </c>
      <c r="E174">
        <v>263.63537148184503</v>
      </c>
      <c r="F174">
        <v>269.53518564695099</v>
      </c>
      <c r="G174">
        <v>261.81838573748797</v>
      </c>
      <c r="H174">
        <v>262.17480056326099</v>
      </c>
      <c r="I174">
        <v>267.54745675432002</v>
      </c>
      <c r="J174">
        <v>261.44729238172403</v>
      </c>
      <c r="K174">
        <v>265.76814762661502</v>
      </c>
      <c r="L174">
        <v>269.624054858112</v>
      </c>
      <c r="M174">
        <v>265.05621400726</v>
      </c>
      <c r="N174">
        <v>262.72735098602499</v>
      </c>
      <c r="O174">
        <v>267.139852481329</v>
      </c>
      <c r="P174">
        <v>264.79967609751299</v>
      </c>
      <c r="Q174">
        <v>267.56366181449499</v>
      </c>
      <c r="R174">
        <v>265.39818121926203</v>
      </c>
      <c r="S174">
        <v>269.63027136696797</v>
      </c>
      <c r="T174">
        <v>280.069903176509</v>
      </c>
      <c r="U174">
        <v>278.53257849689197</v>
      </c>
      <c r="V174">
        <v>270.05825567976501</v>
      </c>
      <c r="W174">
        <v>266.68911637333701</v>
      </c>
      <c r="X174">
        <v>275.92154491784601</v>
      </c>
      <c r="Y174">
        <v>272.42940403886598</v>
      </c>
      <c r="Z174">
        <v>305.20630048677299</v>
      </c>
      <c r="AA174">
        <v>286.889753163845</v>
      </c>
      <c r="AB174">
        <v>355.912788103705</v>
      </c>
      <c r="AC174">
        <v>297.62656659907202</v>
      </c>
      <c r="AD174">
        <v>297.30870744505398</v>
      </c>
      <c r="AE174">
        <v>286.20574424825901</v>
      </c>
      <c r="AF174">
        <v>277.49564589777901</v>
      </c>
      <c r="AG174">
        <v>278.31213079891899</v>
      </c>
      <c r="AH174">
        <v>268.65984102456702</v>
      </c>
      <c r="AI174">
        <v>276.55445692631997</v>
      </c>
      <c r="AJ174">
        <v>283.13697788414299</v>
      </c>
      <c r="AK174">
        <v>269.45606745687002</v>
      </c>
      <c r="AL174">
        <v>277.74703998574898</v>
      </c>
      <c r="AM174">
        <v>303.54593358317697</v>
      </c>
      <c r="AN174">
        <v>324.40332820355502</v>
      </c>
      <c r="AO174">
        <v>283.19471352376002</v>
      </c>
      <c r="AP174">
        <v>285.18605907592598</v>
      </c>
      <c r="AQ174">
        <v>288.61367016637899</v>
      </c>
      <c r="AR174">
        <v>303.668165559231</v>
      </c>
      <c r="AS174">
        <v>267.383244956976</v>
      </c>
      <c r="AT174">
        <v>337.30285683260598</v>
      </c>
      <c r="AU174">
        <v>291.40044189907201</v>
      </c>
      <c r="AV174">
        <v>268.58755422699301</v>
      </c>
      <c r="AW174">
        <v>279.99521600988999</v>
      </c>
      <c r="AX174">
        <v>272.74840978374101</v>
      </c>
      <c r="AY174">
        <v>282.46773658084902</v>
      </c>
      <c r="AZ174">
        <v>297.14025816536298</v>
      </c>
      <c r="BA174">
        <v>271.752643948019</v>
      </c>
      <c r="BB174">
        <v>262.77743043304901</v>
      </c>
      <c r="BC174">
        <v>265.04705239583097</v>
      </c>
      <c r="BD174">
        <v>268.92411963445102</v>
      </c>
      <c r="BE174">
        <v>269.23585657251903</v>
      </c>
      <c r="BF174">
        <v>269.67523363983599</v>
      </c>
      <c r="BG174">
        <v>265.30041366506498</v>
      </c>
      <c r="BH174">
        <v>267.23749645018501</v>
      </c>
      <c r="BI174">
        <v>266.815105268357</v>
      </c>
      <c r="BJ174">
        <v>268.11624085697702</v>
      </c>
      <c r="BK174">
        <v>274.43233631942002</v>
      </c>
      <c r="BL174">
        <v>264.79405237324499</v>
      </c>
      <c r="BM174">
        <v>274.77281753085703</v>
      </c>
      <c r="BN174">
        <v>269.92685483415102</v>
      </c>
      <c r="BO174">
        <v>257.42145209712601</v>
      </c>
      <c r="BP174">
        <v>264.20740706773103</v>
      </c>
      <c r="BQ174">
        <v>269.00298471774602</v>
      </c>
      <c r="BR174">
        <v>257.74705414181102</v>
      </c>
      <c r="BS174">
        <v>265.47839871423599</v>
      </c>
      <c r="BT174">
        <v>268.37224333518702</v>
      </c>
      <c r="BU174">
        <v>269.14969734753299</v>
      </c>
      <c r="BV174">
        <v>252.977591463397</v>
      </c>
      <c r="BW174">
        <v>251.505521048589</v>
      </c>
      <c r="BX174">
        <v>272.08974676858202</v>
      </c>
      <c r="BY174">
        <v>258.25228539218301</v>
      </c>
      <c r="BZ174">
        <v>269.41571742190098</v>
      </c>
      <c r="CA174">
        <v>261.59702873322499</v>
      </c>
      <c r="CB174">
        <v>263.19842536387199</v>
      </c>
      <c r="CC174">
        <v>262.79316487860598</v>
      </c>
      <c r="CD174">
        <v>264.626965295937</v>
      </c>
    </row>
    <row r="175" spans="1:82" x14ac:dyDescent="0.25">
      <c r="A175">
        <v>41.575433911882499</v>
      </c>
      <c r="B175">
        <v>258.81508078989702</v>
      </c>
      <c r="C175">
        <v>260.12028649837998</v>
      </c>
      <c r="D175">
        <v>261.73248977625099</v>
      </c>
      <c r="E175">
        <v>263.02220736804702</v>
      </c>
      <c r="F175">
        <v>270.025443915285</v>
      </c>
      <c r="G175">
        <v>263.89062209536303</v>
      </c>
      <c r="H175">
        <v>263.84658324185898</v>
      </c>
      <c r="I175">
        <v>265.23281797534901</v>
      </c>
      <c r="J175">
        <v>262.38465212690897</v>
      </c>
      <c r="K175">
        <v>267.26956829035203</v>
      </c>
      <c r="L175">
        <v>270.21641560725601</v>
      </c>
      <c r="M175">
        <v>264.35837311772099</v>
      </c>
      <c r="N175">
        <v>263.66999652292901</v>
      </c>
      <c r="O175">
        <v>268.70859646531699</v>
      </c>
      <c r="P175">
        <v>265.28580290872901</v>
      </c>
      <c r="Q175">
        <v>269.31493555384998</v>
      </c>
      <c r="R175">
        <v>264.55460160418602</v>
      </c>
      <c r="S175">
        <v>266.36125804568798</v>
      </c>
      <c r="T175">
        <v>277.86191164856001</v>
      </c>
      <c r="U175">
        <v>282.16695848934103</v>
      </c>
      <c r="V175">
        <v>269.67863999331598</v>
      </c>
      <c r="W175">
        <v>266.813734893841</v>
      </c>
      <c r="X175">
        <v>275.866745666898</v>
      </c>
      <c r="Y175">
        <v>275.01710413465003</v>
      </c>
      <c r="Z175">
        <v>304.42358787791102</v>
      </c>
      <c r="AA175">
        <v>287.57962213658698</v>
      </c>
      <c r="AB175">
        <v>357.38832018312399</v>
      </c>
      <c r="AC175">
        <v>298.839878021716</v>
      </c>
      <c r="AD175">
        <v>300.26607402844598</v>
      </c>
      <c r="AE175">
        <v>284.06504384802503</v>
      </c>
      <c r="AF175">
        <v>280.62333869052298</v>
      </c>
      <c r="AG175">
        <v>277.53846754405998</v>
      </c>
      <c r="AH175">
        <v>266.47758440247202</v>
      </c>
      <c r="AI175">
        <v>275.47800746484802</v>
      </c>
      <c r="AJ175">
        <v>282.39805476371498</v>
      </c>
      <c r="AK175">
        <v>268.97908701554098</v>
      </c>
      <c r="AL175">
        <v>275.92388135601698</v>
      </c>
      <c r="AM175">
        <v>303.232775911636</v>
      </c>
      <c r="AN175">
        <v>323.29813206118899</v>
      </c>
      <c r="AO175">
        <v>284.19101877309498</v>
      </c>
      <c r="AP175">
        <v>286.04621564817199</v>
      </c>
      <c r="AQ175">
        <v>291.056319640276</v>
      </c>
      <c r="AR175">
        <v>303.078686882743</v>
      </c>
      <c r="AS175">
        <v>267.05360315453697</v>
      </c>
      <c r="AT175">
        <v>338.39787462688798</v>
      </c>
      <c r="AU175">
        <v>289.92587072137098</v>
      </c>
      <c r="AV175">
        <v>268.64737699558901</v>
      </c>
      <c r="AW175">
        <v>280.85948462845101</v>
      </c>
      <c r="AX175">
        <v>275.16650794448401</v>
      </c>
      <c r="AY175">
        <v>285.47560362258901</v>
      </c>
      <c r="AZ175">
        <v>295.427883042796</v>
      </c>
      <c r="BA175">
        <v>271.21008080863999</v>
      </c>
      <c r="BB175">
        <v>261.20882711770901</v>
      </c>
      <c r="BC175">
        <v>264.07228998719103</v>
      </c>
      <c r="BD175">
        <v>267.72805734451902</v>
      </c>
      <c r="BE175">
        <v>269.698289734767</v>
      </c>
      <c r="BF175">
        <v>270.09278351069798</v>
      </c>
      <c r="BG175">
        <v>266.47892921481701</v>
      </c>
      <c r="BH175">
        <v>267.79921369365098</v>
      </c>
      <c r="BI175">
        <v>264.77232254275401</v>
      </c>
      <c r="BJ175">
        <v>267.102550638492</v>
      </c>
      <c r="BK175">
        <v>275.770147633737</v>
      </c>
      <c r="BL175">
        <v>265.05039582188601</v>
      </c>
      <c r="BM175">
        <v>274.211153113541</v>
      </c>
      <c r="BN175">
        <v>270.31662142285802</v>
      </c>
      <c r="BO175">
        <v>257.83570787027298</v>
      </c>
      <c r="BP175">
        <v>264.77643629261598</v>
      </c>
      <c r="BQ175">
        <v>270.14175163632598</v>
      </c>
      <c r="BR175">
        <v>258.970884149992</v>
      </c>
      <c r="BS175">
        <v>264.997607432998</v>
      </c>
      <c r="BT175">
        <v>267.86636835914999</v>
      </c>
      <c r="BU175">
        <v>272.73762013219999</v>
      </c>
      <c r="BV175">
        <v>252.98295575389</v>
      </c>
      <c r="BW175">
        <v>257.86715049216298</v>
      </c>
      <c r="BX175">
        <v>269.85080764471502</v>
      </c>
      <c r="BY175">
        <v>256.80148732857299</v>
      </c>
      <c r="BZ175">
        <v>268.28284785981498</v>
      </c>
      <c r="CA175">
        <v>262.27585383308599</v>
      </c>
      <c r="CB175">
        <v>262.27372529546</v>
      </c>
      <c r="CC175">
        <v>263.20701748019701</v>
      </c>
      <c r="CD175">
        <v>267.34934790274099</v>
      </c>
    </row>
    <row r="176" spans="1:82" x14ac:dyDescent="0.25">
      <c r="A176">
        <v>41.815754339118797</v>
      </c>
      <c r="B176">
        <v>258.17185008806899</v>
      </c>
      <c r="C176">
        <v>261.28369932592301</v>
      </c>
      <c r="D176">
        <v>262.07476747240099</v>
      </c>
      <c r="E176">
        <v>262.35169904181902</v>
      </c>
      <c r="F176">
        <v>271.77657593286699</v>
      </c>
      <c r="G176">
        <v>264.13909776660603</v>
      </c>
      <c r="H176">
        <v>262.94054022453798</v>
      </c>
      <c r="I176">
        <v>266.06561925906601</v>
      </c>
      <c r="J176">
        <v>262.83947307129898</v>
      </c>
      <c r="K176">
        <v>266.300652023694</v>
      </c>
      <c r="L176">
        <v>269.86447574248803</v>
      </c>
      <c r="M176">
        <v>263.73756305020697</v>
      </c>
      <c r="N176">
        <v>263.87756673117099</v>
      </c>
      <c r="O176">
        <v>267.480717607646</v>
      </c>
      <c r="P176">
        <v>265.49005317563802</v>
      </c>
      <c r="Q176">
        <v>268.45064456672401</v>
      </c>
      <c r="R176">
        <v>267.849213445857</v>
      </c>
      <c r="S176">
        <v>265.554385981042</v>
      </c>
      <c r="T176">
        <v>275.45718728409503</v>
      </c>
      <c r="U176">
        <v>281.83632858845999</v>
      </c>
      <c r="V176">
        <v>270.83928168287201</v>
      </c>
      <c r="W176">
        <v>268.23029970655699</v>
      </c>
      <c r="X176">
        <v>275.10612739507002</v>
      </c>
      <c r="Y176">
        <v>274.39495226146198</v>
      </c>
      <c r="Z176">
        <v>303.67735393670102</v>
      </c>
      <c r="AA176">
        <v>288.620609019347</v>
      </c>
      <c r="AB176">
        <v>358.90643942822999</v>
      </c>
      <c r="AC176">
        <v>298.73211351137797</v>
      </c>
      <c r="AD176">
        <v>300.00179653561798</v>
      </c>
      <c r="AE176">
        <v>284.59517451875502</v>
      </c>
      <c r="AF176">
        <v>280.66370969266399</v>
      </c>
      <c r="AG176">
        <v>275.402919076741</v>
      </c>
      <c r="AH176">
        <v>265.84044156159001</v>
      </c>
      <c r="AI176">
        <v>274.74614739824398</v>
      </c>
      <c r="AJ176">
        <v>281.350277586586</v>
      </c>
      <c r="AK176">
        <v>268.81137816926201</v>
      </c>
      <c r="AL176">
        <v>275.26771502952499</v>
      </c>
      <c r="AM176">
        <v>303.21526441795999</v>
      </c>
      <c r="AN176">
        <v>323.600190886809</v>
      </c>
      <c r="AO176">
        <v>285.92891477534403</v>
      </c>
      <c r="AP176">
        <v>284.79349490453598</v>
      </c>
      <c r="AQ176">
        <v>290.471218544034</v>
      </c>
      <c r="AR176">
        <v>304.39673004935997</v>
      </c>
      <c r="AS176">
        <v>267.333972362037</v>
      </c>
      <c r="AT176">
        <v>339.09049951300801</v>
      </c>
      <c r="AU176">
        <v>290.44373152626298</v>
      </c>
      <c r="AV176">
        <v>268.15846386000601</v>
      </c>
      <c r="AW176">
        <v>280.71607374404499</v>
      </c>
      <c r="AX176">
        <v>276.22187480041202</v>
      </c>
      <c r="AY176">
        <v>286.43207991982001</v>
      </c>
      <c r="AZ176">
        <v>296.19661369847</v>
      </c>
      <c r="BA176">
        <v>269.86166850808598</v>
      </c>
      <c r="BB176">
        <v>261.81468291169898</v>
      </c>
      <c r="BC176">
        <v>263.23197911787503</v>
      </c>
      <c r="BD176">
        <v>267.30509278005502</v>
      </c>
      <c r="BE176">
        <v>269.16009718952699</v>
      </c>
      <c r="BF176">
        <v>270.49735373764798</v>
      </c>
      <c r="BG176">
        <v>265.66133467875198</v>
      </c>
      <c r="BH176">
        <v>267.55411895780202</v>
      </c>
      <c r="BI176">
        <v>264.57515293941998</v>
      </c>
      <c r="BJ176">
        <v>266.89810666221501</v>
      </c>
      <c r="BK176">
        <v>276.05023559969402</v>
      </c>
      <c r="BL176">
        <v>266.31570037490201</v>
      </c>
      <c r="BM176">
        <v>273.64913036040798</v>
      </c>
      <c r="BN176">
        <v>270.36955578004199</v>
      </c>
      <c r="BO176">
        <v>258.07921107914399</v>
      </c>
      <c r="BP176">
        <v>265.41444403689098</v>
      </c>
      <c r="BQ176">
        <v>269.86752616554003</v>
      </c>
      <c r="BR176">
        <v>257.93608359257303</v>
      </c>
      <c r="BS176">
        <v>264.415169950218</v>
      </c>
      <c r="BT176">
        <v>267.37535522344001</v>
      </c>
      <c r="BU176">
        <v>275.33381619741903</v>
      </c>
      <c r="BV176">
        <v>252.42141785199399</v>
      </c>
      <c r="BW176">
        <v>259.29076015112798</v>
      </c>
      <c r="BX176">
        <v>269.19235847006399</v>
      </c>
      <c r="BY176">
        <v>256.77375899444701</v>
      </c>
      <c r="BZ176">
        <v>266.66317814811703</v>
      </c>
      <c r="CA176">
        <v>261.67721260562098</v>
      </c>
      <c r="CB176">
        <v>264.71041359454398</v>
      </c>
      <c r="CC176">
        <v>263.11516319541198</v>
      </c>
      <c r="CD176">
        <v>268.30382659511201</v>
      </c>
    </row>
    <row r="177" spans="1:82" x14ac:dyDescent="0.25">
      <c r="A177">
        <v>42.056074766355103</v>
      </c>
      <c r="B177">
        <v>257.26585732259298</v>
      </c>
      <c r="C177">
        <v>261.19091435662</v>
      </c>
      <c r="D177">
        <v>260.66140863407202</v>
      </c>
      <c r="E177">
        <v>263.27908396126799</v>
      </c>
      <c r="F177">
        <v>270.97969597789898</v>
      </c>
      <c r="G177">
        <v>263.08926856800002</v>
      </c>
      <c r="H177">
        <v>261.95067456512601</v>
      </c>
      <c r="I177">
        <v>264.80088838747599</v>
      </c>
      <c r="J177">
        <v>261.77881158068698</v>
      </c>
      <c r="K177">
        <v>264.63582695942</v>
      </c>
      <c r="L177">
        <v>268.801556775498</v>
      </c>
      <c r="M177">
        <v>264.66413906380302</v>
      </c>
      <c r="N177">
        <v>263.04961955558298</v>
      </c>
      <c r="O177">
        <v>266.59643344333</v>
      </c>
      <c r="P177">
        <v>265.17987489645498</v>
      </c>
      <c r="Q177">
        <v>268.11676865363899</v>
      </c>
      <c r="R177">
        <v>269.70283454783799</v>
      </c>
      <c r="S177">
        <v>265.11342807968401</v>
      </c>
      <c r="T177">
        <v>274.75627829343398</v>
      </c>
      <c r="U177">
        <v>281.05586079590398</v>
      </c>
      <c r="V177">
        <v>270.50988278415701</v>
      </c>
      <c r="W177">
        <v>270.70878646311002</v>
      </c>
      <c r="X177">
        <v>274.69520282732401</v>
      </c>
      <c r="Y177">
        <v>274.62996302293902</v>
      </c>
      <c r="Z177">
        <v>304.01694334941197</v>
      </c>
      <c r="AA177">
        <v>290.03485992527197</v>
      </c>
      <c r="AB177">
        <v>357.95028008296202</v>
      </c>
      <c r="AC177">
        <v>298.18117375155299</v>
      </c>
      <c r="AD177">
        <v>300.541111705346</v>
      </c>
      <c r="AE177">
        <v>285.26145224419002</v>
      </c>
      <c r="AF177">
        <v>281.46420712461799</v>
      </c>
      <c r="AG177">
        <v>273.90857815283601</v>
      </c>
      <c r="AH177">
        <v>266.41050225185802</v>
      </c>
      <c r="AI177">
        <v>274.50801509547802</v>
      </c>
      <c r="AJ177">
        <v>280.04913727920399</v>
      </c>
      <c r="AK177">
        <v>268.206166070932</v>
      </c>
      <c r="AL177">
        <v>273.703372499382</v>
      </c>
      <c r="AM177">
        <v>303.090763818965</v>
      </c>
      <c r="AN177">
        <v>324.477244388136</v>
      </c>
      <c r="AO177">
        <v>286.38474990918797</v>
      </c>
      <c r="AP177">
        <v>284.04701794137901</v>
      </c>
      <c r="AQ177">
        <v>290.799088575486</v>
      </c>
      <c r="AR177">
        <v>304.96810412356598</v>
      </c>
      <c r="AS177">
        <v>267.09454546139801</v>
      </c>
      <c r="AT177">
        <v>337.92030886349698</v>
      </c>
      <c r="AU177">
        <v>290.06194612994102</v>
      </c>
      <c r="AV177">
        <v>268.239510779846</v>
      </c>
      <c r="AW177">
        <v>279.69357110660701</v>
      </c>
      <c r="AX177">
        <v>277.57036893559001</v>
      </c>
      <c r="AY177">
        <v>286.819049605283</v>
      </c>
      <c r="AZ177">
        <v>294.88561120176502</v>
      </c>
      <c r="BA177">
        <v>267.79436704148901</v>
      </c>
      <c r="BB177">
        <v>262.90450263005499</v>
      </c>
      <c r="BC177">
        <v>264.32026554445901</v>
      </c>
      <c r="BD177">
        <v>266.5339277978</v>
      </c>
      <c r="BE177">
        <v>268.81795574435699</v>
      </c>
      <c r="BF177">
        <v>271.014797908714</v>
      </c>
      <c r="BG177">
        <v>264.30125086863001</v>
      </c>
      <c r="BH177">
        <v>267.063510463282</v>
      </c>
      <c r="BI177">
        <v>264.992582815405</v>
      </c>
      <c r="BJ177">
        <v>265.75586080570997</v>
      </c>
      <c r="BK177">
        <v>276.483011274982</v>
      </c>
      <c r="BL177">
        <v>266.31843585903403</v>
      </c>
      <c r="BM177">
        <v>272.84884077521502</v>
      </c>
      <c r="BN177">
        <v>267.75433662983801</v>
      </c>
      <c r="BO177">
        <v>257.460267569503</v>
      </c>
      <c r="BP177">
        <v>266.82881527676301</v>
      </c>
      <c r="BQ177">
        <v>267.73769276539099</v>
      </c>
      <c r="BR177">
        <v>257.14309838460002</v>
      </c>
      <c r="BS177">
        <v>263.78201796359599</v>
      </c>
      <c r="BT177">
        <v>266.83486519945302</v>
      </c>
      <c r="BU177">
        <v>275.36981545675798</v>
      </c>
      <c r="BV177">
        <v>250.82876763153101</v>
      </c>
      <c r="BW177">
        <v>261.334766337688</v>
      </c>
      <c r="BX177">
        <v>268.03947691628002</v>
      </c>
      <c r="BY177">
        <v>256.36216273386401</v>
      </c>
      <c r="BZ177">
        <v>264.963036903329</v>
      </c>
      <c r="CA177">
        <v>260.42722684003598</v>
      </c>
      <c r="CB177">
        <v>264.78169397993099</v>
      </c>
      <c r="CC177">
        <v>263.13270508559299</v>
      </c>
      <c r="CD177">
        <v>269.00738359045101</v>
      </c>
    </row>
    <row r="178" spans="1:82" x14ac:dyDescent="0.25">
      <c r="A178">
        <v>42.296395193591401</v>
      </c>
      <c r="B178">
        <v>257.52929337751198</v>
      </c>
      <c r="C178">
        <v>260.246897951633</v>
      </c>
      <c r="D178">
        <v>259.85459101238098</v>
      </c>
      <c r="E178">
        <v>265.523415858666</v>
      </c>
      <c r="F178">
        <v>266.65185212368999</v>
      </c>
      <c r="G178">
        <v>263.46772213330598</v>
      </c>
      <c r="H178">
        <v>261.83711732330403</v>
      </c>
      <c r="I178">
        <v>262.82786027605903</v>
      </c>
      <c r="J178">
        <v>262.79944512674803</v>
      </c>
      <c r="K178">
        <v>264.85374930528201</v>
      </c>
      <c r="L178">
        <v>270.61333994948899</v>
      </c>
      <c r="M178">
        <v>265.66471262000402</v>
      </c>
      <c r="N178">
        <v>262.08434083357798</v>
      </c>
      <c r="O178">
        <v>264.49203736576101</v>
      </c>
      <c r="P178">
        <v>263.78827358627302</v>
      </c>
      <c r="Q178">
        <v>267.79988490319403</v>
      </c>
      <c r="R178">
        <v>268.67524738166702</v>
      </c>
      <c r="S178">
        <v>264.28240564969201</v>
      </c>
      <c r="T178">
        <v>272.805089339331</v>
      </c>
      <c r="U178">
        <v>279.76021229701001</v>
      </c>
      <c r="V178">
        <v>270.86682465331899</v>
      </c>
      <c r="W178">
        <v>270.27006619417398</v>
      </c>
      <c r="X178">
        <v>274.79750802600199</v>
      </c>
      <c r="Y178">
        <v>275.47563904499401</v>
      </c>
      <c r="Z178">
        <v>303.23394165628099</v>
      </c>
      <c r="AA178">
        <v>290.63916635886602</v>
      </c>
      <c r="AB178">
        <v>357.01810402943499</v>
      </c>
      <c r="AC178">
        <v>298.77527257601599</v>
      </c>
      <c r="AD178">
        <v>300.03760584206799</v>
      </c>
      <c r="AE178">
        <v>285.985160297851</v>
      </c>
      <c r="AF178">
        <v>281.34955085795002</v>
      </c>
      <c r="AG178">
        <v>274.84829313609799</v>
      </c>
      <c r="AH178">
        <v>266.93051399720702</v>
      </c>
      <c r="AI178">
        <v>275.29534093681502</v>
      </c>
      <c r="AJ178">
        <v>280.304009128377</v>
      </c>
      <c r="AK178">
        <v>268.04009188251501</v>
      </c>
      <c r="AL178">
        <v>274.33392313903403</v>
      </c>
      <c r="AM178">
        <v>302.60701464405599</v>
      </c>
      <c r="AN178">
        <v>325.36258749335002</v>
      </c>
      <c r="AO178">
        <v>289.46531121883203</v>
      </c>
      <c r="AP178">
        <v>283.70274331004401</v>
      </c>
      <c r="AQ178">
        <v>292.62600872641701</v>
      </c>
      <c r="AR178">
        <v>306.25912528585098</v>
      </c>
      <c r="AS178">
        <v>268.822004321657</v>
      </c>
      <c r="AT178">
        <v>336.59711996193897</v>
      </c>
      <c r="AU178">
        <v>289.73383982286703</v>
      </c>
      <c r="AV178">
        <v>266.95097274324598</v>
      </c>
      <c r="AW178">
        <v>278.45783259523</v>
      </c>
      <c r="AX178">
        <v>277.19544823714301</v>
      </c>
      <c r="AY178">
        <v>286.19590688094598</v>
      </c>
      <c r="AZ178">
        <v>296.76677014809701</v>
      </c>
      <c r="BA178">
        <v>266.58849316606802</v>
      </c>
      <c r="BB178">
        <v>262.70494196154903</v>
      </c>
      <c r="BC178">
        <v>264.691131065815</v>
      </c>
      <c r="BD178">
        <v>266.04651112527398</v>
      </c>
      <c r="BE178">
        <v>267.020612649893</v>
      </c>
      <c r="BF178">
        <v>271.35720826222598</v>
      </c>
      <c r="BG178">
        <v>263.60136830399699</v>
      </c>
      <c r="BH178">
        <v>265.96843888215102</v>
      </c>
      <c r="BI178">
        <v>264.95711735713797</v>
      </c>
      <c r="BJ178">
        <v>266.202103071397</v>
      </c>
      <c r="BK178">
        <v>275.29744517182201</v>
      </c>
      <c r="BL178">
        <v>269.34531635242701</v>
      </c>
      <c r="BM178">
        <v>271.63852606564598</v>
      </c>
      <c r="BN178">
        <v>267.08881290366998</v>
      </c>
      <c r="BO178">
        <v>255.78856196110399</v>
      </c>
      <c r="BP178">
        <v>267.31658335050997</v>
      </c>
      <c r="BQ178">
        <v>267.40014741647701</v>
      </c>
      <c r="BR178">
        <v>258.31067783919201</v>
      </c>
      <c r="BS178">
        <v>262.95254494587101</v>
      </c>
      <c r="BT178">
        <v>267.38424209192601</v>
      </c>
      <c r="BU178">
        <v>273.77095293980699</v>
      </c>
      <c r="BV178">
        <v>250.11150578925501</v>
      </c>
      <c r="BW178">
        <v>264.37753409905599</v>
      </c>
      <c r="BX178">
        <v>266.40253287093901</v>
      </c>
      <c r="BY178">
        <v>254.90327000628699</v>
      </c>
      <c r="BZ178">
        <v>263.56141591352502</v>
      </c>
      <c r="CA178">
        <v>258.58164760584998</v>
      </c>
      <c r="CB178">
        <v>263.96289419904002</v>
      </c>
      <c r="CC178">
        <v>264.49798417922898</v>
      </c>
      <c r="CD178">
        <v>270.27902381429698</v>
      </c>
    </row>
    <row r="179" spans="1:82" x14ac:dyDescent="0.25">
      <c r="A179">
        <v>42.5367156208277</v>
      </c>
      <c r="B179">
        <v>254.826323253363</v>
      </c>
      <c r="C179">
        <v>257.71290260942499</v>
      </c>
      <c r="D179">
        <v>259.42145170008598</v>
      </c>
      <c r="E179">
        <v>265.58385000315297</v>
      </c>
      <c r="F179">
        <v>264.13926253954298</v>
      </c>
      <c r="G179">
        <v>265.31768213643898</v>
      </c>
      <c r="H179">
        <v>259.31126721138099</v>
      </c>
      <c r="I179">
        <v>261.22541903773498</v>
      </c>
      <c r="J179">
        <v>261.75309835635898</v>
      </c>
      <c r="K179">
        <v>264.71784734131302</v>
      </c>
      <c r="L179">
        <v>270.96605430930299</v>
      </c>
      <c r="M179">
        <v>264.80996908571001</v>
      </c>
      <c r="N179">
        <v>260.88498354616797</v>
      </c>
      <c r="O179">
        <v>263.505017148131</v>
      </c>
      <c r="P179">
        <v>265.23502123150098</v>
      </c>
      <c r="Q179">
        <v>265.020428589804</v>
      </c>
      <c r="R179">
        <v>271.07285301818803</v>
      </c>
      <c r="S179">
        <v>263.02018619070998</v>
      </c>
      <c r="T179">
        <v>272.66658979329998</v>
      </c>
      <c r="U179">
        <v>279.79049419965202</v>
      </c>
      <c r="V179">
        <v>272.47251673790799</v>
      </c>
      <c r="W179">
        <v>271.65902353220099</v>
      </c>
      <c r="X179">
        <v>275.497258460399</v>
      </c>
      <c r="Y179">
        <v>272.17207392360302</v>
      </c>
      <c r="Z179">
        <v>302.78505478800702</v>
      </c>
      <c r="AA179">
        <v>290.50146997360901</v>
      </c>
      <c r="AB179">
        <v>354.85038574560201</v>
      </c>
      <c r="AC179">
        <v>299.24403156355498</v>
      </c>
      <c r="AD179">
        <v>298.93860296589799</v>
      </c>
      <c r="AE179">
        <v>286.47421632606</v>
      </c>
      <c r="AF179">
        <v>281.25359142820599</v>
      </c>
      <c r="AG179">
        <v>277.381070692641</v>
      </c>
      <c r="AH179">
        <v>265.915016862394</v>
      </c>
      <c r="AI179">
        <v>275.39465818565998</v>
      </c>
      <c r="AJ179">
        <v>280.70721820440002</v>
      </c>
      <c r="AK179">
        <v>270.96544466237299</v>
      </c>
      <c r="AL179">
        <v>275.64928509361903</v>
      </c>
      <c r="AM179">
        <v>302.82948598009199</v>
      </c>
      <c r="AN179">
        <v>322.64916864810903</v>
      </c>
      <c r="AO179">
        <v>289.43395854305601</v>
      </c>
      <c r="AP179">
        <v>283.47831478695099</v>
      </c>
      <c r="AQ179">
        <v>294.19497796154201</v>
      </c>
      <c r="AR179">
        <v>305.72579414500302</v>
      </c>
      <c r="AS179">
        <v>273.13450865623997</v>
      </c>
      <c r="AT179">
        <v>337.84347729359303</v>
      </c>
      <c r="AU179">
        <v>291.508606442195</v>
      </c>
      <c r="AV179">
        <v>264.38334290889702</v>
      </c>
      <c r="AW179">
        <v>277.60715643858998</v>
      </c>
      <c r="AX179">
        <v>276.53568135007299</v>
      </c>
      <c r="AY179">
        <v>284.98616669411598</v>
      </c>
      <c r="AZ179">
        <v>295.20899274708501</v>
      </c>
      <c r="BA179">
        <v>267.37944646626102</v>
      </c>
      <c r="BB179">
        <v>263.89622834795603</v>
      </c>
      <c r="BC179">
        <v>264.41614245122298</v>
      </c>
      <c r="BD179">
        <v>266.79579644651801</v>
      </c>
      <c r="BE179">
        <v>268.68757355605197</v>
      </c>
      <c r="BF179">
        <v>270.95273691016399</v>
      </c>
      <c r="BG179">
        <v>263.80439889233497</v>
      </c>
      <c r="BH179">
        <v>266.01880369991397</v>
      </c>
      <c r="BI179">
        <v>266.58475431708899</v>
      </c>
      <c r="BJ179">
        <v>264.66888662737</v>
      </c>
      <c r="BK179">
        <v>273.08342242641402</v>
      </c>
      <c r="BL179">
        <v>267.10367508968102</v>
      </c>
      <c r="BM179">
        <v>270.766267561745</v>
      </c>
      <c r="BN179">
        <v>265.97764075618198</v>
      </c>
      <c r="BO179">
        <v>257.09195030439599</v>
      </c>
      <c r="BP179">
        <v>270.70552443573399</v>
      </c>
      <c r="BQ179">
        <v>267.49836635941</v>
      </c>
      <c r="BR179">
        <v>256.058292869377</v>
      </c>
      <c r="BS179">
        <v>261.19130257317499</v>
      </c>
      <c r="BT179">
        <v>269.021879787942</v>
      </c>
      <c r="BU179">
        <v>275.30205539103201</v>
      </c>
      <c r="BV179">
        <v>251.72697624194899</v>
      </c>
      <c r="BW179">
        <v>263.58910926003801</v>
      </c>
      <c r="BX179">
        <v>266.18411523407502</v>
      </c>
      <c r="BY179">
        <v>254.14350689083</v>
      </c>
      <c r="BZ179">
        <v>261.06249727759001</v>
      </c>
      <c r="CA179">
        <v>258.93416857817903</v>
      </c>
      <c r="CB179">
        <v>265.06948363686098</v>
      </c>
      <c r="CC179">
        <v>264.92982299906902</v>
      </c>
      <c r="CD179">
        <v>270.979663975937</v>
      </c>
    </row>
    <row r="180" spans="1:82" x14ac:dyDescent="0.25">
      <c r="A180">
        <v>42.777036048063998</v>
      </c>
      <c r="B180">
        <v>252.685696727356</v>
      </c>
      <c r="C180">
        <v>258.59415875446001</v>
      </c>
      <c r="D180">
        <v>259.412481702175</v>
      </c>
      <c r="E180">
        <v>264.00569225067301</v>
      </c>
      <c r="F180">
        <v>262.817019230043</v>
      </c>
      <c r="G180">
        <v>265.961615055935</v>
      </c>
      <c r="H180">
        <v>258.53576905028899</v>
      </c>
      <c r="I180">
        <v>264.43404186445503</v>
      </c>
      <c r="J180">
        <v>261.18602149990102</v>
      </c>
      <c r="K180">
        <v>263.70682523471697</v>
      </c>
      <c r="L180">
        <v>269.28466476767198</v>
      </c>
      <c r="M180">
        <v>266.11415286252401</v>
      </c>
      <c r="N180">
        <v>261.79044466103898</v>
      </c>
      <c r="O180">
        <v>264.40141278290298</v>
      </c>
      <c r="P180">
        <v>267.01007805032498</v>
      </c>
      <c r="Q180">
        <v>261.67908702245199</v>
      </c>
      <c r="R180">
        <v>275.19398876959002</v>
      </c>
      <c r="S180">
        <v>258.28331149518601</v>
      </c>
      <c r="T180">
        <v>273.09881353623098</v>
      </c>
      <c r="U180">
        <v>280.71201706379401</v>
      </c>
      <c r="V180">
        <v>272.90182964168702</v>
      </c>
      <c r="W180">
        <v>273.417289652965</v>
      </c>
      <c r="X180">
        <v>275.04762293252799</v>
      </c>
      <c r="Y180">
        <v>272.855427799197</v>
      </c>
      <c r="Z180">
        <v>301.612913888766</v>
      </c>
      <c r="AA180">
        <v>290.96364753078001</v>
      </c>
      <c r="AB180">
        <v>351.901684875071</v>
      </c>
      <c r="AC180">
        <v>300.23111149216999</v>
      </c>
      <c r="AD180">
        <v>299.77123869096198</v>
      </c>
      <c r="AE180">
        <v>285.88750076139502</v>
      </c>
      <c r="AF180">
        <v>279.76008356756898</v>
      </c>
      <c r="AG180">
        <v>275.75768221922198</v>
      </c>
      <c r="AH180">
        <v>265.69658086596002</v>
      </c>
      <c r="AI180">
        <v>274.265500634646</v>
      </c>
      <c r="AJ180">
        <v>281.23526730408901</v>
      </c>
      <c r="AK180">
        <v>274.977550417847</v>
      </c>
      <c r="AL180">
        <v>273.178368306462</v>
      </c>
      <c r="AM180">
        <v>301.83988670407399</v>
      </c>
      <c r="AN180">
        <v>319.880171437429</v>
      </c>
      <c r="AO180">
        <v>292.21162175212402</v>
      </c>
      <c r="AP180">
        <v>281.75516007945299</v>
      </c>
      <c r="AQ180">
        <v>295.06956690815701</v>
      </c>
      <c r="AR180">
        <v>303.29505257872898</v>
      </c>
      <c r="AS180">
        <v>274.41175369069998</v>
      </c>
      <c r="AT180">
        <v>337.44851163415098</v>
      </c>
      <c r="AU180">
        <v>291.730849691755</v>
      </c>
      <c r="AV180">
        <v>264.851220645512</v>
      </c>
      <c r="AW180">
        <v>275.57029954124198</v>
      </c>
      <c r="AX180">
        <v>278.17538256307603</v>
      </c>
      <c r="AY180">
        <v>285.088196703498</v>
      </c>
      <c r="AZ180">
        <v>295.32809036600599</v>
      </c>
      <c r="BA180">
        <v>265.54559026281402</v>
      </c>
      <c r="BB180">
        <v>262.69099059660198</v>
      </c>
      <c r="BC180">
        <v>261.61220058751201</v>
      </c>
      <c r="BD180">
        <v>263.45143563315702</v>
      </c>
      <c r="BE180">
        <v>270.22371515294998</v>
      </c>
      <c r="BF180">
        <v>269.40875845881101</v>
      </c>
      <c r="BG180">
        <v>263.01319815258</v>
      </c>
      <c r="BH180">
        <v>268.90675078581597</v>
      </c>
      <c r="BI180">
        <v>268.24194518356597</v>
      </c>
      <c r="BJ180">
        <v>261.61123750126899</v>
      </c>
      <c r="BK180">
        <v>275.67852202461597</v>
      </c>
      <c r="BL180">
        <v>265.11437766126198</v>
      </c>
      <c r="BM180">
        <v>270.88565455378199</v>
      </c>
      <c r="BN180">
        <v>263.85858001008501</v>
      </c>
      <c r="BO180">
        <v>258.45795592475002</v>
      </c>
      <c r="BP180">
        <v>271.19510696659501</v>
      </c>
      <c r="BQ180">
        <v>265.12716132044699</v>
      </c>
      <c r="BR180">
        <v>257.256822848345</v>
      </c>
      <c r="BS180">
        <v>259.87939301223298</v>
      </c>
      <c r="BT180">
        <v>270.16533469822599</v>
      </c>
      <c r="BU180">
        <v>275.334420150021</v>
      </c>
      <c r="BV180">
        <v>249.584850895269</v>
      </c>
      <c r="BW180">
        <v>264.61528081229397</v>
      </c>
      <c r="BX180">
        <v>263.794464958991</v>
      </c>
      <c r="BY180">
        <v>255.05841113948401</v>
      </c>
      <c r="BZ180">
        <v>258.949388951407</v>
      </c>
      <c r="CA180">
        <v>256.09183650395403</v>
      </c>
      <c r="CB180">
        <v>263.84819791319597</v>
      </c>
      <c r="CC180">
        <v>263.18854389607998</v>
      </c>
      <c r="CD180">
        <v>273.56644496101399</v>
      </c>
    </row>
    <row r="181" spans="1:82" x14ac:dyDescent="0.25">
      <c r="A181">
        <v>43.017356475300403</v>
      </c>
      <c r="B181">
        <v>252.707929896748</v>
      </c>
      <c r="C181">
        <v>259.133460914865</v>
      </c>
      <c r="D181">
        <v>259.25831803615802</v>
      </c>
      <c r="E181">
        <v>263.71837130417401</v>
      </c>
      <c r="F181">
        <v>263.10065454578501</v>
      </c>
      <c r="G181">
        <v>265.94141260373999</v>
      </c>
      <c r="H181">
        <v>258.88459342642602</v>
      </c>
      <c r="I181">
        <v>265.423702094985</v>
      </c>
      <c r="J181">
        <v>261.42368369348299</v>
      </c>
      <c r="K181">
        <v>263.58028400738999</v>
      </c>
      <c r="L181">
        <v>268.878382647058</v>
      </c>
      <c r="M181">
        <v>265.988909136796</v>
      </c>
      <c r="N181">
        <v>261.64356806506402</v>
      </c>
      <c r="O181">
        <v>264.59565895619602</v>
      </c>
      <c r="P181">
        <v>267.136867495849</v>
      </c>
      <c r="Q181">
        <v>261.92381465820603</v>
      </c>
      <c r="R181">
        <v>274.60826747889098</v>
      </c>
      <c r="S181">
        <v>257.21941708057602</v>
      </c>
      <c r="T181">
        <v>273.251671985455</v>
      </c>
      <c r="U181">
        <v>280.57540998551701</v>
      </c>
      <c r="V181">
        <v>272.98506760944201</v>
      </c>
      <c r="W181">
        <v>273.52040789607202</v>
      </c>
      <c r="X181">
        <v>274.978333267545</v>
      </c>
      <c r="Y181">
        <v>273.24942866236597</v>
      </c>
      <c r="Z181">
        <v>301.50104840647299</v>
      </c>
      <c r="AA181">
        <v>290.95055689789598</v>
      </c>
      <c r="AB181">
        <v>351.05909596095103</v>
      </c>
      <c r="AC181">
        <v>299.99732317133498</v>
      </c>
      <c r="AD181">
        <v>299.857661160063</v>
      </c>
      <c r="AE181">
        <v>286.17438248655799</v>
      </c>
      <c r="AF181">
        <v>279.13765280335599</v>
      </c>
      <c r="AG181">
        <v>275.81648968914101</v>
      </c>
      <c r="AH181">
        <v>265.92441733580699</v>
      </c>
      <c r="AI181">
        <v>273.64759280040198</v>
      </c>
      <c r="AJ181">
        <v>281.03897607946601</v>
      </c>
      <c r="AK181">
        <v>275.50816885201903</v>
      </c>
      <c r="AL181">
        <v>272.76208885674799</v>
      </c>
      <c r="AM181">
        <v>301.77782470012301</v>
      </c>
      <c r="AN181">
        <v>319.32052908866899</v>
      </c>
      <c r="AO181">
        <v>292.43055035375397</v>
      </c>
      <c r="AP181">
        <v>281.82148258558198</v>
      </c>
      <c r="AQ181">
        <v>294.77928482154698</v>
      </c>
      <c r="AR181">
        <v>303.151396422836</v>
      </c>
      <c r="AS181">
        <v>274.61343427513901</v>
      </c>
      <c r="AT181">
        <v>337.44950697624199</v>
      </c>
      <c r="AU181">
        <v>291.31387950948999</v>
      </c>
      <c r="AV181">
        <v>264.54839683441497</v>
      </c>
      <c r="AW181">
        <v>275.43996214735398</v>
      </c>
      <c r="AX181">
        <v>278.63347967731301</v>
      </c>
      <c r="AY181">
        <v>285.52058864579101</v>
      </c>
      <c r="AZ181">
        <v>295.38622964487797</v>
      </c>
      <c r="BA181">
        <v>265.519057889002</v>
      </c>
      <c r="BB181">
        <v>262.65959910573901</v>
      </c>
      <c r="BC181">
        <v>261.58142742524802</v>
      </c>
      <c r="BD181">
        <v>263.20949878105699</v>
      </c>
      <c r="BE181">
        <v>270.28016909990498</v>
      </c>
      <c r="BF181">
        <v>269.664954734535</v>
      </c>
      <c r="BG181">
        <v>263.73885263080098</v>
      </c>
      <c r="BH181">
        <v>269.01955541133498</v>
      </c>
      <c r="BI181">
        <v>268.49343709755698</v>
      </c>
      <c r="BJ181">
        <v>261.50617604502702</v>
      </c>
      <c r="BK181">
        <v>275.68278807045198</v>
      </c>
      <c r="BL181">
        <v>264.90966187826098</v>
      </c>
      <c r="BM181">
        <v>270.70967432312102</v>
      </c>
      <c r="BN181">
        <v>263.73466211247103</v>
      </c>
      <c r="BO181">
        <v>258.41742914298999</v>
      </c>
      <c r="BP181">
        <v>271.18676445324598</v>
      </c>
      <c r="BQ181">
        <v>264.88932890792802</v>
      </c>
      <c r="BR181">
        <v>256.83227101479298</v>
      </c>
      <c r="BS181">
        <v>259.63870614744502</v>
      </c>
      <c r="BT181">
        <v>269.80392535352797</v>
      </c>
      <c r="BU181">
        <v>274.71462677107502</v>
      </c>
      <c r="BV181">
        <v>248.55991057993899</v>
      </c>
      <c r="BW181">
        <v>264.62719154892102</v>
      </c>
      <c r="BX181">
        <v>263.00433941948597</v>
      </c>
      <c r="BY181">
        <v>255.43936916118801</v>
      </c>
      <c r="BZ181">
        <v>258.41674136434699</v>
      </c>
      <c r="CA181">
        <v>255.96304105500599</v>
      </c>
      <c r="CB181">
        <v>264.23796607678798</v>
      </c>
      <c r="CC181">
        <v>262.53215948779098</v>
      </c>
      <c r="CD181">
        <v>273.71619643544898</v>
      </c>
    </row>
    <row r="182" spans="1:82" x14ac:dyDescent="0.25">
      <c r="A182">
        <v>43.257676902536701</v>
      </c>
      <c r="B182">
        <v>252.707929896748</v>
      </c>
      <c r="C182">
        <v>259.133460914865</v>
      </c>
      <c r="D182">
        <v>259.25831803615802</v>
      </c>
      <c r="E182">
        <v>263.71837130417401</v>
      </c>
      <c r="F182">
        <v>263.10065454578501</v>
      </c>
      <c r="G182">
        <v>265.94141260373999</v>
      </c>
      <c r="H182">
        <v>258.88459342642602</v>
      </c>
      <c r="I182">
        <v>265.423702094985</v>
      </c>
      <c r="J182">
        <v>261.42368369348299</v>
      </c>
      <c r="K182">
        <v>263.58028400738999</v>
      </c>
      <c r="L182">
        <v>268.878382647058</v>
      </c>
      <c r="M182">
        <v>265.988909136796</v>
      </c>
      <c r="N182">
        <v>261.64356806506402</v>
      </c>
      <c r="O182">
        <v>264.59565895619602</v>
      </c>
      <c r="P182">
        <v>267.136867495849</v>
      </c>
      <c r="Q182">
        <v>261.92381465820603</v>
      </c>
      <c r="R182">
        <v>274.60826747889098</v>
      </c>
      <c r="S182">
        <v>257.21941708057602</v>
      </c>
      <c r="T182">
        <v>273.251671985455</v>
      </c>
      <c r="U182">
        <v>280.57540998551701</v>
      </c>
      <c r="V182">
        <v>272.98506760944201</v>
      </c>
      <c r="W182">
        <v>273.52040789607202</v>
      </c>
      <c r="X182">
        <v>274.91214556947699</v>
      </c>
      <c r="Y182">
        <v>273.70009089756797</v>
      </c>
      <c r="Z182">
        <v>301.837335139603</v>
      </c>
      <c r="AA182">
        <v>291.956456714024</v>
      </c>
      <c r="AB182">
        <v>350.00211671389502</v>
      </c>
      <c r="AC182">
        <v>301.28047273380798</v>
      </c>
      <c r="AD182">
        <v>300.291149400964</v>
      </c>
      <c r="AE182">
        <v>286.202694600016</v>
      </c>
      <c r="AF182">
        <v>279.02468280426098</v>
      </c>
      <c r="AG182">
        <v>275.570051595488</v>
      </c>
      <c r="AH182">
        <v>265.90353776366499</v>
      </c>
      <c r="AI182">
        <v>273.64341478017701</v>
      </c>
      <c r="AJ182">
        <v>280.94778777008798</v>
      </c>
      <c r="AK182">
        <v>275.50999883318599</v>
      </c>
      <c r="AL182">
        <v>272.60540226722202</v>
      </c>
      <c r="AM182">
        <v>302.286303125058</v>
      </c>
      <c r="AN182">
        <v>319.481734196074</v>
      </c>
      <c r="AO182">
        <v>293.79164100616299</v>
      </c>
      <c r="AP182">
        <v>281.81723869031998</v>
      </c>
      <c r="AQ182">
        <v>296.31083492738998</v>
      </c>
      <c r="AR182">
        <v>302.99768964351301</v>
      </c>
      <c r="AS182">
        <v>274.67451419039702</v>
      </c>
      <c r="AT182">
        <v>336.80594731870002</v>
      </c>
      <c r="AU182">
        <v>291.22775317234999</v>
      </c>
      <c r="AV182">
        <v>264.73496044212601</v>
      </c>
      <c r="AW182">
        <v>275.25640518558998</v>
      </c>
      <c r="AX182">
        <v>278.47692994659798</v>
      </c>
      <c r="AY182">
        <v>285.304136139018</v>
      </c>
      <c r="AZ182">
        <v>297.28272099474299</v>
      </c>
      <c r="BA182">
        <v>266.00537319033702</v>
      </c>
      <c r="BB182">
        <v>262.65555608643803</v>
      </c>
      <c r="BC182">
        <v>261.58142742524802</v>
      </c>
      <c r="BD182">
        <v>263.20949878105699</v>
      </c>
      <c r="BE182">
        <v>270.28016909990498</v>
      </c>
      <c r="BF182">
        <v>269.664954734535</v>
      </c>
      <c r="BG182">
        <v>263.73885263080098</v>
      </c>
      <c r="BH182">
        <v>269.01955541133498</v>
      </c>
      <c r="BI182">
        <v>268.94548691862201</v>
      </c>
      <c r="BJ182">
        <v>261.69671329487699</v>
      </c>
      <c r="BK182">
        <v>275.68278807045198</v>
      </c>
      <c r="BL182">
        <v>264.90966187826098</v>
      </c>
      <c r="BM182">
        <v>270.70967432312102</v>
      </c>
      <c r="BN182">
        <v>263.73466211247103</v>
      </c>
      <c r="BO182">
        <v>258.41742914298999</v>
      </c>
      <c r="BP182">
        <v>271.18676445324598</v>
      </c>
      <c r="BQ182">
        <v>264.88932890792802</v>
      </c>
      <c r="BR182">
        <v>256.83227101479298</v>
      </c>
      <c r="BS182">
        <v>259.63870614744502</v>
      </c>
      <c r="BT182">
        <v>269.80392535352797</v>
      </c>
      <c r="BU182">
        <v>274.71462677107502</v>
      </c>
      <c r="BV182">
        <v>248.55991057993899</v>
      </c>
      <c r="BW182">
        <v>264.62719154892102</v>
      </c>
      <c r="BX182">
        <v>263.00433941948597</v>
      </c>
      <c r="BY182">
        <v>255.43936916118801</v>
      </c>
      <c r="BZ182">
        <v>258.41674136434699</v>
      </c>
      <c r="CA182">
        <v>255.96304105500599</v>
      </c>
      <c r="CB182">
        <v>264.23796607678798</v>
      </c>
      <c r="CC182">
        <v>262.53215948779098</v>
      </c>
      <c r="CD182">
        <v>273.71619643544898</v>
      </c>
    </row>
    <row r="183" spans="1:82" x14ac:dyDescent="0.25">
      <c r="A183">
        <v>43.497997329773</v>
      </c>
      <c r="B183">
        <v>255.102755685017</v>
      </c>
      <c r="C183">
        <v>259.12302723894101</v>
      </c>
      <c r="D183">
        <v>258.58758062562902</v>
      </c>
      <c r="E183">
        <v>266.07246412633998</v>
      </c>
      <c r="F183">
        <v>263.57973563992698</v>
      </c>
      <c r="G183">
        <v>267.94796253007797</v>
      </c>
      <c r="H183">
        <v>260.94484259122902</v>
      </c>
      <c r="I183">
        <v>264.97929274127</v>
      </c>
      <c r="J183">
        <v>261.87194931065198</v>
      </c>
      <c r="K183">
        <v>263.71051141439898</v>
      </c>
      <c r="L183">
        <v>268.65023791559202</v>
      </c>
      <c r="M183">
        <v>266.88390415012901</v>
      </c>
      <c r="N183">
        <v>264.42759411933298</v>
      </c>
      <c r="O183">
        <v>264.610570252944</v>
      </c>
      <c r="P183">
        <v>269.52804060016803</v>
      </c>
      <c r="Q183">
        <v>264.29152971694202</v>
      </c>
      <c r="R183">
        <v>274.89386795946899</v>
      </c>
      <c r="S183">
        <v>259.41123466113402</v>
      </c>
      <c r="T183">
        <v>271.26670524903301</v>
      </c>
      <c r="U183">
        <v>279.96142660954098</v>
      </c>
      <c r="V183">
        <v>273.04431617830699</v>
      </c>
      <c r="W183">
        <v>273.72687816760799</v>
      </c>
      <c r="X183">
        <v>275.71460070074801</v>
      </c>
      <c r="Y183">
        <v>276.778391205584</v>
      </c>
      <c r="Z183">
        <v>300.83314684429098</v>
      </c>
      <c r="AA183">
        <v>292.092975447848</v>
      </c>
      <c r="AB183">
        <v>348.24187704678798</v>
      </c>
      <c r="AC183">
        <v>301.89544054144801</v>
      </c>
      <c r="AD183">
        <v>299.34884319749898</v>
      </c>
      <c r="AE183">
        <v>286.52375261105999</v>
      </c>
      <c r="AF183">
        <v>279.11158533705202</v>
      </c>
      <c r="AG183">
        <v>273.74601313971101</v>
      </c>
      <c r="AH183">
        <v>266.29753622360698</v>
      </c>
      <c r="AI183">
        <v>274.33774922564203</v>
      </c>
      <c r="AJ183">
        <v>280.35822287382001</v>
      </c>
      <c r="AK183">
        <v>275.04134965162598</v>
      </c>
      <c r="AL183">
        <v>272.22771386001898</v>
      </c>
      <c r="AM183">
        <v>301.14440836303498</v>
      </c>
      <c r="AN183">
        <v>318.05632536319303</v>
      </c>
      <c r="AO183">
        <v>294.94271738366001</v>
      </c>
      <c r="AP183">
        <v>282.79940434437299</v>
      </c>
      <c r="AQ183">
        <v>296.88601665127999</v>
      </c>
      <c r="AR183">
        <v>301.75041251082303</v>
      </c>
      <c r="AS183">
        <v>274.79585246148702</v>
      </c>
      <c r="AT183">
        <v>339.70323647486498</v>
      </c>
      <c r="AU183">
        <v>290.48712656333998</v>
      </c>
      <c r="AV183">
        <v>265.911407890666</v>
      </c>
      <c r="AW183">
        <v>274.520229845659</v>
      </c>
      <c r="AX183">
        <v>277.96582863523099</v>
      </c>
      <c r="AY183">
        <v>283.836106971579</v>
      </c>
      <c r="AZ183">
        <v>298.24420278753001</v>
      </c>
      <c r="BA183">
        <v>269.04665319077998</v>
      </c>
      <c r="BB183">
        <v>262.60162645612002</v>
      </c>
      <c r="BC183">
        <v>261.38832419713799</v>
      </c>
      <c r="BD183">
        <v>263.396333515192</v>
      </c>
      <c r="BE183">
        <v>269.78778087821098</v>
      </c>
      <c r="BF183">
        <v>269.18063738482698</v>
      </c>
      <c r="BG183">
        <v>263.28228915485801</v>
      </c>
      <c r="BH183">
        <v>269.59533609118699</v>
      </c>
      <c r="BI183">
        <v>270.87528327892699</v>
      </c>
      <c r="BJ183">
        <v>262.11056934284397</v>
      </c>
      <c r="BK183">
        <v>277.40526442825302</v>
      </c>
      <c r="BL183">
        <v>265.773299191749</v>
      </c>
      <c r="BM183">
        <v>271.21689962566899</v>
      </c>
      <c r="BN183">
        <v>263.40590646113299</v>
      </c>
      <c r="BO183">
        <v>258.50860126378097</v>
      </c>
      <c r="BP183">
        <v>274.18027344923502</v>
      </c>
      <c r="BQ183">
        <v>262.34115750802403</v>
      </c>
      <c r="BR183">
        <v>255.77352767182299</v>
      </c>
      <c r="BS183">
        <v>261.38627973968698</v>
      </c>
      <c r="BT183">
        <v>269.93407892849802</v>
      </c>
      <c r="BU183">
        <v>273.88403015504701</v>
      </c>
      <c r="BV183">
        <v>250.59321920839</v>
      </c>
      <c r="BW183">
        <v>266.86259164157701</v>
      </c>
      <c r="BX183">
        <v>262.96857461478402</v>
      </c>
      <c r="BY183">
        <v>257.91127860471698</v>
      </c>
      <c r="BZ183">
        <v>258.240018679684</v>
      </c>
      <c r="CA183">
        <v>258.40822156297702</v>
      </c>
      <c r="CB183">
        <v>264.18782832517797</v>
      </c>
      <c r="CC183">
        <v>264.49400375219398</v>
      </c>
      <c r="CD183">
        <v>273.51416043523602</v>
      </c>
    </row>
    <row r="184" spans="1:82" x14ac:dyDescent="0.25">
      <c r="A184">
        <v>43.738317757009298</v>
      </c>
      <c r="B184">
        <v>258.61451589617002</v>
      </c>
      <c r="C184">
        <v>258.343092012402</v>
      </c>
      <c r="D184">
        <v>258.92805128606301</v>
      </c>
      <c r="E184">
        <v>267.46637919099601</v>
      </c>
      <c r="F184">
        <v>264.753616556304</v>
      </c>
      <c r="G184">
        <v>266.94383985648801</v>
      </c>
      <c r="H184">
        <v>261.69720471396198</v>
      </c>
      <c r="I184">
        <v>262.247477569365</v>
      </c>
      <c r="J184">
        <v>260.982193206364</v>
      </c>
      <c r="K184">
        <v>264.12874853104603</v>
      </c>
      <c r="L184">
        <v>268.732043417596</v>
      </c>
      <c r="M184">
        <v>264.51088598456198</v>
      </c>
      <c r="N184">
        <v>265.978762258053</v>
      </c>
      <c r="O184">
        <v>265.93643474860301</v>
      </c>
      <c r="P184">
        <v>267.99688261271399</v>
      </c>
      <c r="Q184">
        <v>263.33803596084903</v>
      </c>
      <c r="R184">
        <v>273.04473628296103</v>
      </c>
      <c r="S184">
        <v>261.46641607129197</v>
      </c>
      <c r="T184">
        <v>266.763070589297</v>
      </c>
      <c r="U184">
        <v>277.254029476722</v>
      </c>
      <c r="V184">
        <v>274.57084131477399</v>
      </c>
      <c r="W184">
        <v>276.15565140771503</v>
      </c>
      <c r="X184">
        <v>280.491886252227</v>
      </c>
      <c r="Y184">
        <v>278.46008891959298</v>
      </c>
      <c r="Z184">
        <v>300.94690881061399</v>
      </c>
      <c r="AA184">
        <v>291.24934944412598</v>
      </c>
      <c r="AB184">
        <v>347.19667442518403</v>
      </c>
      <c r="AC184">
        <v>301.67662858042502</v>
      </c>
      <c r="AD184">
        <v>299.55624109536598</v>
      </c>
      <c r="AE184">
        <v>284.67121009720501</v>
      </c>
      <c r="AF184">
        <v>281.10655006603798</v>
      </c>
      <c r="AG184">
        <v>270.79856011347999</v>
      </c>
      <c r="AH184">
        <v>268.268441150993</v>
      </c>
      <c r="AI184">
        <v>276.171549697964</v>
      </c>
      <c r="AJ184">
        <v>280.51159135145502</v>
      </c>
      <c r="AK184">
        <v>273.65200830942803</v>
      </c>
      <c r="AL184">
        <v>271.59302032389701</v>
      </c>
      <c r="AM184">
        <v>300.30987125706503</v>
      </c>
      <c r="AN184">
        <v>316.58701185017202</v>
      </c>
      <c r="AO184">
        <v>295.98028012869003</v>
      </c>
      <c r="AP184">
        <v>282.43344252534899</v>
      </c>
      <c r="AQ184">
        <v>294.50545666443298</v>
      </c>
      <c r="AR184">
        <v>301.997460117586</v>
      </c>
      <c r="AS184">
        <v>273.61812145113998</v>
      </c>
      <c r="AT184">
        <v>340.08051092005502</v>
      </c>
      <c r="AU184">
        <v>290.23744441858099</v>
      </c>
      <c r="AV184">
        <v>267.97081423904399</v>
      </c>
      <c r="AW184">
        <v>275.23334616817101</v>
      </c>
      <c r="AX184">
        <v>280.04056005249998</v>
      </c>
      <c r="AY184">
        <v>283.78800701972102</v>
      </c>
      <c r="AZ184">
        <v>296.13430277432298</v>
      </c>
      <c r="BA184">
        <v>268.60852468972001</v>
      </c>
      <c r="BB184">
        <v>264.15495976632502</v>
      </c>
      <c r="BC184">
        <v>257.11685727164399</v>
      </c>
      <c r="BD184">
        <v>265.46105318678201</v>
      </c>
      <c r="BE184">
        <v>270.090593601244</v>
      </c>
      <c r="BF184">
        <v>268.74234428137601</v>
      </c>
      <c r="BG184">
        <v>262.36557495396897</v>
      </c>
      <c r="BH184">
        <v>271.21532455917099</v>
      </c>
      <c r="BI184">
        <v>270.88407164612801</v>
      </c>
      <c r="BJ184">
        <v>261.74359557336498</v>
      </c>
      <c r="BK184">
        <v>277.23921046358799</v>
      </c>
      <c r="BL184">
        <v>265.68008318455799</v>
      </c>
      <c r="BM184">
        <v>270.84476855465198</v>
      </c>
      <c r="BN184">
        <v>261.42877143931099</v>
      </c>
      <c r="BO184">
        <v>255.86825777143699</v>
      </c>
      <c r="BP184">
        <v>275.61659170009</v>
      </c>
      <c r="BQ184">
        <v>259.24691251067298</v>
      </c>
      <c r="BR184">
        <v>257.30873387973003</v>
      </c>
      <c r="BS184">
        <v>262.44500248733698</v>
      </c>
      <c r="BT184">
        <v>267.55643345414802</v>
      </c>
      <c r="BU184">
        <v>268.907175952248</v>
      </c>
      <c r="BV184">
        <v>253.41124883143399</v>
      </c>
      <c r="BW184">
        <v>265.280691427926</v>
      </c>
      <c r="BX184">
        <v>261.63726232323199</v>
      </c>
      <c r="BY184">
        <v>257.28548055706398</v>
      </c>
      <c r="BZ184">
        <v>256.29704525409198</v>
      </c>
      <c r="CA184">
        <v>260.55414331173</v>
      </c>
      <c r="CB184">
        <v>265.21452667904703</v>
      </c>
      <c r="CC184">
        <v>266.141077713269</v>
      </c>
      <c r="CD184">
        <v>271.276075243479</v>
      </c>
    </row>
    <row r="185" spans="1:82" x14ac:dyDescent="0.25">
      <c r="A185">
        <v>43.978638184245597</v>
      </c>
      <c r="B185">
        <v>259.53162769837201</v>
      </c>
      <c r="C185">
        <v>261.74601626155999</v>
      </c>
      <c r="D185">
        <v>258.70166611627201</v>
      </c>
      <c r="E185">
        <v>264.31388031171502</v>
      </c>
      <c r="F185">
        <v>264.997488972984</v>
      </c>
      <c r="G185">
        <v>263.39434050672003</v>
      </c>
      <c r="H185">
        <v>260.12374248815502</v>
      </c>
      <c r="I185">
        <v>258.46759943990401</v>
      </c>
      <c r="J185">
        <v>260.51114495835998</v>
      </c>
      <c r="K185">
        <v>262.98251220163399</v>
      </c>
      <c r="L185">
        <v>268.04081368016801</v>
      </c>
      <c r="M185">
        <v>262.522713390224</v>
      </c>
      <c r="N185">
        <v>265.27464388028</v>
      </c>
      <c r="O185">
        <v>265.59558880993501</v>
      </c>
      <c r="P185">
        <v>265.63159018372602</v>
      </c>
      <c r="Q185">
        <v>263.31380147256698</v>
      </c>
      <c r="R185">
        <v>270.881272358942</v>
      </c>
      <c r="S185">
        <v>260.29325425954403</v>
      </c>
      <c r="T185">
        <v>263.71868388827602</v>
      </c>
      <c r="U185">
        <v>274.30983030858698</v>
      </c>
      <c r="V185">
        <v>273.19654142025701</v>
      </c>
      <c r="W185">
        <v>276.81435285956098</v>
      </c>
      <c r="X185">
        <v>282.83976753151899</v>
      </c>
      <c r="Y185">
        <v>274.99919895332101</v>
      </c>
      <c r="Z185">
        <v>301.49212964342001</v>
      </c>
      <c r="AA185">
        <v>291.49802545869301</v>
      </c>
      <c r="AB185">
        <v>345.44962406660198</v>
      </c>
      <c r="AC185">
        <v>303.07188800372501</v>
      </c>
      <c r="AD185">
        <v>299.57463933481398</v>
      </c>
      <c r="AE185">
        <v>285.01056468633601</v>
      </c>
      <c r="AF185">
        <v>280.92204685634499</v>
      </c>
      <c r="AG185">
        <v>269.29809724774799</v>
      </c>
      <c r="AH185">
        <v>267.856521936104</v>
      </c>
      <c r="AI185">
        <v>278.60542067691603</v>
      </c>
      <c r="AJ185">
        <v>278.82233824289602</v>
      </c>
      <c r="AK185">
        <v>272.41892104984203</v>
      </c>
      <c r="AL185">
        <v>271.59536934091602</v>
      </c>
      <c r="AM185">
        <v>297.62029691809897</v>
      </c>
      <c r="AN185">
        <v>316.50759950101502</v>
      </c>
      <c r="AO185">
        <v>297.36077315622799</v>
      </c>
      <c r="AP185">
        <v>281.35488536437299</v>
      </c>
      <c r="AQ185">
        <v>293.39845450149397</v>
      </c>
      <c r="AR185">
        <v>302.17154988784802</v>
      </c>
      <c r="AS185">
        <v>277.39143730964901</v>
      </c>
      <c r="AT185">
        <v>342.36508229183801</v>
      </c>
      <c r="AU185">
        <v>293.10901068494599</v>
      </c>
      <c r="AV185">
        <v>269.65844249673</v>
      </c>
      <c r="AW185">
        <v>272.65334549038897</v>
      </c>
      <c r="AX185">
        <v>282.40458682894899</v>
      </c>
      <c r="AY185">
        <v>280.129209553865</v>
      </c>
      <c r="AZ185">
        <v>293.88641458490201</v>
      </c>
      <c r="BA185">
        <v>267.14665864288003</v>
      </c>
      <c r="BB185">
        <v>266.19020073554702</v>
      </c>
      <c r="BC185">
        <v>255.28751133932099</v>
      </c>
      <c r="BD185">
        <v>267.79559221822399</v>
      </c>
      <c r="BE185">
        <v>268.454962248892</v>
      </c>
      <c r="BF185">
        <v>268.86505436763298</v>
      </c>
      <c r="BG185">
        <v>266.76668365872001</v>
      </c>
      <c r="BH185">
        <v>273.83310369095801</v>
      </c>
      <c r="BI185">
        <v>268.493736860919</v>
      </c>
      <c r="BJ185">
        <v>266.07195365842</v>
      </c>
      <c r="BK185">
        <v>275.516641756296</v>
      </c>
      <c r="BL185">
        <v>267.35582552076698</v>
      </c>
      <c r="BM185">
        <v>269.99451417100101</v>
      </c>
      <c r="BN185">
        <v>262.57901800735902</v>
      </c>
      <c r="BO185">
        <v>255.40712993498701</v>
      </c>
      <c r="BP185">
        <v>274.55516723549403</v>
      </c>
      <c r="BQ185">
        <v>257.40415743752402</v>
      </c>
      <c r="BR185">
        <v>259.13554239828397</v>
      </c>
      <c r="BS185">
        <v>262.83932719959398</v>
      </c>
      <c r="BT185">
        <v>264.15018239435301</v>
      </c>
      <c r="BU185">
        <v>266.57948844200303</v>
      </c>
      <c r="BV185">
        <v>257.81628734744697</v>
      </c>
      <c r="BW185">
        <v>264.195517770815</v>
      </c>
      <c r="BX185">
        <v>258.06287881022598</v>
      </c>
      <c r="BY185">
        <v>257.35256144647099</v>
      </c>
      <c r="BZ185">
        <v>251.85590435786801</v>
      </c>
      <c r="CA185">
        <v>261.07734374501302</v>
      </c>
      <c r="CB185">
        <v>265.23068200555798</v>
      </c>
      <c r="CC185">
        <v>262.89185322323101</v>
      </c>
      <c r="CD185">
        <v>269.85657921630502</v>
      </c>
    </row>
    <row r="186" spans="1:82" x14ac:dyDescent="0.25">
      <c r="A186">
        <v>44.218958611481902</v>
      </c>
      <c r="B186">
        <v>259.52826878340699</v>
      </c>
      <c r="C186">
        <v>263.24433698484199</v>
      </c>
      <c r="D186">
        <v>258.33250374273302</v>
      </c>
      <c r="E186">
        <v>263.67085508421002</v>
      </c>
      <c r="F186">
        <v>263.587952997439</v>
      </c>
      <c r="G186">
        <v>262.66190436709701</v>
      </c>
      <c r="H186">
        <v>258.55854531364002</v>
      </c>
      <c r="I186">
        <v>258.46748345703202</v>
      </c>
      <c r="J186">
        <v>260.40361094080703</v>
      </c>
      <c r="K186">
        <v>262.51598286897598</v>
      </c>
      <c r="L186">
        <v>266.06879847552</v>
      </c>
      <c r="M186">
        <v>261.879267684502</v>
      </c>
      <c r="N186">
        <v>268.046971238379</v>
      </c>
      <c r="O186">
        <v>264.01031489389197</v>
      </c>
      <c r="P186">
        <v>265.57106425619401</v>
      </c>
      <c r="Q186">
        <v>264.06230326606101</v>
      </c>
      <c r="R186">
        <v>272.05957768661102</v>
      </c>
      <c r="S186">
        <v>258.82431498063602</v>
      </c>
      <c r="T186">
        <v>265.06681557865898</v>
      </c>
      <c r="U186">
        <v>273.16726418336202</v>
      </c>
      <c r="V186">
        <v>273.08257931803001</v>
      </c>
      <c r="W186">
        <v>276.843766687521</v>
      </c>
      <c r="X186">
        <v>283.61893502982002</v>
      </c>
      <c r="Y186">
        <v>273.164414436448</v>
      </c>
      <c r="Z186">
        <v>301.58861984717402</v>
      </c>
      <c r="AA186">
        <v>290.583885005208</v>
      </c>
      <c r="AB186">
        <v>345.38167037831499</v>
      </c>
      <c r="AC186">
        <v>303.24067347689402</v>
      </c>
      <c r="AD186">
        <v>299.45320493744799</v>
      </c>
      <c r="AE186">
        <v>286.97163548063901</v>
      </c>
      <c r="AF186">
        <v>278.44720757736098</v>
      </c>
      <c r="AG186">
        <v>268.93076730126899</v>
      </c>
      <c r="AH186">
        <v>266.91439594057601</v>
      </c>
      <c r="AI186">
        <v>279.78422168273698</v>
      </c>
      <c r="AJ186">
        <v>278.12057325501303</v>
      </c>
      <c r="AK186">
        <v>273.62160972543199</v>
      </c>
      <c r="AL186">
        <v>271.33063758395599</v>
      </c>
      <c r="AM186">
        <v>296.15831605395698</v>
      </c>
      <c r="AN186">
        <v>318.245222166556</v>
      </c>
      <c r="AO186">
        <v>297.57859782395701</v>
      </c>
      <c r="AP186">
        <v>281.93720606427098</v>
      </c>
      <c r="AQ186">
        <v>292.18577166699401</v>
      </c>
      <c r="AR186">
        <v>303.81388897805198</v>
      </c>
      <c r="AS186">
        <v>278.429714546855</v>
      </c>
      <c r="AT186">
        <v>343.62259768323702</v>
      </c>
      <c r="AU186">
        <v>293.27594124628001</v>
      </c>
      <c r="AV186">
        <v>269.80286296391699</v>
      </c>
      <c r="AW186">
        <v>272.92191304047998</v>
      </c>
      <c r="AX186">
        <v>282.02666764917899</v>
      </c>
      <c r="AY186">
        <v>277.38744066532001</v>
      </c>
      <c r="AZ186">
        <v>294.36366729538901</v>
      </c>
      <c r="BA186">
        <v>266.952497652712</v>
      </c>
      <c r="BB186">
        <v>267.31399802173001</v>
      </c>
      <c r="BC186">
        <v>254.323494992994</v>
      </c>
      <c r="BD186">
        <v>268.136043822028</v>
      </c>
      <c r="BE186">
        <v>268.50246785152899</v>
      </c>
      <c r="BF186">
        <v>269.57251329613803</v>
      </c>
      <c r="BG186">
        <v>268.28179222902401</v>
      </c>
      <c r="BH186">
        <v>275.287712908603</v>
      </c>
      <c r="BI186">
        <v>268.09088518507002</v>
      </c>
      <c r="BJ186">
        <v>268.26202261742202</v>
      </c>
      <c r="BK186">
        <v>276.852958471661</v>
      </c>
      <c r="BL186">
        <v>266.93176446287703</v>
      </c>
      <c r="BM186">
        <v>269.66044653256102</v>
      </c>
      <c r="BN186">
        <v>261.67839803496202</v>
      </c>
      <c r="BO186">
        <v>257.16084172294001</v>
      </c>
      <c r="BP186">
        <v>274.43362213050199</v>
      </c>
      <c r="BQ186">
        <v>258.544071288971</v>
      </c>
      <c r="BR186">
        <v>259.31008468408697</v>
      </c>
      <c r="BS186">
        <v>261.91360701829399</v>
      </c>
      <c r="BT186">
        <v>261.89873228622099</v>
      </c>
      <c r="BU186">
        <v>266.80807966247198</v>
      </c>
      <c r="BV186">
        <v>258.87748650119403</v>
      </c>
      <c r="BW186">
        <v>263.06314564185698</v>
      </c>
      <c r="BX186">
        <v>257.74299686882898</v>
      </c>
      <c r="BY186">
        <v>259.04390082927603</v>
      </c>
      <c r="BZ186">
        <v>252.30708112715499</v>
      </c>
      <c r="CA186">
        <v>261.78649585714999</v>
      </c>
      <c r="CB186">
        <v>265.52018143268299</v>
      </c>
      <c r="CC186">
        <v>262.80907613614198</v>
      </c>
      <c r="CD186">
        <v>269.768334099762</v>
      </c>
    </row>
    <row r="187" spans="1:82" x14ac:dyDescent="0.25">
      <c r="A187">
        <v>44.459279038718201</v>
      </c>
      <c r="B187">
        <v>259.52826878340699</v>
      </c>
      <c r="C187">
        <v>263.24433698484199</v>
      </c>
      <c r="D187">
        <v>258.33250374273302</v>
      </c>
      <c r="E187">
        <v>263.67085508421002</v>
      </c>
      <c r="F187">
        <v>263.587952997439</v>
      </c>
      <c r="G187">
        <v>262.66190436709701</v>
      </c>
      <c r="H187">
        <v>258.55854531364002</v>
      </c>
      <c r="I187">
        <v>258.46748345703202</v>
      </c>
      <c r="J187">
        <v>260.40361094080703</v>
      </c>
      <c r="K187">
        <v>262.51598286897598</v>
      </c>
      <c r="L187">
        <v>266.06879847552</v>
      </c>
      <c r="M187">
        <v>261.879267684502</v>
      </c>
      <c r="N187">
        <v>268.046971238379</v>
      </c>
      <c r="O187">
        <v>264.01031489389197</v>
      </c>
      <c r="P187">
        <v>265.57106425619401</v>
      </c>
      <c r="Q187">
        <v>264.06230326606101</v>
      </c>
      <c r="R187">
        <v>272.05957768661102</v>
      </c>
      <c r="S187">
        <v>258.82431498063602</v>
      </c>
      <c r="T187">
        <v>265.06681557865898</v>
      </c>
      <c r="U187">
        <v>273.16726418336202</v>
      </c>
      <c r="V187">
        <v>273.08257931803001</v>
      </c>
      <c r="W187">
        <v>276.843766687521</v>
      </c>
      <c r="X187">
        <v>283.61893502982002</v>
      </c>
      <c r="Y187">
        <v>273.164414436448</v>
      </c>
      <c r="Z187">
        <v>301.58861984717402</v>
      </c>
      <c r="AA187">
        <v>290.583885005208</v>
      </c>
      <c r="AB187">
        <v>345.38167037831499</v>
      </c>
      <c r="AC187">
        <v>303.24067347689402</v>
      </c>
      <c r="AD187">
        <v>299.45320493744799</v>
      </c>
      <c r="AE187">
        <v>286.97163548063901</v>
      </c>
      <c r="AF187">
        <v>278.44720757736098</v>
      </c>
      <c r="AG187">
        <v>268.93076730126899</v>
      </c>
      <c r="AH187">
        <v>266.91439594057601</v>
      </c>
      <c r="AI187">
        <v>279.78422168273698</v>
      </c>
      <c r="AJ187">
        <v>278.12057325501303</v>
      </c>
      <c r="AK187">
        <v>273.62160972543199</v>
      </c>
      <c r="AL187">
        <v>271.33063758395599</v>
      </c>
      <c r="AM187">
        <v>296.15831605395698</v>
      </c>
      <c r="AN187">
        <v>318.245222166556</v>
      </c>
      <c r="AO187">
        <v>297.57859782395701</v>
      </c>
      <c r="AP187">
        <v>281.93720606427098</v>
      </c>
      <c r="AQ187">
        <v>292.18577166699401</v>
      </c>
      <c r="AR187">
        <v>303.81388897805198</v>
      </c>
      <c r="AS187">
        <v>278.429714546855</v>
      </c>
      <c r="AT187">
        <v>343.62259768323702</v>
      </c>
      <c r="AU187">
        <v>293.27594124628001</v>
      </c>
      <c r="AV187">
        <v>269.80286296391699</v>
      </c>
      <c r="AW187">
        <v>272.92191304047998</v>
      </c>
      <c r="AX187">
        <v>282.02666764917899</v>
      </c>
      <c r="AY187">
        <v>277.38744066532001</v>
      </c>
      <c r="AZ187">
        <v>294.36366729538901</v>
      </c>
      <c r="BA187">
        <v>266.952497652712</v>
      </c>
      <c r="BB187">
        <v>267.31399802173001</v>
      </c>
      <c r="BC187">
        <v>254.323494992994</v>
      </c>
      <c r="BD187">
        <v>268.136043822028</v>
      </c>
      <c r="BE187">
        <v>268.50246785152899</v>
      </c>
      <c r="BF187">
        <v>269.57251329613803</v>
      </c>
      <c r="BG187">
        <v>268.28179222902401</v>
      </c>
      <c r="BH187">
        <v>275.287712908603</v>
      </c>
      <c r="BI187">
        <v>268.09088518507002</v>
      </c>
      <c r="BJ187">
        <v>268.26202261742202</v>
      </c>
      <c r="BK187">
        <v>276.852958471661</v>
      </c>
      <c r="BL187">
        <v>266.93176446287703</v>
      </c>
      <c r="BM187">
        <v>269.66044653256102</v>
      </c>
      <c r="BN187">
        <v>261.67839803496202</v>
      </c>
      <c r="BO187">
        <v>257.16084172294001</v>
      </c>
      <c r="BP187">
        <v>274.43362213050199</v>
      </c>
      <c r="BQ187">
        <v>258.544071288971</v>
      </c>
      <c r="BR187">
        <v>259.31008468408697</v>
      </c>
      <c r="BS187">
        <v>261.91360701829399</v>
      </c>
      <c r="BT187">
        <v>261.89873228622099</v>
      </c>
      <c r="BU187">
        <v>266.80807966247198</v>
      </c>
      <c r="BV187">
        <v>258.87748650119403</v>
      </c>
      <c r="BW187">
        <v>263.06314564185698</v>
      </c>
      <c r="BX187">
        <v>257.74299686882898</v>
      </c>
      <c r="BY187">
        <v>259.04390082927603</v>
      </c>
      <c r="BZ187">
        <v>252.30708112715499</v>
      </c>
      <c r="CA187">
        <v>261.78649585714999</v>
      </c>
      <c r="CB187">
        <v>265.52018143268299</v>
      </c>
      <c r="CC187">
        <v>262.80907613614198</v>
      </c>
      <c r="CD187">
        <v>269.768334099762</v>
      </c>
    </row>
    <row r="188" spans="1:82" x14ac:dyDescent="0.25">
      <c r="A188">
        <v>44.699599465954599</v>
      </c>
      <c r="B188">
        <v>259.52826878340699</v>
      </c>
      <c r="C188">
        <v>263.24433698484199</v>
      </c>
      <c r="D188">
        <v>258.33250374273302</v>
      </c>
      <c r="E188">
        <v>263.67085508421002</v>
      </c>
      <c r="F188">
        <v>263.587952997439</v>
      </c>
      <c r="G188">
        <v>262.66190436709701</v>
      </c>
      <c r="H188">
        <v>258.55854531364002</v>
      </c>
      <c r="I188">
        <v>258.46748345703202</v>
      </c>
      <c r="J188">
        <v>260.40361094080703</v>
      </c>
      <c r="K188">
        <v>262.51598286897598</v>
      </c>
      <c r="L188">
        <v>266.06879847552</v>
      </c>
      <c r="M188">
        <v>261.879267684502</v>
      </c>
      <c r="N188">
        <v>268.046971238379</v>
      </c>
      <c r="O188">
        <v>264.01031489389197</v>
      </c>
      <c r="P188">
        <v>265.57106425619401</v>
      </c>
      <c r="Q188">
        <v>264.06230326606101</v>
      </c>
      <c r="R188">
        <v>272.05957768661102</v>
      </c>
      <c r="S188">
        <v>258.82431498063602</v>
      </c>
      <c r="T188">
        <v>265.06681557865898</v>
      </c>
      <c r="U188">
        <v>273.16726418336202</v>
      </c>
      <c r="V188">
        <v>273.08257931803001</v>
      </c>
      <c r="W188">
        <v>276.843766687521</v>
      </c>
      <c r="X188">
        <v>283.61893502982002</v>
      </c>
      <c r="Y188">
        <v>273.164414436448</v>
      </c>
      <c r="Z188">
        <v>301.58861984717402</v>
      </c>
      <c r="AA188">
        <v>290.583885005208</v>
      </c>
      <c r="AB188">
        <v>345.38167037831499</v>
      </c>
      <c r="AC188">
        <v>303.24067347689402</v>
      </c>
      <c r="AD188">
        <v>299.45320493744799</v>
      </c>
      <c r="AE188">
        <v>286.97163548063901</v>
      </c>
      <c r="AF188">
        <v>278.44720757736098</v>
      </c>
      <c r="AG188">
        <v>268.93076730126899</v>
      </c>
      <c r="AH188">
        <v>266.91439594057601</v>
      </c>
      <c r="AI188">
        <v>279.78422168273698</v>
      </c>
      <c r="AJ188">
        <v>278.12057325501303</v>
      </c>
      <c r="AK188">
        <v>273.62160972543199</v>
      </c>
      <c r="AL188">
        <v>271.33063758395599</v>
      </c>
      <c r="AM188">
        <v>296.15831605395698</v>
      </c>
      <c r="AN188">
        <v>318.245222166556</v>
      </c>
      <c r="AO188">
        <v>297.57859782395701</v>
      </c>
      <c r="AP188">
        <v>281.93720606427098</v>
      </c>
      <c r="AQ188">
        <v>292.18577166699401</v>
      </c>
      <c r="AR188">
        <v>303.81388897805198</v>
      </c>
      <c r="AS188">
        <v>278.429714546855</v>
      </c>
      <c r="AT188">
        <v>343.62259768323702</v>
      </c>
      <c r="AU188">
        <v>293.27594124628001</v>
      </c>
      <c r="AV188">
        <v>269.80286296391699</v>
      </c>
      <c r="AW188">
        <v>272.92191304047998</v>
      </c>
      <c r="AX188">
        <v>282.02666764917899</v>
      </c>
      <c r="AY188">
        <v>277.38744066532001</v>
      </c>
      <c r="AZ188">
        <v>294.36366729538901</v>
      </c>
      <c r="BA188">
        <v>266.952497652712</v>
      </c>
      <c r="BB188">
        <v>267.31399802173001</v>
      </c>
      <c r="BC188">
        <v>254.323494992994</v>
      </c>
      <c r="BD188">
        <v>268.136043822028</v>
      </c>
      <c r="BE188">
        <v>268.50246785152899</v>
      </c>
      <c r="BF188">
        <v>269.57251329613803</v>
      </c>
      <c r="BG188">
        <v>268.28179222902401</v>
      </c>
      <c r="BH188">
        <v>275.287712908603</v>
      </c>
      <c r="BI188">
        <v>268.09088518507002</v>
      </c>
      <c r="BJ188">
        <v>268.26202261742202</v>
      </c>
      <c r="BK188">
        <v>276.852958471661</v>
      </c>
      <c r="BL188">
        <v>266.93176446287703</v>
      </c>
      <c r="BM188">
        <v>269.66044653256102</v>
      </c>
      <c r="BN188">
        <v>261.67839803496202</v>
      </c>
      <c r="BO188">
        <v>257.16084172294001</v>
      </c>
      <c r="BP188">
        <v>274.43362213050199</v>
      </c>
      <c r="BQ188">
        <v>258.544071288971</v>
      </c>
      <c r="BR188">
        <v>259.31008468408697</v>
      </c>
      <c r="BS188">
        <v>261.91360701829399</v>
      </c>
      <c r="BT188">
        <v>261.89873228622099</v>
      </c>
      <c r="BU188">
        <v>266.80807966247198</v>
      </c>
      <c r="BV188">
        <v>258.87748650119403</v>
      </c>
      <c r="BW188">
        <v>263.06314564185698</v>
      </c>
      <c r="BX188">
        <v>257.74299686882898</v>
      </c>
      <c r="BY188">
        <v>259.04390082927603</v>
      </c>
      <c r="BZ188">
        <v>252.30708112715499</v>
      </c>
      <c r="CA188">
        <v>261.78649585714999</v>
      </c>
      <c r="CB188">
        <v>265.52018143268299</v>
      </c>
      <c r="CC188">
        <v>262.80907613614198</v>
      </c>
      <c r="CD188">
        <v>269.768334099762</v>
      </c>
    </row>
    <row r="189" spans="1:82" x14ac:dyDescent="0.25">
      <c r="A189">
        <v>44.939919893190897</v>
      </c>
      <c r="B189">
        <v>259.52826878340699</v>
      </c>
      <c r="C189">
        <v>263.24433698484199</v>
      </c>
      <c r="D189">
        <v>258.33250374273302</v>
      </c>
      <c r="E189">
        <v>263.67085508421002</v>
      </c>
      <c r="F189">
        <v>263.587952997439</v>
      </c>
      <c r="G189">
        <v>262.66190436709701</v>
      </c>
      <c r="H189">
        <v>258.55854531364002</v>
      </c>
      <c r="I189">
        <v>258.46748345703202</v>
      </c>
      <c r="J189">
        <v>260.40361094080703</v>
      </c>
      <c r="K189">
        <v>262.51598286897598</v>
      </c>
      <c r="L189">
        <v>266.06879847552</v>
      </c>
      <c r="M189">
        <v>261.879267684502</v>
      </c>
      <c r="N189">
        <v>268.046971238379</v>
      </c>
      <c r="O189">
        <v>264.01031489389197</v>
      </c>
      <c r="P189">
        <v>265.57106425619401</v>
      </c>
      <c r="Q189">
        <v>264.06230326606101</v>
      </c>
      <c r="R189">
        <v>272.05957768661102</v>
      </c>
      <c r="S189">
        <v>258.82431498063602</v>
      </c>
      <c r="T189">
        <v>265.06681557865898</v>
      </c>
      <c r="U189">
        <v>273.16726418336202</v>
      </c>
      <c r="V189">
        <v>273.08257931803001</v>
      </c>
      <c r="W189">
        <v>276.843766687521</v>
      </c>
      <c r="X189">
        <v>283.61893502982002</v>
      </c>
      <c r="Y189">
        <v>273.164414436448</v>
      </c>
      <c r="Z189">
        <v>301.58861984717402</v>
      </c>
      <c r="AA189">
        <v>290.583885005208</v>
      </c>
      <c r="AB189">
        <v>345.38167037831499</v>
      </c>
      <c r="AC189">
        <v>303.24067347689402</v>
      </c>
      <c r="AD189">
        <v>299.45320493744799</v>
      </c>
      <c r="AE189">
        <v>286.97163548063901</v>
      </c>
      <c r="AF189">
        <v>278.44720757736098</v>
      </c>
      <c r="AG189">
        <v>268.93076730126899</v>
      </c>
      <c r="AH189">
        <v>266.91439594057601</v>
      </c>
      <c r="AI189">
        <v>279.78422168273698</v>
      </c>
      <c r="AJ189">
        <v>278.12057325501303</v>
      </c>
      <c r="AK189">
        <v>273.62160972543199</v>
      </c>
      <c r="AL189">
        <v>271.33063758395599</v>
      </c>
      <c r="AM189">
        <v>296.15831605395698</v>
      </c>
      <c r="AN189">
        <v>318.245222166556</v>
      </c>
      <c r="AO189">
        <v>297.57859782395701</v>
      </c>
      <c r="AP189">
        <v>281.93720606427098</v>
      </c>
      <c r="AQ189">
        <v>292.18577166699401</v>
      </c>
      <c r="AR189">
        <v>303.81388897805198</v>
      </c>
      <c r="AS189">
        <v>278.429714546855</v>
      </c>
      <c r="AT189">
        <v>343.62259768323702</v>
      </c>
      <c r="AU189">
        <v>293.27594124628001</v>
      </c>
      <c r="AV189">
        <v>269.80286296391699</v>
      </c>
      <c r="AW189">
        <v>272.92191304047998</v>
      </c>
      <c r="AX189">
        <v>282.02666764917899</v>
      </c>
      <c r="AY189">
        <v>277.38744066532001</v>
      </c>
      <c r="AZ189">
        <v>294.36366729538901</v>
      </c>
      <c r="BA189">
        <v>266.952497652712</v>
      </c>
      <c r="BB189">
        <v>267.31399802173001</v>
      </c>
      <c r="BC189">
        <v>254.323494992994</v>
      </c>
      <c r="BD189">
        <v>268.136043822028</v>
      </c>
      <c r="BE189">
        <v>268.50246785152899</v>
      </c>
      <c r="BF189">
        <v>269.57251329613803</v>
      </c>
      <c r="BG189">
        <v>268.28179222902401</v>
      </c>
      <c r="BH189">
        <v>275.287712908603</v>
      </c>
      <c r="BI189">
        <v>268.09088518507002</v>
      </c>
      <c r="BJ189">
        <v>268.26202261742202</v>
      </c>
      <c r="BK189">
        <v>276.852958471661</v>
      </c>
      <c r="BL189">
        <v>266.93176446287703</v>
      </c>
      <c r="BM189">
        <v>269.66044653256102</v>
      </c>
      <c r="BN189">
        <v>261.67839803496202</v>
      </c>
      <c r="BO189">
        <v>257.16084172294001</v>
      </c>
      <c r="BP189">
        <v>274.43362213050199</v>
      </c>
      <c r="BQ189">
        <v>258.544071288971</v>
      </c>
      <c r="BR189">
        <v>259.31008468408697</v>
      </c>
      <c r="BS189">
        <v>261.91360701829399</v>
      </c>
      <c r="BT189">
        <v>261.89873228622099</v>
      </c>
      <c r="BU189">
        <v>266.80807966247198</v>
      </c>
      <c r="BV189">
        <v>258.87748650119403</v>
      </c>
      <c r="BW189">
        <v>263.06314564185698</v>
      </c>
      <c r="BX189">
        <v>257.74299686882898</v>
      </c>
      <c r="BY189">
        <v>259.04390082927603</v>
      </c>
      <c r="BZ189">
        <v>252.30708112715499</v>
      </c>
      <c r="CA189">
        <v>261.78649585714999</v>
      </c>
      <c r="CB189">
        <v>265.52018143268299</v>
      </c>
      <c r="CC189">
        <v>262.80907613614198</v>
      </c>
      <c r="CD189">
        <v>269.768334099762</v>
      </c>
    </row>
    <row r="190" spans="1:82" x14ac:dyDescent="0.25">
      <c r="A190">
        <v>45.180240320427203</v>
      </c>
      <c r="B190">
        <v>259.58062176854799</v>
      </c>
      <c r="C190">
        <v>263.156605954751</v>
      </c>
      <c r="D190">
        <v>258.25534202665199</v>
      </c>
      <c r="E190">
        <v>263.73707618902699</v>
      </c>
      <c r="F190">
        <v>263.31962155223601</v>
      </c>
      <c r="G190">
        <v>262.62501482216197</v>
      </c>
      <c r="H190">
        <v>258.55370830905701</v>
      </c>
      <c r="I190">
        <v>258.243646931039</v>
      </c>
      <c r="J190">
        <v>260.30848121050798</v>
      </c>
      <c r="K190">
        <v>262.67513520243</v>
      </c>
      <c r="L190">
        <v>266.03738574451899</v>
      </c>
      <c r="M190">
        <v>261.97909797001802</v>
      </c>
      <c r="N190">
        <v>267.90020199514203</v>
      </c>
      <c r="O190">
        <v>263.91595056078501</v>
      </c>
      <c r="P190">
        <v>265.54729476773099</v>
      </c>
      <c r="Q190">
        <v>264.08894992406101</v>
      </c>
      <c r="R190">
        <v>272.036180927202</v>
      </c>
      <c r="S190">
        <v>258.97894863867299</v>
      </c>
      <c r="T190">
        <v>265.05855924434297</v>
      </c>
      <c r="U190">
        <v>273.09918289127</v>
      </c>
      <c r="V190">
        <v>273.03872252065202</v>
      </c>
      <c r="W190">
        <v>276.773533540382</v>
      </c>
      <c r="X190">
        <v>283.55938459579198</v>
      </c>
      <c r="Y190">
        <v>273.01923294715903</v>
      </c>
      <c r="Z190">
        <v>301.59359621639499</v>
      </c>
      <c r="AA190">
        <v>290.51802425209303</v>
      </c>
      <c r="AB190">
        <v>345.56654961841201</v>
      </c>
      <c r="AC190">
        <v>303.15722375011097</v>
      </c>
      <c r="AD190">
        <v>299.37196666389798</v>
      </c>
      <c r="AE190">
        <v>287.08494798067898</v>
      </c>
      <c r="AF190">
        <v>278.421244087682</v>
      </c>
      <c r="AG190">
        <v>269.03961108245102</v>
      </c>
      <c r="AH190">
        <v>266.97308305466601</v>
      </c>
      <c r="AI190">
        <v>279.82118518010401</v>
      </c>
      <c r="AJ190">
        <v>278.14237485176301</v>
      </c>
      <c r="AK190">
        <v>273.48906325097602</v>
      </c>
      <c r="AL190">
        <v>271.34886976121601</v>
      </c>
      <c r="AM190">
        <v>295.98550896113102</v>
      </c>
      <c r="AN190">
        <v>318.31855915198298</v>
      </c>
      <c r="AO190">
        <v>297.61334879871202</v>
      </c>
      <c r="AP190">
        <v>281.89699289827797</v>
      </c>
      <c r="AQ190">
        <v>292.12528432474897</v>
      </c>
      <c r="AR190">
        <v>303.87613861139698</v>
      </c>
      <c r="AS190">
        <v>278.290420609237</v>
      </c>
      <c r="AT190">
        <v>343.582421924904</v>
      </c>
      <c r="AU190">
        <v>293.30442174278897</v>
      </c>
      <c r="AV190">
        <v>269.83496242804898</v>
      </c>
      <c r="AW190">
        <v>272.85539756885402</v>
      </c>
      <c r="AX190">
        <v>281.88988310191598</v>
      </c>
      <c r="AY190">
        <v>277.38208171106101</v>
      </c>
      <c r="AZ190">
        <v>294.362692969433</v>
      </c>
      <c r="BA190">
        <v>266.79505030323702</v>
      </c>
      <c r="BB190">
        <v>267.42892859916998</v>
      </c>
      <c r="BC190">
        <v>254.22046385015</v>
      </c>
      <c r="BD190">
        <v>268.26370702569102</v>
      </c>
      <c r="BE190">
        <v>268.43535458091998</v>
      </c>
      <c r="BF190">
        <v>269.55270274187399</v>
      </c>
      <c r="BG190">
        <v>268.09571625616002</v>
      </c>
      <c r="BH190">
        <v>275.104551424205</v>
      </c>
      <c r="BI190">
        <v>268.19356101102397</v>
      </c>
      <c r="BJ190">
        <v>268.34924421538699</v>
      </c>
      <c r="BK190">
        <v>276.604310286496</v>
      </c>
      <c r="BL190">
        <v>266.942213115301</v>
      </c>
      <c r="BM190">
        <v>269.75575755169399</v>
      </c>
      <c r="BN190">
        <v>261.52867241463298</v>
      </c>
      <c r="BO190">
        <v>257.28800554985497</v>
      </c>
      <c r="BP190">
        <v>274.44139547873499</v>
      </c>
      <c r="BQ190">
        <v>258.61417672521202</v>
      </c>
      <c r="BR190">
        <v>259.26819202390601</v>
      </c>
      <c r="BS190">
        <v>261.78325414330197</v>
      </c>
      <c r="BT190">
        <v>261.85825335974602</v>
      </c>
      <c r="BU190">
        <v>266.77742033925898</v>
      </c>
      <c r="BV190">
        <v>259.02544353531698</v>
      </c>
      <c r="BW190">
        <v>263.09150573562101</v>
      </c>
      <c r="BX190">
        <v>257.85364060595498</v>
      </c>
      <c r="BY190">
        <v>259.01958169045298</v>
      </c>
      <c r="BZ190">
        <v>252.44064059455599</v>
      </c>
      <c r="CA190">
        <v>261.85637038399398</v>
      </c>
      <c r="CB190">
        <v>265.385981872439</v>
      </c>
      <c r="CC190">
        <v>262.90119949362901</v>
      </c>
      <c r="CD190">
        <v>269.66106174383401</v>
      </c>
    </row>
    <row r="191" spans="1:82" x14ac:dyDescent="0.25">
      <c r="A191">
        <v>45.420560747663501</v>
      </c>
      <c r="B191">
        <v>263.81072133015698</v>
      </c>
      <c r="C191">
        <v>261.61911153378202</v>
      </c>
      <c r="D191">
        <v>257.76278115604799</v>
      </c>
      <c r="E191">
        <v>263.00963289702901</v>
      </c>
      <c r="F191">
        <v>263.01645827704698</v>
      </c>
      <c r="G191">
        <v>262.32509129548703</v>
      </c>
      <c r="H191">
        <v>262.69037942690602</v>
      </c>
      <c r="I191">
        <v>263.530846022204</v>
      </c>
      <c r="J191">
        <v>258.33721250481102</v>
      </c>
      <c r="K191">
        <v>268.66028281487797</v>
      </c>
      <c r="L191">
        <v>269.57497298862597</v>
      </c>
      <c r="M191">
        <v>266.95051899338699</v>
      </c>
      <c r="N191">
        <v>264.28507230535399</v>
      </c>
      <c r="O191">
        <v>262.59458264481299</v>
      </c>
      <c r="P191">
        <v>268.417976801571</v>
      </c>
      <c r="Q191">
        <v>267.27912757289499</v>
      </c>
      <c r="R191">
        <v>265.773247849455</v>
      </c>
      <c r="S191">
        <v>261.82257985365698</v>
      </c>
      <c r="T191">
        <v>266.94901616947902</v>
      </c>
      <c r="U191">
        <v>271.56365650634399</v>
      </c>
      <c r="V191">
        <v>271.84899510298698</v>
      </c>
      <c r="W191">
        <v>276.99268740564798</v>
      </c>
      <c r="X191">
        <v>286.69404413458602</v>
      </c>
      <c r="Y191">
        <v>270.30107271803701</v>
      </c>
      <c r="Z191">
        <v>306.25641931755399</v>
      </c>
      <c r="AA191">
        <v>286.297202967104</v>
      </c>
      <c r="AB191">
        <v>350.051435365987</v>
      </c>
      <c r="AC191">
        <v>297.15005918464601</v>
      </c>
      <c r="AD191">
        <v>299.39790469592202</v>
      </c>
      <c r="AE191">
        <v>286.26937350830701</v>
      </c>
      <c r="AF191">
        <v>277.55607658442301</v>
      </c>
      <c r="AG191">
        <v>265.29988496673599</v>
      </c>
      <c r="AH191">
        <v>270.10429631059202</v>
      </c>
      <c r="AI191">
        <v>277.487759592651</v>
      </c>
      <c r="AJ191">
        <v>278.18479435532902</v>
      </c>
      <c r="AK191">
        <v>270.12180624833098</v>
      </c>
      <c r="AL191">
        <v>273.93755860354003</v>
      </c>
      <c r="AM191">
        <v>292.47752028481199</v>
      </c>
      <c r="AN191">
        <v>320.33032892612698</v>
      </c>
      <c r="AO191">
        <v>292.37103843174998</v>
      </c>
      <c r="AP191">
        <v>282.045850529924</v>
      </c>
      <c r="AQ191">
        <v>287.02196562788902</v>
      </c>
      <c r="AR191">
        <v>305.85756095308102</v>
      </c>
      <c r="AS191">
        <v>270.93754471269801</v>
      </c>
      <c r="AT191">
        <v>343.68103170185799</v>
      </c>
      <c r="AU191">
        <v>294.96575477724502</v>
      </c>
      <c r="AV191">
        <v>269.86765466532302</v>
      </c>
      <c r="AW191">
        <v>272.89260148338599</v>
      </c>
      <c r="AX191">
        <v>280.26605834936203</v>
      </c>
      <c r="AY191">
        <v>278.458547050211</v>
      </c>
      <c r="AZ191">
        <v>293.33598562988402</v>
      </c>
      <c r="BA191">
        <v>263.01547001136498</v>
      </c>
      <c r="BB191">
        <v>264.14688157555901</v>
      </c>
      <c r="BC191">
        <v>254.47241196872201</v>
      </c>
      <c r="BD191">
        <v>269.42452966004299</v>
      </c>
      <c r="BE191">
        <v>268.57007044639801</v>
      </c>
      <c r="BF191">
        <v>271.636632019346</v>
      </c>
      <c r="BG191">
        <v>265.61298760735201</v>
      </c>
      <c r="BH191">
        <v>268.49856071226498</v>
      </c>
      <c r="BI191">
        <v>268.78362483357898</v>
      </c>
      <c r="BJ191">
        <v>274.24167415580899</v>
      </c>
      <c r="BK191">
        <v>274.038919347508</v>
      </c>
      <c r="BL191">
        <v>264.56710921287902</v>
      </c>
      <c r="BM191">
        <v>271.12240913411398</v>
      </c>
      <c r="BN191">
        <v>257.03774359020298</v>
      </c>
      <c r="BO191">
        <v>257.26930251652198</v>
      </c>
      <c r="BP191">
        <v>266.16305197778098</v>
      </c>
      <c r="BQ191">
        <v>262.12447804742902</v>
      </c>
      <c r="BR191">
        <v>259.20944898306499</v>
      </c>
      <c r="BS191">
        <v>256.03109571886301</v>
      </c>
      <c r="BT191">
        <v>253.865477175476</v>
      </c>
      <c r="BU191">
        <v>258.22696691842401</v>
      </c>
      <c r="BV191">
        <v>263.85261900196798</v>
      </c>
      <c r="BW191">
        <v>259.73029098992203</v>
      </c>
      <c r="BX191">
        <v>259.58710158908502</v>
      </c>
      <c r="BY191">
        <v>263.23256379336101</v>
      </c>
      <c r="BZ191">
        <v>258.57308864412801</v>
      </c>
      <c r="CA191">
        <v>266.38952388089098</v>
      </c>
      <c r="CB191">
        <v>259.57695553782702</v>
      </c>
      <c r="CC191">
        <v>259.34206576898498</v>
      </c>
      <c r="CD191">
        <v>268.49274526856101</v>
      </c>
    </row>
    <row r="192" spans="1:82" x14ac:dyDescent="0.25">
      <c r="A192">
        <v>45.660881174899799</v>
      </c>
      <c r="B192">
        <v>264.51453798871898</v>
      </c>
      <c r="C192">
        <v>261.53078307181698</v>
      </c>
      <c r="D192">
        <v>257.62820851364199</v>
      </c>
      <c r="E192">
        <v>264.37658647142803</v>
      </c>
      <c r="F192">
        <v>263.63633121598201</v>
      </c>
      <c r="G192">
        <v>262.05997283734501</v>
      </c>
      <c r="H192">
        <v>263.32409478406498</v>
      </c>
      <c r="I192">
        <v>265.98239634535003</v>
      </c>
      <c r="J192">
        <v>257.58492671608502</v>
      </c>
      <c r="K192">
        <v>270.74704895647102</v>
      </c>
      <c r="L192">
        <v>272.030943597918</v>
      </c>
      <c r="M192">
        <v>268.90363776599298</v>
      </c>
      <c r="N192">
        <v>265.09774963419397</v>
      </c>
      <c r="O192">
        <v>263.03196575047099</v>
      </c>
      <c r="P192">
        <v>270.39144302888798</v>
      </c>
      <c r="Q192">
        <v>268.38760833486901</v>
      </c>
      <c r="R192">
        <v>262.862875436835</v>
      </c>
      <c r="S192">
        <v>261.429110769391</v>
      </c>
      <c r="T192">
        <v>269.95047097745203</v>
      </c>
      <c r="U192">
        <v>269.83411133270499</v>
      </c>
      <c r="V192">
        <v>271.18634279199102</v>
      </c>
      <c r="W192">
        <v>278.77220949172403</v>
      </c>
      <c r="X192">
        <v>288.01576128396698</v>
      </c>
      <c r="Y192">
        <v>271.42649924003399</v>
      </c>
      <c r="Z192">
        <v>308.27931857828901</v>
      </c>
      <c r="AA192">
        <v>286.11048587395697</v>
      </c>
      <c r="AB192">
        <v>350.12257613718998</v>
      </c>
      <c r="AC192">
        <v>296.99664045318099</v>
      </c>
      <c r="AD192">
        <v>298.78813921646201</v>
      </c>
      <c r="AE192">
        <v>284.96717144226199</v>
      </c>
      <c r="AF192">
        <v>278.07727825993402</v>
      </c>
      <c r="AG192">
        <v>263.62371232132102</v>
      </c>
      <c r="AH192">
        <v>269.84762950368298</v>
      </c>
      <c r="AI192">
        <v>278.60677399666298</v>
      </c>
      <c r="AJ192">
        <v>278.33226762798603</v>
      </c>
      <c r="AK192">
        <v>273.213006624473</v>
      </c>
      <c r="AL192">
        <v>277.89242944526501</v>
      </c>
      <c r="AM192">
        <v>290.69035117048003</v>
      </c>
      <c r="AN192">
        <v>319.39950390439998</v>
      </c>
      <c r="AO192">
        <v>289.61746596935302</v>
      </c>
      <c r="AP192">
        <v>280.64447707287201</v>
      </c>
      <c r="AQ192">
        <v>284.44134485430101</v>
      </c>
      <c r="AR192">
        <v>305.47632162041299</v>
      </c>
      <c r="AS192">
        <v>271.08109879434102</v>
      </c>
      <c r="AT192">
        <v>344.45942098663102</v>
      </c>
      <c r="AU192">
        <v>294.36985214708699</v>
      </c>
      <c r="AV192">
        <v>273.43483184043799</v>
      </c>
      <c r="AW192">
        <v>274.99627709179703</v>
      </c>
      <c r="AX192">
        <v>281.366611911154</v>
      </c>
      <c r="AY192">
        <v>279.138341871249</v>
      </c>
      <c r="AZ192">
        <v>294.111618992594</v>
      </c>
      <c r="BA192">
        <v>261.50353037981301</v>
      </c>
      <c r="BB192">
        <v>262.129196799635</v>
      </c>
      <c r="BC192">
        <v>257.27299711895603</v>
      </c>
      <c r="BD192">
        <v>269.34405411909199</v>
      </c>
      <c r="BE192">
        <v>270.00849301803697</v>
      </c>
      <c r="BF192">
        <v>273.37042696143197</v>
      </c>
      <c r="BG192">
        <v>266.48925355516599</v>
      </c>
      <c r="BH192">
        <v>267.56361359245</v>
      </c>
      <c r="BI192">
        <v>268.61103200776199</v>
      </c>
      <c r="BJ192">
        <v>275.64914123670502</v>
      </c>
      <c r="BK192">
        <v>275.367636786638</v>
      </c>
      <c r="BL192">
        <v>265.79093758095502</v>
      </c>
      <c r="BM192">
        <v>272.03285191362801</v>
      </c>
      <c r="BN192">
        <v>258.91499444295698</v>
      </c>
      <c r="BO192">
        <v>256.72295626521702</v>
      </c>
      <c r="BP192">
        <v>264.43413108804998</v>
      </c>
      <c r="BQ192">
        <v>262.07823793254897</v>
      </c>
      <c r="BR192">
        <v>259.03969810227699</v>
      </c>
      <c r="BS192">
        <v>257.778730544974</v>
      </c>
      <c r="BT192">
        <v>252.99370197333701</v>
      </c>
      <c r="BU192">
        <v>255.554896484229</v>
      </c>
      <c r="BV192">
        <v>264.348780393889</v>
      </c>
      <c r="BW192">
        <v>258.275199986112</v>
      </c>
      <c r="BX192">
        <v>260.30787041582403</v>
      </c>
      <c r="BY192">
        <v>263.22417862094198</v>
      </c>
      <c r="BZ192">
        <v>258.60930757269102</v>
      </c>
      <c r="CA192">
        <v>268.68072016242201</v>
      </c>
      <c r="CB192">
        <v>257.33472565585703</v>
      </c>
      <c r="CC192">
        <v>260.28318577517803</v>
      </c>
      <c r="CD192">
        <v>268.07052434026099</v>
      </c>
    </row>
    <row r="193" spans="1:82" x14ac:dyDescent="0.25">
      <c r="A193">
        <v>45.901201602136098</v>
      </c>
      <c r="B193">
        <v>264.51453798871898</v>
      </c>
      <c r="C193">
        <v>261.53078307181698</v>
      </c>
      <c r="D193">
        <v>257.62820851364199</v>
      </c>
      <c r="E193">
        <v>264.37658647142803</v>
      </c>
      <c r="F193">
        <v>263.63633121598201</v>
      </c>
      <c r="G193">
        <v>262.05997283734501</v>
      </c>
      <c r="H193">
        <v>263.32409478406498</v>
      </c>
      <c r="I193">
        <v>265.98239634535003</v>
      </c>
      <c r="J193">
        <v>257.58492671608502</v>
      </c>
      <c r="K193">
        <v>270.74704895647102</v>
      </c>
      <c r="L193">
        <v>272.030943597918</v>
      </c>
      <c r="M193">
        <v>268.90363776599298</v>
      </c>
      <c r="N193">
        <v>265.09774963419397</v>
      </c>
      <c r="O193">
        <v>263.03196575047099</v>
      </c>
      <c r="P193">
        <v>270.39144302888798</v>
      </c>
      <c r="Q193">
        <v>268.38760833486901</v>
      </c>
      <c r="R193">
        <v>262.862875436835</v>
      </c>
      <c r="S193">
        <v>261.429110769391</v>
      </c>
      <c r="T193">
        <v>269.95047097745203</v>
      </c>
      <c r="U193">
        <v>269.83411133270499</v>
      </c>
      <c r="V193">
        <v>271.18634279199102</v>
      </c>
      <c r="W193">
        <v>278.77220949172403</v>
      </c>
      <c r="X193">
        <v>288.01576128396698</v>
      </c>
      <c r="Y193">
        <v>271.42649924003399</v>
      </c>
      <c r="Z193">
        <v>308.27931857828901</v>
      </c>
      <c r="AA193">
        <v>286.11048587395697</v>
      </c>
      <c r="AB193">
        <v>350.12257613718998</v>
      </c>
      <c r="AC193">
        <v>296.99664045318099</v>
      </c>
      <c r="AD193">
        <v>298.78813921646201</v>
      </c>
      <c r="AE193">
        <v>284.96717144226199</v>
      </c>
      <c r="AF193">
        <v>278.07727825993402</v>
      </c>
      <c r="AG193">
        <v>263.62371232132102</v>
      </c>
      <c r="AH193">
        <v>269.84762950368298</v>
      </c>
      <c r="AI193">
        <v>278.60677399666298</v>
      </c>
      <c r="AJ193">
        <v>278.33226762798603</v>
      </c>
      <c r="AK193">
        <v>273.213006624473</v>
      </c>
      <c r="AL193">
        <v>277.89242944526501</v>
      </c>
      <c r="AM193">
        <v>290.69035117048003</v>
      </c>
      <c r="AN193">
        <v>319.39950390439998</v>
      </c>
      <c r="AO193">
        <v>289.61746596935302</v>
      </c>
      <c r="AP193">
        <v>280.64447707287201</v>
      </c>
      <c r="AQ193">
        <v>284.44134485430101</v>
      </c>
      <c r="AR193">
        <v>305.47632162041299</v>
      </c>
      <c r="AS193">
        <v>271.08109879434102</v>
      </c>
      <c r="AT193">
        <v>344.45942098663102</v>
      </c>
      <c r="AU193">
        <v>294.36985214708699</v>
      </c>
      <c r="AV193">
        <v>273.43483184043799</v>
      </c>
      <c r="AW193">
        <v>274.99627709179703</v>
      </c>
      <c r="AX193">
        <v>281.366611911154</v>
      </c>
      <c r="AY193">
        <v>279.138341871249</v>
      </c>
      <c r="AZ193">
        <v>294.111618992594</v>
      </c>
      <c r="BA193">
        <v>261.50353037981301</v>
      </c>
      <c r="BB193">
        <v>262.129196799635</v>
      </c>
      <c r="BC193">
        <v>257.27299711895603</v>
      </c>
      <c r="BD193">
        <v>269.34405411909199</v>
      </c>
      <c r="BE193">
        <v>270.00849301803697</v>
      </c>
      <c r="BF193">
        <v>273.37042696143197</v>
      </c>
      <c r="BG193">
        <v>266.48925355516599</v>
      </c>
      <c r="BH193">
        <v>267.56361359245</v>
      </c>
      <c r="BI193">
        <v>268.61103200776199</v>
      </c>
      <c r="BJ193">
        <v>275.64914123670502</v>
      </c>
      <c r="BK193">
        <v>275.367636786638</v>
      </c>
      <c r="BL193">
        <v>265.79093758095502</v>
      </c>
      <c r="BM193">
        <v>272.03285191362801</v>
      </c>
      <c r="BN193">
        <v>258.91499444295698</v>
      </c>
      <c r="BO193">
        <v>256.72295626521702</v>
      </c>
      <c r="BP193">
        <v>264.43413108804998</v>
      </c>
      <c r="BQ193">
        <v>262.07823793254897</v>
      </c>
      <c r="BR193">
        <v>259.03969810227699</v>
      </c>
      <c r="BS193">
        <v>257.778730544974</v>
      </c>
      <c r="BT193">
        <v>252.99370197333701</v>
      </c>
      <c r="BU193">
        <v>255.554896484229</v>
      </c>
      <c r="BV193">
        <v>264.348780393889</v>
      </c>
      <c r="BW193">
        <v>258.275199986112</v>
      </c>
      <c r="BX193">
        <v>260.30787041582403</v>
      </c>
      <c r="BY193">
        <v>263.22417862094198</v>
      </c>
      <c r="BZ193">
        <v>258.60930757269102</v>
      </c>
      <c r="CA193">
        <v>268.68072016242201</v>
      </c>
      <c r="CB193">
        <v>257.33472565585703</v>
      </c>
      <c r="CC193">
        <v>260.28318577517803</v>
      </c>
      <c r="CD193">
        <v>268.07052434026099</v>
      </c>
    </row>
    <row r="194" spans="1:82" x14ac:dyDescent="0.25">
      <c r="A194">
        <v>46.141522029372403</v>
      </c>
      <c r="B194">
        <v>264.51453798871898</v>
      </c>
      <c r="C194">
        <v>261.53078307181698</v>
      </c>
      <c r="D194">
        <v>257.62820851364199</v>
      </c>
      <c r="E194">
        <v>264.37658647142803</v>
      </c>
      <c r="F194">
        <v>263.63633121598201</v>
      </c>
      <c r="G194">
        <v>262.05997283734501</v>
      </c>
      <c r="H194">
        <v>263.32409478406498</v>
      </c>
      <c r="I194">
        <v>265.98239634535003</v>
      </c>
      <c r="J194">
        <v>257.58492671608502</v>
      </c>
      <c r="K194">
        <v>270.74704895647102</v>
      </c>
      <c r="L194">
        <v>272.030943597918</v>
      </c>
      <c r="M194">
        <v>268.90363776599298</v>
      </c>
      <c r="N194">
        <v>265.09774963419397</v>
      </c>
      <c r="O194">
        <v>263.03196575047099</v>
      </c>
      <c r="P194">
        <v>270.39144302888798</v>
      </c>
      <c r="Q194">
        <v>268.38760833486901</v>
      </c>
      <c r="R194">
        <v>262.862875436835</v>
      </c>
      <c r="S194">
        <v>261.429110769391</v>
      </c>
      <c r="T194">
        <v>269.95047097745203</v>
      </c>
      <c r="U194">
        <v>269.83411133270499</v>
      </c>
      <c r="V194">
        <v>271.18634279199102</v>
      </c>
      <c r="W194">
        <v>278.77220949172403</v>
      </c>
      <c r="X194">
        <v>288.01576128396698</v>
      </c>
      <c r="Y194">
        <v>271.42649924003399</v>
      </c>
      <c r="Z194">
        <v>308.27931857828901</v>
      </c>
      <c r="AA194">
        <v>286.11048587395697</v>
      </c>
      <c r="AB194">
        <v>350.12257613718998</v>
      </c>
      <c r="AC194">
        <v>296.99664045318099</v>
      </c>
      <c r="AD194">
        <v>298.78813921646201</v>
      </c>
      <c r="AE194">
        <v>284.96717144226199</v>
      </c>
      <c r="AF194">
        <v>278.07727825993402</v>
      </c>
      <c r="AG194">
        <v>263.62371232132102</v>
      </c>
      <c r="AH194">
        <v>269.84762950368298</v>
      </c>
      <c r="AI194">
        <v>278.60677399666298</v>
      </c>
      <c r="AJ194">
        <v>278.33226762798603</v>
      </c>
      <c r="AK194">
        <v>273.213006624473</v>
      </c>
      <c r="AL194">
        <v>277.89242944526501</v>
      </c>
      <c r="AM194">
        <v>290.69035117048003</v>
      </c>
      <c r="AN194">
        <v>319.39950390439998</v>
      </c>
      <c r="AO194">
        <v>289.61746596935302</v>
      </c>
      <c r="AP194">
        <v>280.64447707287201</v>
      </c>
      <c r="AQ194">
        <v>284.44134485430101</v>
      </c>
      <c r="AR194">
        <v>305.47632162041299</v>
      </c>
      <c r="AS194">
        <v>271.08109879434102</v>
      </c>
      <c r="AT194">
        <v>344.45942098663102</v>
      </c>
      <c r="AU194">
        <v>294.36985214708699</v>
      </c>
      <c r="AV194">
        <v>273.43483184043799</v>
      </c>
      <c r="AW194">
        <v>274.99627709179703</v>
      </c>
      <c r="AX194">
        <v>281.366611911154</v>
      </c>
      <c r="AY194">
        <v>279.138341871249</v>
      </c>
      <c r="AZ194">
        <v>294.111618992594</v>
      </c>
      <c r="BA194">
        <v>261.50353037981301</v>
      </c>
      <c r="BB194">
        <v>262.129196799635</v>
      </c>
      <c r="BC194">
        <v>257.27299711895603</v>
      </c>
      <c r="BD194">
        <v>269.34405411909199</v>
      </c>
      <c r="BE194">
        <v>270.00849301803697</v>
      </c>
      <c r="BF194">
        <v>273.37042696143197</v>
      </c>
      <c r="BG194">
        <v>266.48925355516599</v>
      </c>
      <c r="BH194">
        <v>267.56361359245</v>
      </c>
      <c r="BI194">
        <v>268.61103200776199</v>
      </c>
      <c r="BJ194">
        <v>275.64914123670502</v>
      </c>
      <c r="BK194">
        <v>275.367636786638</v>
      </c>
      <c r="BL194">
        <v>265.79093758095502</v>
      </c>
      <c r="BM194">
        <v>272.03285191362801</v>
      </c>
      <c r="BN194">
        <v>258.91499444295698</v>
      </c>
      <c r="BO194">
        <v>256.72295626521702</v>
      </c>
      <c r="BP194">
        <v>264.43413108804998</v>
      </c>
      <c r="BQ194">
        <v>262.07823793254897</v>
      </c>
      <c r="BR194">
        <v>259.03969810227699</v>
      </c>
      <c r="BS194">
        <v>257.778730544974</v>
      </c>
      <c r="BT194">
        <v>252.99370197333701</v>
      </c>
      <c r="BU194">
        <v>255.554896484229</v>
      </c>
      <c r="BV194">
        <v>264.348780393889</v>
      </c>
      <c r="BW194">
        <v>258.275199986112</v>
      </c>
      <c r="BX194">
        <v>260.30787041582403</v>
      </c>
      <c r="BY194">
        <v>263.22417862094198</v>
      </c>
      <c r="BZ194">
        <v>258.60930757269102</v>
      </c>
      <c r="CA194">
        <v>268.68072016242201</v>
      </c>
      <c r="CB194">
        <v>257.33472565585703</v>
      </c>
      <c r="CC194">
        <v>260.28318577517803</v>
      </c>
      <c r="CD194">
        <v>268.07052434026099</v>
      </c>
    </row>
    <row r="195" spans="1:82" x14ac:dyDescent="0.25">
      <c r="A195">
        <v>46.381842456608801</v>
      </c>
      <c r="B195">
        <v>264.51453798871898</v>
      </c>
      <c r="C195">
        <v>261.53078307181698</v>
      </c>
      <c r="D195">
        <v>257.62820851364199</v>
      </c>
      <c r="E195">
        <v>264.37658647142803</v>
      </c>
      <c r="F195">
        <v>263.63633121598201</v>
      </c>
      <c r="G195">
        <v>262.05997283734501</v>
      </c>
      <c r="H195">
        <v>263.32409478406498</v>
      </c>
      <c r="I195">
        <v>265.98239634535003</v>
      </c>
      <c r="J195">
        <v>257.58492671608502</v>
      </c>
      <c r="K195">
        <v>270.74704895647102</v>
      </c>
      <c r="L195">
        <v>272.030943597918</v>
      </c>
      <c r="M195">
        <v>268.90363776599298</v>
      </c>
      <c r="N195">
        <v>265.09774963419397</v>
      </c>
      <c r="O195">
        <v>263.03196575047099</v>
      </c>
      <c r="P195">
        <v>270.39144302888798</v>
      </c>
      <c r="Q195">
        <v>268.38760833486901</v>
      </c>
      <c r="R195">
        <v>262.862875436835</v>
      </c>
      <c r="S195">
        <v>261.429110769391</v>
      </c>
      <c r="T195">
        <v>269.95047097745203</v>
      </c>
      <c r="U195">
        <v>269.83411133270499</v>
      </c>
      <c r="V195">
        <v>271.18634279199102</v>
      </c>
      <c r="W195">
        <v>278.77220949172403</v>
      </c>
      <c r="X195">
        <v>288.01576128396698</v>
      </c>
      <c r="Y195">
        <v>271.42649924003399</v>
      </c>
      <c r="Z195">
        <v>308.27931857828901</v>
      </c>
      <c r="AA195">
        <v>286.11048587395697</v>
      </c>
      <c r="AB195">
        <v>350.12257613718998</v>
      </c>
      <c r="AC195">
        <v>296.99664045318099</v>
      </c>
      <c r="AD195">
        <v>298.78813921646201</v>
      </c>
      <c r="AE195">
        <v>284.96717144226199</v>
      </c>
      <c r="AF195">
        <v>278.07727825993402</v>
      </c>
      <c r="AG195">
        <v>263.62371232132102</v>
      </c>
      <c r="AH195">
        <v>269.84762950368298</v>
      </c>
      <c r="AI195">
        <v>278.60677399666298</v>
      </c>
      <c r="AJ195">
        <v>278.33226762798603</v>
      </c>
      <c r="AK195">
        <v>273.213006624473</v>
      </c>
      <c r="AL195">
        <v>277.89242944526501</v>
      </c>
      <c r="AM195">
        <v>290.69035117048003</v>
      </c>
      <c r="AN195">
        <v>319.39950390439998</v>
      </c>
      <c r="AO195">
        <v>289.61746596935302</v>
      </c>
      <c r="AP195">
        <v>280.64447707287201</v>
      </c>
      <c r="AQ195">
        <v>284.44134485430101</v>
      </c>
      <c r="AR195">
        <v>305.47632162041299</v>
      </c>
      <c r="AS195">
        <v>271.08109879434102</v>
      </c>
      <c r="AT195">
        <v>344.45942098663102</v>
      </c>
      <c r="AU195">
        <v>294.36985214708699</v>
      </c>
      <c r="AV195">
        <v>273.43483184043799</v>
      </c>
      <c r="AW195">
        <v>274.99627709179703</v>
      </c>
      <c r="AX195">
        <v>281.366611911154</v>
      </c>
      <c r="AY195">
        <v>279.138341871249</v>
      </c>
      <c r="AZ195">
        <v>294.111618992594</v>
      </c>
      <c r="BA195">
        <v>261.50353037981301</v>
      </c>
      <c r="BB195">
        <v>262.129196799635</v>
      </c>
      <c r="BC195">
        <v>257.27299711895603</v>
      </c>
      <c r="BD195">
        <v>269.34405411909199</v>
      </c>
      <c r="BE195">
        <v>270.00849301803697</v>
      </c>
      <c r="BF195">
        <v>273.37042696143197</v>
      </c>
      <c r="BG195">
        <v>266.48925355516599</v>
      </c>
      <c r="BH195">
        <v>267.56361359245</v>
      </c>
      <c r="BI195">
        <v>268.61103200776199</v>
      </c>
      <c r="BJ195">
        <v>275.64914123670502</v>
      </c>
      <c r="BK195">
        <v>275.367636786638</v>
      </c>
      <c r="BL195">
        <v>265.79093758095502</v>
      </c>
      <c r="BM195">
        <v>272.03285191362801</v>
      </c>
      <c r="BN195">
        <v>258.91499444295698</v>
      </c>
      <c r="BO195">
        <v>256.72295626521702</v>
      </c>
      <c r="BP195">
        <v>264.43413108804998</v>
      </c>
      <c r="BQ195">
        <v>262.07823793254897</v>
      </c>
      <c r="BR195">
        <v>259.03969810227699</v>
      </c>
      <c r="BS195">
        <v>257.778730544974</v>
      </c>
      <c r="BT195">
        <v>252.99370197333701</v>
      </c>
      <c r="BU195">
        <v>255.554896484229</v>
      </c>
      <c r="BV195">
        <v>264.348780393889</v>
      </c>
      <c r="BW195">
        <v>258.275199986112</v>
      </c>
      <c r="BX195">
        <v>260.30787041582403</v>
      </c>
      <c r="BY195">
        <v>263.22417862094198</v>
      </c>
      <c r="BZ195">
        <v>258.60930757269102</v>
      </c>
      <c r="CA195">
        <v>268.68072016242201</v>
      </c>
      <c r="CB195">
        <v>257.33472565585703</v>
      </c>
      <c r="CC195">
        <v>260.28318577517803</v>
      </c>
      <c r="CD195">
        <v>268.07052434026099</v>
      </c>
    </row>
    <row r="196" spans="1:82" x14ac:dyDescent="0.25">
      <c r="A196">
        <v>46.6221628838451</v>
      </c>
      <c r="B196">
        <v>263.45470194460103</v>
      </c>
      <c r="C196">
        <v>261.517403089119</v>
      </c>
      <c r="D196">
        <v>256.97382336373403</v>
      </c>
      <c r="E196">
        <v>264.78078261495102</v>
      </c>
      <c r="F196">
        <v>263.68862151847202</v>
      </c>
      <c r="G196">
        <v>261.73698010393599</v>
      </c>
      <c r="H196">
        <v>262.35658872983402</v>
      </c>
      <c r="I196">
        <v>264.488951178658</v>
      </c>
      <c r="J196">
        <v>257.58835424868698</v>
      </c>
      <c r="K196">
        <v>270.50283550517798</v>
      </c>
      <c r="L196">
        <v>272.05070487027803</v>
      </c>
      <c r="M196">
        <v>268.61590182126599</v>
      </c>
      <c r="N196">
        <v>263.72776207342503</v>
      </c>
      <c r="O196">
        <v>263.34450117304402</v>
      </c>
      <c r="P196">
        <v>268.73267620740103</v>
      </c>
      <c r="Q196">
        <v>267.94006207059198</v>
      </c>
      <c r="R196">
        <v>260.964700926131</v>
      </c>
      <c r="S196">
        <v>262.61940588588197</v>
      </c>
      <c r="T196">
        <v>268.09332812428198</v>
      </c>
      <c r="U196">
        <v>268.45992995381698</v>
      </c>
      <c r="V196">
        <v>272.217209713378</v>
      </c>
      <c r="W196">
        <v>278.65217765556201</v>
      </c>
      <c r="X196">
        <v>286.28529359713701</v>
      </c>
      <c r="Y196">
        <v>271.63323614316602</v>
      </c>
      <c r="Z196">
        <v>308.46501756758403</v>
      </c>
      <c r="AA196">
        <v>286.12009913462799</v>
      </c>
      <c r="AB196">
        <v>349.72222369692901</v>
      </c>
      <c r="AC196">
        <v>296.70893678040602</v>
      </c>
      <c r="AD196">
        <v>297.557489121039</v>
      </c>
      <c r="AE196">
        <v>283.82734062505102</v>
      </c>
      <c r="AF196">
        <v>277.55644478155699</v>
      </c>
      <c r="AG196">
        <v>263.36847976207702</v>
      </c>
      <c r="AH196">
        <v>270.36337288662003</v>
      </c>
      <c r="AI196">
        <v>279.25367148265701</v>
      </c>
      <c r="AJ196">
        <v>278.57120185679901</v>
      </c>
      <c r="AK196">
        <v>270.88070411411701</v>
      </c>
      <c r="AL196">
        <v>277.89857251691501</v>
      </c>
      <c r="AM196">
        <v>290.72819665008097</v>
      </c>
      <c r="AN196">
        <v>318.743087324849</v>
      </c>
      <c r="AO196">
        <v>289.26141403689002</v>
      </c>
      <c r="AP196">
        <v>279.99409232832801</v>
      </c>
      <c r="AQ196">
        <v>283.47271850931497</v>
      </c>
      <c r="AR196">
        <v>304.03519536452302</v>
      </c>
      <c r="AS196">
        <v>270.43943835981497</v>
      </c>
      <c r="AT196">
        <v>343.22128456313698</v>
      </c>
      <c r="AU196">
        <v>294.68262360116699</v>
      </c>
      <c r="AV196">
        <v>272.75985601012701</v>
      </c>
      <c r="AW196">
        <v>273.67868029349302</v>
      </c>
      <c r="AX196">
        <v>280.61612117067199</v>
      </c>
      <c r="AY196">
        <v>279.27085370668902</v>
      </c>
      <c r="AZ196">
        <v>294.46065727067599</v>
      </c>
      <c r="BA196">
        <v>260.32532317052699</v>
      </c>
      <c r="BB196">
        <v>261.92758377053502</v>
      </c>
      <c r="BC196">
        <v>257.03544805034301</v>
      </c>
      <c r="BD196">
        <v>267.542912686764</v>
      </c>
      <c r="BE196">
        <v>268.90236058720302</v>
      </c>
      <c r="BF196">
        <v>271.260593700502</v>
      </c>
      <c r="BG196">
        <v>264.270982114302</v>
      </c>
      <c r="BH196">
        <v>267.57333491736199</v>
      </c>
      <c r="BI196">
        <v>266.70492085530498</v>
      </c>
      <c r="BJ196">
        <v>275.89591906589197</v>
      </c>
      <c r="BK196">
        <v>273.60145197835601</v>
      </c>
      <c r="BL196">
        <v>265.68484678616602</v>
      </c>
      <c r="BM196">
        <v>270.33861734226002</v>
      </c>
      <c r="BN196">
        <v>258.67900282996197</v>
      </c>
      <c r="BO196">
        <v>256.15337136679699</v>
      </c>
      <c r="BP196">
        <v>262.898767988283</v>
      </c>
      <c r="BQ196">
        <v>262.11550457727299</v>
      </c>
      <c r="BR196">
        <v>258.31144774182297</v>
      </c>
      <c r="BS196">
        <v>257.54276226629702</v>
      </c>
      <c r="BT196">
        <v>254.180073386309</v>
      </c>
      <c r="BU196">
        <v>255.332692333686</v>
      </c>
      <c r="BV196">
        <v>261.60653234571902</v>
      </c>
      <c r="BW196">
        <v>259.726806198632</v>
      </c>
      <c r="BX196">
        <v>260.14930098089701</v>
      </c>
      <c r="BY196">
        <v>260.26949478082298</v>
      </c>
      <c r="BZ196">
        <v>257.23297841311</v>
      </c>
      <c r="CA196">
        <v>267.28029681569802</v>
      </c>
      <c r="CB196">
        <v>255.441125975457</v>
      </c>
      <c r="CC196">
        <v>258.97638011007399</v>
      </c>
      <c r="CD196">
        <v>266.14770362040298</v>
      </c>
    </row>
    <row r="197" spans="1:82" x14ac:dyDescent="0.25">
      <c r="A197">
        <v>46.862483311081398</v>
      </c>
      <c r="B197">
        <v>264.018439601571</v>
      </c>
      <c r="C197">
        <v>259.21522904006099</v>
      </c>
      <c r="D197">
        <v>256.13494160679801</v>
      </c>
      <c r="E197">
        <v>264.675434222467</v>
      </c>
      <c r="F197">
        <v>259.14549766973698</v>
      </c>
      <c r="G197">
        <v>261.14281968119298</v>
      </c>
      <c r="H197">
        <v>259.53573183640401</v>
      </c>
      <c r="I197">
        <v>264.98779446179702</v>
      </c>
      <c r="J197">
        <v>256.57259562637802</v>
      </c>
      <c r="K197">
        <v>270.63458416406303</v>
      </c>
      <c r="L197">
        <v>271.12910255477499</v>
      </c>
      <c r="M197">
        <v>270.16654479611401</v>
      </c>
      <c r="N197">
        <v>265.56647777363702</v>
      </c>
      <c r="O197">
        <v>263.11988475900898</v>
      </c>
      <c r="P197">
        <v>268.94637790690098</v>
      </c>
      <c r="Q197">
        <v>266.815588448629</v>
      </c>
      <c r="R197">
        <v>260.15598730965098</v>
      </c>
      <c r="S197">
        <v>262.58880721937197</v>
      </c>
      <c r="T197">
        <v>267.36486290463802</v>
      </c>
      <c r="U197">
        <v>267.07149089085402</v>
      </c>
      <c r="V197">
        <v>275.85717565449499</v>
      </c>
      <c r="W197">
        <v>278.80146017659598</v>
      </c>
      <c r="X197">
        <v>284.155232867417</v>
      </c>
      <c r="Y197">
        <v>272.34300254973101</v>
      </c>
      <c r="Z197">
        <v>308.08606492480101</v>
      </c>
      <c r="AA197">
        <v>286.40741090824298</v>
      </c>
      <c r="AB197">
        <v>347.35582451947499</v>
      </c>
      <c r="AC197">
        <v>295.53814567660697</v>
      </c>
      <c r="AD197">
        <v>293.88405335279998</v>
      </c>
      <c r="AE197">
        <v>282.77600836814503</v>
      </c>
      <c r="AF197">
        <v>278.24148393847702</v>
      </c>
      <c r="AG197">
        <v>262.784696550192</v>
      </c>
      <c r="AH197">
        <v>270.82252904272798</v>
      </c>
      <c r="AI197">
        <v>279.47196270182297</v>
      </c>
      <c r="AJ197">
        <v>276.94207552334399</v>
      </c>
      <c r="AK197">
        <v>269.40568864913502</v>
      </c>
      <c r="AL197">
        <v>274.97342072107801</v>
      </c>
      <c r="AM197">
        <v>291.89538275246503</v>
      </c>
      <c r="AN197">
        <v>318.63196418274998</v>
      </c>
      <c r="AO197">
        <v>288.56981068046298</v>
      </c>
      <c r="AP197">
        <v>278.57858192388301</v>
      </c>
      <c r="AQ197">
        <v>281.83812156184001</v>
      </c>
      <c r="AR197">
        <v>301.77872250294598</v>
      </c>
      <c r="AS197">
        <v>269.43004978921499</v>
      </c>
      <c r="AT197">
        <v>340.18669376927301</v>
      </c>
      <c r="AU197">
        <v>292.01702481363702</v>
      </c>
      <c r="AV197">
        <v>271.57052053192501</v>
      </c>
      <c r="AW197">
        <v>273.571858708398</v>
      </c>
      <c r="AX197">
        <v>280.21563864816801</v>
      </c>
      <c r="AY197">
        <v>281.61187769931502</v>
      </c>
      <c r="AZ197">
        <v>295.55145032211198</v>
      </c>
      <c r="BA197">
        <v>259.34053565664698</v>
      </c>
      <c r="BB197">
        <v>261.05703625767597</v>
      </c>
      <c r="BC197">
        <v>256.90599930398298</v>
      </c>
      <c r="BD197">
        <v>266.11017559568501</v>
      </c>
      <c r="BE197">
        <v>268.50325269868898</v>
      </c>
      <c r="BF197">
        <v>270.85128390194598</v>
      </c>
      <c r="BG197">
        <v>261.30898529491498</v>
      </c>
      <c r="BH197">
        <v>267.48610653690099</v>
      </c>
      <c r="BI197">
        <v>265.56296894033102</v>
      </c>
      <c r="BJ197">
        <v>274.55640879832703</v>
      </c>
      <c r="BK197">
        <v>273.09893055790099</v>
      </c>
      <c r="BL197">
        <v>262.86248965109502</v>
      </c>
      <c r="BM197">
        <v>269.14224634784802</v>
      </c>
      <c r="BN197">
        <v>256.692299440483</v>
      </c>
      <c r="BO197">
        <v>254.670725311333</v>
      </c>
      <c r="BP197">
        <v>260.133331324528</v>
      </c>
      <c r="BQ197">
        <v>259.51989294441103</v>
      </c>
      <c r="BR197">
        <v>256.19263138172101</v>
      </c>
      <c r="BS197">
        <v>257.51331711673703</v>
      </c>
      <c r="BT197">
        <v>256.88922907072998</v>
      </c>
      <c r="BU197">
        <v>256.96148470786301</v>
      </c>
      <c r="BV197">
        <v>258.01178109080598</v>
      </c>
      <c r="BW197">
        <v>264.49987759415097</v>
      </c>
      <c r="BX197">
        <v>260.766794769846</v>
      </c>
      <c r="BY197">
        <v>258.68354589496198</v>
      </c>
      <c r="BZ197">
        <v>257.84220609533298</v>
      </c>
      <c r="CA197">
        <v>267.63841228502798</v>
      </c>
      <c r="CB197">
        <v>255.768494370334</v>
      </c>
      <c r="CC197">
        <v>258.167424728551</v>
      </c>
      <c r="CD197">
        <v>264.34008221372397</v>
      </c>
    </row>
    <row r="198" spans="1:82" x14ac:dyDescent="0.25">
      <c r="A198">
        <v>47.102803738317697</v>
      </c>
      <c r="B198">
        <v>264.69647845729099</v>
      </c>
      <c r="C198">
        <v>260.98452124316498</v>
      </c>
      <c r="D198">
        <v>255.65515145060701</v>
      </c>
      <c r="E198">
        <v>263.54158345463202</v>
      </c>
      <c r="F198">
        <v>256.66700321597301</v>
      </c>
      <c r="G198">
        <v>261.18164680083299</v>
      </c>
      <c r="H198">
        <v>257.57186390417502</v>
      </c>
      <c r="I198">
        <v>264.64316098037898</v>
      </c>
      <c r="J198">
        <v>257.047891869821</v>
      </c>
      <c r="K198">
        <v>270.605784284957</v>
      </c>
      <c r="L198">
        <v>269.79202503663902</v>
      </c>
      <c r="M198">
        <v>271.17897581227402</v>
      </c>
      <c r="N198">
        <v>266.91505342883801</v>
      </c>
      <c r="O198">
        <v>260.69074650946101</v>
      </c>
      <c r="P198">
        <v>269.71890525295998</v>
      </c>
      <c r="Q198">
        <v>266.49051714682702</v>
      </c>
      <c r="R198">
        <v>260.99229515622397</v>
      </c>
      <c r="S198">
        <v>261.30655767166201</v>
      </c>
      <c r="T198">
        <v>269.53596408018097</v>
      </c>
      <c r="U198">
        <v>267.47747968277702</v>
      </c>
      <c r="V198">
        <v>275.55498805541401</v>
      </c>
      <c r="W198">
        <v>278.12825801305701</v>
      </c>
      <c r="X198">
        <v>283.60661254565201</v>
      </c>
      <c r="Y198">
        <v>273.05329886442502</v>
      </c>
      <c r="Z198">
        <v>307.38622020644499</v>
      </c>
      <c r="AA198">
        <v>287.338673346463</v>
      </c>
      <c r="AB198">
        <v>347.33373468523598</v>
      </c>
      <c r="AC198">
        <v>295.614542295842</v>
      </c>
      <c r="AD198">
        <v>291.49417799365199</v>
      </c>
      <c r="AE198">
        <v>283.94460956229398</v>
      </c>
      <c r="AF198">
        <v>279.26214327535399</v>
      </c>
      <c r="AG198">
        <v>264.196783523796</v>
      </c>
      <c r="AH198">
        <v>270.398823948558</v>
      </c>
      <c r="AI198">
        <v>278.99303289180102</v>
      </c>
      <c r="AJ198">
        <v>275.33048702881803</v>
      </c>
      <c r="AK198">
        <v>271.17148674594301</v>
      </c>
      <c r="AL198">
        <v>273.70651330390501</v>
      </c>
      <c r="AM198">
        <v>291.61315182303701</v>
      </c>
      <c r="AN198">
        <v>320.08194909730003</v>
      </c>
      <c r="AO198">
        <v>289.59427104170402</v>
      </c>
      <c r="AP198">
        <v>277.14498273825097</v>
      </c>
      <c r="AQ198">
        <v>282.343981795172</v>
      </c>
      <c r="AR198">
        <v>299.61143093355798</v>
      </c>
      <c r="AS198">
        <v>269.62861222653402</v>
      </c>
      <c r="AT198">
        <v>339.76835880004501</v>
      </c>
      <c r="AU198">
        <v>291.39718108085498</v>
      </c>
      <c r="AV198">
        <v>270.29044416270301</v>
      </c>
      <c r="AW198">
        <v>272.67305076036303</v>
      </c>
      <c r="AX198">
        <v>280.150568036827</v>
      </c>
      <c r="AY198">
        <v>281.82903271336801</v>
      </c>
      <c r="AZ198">
        <v>297.351244598954</v>
      </c>
      <c r="BA198">
        <v>260.270428962251</v>
      </c>
      <c r="BB198">
        <v>260.46300676202401</v>
      </c>
      <c r="BC198">
        <v>258.13570490625</v>
      </c>
      <c r="BD198">
        <v>266.581230407644</v>
      </c>
      <c r="BE198">
        <v>266.66223249455498</v>
      </c>
      <c r="BF198">
        <v>270.72172942617902</v>
      </c>
      <c r="BG198">
        <v>258.62200208716399</v>
      </c>
      <c r="BH198">
        <v>265.99152701545398</v>
      </c>
      <c r="BI198">
        <v>262.84026777596699</v>
      </c>
      <c r="BJ198">
        <v>274.18110039361</v>
      </c>
      <c r="BK198">
        <v>272.20015255483901</v>
      </c>
      <c r="BL198">
        <v>263.296022588982</v>
      </c>
      <c r="BM198">
        <v>268.72093317300499</v>
      </c>
      <c r="BN198">
        <v>254.25023411899801</v>
      </c>
      <c r="BO198">
        <v>255.430410380962</v>
      </c>
      <c r="BP198">
        <v>259.60449655871298</v>
      </c>
      <c r="BQ198">
        <v>262.281238260284</v>
      </c>
      <c r="BR198">
        <v>253.80959660231699</v>
      </c>
      <c r="BS198">
        <v>258.52844325488098</v>
      </c>
      <c r="BT198">
        <v>256.202581282285</v>
      </c>
      <c r="BU198">
        <v>257.93745373807599</v>
      </c>
      <c r="BV198">
        <v>256.069250059475</v>
      </c>
      <c r="BW198">
        <v>267.84270130357902</v>
      </c>
      <c r="BX198">
        <v>259.57192118937598</v>
      </c>
      <c r="BY198">
        <v>258.64894170416801</v>
      </c>
      <c r="BZ198">
        <v>259.73047835921</v>
      </c>
      <c r="CA198">
        <v>268.929342902683</v>
      </c>
      <c r="CB198">
        <v>254.31855903360599</v>
      </c>
      <c r="CC198">
        <v>258.39815203511301</v>
      </c>
      <c r="CD198">
        <v>262.88262691312201</v>
      </c>
    </row>
    <row r="199" spans="1:82" x14ac:dyDescent="0.25">
      <c r="A199">
        <v>47.343124165554002</v>
      </c>
      <c r="B199">
        <v>262.41544870876902</v>
      </c>
      <c r="C199">
        <v>261.793814708978</v>
      </c>
      <c r="D199">
        <v>256.35677936360099</v>
      </c>
      <c r="E199">
        <v>262.16543103291701</v>
      </c>
      <c r="F199">
        <v>252.677240814051</v>
      </c>
      <c r="G199">
        <v>260.89607918865602</v>
      </c>
      <c r="H199">
        <v>256.29049542684101</v>
      </c>
      <c r="I199">
        <v>265.41245989993399</v>
      </c>
      <c r="J199">
        <v>258.31347005959498</v>
      </c>
      <c r="K199">
        <v>268.81853336120702</v>
      </c>
      <c r="L199">
        <v>268.76050103096401</v>
      </c>
      <c r="M199">
        <v>270.21785158060499</v>
      </c>
      <c r="N199">
        <v>268.07340351997999</v>
      </c>
      <c r="O199">
        <v>259.76762818039498</v>
      </c>
      <c r="P199">
        <v>269.39858382967998</v>
      </c>
      <c r="Q199">
        <v>265.12093817840798</v>
      </c>
      <c r="R199">
        <v>261.70750074140398</v>
      </c>
      <c r="S199">
        <v>261.17721976861299</v>
      </c>
      <c r="T199">
        <v>269.14997520395298</v>
      </c>
      <c r="U199">
        <v>268.11659037098298</v>
      </c>
      <c r="V199">
        <v>274.83485068636799</v>
      </c>
      <c r="W199">
        <v>278.29431537805198</v>
      </c>
      <c r="X199">
        <v>281.64235394330501</v>
      </c>
      <c r="Y199">
        <v>273.00009437715403</v>
      </c>
      <c r="Z199">
        <v>307.02965207009697</v>
      </c>
      <c r="AA199">
        <v>288.779153586966</v>
      </c>
      <c r="AB199">
        <v>349.78218000048298</v>
      </c>
      <c r="AC199">
        <v>297.42186627476599</v>
      </c>
      <c r="AD199">
        <v>289.93648938204302</v>
      </c>
      <c r="AE199">
        <v>284.20938182623399</v>
      </c>
      <c r="AF199">
        <v>278.79856277782397</v>
      </c>
      <c r="AG199">
        <v>265.98113108387201</v>
      </c>
      <c r="AH199">
        <v>269.90497773242498</v>
      </c>
      <c r="AI199">
        <v>280.00857484878702</v>
      </c>
      <c r="AJ199">
        <v>276.09348115200999</v>
      </c>
      <c r="AK199">
        <v>272.45260776462902</v>
      </c>
      <c r="AL199">
        <v>275.03113635499301</v>
      </c>
      <c r="AM199">
        <v>291.52860767457503</v>
      </c>
      <c r="AN199">
        <v>319.724336509453</v>
      </c>
      <c r="AO199">
        <v>289.74915559421402</v>
      </c>
      <c r="AP199">
        <v>277.88257255116599</v>
      </c>
      <c r="AQ199">
        <v>283.01615642986201</v>
      </c>
      <c r="AR199">
        <v>297.79814850765803</v>
      </c>
      <c r="AS199">
        <v>270.70258496667299</v>
      </c>
      <c r="AT199">
        <v>338.96889063443001</v>
      </c>
      <c r="AU199">
        <v>292.36129937879798</v>
      </c>
      <c r="AV199">
        <v>268.50750107602403</v>
      </c>
      <c r="AW199">
        <v>272.016825066433</v>
      </c>
      <c r="AX199">
        <v>279.61669733230502</v>
      </c>
      <c r="AY199">
        <v>283.491620894584</v>
      </c>
      <c r="AZ199">
        <v>298.72965304850402</v>
      </c>
      <c r="BA199">
        <v>261.14761841824401</v>
      </c>
      <c r="BB199">
        <v>258.95652892059798</v>
      </c>
      <c r="BC199">
        <v>259.09801276394597</v>
      </c>
      <c r="BD199">
        <v>266.51990706016699</v>
      </c>
      <c r="BE199">
        <v>266.28471062406101</v>
      </c>
      <c r="BF199">
        <v>271.58401294639299</v>
      </c>
      <c r="BG199">
        <v>261.54921701883598</v>
      </c>
      <c r="BH199">
        <v>264.58472130126199</v>
      </c>
      <c r="BI199">
        <v>263.55128045044103</v>
      </c>
      <c r="BJ199">
        <v>273.32788537579302</v>
      </c>
      <c r="BK199">
        <v>270.47342973046301</v>
      </c>
      <c r="BL199">
        <v>262.16177582447602</v>
      </c>
      <c r="BM199">
        <v>268.95177634388699</v>
      </c>
      <c r="BN199">
        <v>253.45586983621399</v>
      </c>
      <c r="BO199">
        <v>255.036765542556</v>
      </c>
      <c r="BP199">
        <v>260.39994180930802</v>
      </c>
      <c r="BQ199">
        <v>262.926991220584</v>
      </c>
      <c r="BR199">
        <v>252.81814977199301</v>
      </c>
      <c r="BS199">
        <v>259.15826360899399</v>
      </c>
      <c r="BT199">
        <v>255.22451059126999</v>
      </c>
      <c r="BU199">
        <v>258.50639454415301</v>
      </c>
      <c r="BV199">
        <v>256.84847916221202</v>
      </c>
      <c r="BW199">
        <v>269.003221965504</v>
      </c>
      <c r="BX199">
        <v>259.52098896185402</v>
      </c>
      <c r="BY199">
        <v>260.13666974908</v>
      </c>
      <c r="BZ199">
        <v>258.22219589310799</v>
      </c>
      <c r="CA199">
        <v>269.94284264827201</v>
      </c>
      <c r="CB199">
        <v>253.98871124713199</v>
      </c>
      <c r="CC199">
        <v>257.87019739429797</v>
      </c>
      <c r="CD199">
        <v>262.63909621699298</v>
      </c>
    </row>
    <row r="200" spans="1:82" x14ac:dyDescent="0.25">
      <c r="A200">
        <v>47.5834445927903</v>
      </c>
      <c r="B200">
        <v>261.95368264958</v>
      </c>
      <c r="C200">
        <v>261.69593359974999</v>
      </c>
      <c r="D200">
        <v>258.84913588647697</v>
      </c>
      <c r="E200">
        <v>262.05812957424098</v>
      </c>
      <c r="F200">
        <v>252.12936089883499</v>
      </c>
      <c r="G200">
        <v>260.87539334373099</v>
      </c>
      <c r="H200">
        <v>255.989800584254</v>
      </c>
      <c r="I200">
        <v>265.569428437157</v>
      </c>
      <c r="J200">
        <v>260.87779465198298</v>
      </c>
      <c r="K200">
        <v>268.71129701193797</v>
      </c>
      <c r="L200">
        <v>268.73871074040801</v>
      </c>
      <c r="M200">
        <v>270.04318400115699</v>
      </c>
      <c r="N200">
        <v>268.402918523533</v>
      </c>
      <c r="O200">
        <v>259.57579033916301</v>
      </c>
      <c r="P200">
        <v>269.46172254466899</v>
      </c>
      <c r="Q200">
        <v>265.02313793649398</v>
      </c>
      <c r="R200">
        <v>261.78643768489201</v>
      </c>
      <c r="S200">
        <v>261.084609386463</v>
      </c>
      <c r="T200">
        <v>272.13487620078598</v>
      </c>
      <c r="U200">
        <v>268.71609603851601</v>
      </c>
      <c r="V200">
        <v>275.33660325738299</v>
      </c>
      <c r="W200">
        <v>278.64266349892102</v>
      </c>
      <c r="X200">
        <v>280.53233139204099</v>
      </c>
      <c r="Y200">
        <v>271.89313074728301</v>
      </c>
      <c r="Z200">
        <v>306.65474017162398</v>
      </c>
      <c r="AA200">
        <v>289.59862662857898</v>
      </c>
      <c r="AB200">
        <v>351.17528221004397</v>
      </c>
      <c r="AC200">
        <v>298.44930704434302</v>
      </c>
      <c r="AD200">
        <v>290.909946630207</v>
      </c>
      <c r="AE200">
        <v>283.67128744590298</v>
      </c>
      <c r="AF200">
        <v>280.20071974759998</v>
      </c>
      <c r="AG200">
        <v>269.532034829336</v>
      </c>
      <c r="AH200">
        <v>269.485958579005</v>
      </c>
      <c r="AI200">
        <v>279.16204644162099</v>
      </c>
      <c r="AJ200">
        <v>276.242097365159</v>
      </c>
      <c r="AK200">
        <v>273.63973682299701</v>
      </c>
      <c r="AL200">
        <v>274.281200084543</v>
      </c>
      <c r="AM200">
        <v>292.24979949225599</v>
      </c>
      <c r="AN200">
        <v>320.560084111675</v>
      </c>
      <c r="AO200">
        <v>289.51114565286701</v>
      </c>
      <c r="AP200">
        <v>277.41223081676702</v>
      </c>
      <c r="AQ200">
        <v>283.520323233086</v>
      </c>
      <c r="AR200">
        <v>297.65498762604801</v>
      </c>
      <c r="AS200">
        <v>271.48190429143301</v>
      </c>
      <c r="AT200">
        <v>336.01331900788801</v>
      </c>
      <c r="AU200">
        <v>293.03698759714899</v>
      </c>
      <c r="AV200">
        <v>269.50798708282002</v>
      </c>
      <c r="AW200">
        <v>272.66568950858601</v>
      </c>
      <c r="AX200">
        <v>278.89840172353598</v>
      </c>
      <c r="AY200">
        <v>284.58716958123603</v>
      </c>
      <c r="AZ200">
        <v>297.84040635566998</v>
      </c>
      <c r="BA200">
        <v>260.486216947039</v>
      </c>
      <c r="BB200">
        <v>258.48839175302498</v>
      </c>
      <c r="BC200">
        <v>259.179789560404</v>
      </c>
      <c r="BD200">
        <v>266.60994646519902</v>
      </c>
      <c r="BE200">
        <v>268.02526178949302</v>
      </c>
      <c r="BF200">
        <v>274.90317033811903</v>
      </c>
      <c r="BG200">
        <v>261.98781417759199</v>
      </c>
      <c r="BH200">
        <v>263.89381276512898</v>
      </c>
      <c r="BI200">
        <v>263.978227637082</v>
      </c>
      <c r="BJ200">
        <v>273.59153262263999</v>
      </c>
      <c r="BK200">
        <v>271.271143810316</v>
      </c>
      <c r="BL200">
        <v>261.23683959767402</v>
      </c>
      <c r="BM200">
        <v>268.92260651272397</v>
      </c>
      <c r="BN200">
        <v>252.90297946756101</v>
      </c>
      <c r="BO200">
        <v>254.87261783388001</v>
      </c>
      <c r="BP200">
        <v>260.361300873228</v>
      </c>
      <c r="BQ200">
        <v>265.40309810496899</v>
      </c>
      <c r="BR200">
        <v>256.11529033209302</v>
      </c>
      <c r="BS200">
        <v>259.307630638977</v>
      </c>
      <c r="BT200">
        <v>254.92473834876199</v>
      </c>
      <c r="BU200">
        <v>258.60203124418598</v>
      </c>
      <c r="BV200">
        <v>257.06284161214103</v>
      </c>
      <c r="BW200">
        <v>269.13511347585302</v>
      </c>
      <c r="BX200">
        <v>259.42785701236301</v>
      </c>
      <c r="BY200">
        <v>260.26057769519701</v>
      </c>
      <c r="BZ200">
        <v>258.35485896668303</v>
      </c>
      <c r="CA200">
        <v>270.12018554661302</v>
      </c>
      <c r="CB200">
        <v>254.17499691590601</v>
      </c>
      <c r="CC200">
        <v>257.82000128364598</v>
      </c>
      <c r="CD200">
        <v>262.61833023109</v>
      </c>
    </row>
    <row r="201" spans="1:82" x14ac:dyDescent="0.25">
      <c r="A201">
        <v>47.823765020026698</v>
      </c>
      <c r="B201">
        <v>261.88090267261703</v>
      </c>
      <c r="C201">
        <v>261.82970469907099</v>
      </c>
      <c r="D201">
        <v>258.35966475529398</v>
      </c>
      <c r="E201">
        <v>261.02965617271002</v>
      </c>
      <c r="F201">
        <v>252.618913295282</v>
      </c>
      <c r="G201">
        <v>260.25702249216903</v>
      </c>
      <c r="H201">
        <v>254.65534388844301</v>
      </c>
      <c r="I201">
        <v>264.98081740162201</v>
      </c>
      <c r="J201">
        <v>260.758379558103</v>
      </c>
      <c r="K201">
        <v>267.837127981869</v>
      </c>
      <c r="L201">
        <v>268.43203054054601</v>
      </c>
      <c r="M201">
        <v>269.68301087482899</v>
      </c>
      <c r="N201">
        <v>269.58734900758299</v>
      </c>
      <c r="O201">
        <v>259.95796796745401</v>
      </c>
      <c r="P201">
        <v>269.25896097387999</v>
      </c>
      <c r="Q201">
        <v>264.499248174429</v>
      </c>
      <c r="R201">
        <v>261.744047393931</v>
      </c>
      <c r="S201">
        <v>260.813836933056</v>
      </c>
      <c r="T201">
        <v>271.88534742728098</v>
      </c>
      <c r="U201">
        <v>269.16177203788197</v>
      </c>
      <c r="V201">
        <v>275.27203805134798</v>
      </c>
      <c r="W201">
        <v>279.11281583035799</v>
      </c>
      <c r="X201">
        <v>280.07493037636698</v>
      </c>
      <c r="Y201">
        <v>272.28641658834101</v>
      </c>
      <c r="Z201">
        <v>306.60369067043302</v>
      </c>
      <c r="AA201">
        <v>289.75644043928497</v>
      </c>
      <c r="AB201">
        <v>350.97659495229402</v>
      </c>
      <c r="AC201">
        <v>300.547736733443</v>
      </c>
      <c r="AD201">
        <v>291.57484603857301</v>
      </c>
      <c r="AE201">
        <v>282.87039617104602</v>
      </c>
      <c r="AF201">
        <v>280.16172647551002</v>
      </c>
      <c r="AG201">
        <v>270.93725234118199</v>
      </c>
      <c r="AH201">
        <v>269.59551341094499</v>
      </c>
      <c r="AI201">
        <v>277.89142144749599</v>
      </c>
      <c r="AJ201">
        <v>276.657565329855</v>
      </c>
      <c r="AK201">
        <v>273.58807961401101</v>
      </c>
      <c r="AL201">
        <v>274.849882362389</v>
      </c>
      <c r="AM201">
        <v>293.68135660934399</v>
      </c>
      <c r="AN201">
        <v>320.67571105509001</v>
      </c>
      <c r="AO201">
        <v>289.45969749008901</v>
      </c>
      <c r="AP201">
        <v>276.93495557302799</v>
      </c>
      <c r="AQ201">
        <v>283.584646083265</v>
      </c>
      <c r="AR201">
        <v>298.01428907514799</v>
      </c>
      <c r="AS201">
        <v>271.772075368853</v>
      </c>
      <c r="AT201">
        <v>335.350154976265</v>
      </c>
      <c r="AU201">
        <v>293.877131670587</v>
      </c>
      <c r="AV201">
        <v>269.240445570345</v>
      </c>
      <c r="AW201">
        <v>273.55017860684598</v>
      </c>
      <c r="AX201">
        <v>279.54544761572998</v>
      </c>
      <c r="AY201">
        <v>285.66427667399898</v>
      </c>
      <c r="AZ201">
        <v>297.68095773429701</v>
      </c>
      <c r="BA201">
        <v>260.441037584215</v>
      </c>
      <c r="BB201">
        <v>258.95919153073203</v>
      </c>
      <c r="BC201">
        <v>259.632061223834</v>
      </c>
      <c r="BD201">
        <v>265.94347225064598</v>
      </c>
      <c r="BE201">
        <v>268.26276962845901</v>
      </c>
      <c r="BF201">
        <v>274.45370590696302</v>
      </c>
      <c r="BG201">
        <v>261.97961265538498</v>
      </c>
      <c r="BH201">
        <v>263.84800266650097</v>
      </c>
      <c r="BI201">
        <v>264.02035344469198</v>
      </c>
      <c r="BJ201">
        <v>273.51769673165199</v>
      </c>
      <c r="BK201">
        <v>272.510875914981</v>
      </c>
      <c r="BL201">
        <v>260.98089707957803</v>
      </c>
      <c r="BM201">
        <v>268.34886510413997</v>
      </c>
      <c r="BN201">
        <v>253.21506658257101</v>
      </c>
      <c r="BO201">
        <v>254.546816808503</v>
      </c>
      <c r="BP201">
        <v>260.791612092376</v>
      </c>
      <c r="BQ201">
        <v>263.91465340148699</v>
      </c>
      <c r="BR201">
        <v>255.991027531756</v>
      </c>
      <c r="BS201">
        <v>260.36922390008698</v>
      </c>
      <c r="BT201">
        <v>255.35702060024801</v>
      </c>
      <c r="BU201">
        <v>257.74560310593898</v>
      </c>
      <c r="BV201">
        <v>257.507097643696</v>
      </c>
      <c r="BW201">
        <v>268.838643836914</v>
      </c>
      <c r="BX201">
        <v>258.77795766976698</v>
      </c>
      <c r="BY201">
        <v>260.206500250543</v>
      </c>
      <c r="BZ201">
        <v>257.48290809397002</v>
      </c>
      <c r="CA201">
        <v>270.180503603945</v>
      </c>
      <c r="CB201">
        <v>254.62419330062099</v>
      </c>
      <c r="CC201">
        <v>256.99200541194602</v>
      </c>
      <c r="CD201">
        <v>262.00263015560301</v>
      </c>
    </row>
    <row r="202" spans="1:82" x14ac:dyDescent="0.25">
      <c r="A202">
        <v>48.064085447262997</v>
      </c>
      <c r="B202">
        <v>261.27401894932399</v>
      </c>
      <c r="C202">
        <v>258.65779980608198</v>
      </c>
      <c r="D202">
        <v>258.52737073569</v>
      </c>
      <c r="E202">
        <v>259.84989930371398</v>
      </c>
      <c r="F202">
        <v>252.67400696698499</v>
      </c>
      <c r="G202">
        <v>258.53266720550999</v>
      </c>
      <c r="H202">
        <v>252.239965578046</v>
      </c>
      <c r="I202">
        <v>263.024688971535</v>
      </c>
      <c r="J202">
        <v>261.74832371494</v>
      </c>
      <c r="K202">
        <v>264.62860588538001</v>
      </c>
      <c r="L202">
        <v>268.71400423389298</v>
      </c>
      <c r="M202">
        <v>269.19608266119798</v>
      </c>
      <c r="N202">
        <v>272.169649709694</v>
      </c>
      <c r="O202">
        <v>261.30619123004601</v>
      </c>
      <c r="P202">
        <v>267.80292892735997</v>
      </c>
      <c r="Q202">
        <v>264.17313400266602</v>
      </c>
      <c r="R202">
        <v>261.35825595001199</v>
      </c>
      <c r="S202">
        <v>258.74103205314901</v>
      </c>
      <c r="T202">
        <v>271.36963242400702</v>
      </c>
      <c r="U202">
        <v>269.18988549650498</v>
      </c>
      <c r="V202">
        <v>276.60778390857899</v>
      </c>
      <c r="W202">
        <v>279.96879090129102</v>
      </c>
      <c r="X202">
        <v>280.79006107239002</v>
      </c>
      <c r="Y202">
        <v>273.77698486036701</v>
      </c>
      <c r="Z202">
        <v>307.50005627231099</v>
      </c>
      <c r="AA202">
        <v>290.39404094839398</v>
      </c>
      <c r="AB202">
        <v>352.280455957399</v>
      </c>
      <c r="AC202">
        <v>302.76495482265801</v>
      </c>
      <c r="AD202">
        <v>291.87074702645702</v>
      </c>
      <c r="AE202">
        <v>282.19136620853999</v>
      </c>
      <c r="AF202">
        <v>279.157087676071</v>
      </c>
      <c r="AG202">
        <v>270.30542173561798</v>
      </c>
      <c r="AH202">
        <v>268.69940267791799</v>
      </c>
      <c r="AI202">
        <v>276.02221458705901</v>
      </c>
      <c r="AJ202">
        <v>276.03559003184898</v>
      </c>
      <c r="AK202">
        <v>275.35006787224899</v>
      </c>
      <c r="AL202">
        <v>275.24169304692498</v>
      </c>
      <c r="AM202">
        <v>293.50484905404801</v>
      </c>
      <c r="AN202">
        <v>317.74951720725699</v>
      </c>
      <c r="AO202">
        <v>290.499799485327</v>
      </c>
      <c r="AP202">
        <v>274.58137247071801</v>
      </c>
      <c r="AQ202">
        <v>285.61490574579699</v>
      </c>
      <c r="AR202">
        <v>298.79518221111101</v>
      </c>
      <c r="AS202">
        <v>271.72437407326601</v>
      </c>
      <c r="AT202">
        <v>339.12687437057002</v>
      </c>
      <c r="AU202">
        <v>295.18983576565398</v>
      </c>
      <c r="AV202">
        <v>270.77969008681902</v>
      </c>
      <c r="AW202">
        <v>275.78640460990198</v>
      </c>
      <c r="AX202">
        <v>278.96687622365602</v>
      </c>
      <c r="AY202">
        <v>287.75178554825698</v>
      </c>
      <c r="AZ202">
        <v>297.32682758115499</v>
      </c>
      <c r="BA202">
        <v>261.73627492725399</v>
      </c>
      <c r="BB202">
        <v>260.43777942603998</v>
      </c>
      <c r="BC202">
        <v>261.72482788020602</v>
      </c>
      <c r="BD202">
        <v>262.03468563995</v>
      </c>
      <c r="BE202">
        <v>271.25007259461302</v>
      </c>
      <c r="BF202">
        <v>271.45727829711001</v>
      </c>
      <c r="BG202">
        <v>264.26081782697099</v>
      </c>
      <c r="BH202">
        <v>264.99120553177301</v>
      </c>
      <c r="BI202">
        <v>263.21076312459599</v>
      </c>
      <c r="BJ202">
        <v>273.53894329471399</v>
      </c>
      <c r="BK202">
        <v>273.80815181221101</v>
      </c>
      <c r="BL202">
        <v>260.34196869203498</v>
      </c>
      <c r="BM202">
        <v>267.92949932945601</v>
      </c>
      <c r="BN202">
        <v>254.95332762841801</v>
      </c>
      <c r="BO202">
        <v>255.81127522303601</v>
      </c>
      <c r="BP202">
        <v>259.50608809407998</v>
      </c>
      <c r="BQ202">
        <v>259.790131657703</v>
      </c>
      <c r="BR202">
        <v>256.48687844710997</v>
      </c>
      <c r="BS202">
        <v>262.96583081203602</v>
      </c>
      <c r="BT202">
        <v>256.042089423189</v>
      </c>
      <c r="BU202">
        <v>256.97000023082802</v>
      </c>
      <c r="BV202">
        <v>259.18350530775501</v>
      </c>
      <c r="BW202">
        <v>269.74298349993501</v>
      </c>
      <c r="BX202">
        <v>258.05848120232298</v>
      </c>
      <c r="BY202">
        <v>262.57500295838997</v>
      </c>
      <c r="BZ202">
        <v>254.49343468087</v>
      </c>
      <c r="CA202">
        <v>267.468210674038</v>
      </c>
      <c r="CB202">
        <v>253.99820337498599</v>
      </c>
      <c r="CC202">
        <v>257.92516358287799</v>
      </c>
      <c r="CD202">
        <v>261.37707552069998</v>
      </c>
    </row>
    <row r="203" spans="1:82" x14ac:dyDescent="0.25">
      <c r="A203">
        <v>48.304405874499302</v>
      </c>
      <c r="B203">
        <v>259.474391400223</v>
      </c>
      <c r="C203">
        <v>258.819337521335</v>
      </c>
      <c r="D203">
        <v>258.66588249524801</v>
      </c>
      <c r="E203">
        <v>256.639684901735</v>
      </c>
      <c r="F203">
        <v>254.677762903185</v>
      </c>
      <c r="G203">
        <v>257.59387504954901</v>
      </c>
      <c r="H203">
        <v>250.71338314444401</v>
      </c>
      <c r="I203">
        <v>260.42241183870198</v>
      </c>
      <c r="J203">
        <v>262.08624497967202</v>
      </c>
      <c r="K203">
        <v>263.97444629059601</v>
      </c>
      <c r="L203">
        <v>267.58883820428201</v>
      </c>
      <c r="M203">
        <v>267.637277363755</v>
      </c>
      <c r="N203">
        <v>272.22829931137397</v>
      </c>
      <c r="O203">
        <v>258.37930781219598</v>
      </c>
      <c r="P203">
        <v>265.947531988055</v>
      </c>
      <c r="Q203">
        <v>262.53106646206197</v>
      </c>
      <c r="R203">
        <v>259.91081098701102</v>
      </c>
      <c r="S203">
        <v>257.42177981377699</v>
      </c>
      <c r="T203">
        <v>273.100506578188</v>
      </c>
      <c r="U203">
        <v>270.41658469535997</v>
      </c>
      <c r="V203">
        <v>277.93085420902702</v>
      </c>
      <c r="W203">
        <v>279.67223137580203</v>
      </c>
      <c r="X203">
        <v>280.09476993862899</v>
      </c>
      <c r="Y203">
        <v>276.12000159667002</v>
      </c>
      <c r="Z203">
        <v>307.64629032840003</v>
      </c>
      <c r="AA203">
        <v>293.154413082286</v>
      </c>
      <c r="AB203">
        <v>352.404595576254</v>
      </c>
      <c r="AC203">
        <v>304.46127165437099</v>
      </c>
      <c r="AD203">
        <v>290.37053369909199</v>
      </c>
      <c r="AE203">
        <v>282.71974604140701</v>
      </c>
      <c r="AF203">
        <v>278.96922166252301</v>
      </c>
      <c r="AG203">
        <v>273.78515208990501</v>
      </c>
      <c r="AH203">
        <v>267.78243759665799</v>
      </c>
      <c r="AI203">
        <v>276.84714245434799</v>
      </c>
      <c r="AJ203">
        <v>277.50813843233698</v>
      </c>
      <c r="AK203">
        <v>274.66679304417698</v>
      </c>
      <c r="AL203">
        <v>274.30339492578003</v>
      </c>
      <c r="AM203">
        <v>294.63886266923703</v>
      </c>
      <c r="AN203">
        <v>319.37704606251998</v>
      </c>
      <c r="AO203">
        <v>292.33167488324102</v>
      </c>
      <c r="AP203">
        <v>272.837804938739</v>
      </c>
      <c r="AQ203">
        <v>287.10451245792399</v>
      </c>
      <c r="AR203">
        <v>296.47223631593499</v>
      </c>
      <c r="AS203">
        <v>272.86715604680103</v>
      </c>
      <c r="AT203">
        <v>341.26498978938002</v>
      </c>
      <c r="AU203">
        <v>294.34519254787301</v>
      </c>
      <c r="AV203">
        <v>271.11263273644499</v>
      </c>
      <c r="AW203">
        <v>275.918370142399</v>
      </c>
      <c r="AX203">
        <v>276.79810899543099</v>
      </c>
      <c r="AY203">
        <v>287.98881100218</v>
      </c>
      <c r="AZ203">
        <v>298.94455974963199</v>
      </c>
      <c r="BA203">
        <v>259.242400039183</v>
      </c>
      <c r="BB203">
        <v>261.79685385206199</v>
      </c>
      <c r="BC203">
        <v>261.33844469626501</v>
      </c>
      <c r="BD203">
        <v>260.80306672620998</v>
      </c>
      <c r="BE203">
        <v>273.88332459965397</v>
      </c>
      <c r="BF203">
        <v>270.98584597172902</v>
      </c>
      <c r="BG203">
        <v>266.173405907882</v>
      </c>
      <c r="BH203">
        <v>266.64371753085999</v>
      </c>
      <c r="BI203">
        <v>263.30903749756999</v>
      </c>
      <c r="BJ203">
        <v>278.04848926219302</v>
      </c>
      <c r="BK203">
        <v>275.86337680819099</v>
      </c>
      <c r="BL203">
        <v>259.24376721367798</v>
      </c>
      <c r="BM203">
        <v>268.11930513092699</v>
      </c>
      <c r="BN203">
        <v>255.570631105861</v>
      </c>
      <c r="BO203">
        <v>259.51323134287799</v>
      </c>
      <c r="BP203">
        <v>260.66986396539698</v>
      </c>
      <c r="BQ203">
        <v>256.42003848165598</v>
      </c>
      <c r="BR203">
        <v>256.93587855812598</v>
      </c>
      <c r="BS203">
        <v>260.764612915908</v>
      </c>
      <c r="BT203">
        <v>261.695461071502</v>
      </c>
      <c r="BU203">
        <v>256.71350184657399</v>
      </c>
      <c r="BV203">
        <v>254.59998301610199</v>
      </c>
      <c r="BW203">
        <v>270.027077492925</v>
      </c>
      <c r="BX203">
        <v>258.62063104883902</v>
      </c>
      <c r="BY203">
        <v>263.01635230917998</v>
      </c>
      <c r="BZ203">
        <v>254.86765572590599</v>
      </c>
      <c r="CA203">
        <v>264.889608187085</v>
      </c>
      <c r="CB203">
        <v>250.979658480914</v>
      </c>
      <c r="CC203">
        <v>258.47415805389898</v>
      </c>
      <c r="CD203">
        <v>261.09586764956902</v>
      </c>
    </row>
    <row r="204" spans="1:82" x14ac:dyDescent="0.25">
      <c r="A204">
        <v>48.544726301735601</v>
      </c>
      <c r="B204">
        <v>258.516655730271</v>
      </c>
      <c r="C204">
        <v>260.48887358691098</v>
      </c>
      <c r="D204">
        <v>258.984603302658</v>
      </c>
      <c r="E204">
        <v>256.89602100217098</v>
      </c>
      <c r="F204">
        <v>254.26597838935501</v>
      </c>
      <c r="G204">
        <v>254.727859712265</v>
      </c>
      <c r="H204">
        <v>250.05267996997901</v>
      </c>
      <c r="I204">
        <v>261.44408147557698</v>
      </c>
      <c r="J204">
        <v>262.30308035127598</v>
      </c>
      <c r="K204">
        <v>262.09507083994498</v>
      </c>
      <c r="L204">
        <v>265.74726394611503</v>
      </c>
      <c r="M204">
        <v>267.36588984438703</v>
      </c>
      <c r="N204">
        <v>274.07941237418203</v>
      </c>
      <c r="O204">
        <v>259.07783315410501</v>
      </c>
      <c r="P204">
        <v>265.62469103658702</v>
      </c>
      <c r="Q204">
        <v>263.90572181364001</v>
      </c>
      <c r="R204">
        <v>257.536987704767</v>
      </c>
      <c r="S204">
        <v>258.310895764679</v>
      </c>
      <c r="T204">
        <v>272.23478455045398</v>
      </c>
      <c r="U204">
        <v>270.29258453622498</v>
      </c>
      <c r="V204">
        <v>278.67173817559097</v>
      </c>
      <c r="W204">
        <v>280.333260899371</v>
      </c>
      <c r="X204">
        <v>278.86231506131099</v>
      </c>
      <c r="Y204">
        <v>276.826162885168</v>
      </c>
      <c r="Z204">
        <v>305.23647862429499</v>
      </c>
      <c r="AA204">
        <v>295.05529192631798</v>
      </c>
      <c r="AB204">
        <v>352.241941312601</v>
      </c>
      <c r="AC204">
        <v>304.88234007660799</v>
      </c>
      <c r="AD204">
        <v>289.12295140963499</v>
      </c>
      <c r="AE204">
        <v>283.46727606799902</v>
      </c>
      <c r="AF204">
        <v>278.25556698808998</v>
      </c>
      <c r="AG204">
        <v>275.92257069869203</v>
      </c>
      <c r="AH204">
        <v>267.17846458475202</v>
      </c>
      <c r="AI204">
        <v>275.52508804131702</v>
      </c>
      <c r="AJ204">
        <v>278.562414701656</v>
      </c>
      <c r="AK204">
        <v>274.80497073835801</v>
      </c>
      <c r="AL204">
        <v>274.153725106438</v>
      </c>
      <c r="AM204">
        <v>295.30012347441601</v>
      </c>
      <c r="AN204">
        <v>319.15879714046201</v>
      </c>
      <c r="AO204">
        <v>293.13211155700998</v>
      </c>
      <c r="AP204">
        <v>273.43123884463699</v>
      </c>
      <c r="AQ204">
        <v>288.56939383098199</v>
      </c>
      <c r="AR204">
        <v>295.34165760833901</v>
      </c>
      <c r="AS204">
        <v>274.02748528501598</v>
      </c>
      <c r="AT204">
        <v>341.333478813223</v>
      </c>
      <c r="AU204">
        <v>293.25046204953298</v>
      </c>
      <c r="AV204">
        <v>270.74267604610702</v>
      </c>
      <c r="AW204">
        <v>276.00337993780101</v>
      </c>
      <c r="AX204">
        <v>277.29451116910099</v>
      </c>
      <c r="AY204">
        <v>288.36312012172601</v>
      </c>
      <c r="AZ204">
        <v>298.94433636309401</v>
      </c>
      <c r="BA204">
        <v>259.48254659538998</v>
      </c>
      <c r="BB204">
        <v>263.43534317214397</v>
      </c>
      <c r="BC204">
        <v>260.728039345811</v>
      </c>
      <c r="BD204">
        <v>260.329450271577</v>
      </c>
      <c r="BE204">
        <v>272.43877978118701</v>
      </c>
      <c r="BF204">
        <v>270.21775999095098</v>
      </c>
      <c r="BG204">
        <v>265.64270039580998</v>
      </c>
      <c r="BH204">
        <v>266.46753621463102</v>
      </c>
      <c r="BI204">
        <v>264.99056049451201</v>
      </c>
      <c r="BJ204">
        <v>277.16765432567797</v>
      </c>
      <c r="BK204">
        <v>275.79091407551499</v>
      </c>
      <c r="BL204">
        <v>257.98846923696999</v>
      </c>
      <c r="BM204">
        <v>269.52905615447702</v>
      </c>
      <c r="BN204">
        <v>256.99794511995799</v>
      </c>
      <c r="BO204">
        <v>258.79602252060801</v>
      </c>
      <c r="BP204">
        <v>260.66254434320399</v>
      </c>
      <c r="BQ204">
        <v>256.90374430245402</v>
      </c>
      <c r="BR204">
        <v>256.91360278132299</v>
      </c>
      <c r="BS204">
        <v>260.56861187019598</v>
      </c>
      <c r="BT204">
        <v>263.35825511551798</v>
      </c>
      <c r="BU204">
        <v>256.31050646457498</v>
      </c>
      <c r="BV204">
        <v>252.751343403872</v>
      </c>
      <c r="BW204">
        <v>270.143733813751</v>
      </c>
      <c r="BX204">
        <v>255.17363991437099</v>
      </c>
      <c r="BY204">
        <v>261.13452204730697</v>
      </c>
      <c r="BZ204">
        <v>254.19512887281601</v>
      </c>
      <c r="CA204">
        <v>265.50766348988702</v>
      </c>
      <c r="CB204">
        <v>251.40995221391501</v>
      </c>
      <c r="CC204">
        <v>259.99647013945201</v>
      </c>
      <c r="CD204">
        <v>261.77759476314202</v>
      </c>
    </row>
    <row r="205" spans="1:82" x14ac:dyDescent="0.25">
      <c r="A205">
        <v>48.785046728971899</v>
      </c>
      <c r="B205">
        <v>258.977663599756</v>
      </c>
      <c r="C205">
        <v>260.39604022988601</v>
      </c>
      <c r="D205">
        <v>260.01174730115201</v>
      </c>
      <c r="E205">
        <v>257.14411547140099</v>
      </c>
      <c r="F205">
        <v>254.73953207161799</v>
      </c>
      <c r="G205">
        <v>255.05401841849601</v>
      </c>
      <c r="H205">
        <v>250.08382079586701</v>
      </c>
      <c r="I205">
        <v>261.29992482182797</v>
      </c>
      <c r="J205">
        <v>262.81077095437098</v>
      </c>
      <c r="K205">
        <v>261.37651637103397</v>
      </c>
      <c r="L205">
        <v>266.25006951217199</v>
      </c>
      <c r="M205">
        <v>268.57389652457499</v>
      </c>
      <c r="N205">
        <v>274.25345673555398</v>
      </c>
      <c r="O205">
        <v>257.20424961485099</v>
      </c>
      <c r="P205">
        <v>265.55397953358897</v>
      </c>
      <c r="Q205">
        <v>264.73498743293999</v>
      </c>
      <c r="R205">
        <v>256.22757579210202</v>
      </c>
      <c r="S205">
        <v>258.06733357070999</v>
      </c>
      <c r="T205">
        <v>271.94217598381198</v>
      </c>
      <c r="U205">
        <v>270.55736966180098</v>
      </c>
      <c r="V205">
        <v>276.28385940071701</v>
      </c>
      <c r="W205">
        <v>277.90564294580798</v>
      </c>
      <c r="X205">
        <v>277.91320821381601</v>
      </c>
      <c r="Y205">
        <v>275.42854498435599</v>
      </c>
      <c r="Z205">
        <v>304.69349569686398</v>
      </c>
      <c r="AA205">
        <v>295.27835490443499</v>
      </c>
      <c r="AB205">
        <v>350.15693590117297</v>
      </c>
      <c r="AC205">
        <v>306.76810141941399</v>
      </c>
      <c r="AD205">
        <v>289.54485917332198</v>
      </c>
      <c r="AE205">
        <v>283.31091513875202</v>
      </c>
      <c r="AF205">
        <v>279.02484418546601</v>
      </c>
      <c r="AG205">
        <v>277.87812094797698</v>
      </c>
      <c r="AH205">
        <v>268.39488929067898</v>
      </c>
      <c r="AI205">
        <v>275.71097036844498</v>
      </c>
      <c r="AJ205">
        <v>279.709325934253</v>
      </c>
      <c r="AK205">
        <v>275.25411441687402</v>
      </c>
      <c r="AL205">
        <v>272.19922188583001</v>
      </c>
      <c r="AM205">
        <v>296.48282452202801</v>
      </c>
      <c r="AN205">
        <v>319.53327366935298</v>
      </c>
      <c r="AO205">
        <v>291.97008125328199</v>
      </c>
      <c r="AP205">
        <v>271.41543383342099</v>
      </c>
      <c r="AQ205">
        <v>288.89682690548801</v>
      </c>
      <c r="AR205">
        <v>293.925396696804</v>
      </c>
      <c r="AS205">
        <v>275.04929259949103</v>
      </c>
      <c r="AT205">
        <v>339.78577126214702</v>
      </c>
      <c r="AU205">
        <v>293.22107841768502</v>
      </c>
      <c r="AV205">
        <v>270.50981003684097</v>
      </c>
      <c r="AW205">
        <v>275.54486591134099</v>
      </c>
      <c r="AX205">
        <v>277.33385446561499</v>
      </c>
      <c r="AY205">
        <v>288.53141278204998</v>
      </c>
      <c r="AZ205">
        <v>298.88252277269999</v>
      </c>
      <c r="BA205">
        <v>260.15133937746998</v>
      </c>
      <c r="BB205">
        <v>264.40272739635498</v>
      </c>
      <c r="BC205">
        <v>260.27412749235998</v>
      </c>
      <c r="BD205">
        <v>259.73615737848701</v>
      </c>
      <c r="BE205">
        <v>272.41930100160198</v>
      </c>
      <c r="BF205">
        <v>268.03848858239797</v>
      </c>
      <c r="BG205">
        <v>265.657400500498</v>
      </c>
      <c r="BH205">
        <v>265.670771261791</v>
      </c>
      <c r="BI205">
        <v>265.491660884949</v>
      </c>
      <c r="BJ205">
        <v>276.472156548871</v>
      </c>
      <c r="BK205">
        <v>273.80894513586298</v>
      </c>
      <c r="BL205">
        <v>258.43222754582399</v>
      </c>
      <c r="BM205">
        <v>270.65120130077997</v>
      </c>
      <c r="BN205">
        <v>256.70344183632199</v>
      </c>
      <c r="BO205">
        <v>257.89158097429203</v>
      </c>
      <c r="BP205">
        <v>259.34614960117699</v>
      </c>
      <c r="BQ205">
        <v>256.57041826608298</v>
      </c>
      <c r="BR205">
        <v>256.78238308204902</v>
      </c>
      <c r="BS205">
        <v>258.543970421891</v>
      </c>
      <c r="BT205">
        <v>263.00264554869199</v>
      </c>
      <c r="BU205">
        <v>256.45233566392199</v>
      </c>
      <c r="BV205">
        <v>252.86542157861001</v>
      </c>
      <c r="BW205">
        <v>270.62854337902297</v>
      </c>
      <c r="BX205">
        <v>255.46237261325101</v>
      </c>
      <c r="BY205">
        <v>260.71679628067801</v>
      </c>
      <c r="BZ205">
        <v>253.877566793124</v>
      </c>
      <c r="CA205">
        <v>265.255278191819</v>
      </c>
      <c r="CB205">
        <v>251.95243877176401</v>
      </c>
      <c r="CC205">
        <v>260.36712304030402</v>
      </c>
      <c r="CD205">
        <v>260.46117819443202</v>
      </c>
    </row>
    <row r="206" spans="1:82" x14ac:dyDescent="0.25">
      <c r="A206">
        <v>49.025367156208198</v>
      </c>
      <c r="B206">
        <v>257.833717944775</v>
      </c>
      <c r="C206">
        <v>260.85648613104098</v>
      </c>
      <c r="D206">
        <v>260.18612440567802</v>
      </c>
      <c r="E206">
        <v>257.084630181482</v>
      </c>
      <c r="F206">
        <v>255.12145511975501</v>
      </c>
      <c r="G206">
        <v>255.77350462131</v>
      </c>
      <c r="H206">
        <v>249.28018520939901</v>
      </c>
      <c r="I206">
        <v>260.11254369743102</v>
      </c>
      <c r="J206">
        <v>261.72300731813499</v>
      </c>
      <c r="K206">
        <v>260.70674435583101</v>
      </c>
      <c r="L206">
        <v>266.27252851402397</v>
      </c>
      <c r="M206">
        <v>268.66813887876998</v>
      </c>
      <c r="N206">
        <v>275.20753627009202</v>
      </c>
      <c r="O206">
        <v>255.555017207302</v>
      </c>
      <c r="P206">
        <v>266.68051854538299</v>
      </c>
      <c r="Q206">
        <v>265.26709710591899</v>
      </c>
      <c r="R206">
        <v>256.49307398510098</v>
      </c>
      <c r="S206">
        <v>258.311058943869</v>
      </c>
      <c r="T206">
        <v>271.80772300793899</v>
      </c>
      <c r="U206">
        <v>271.070673079421</v>
      </c>
      <c r="V206">
        <v>276.16188251738703</v>
      </c>
      <c r="W206">
        <v>277.24681956430499</v>
      </c>
      <c r="X206">
        <v>277.53153984657098</v>
      </c>
      <c r="Y206">
        <v>275.28200227978499</v>
      </c>
      <c r="Z206">
        <v>304.72889169314902</v>
      </c>
      <c r="AA206">
        <v>294.890261740075</v>
      </c>
      <c r="AB206">
        <v>349.095852456996</v>
      </c>
      <c r="AC206">
        <v>306.21944041942299</v>
      </c>
      <c r="AD206">
        <v>288.727457704041</v>
      </c>
      <c r="AE206">
        <v>283.96762941305002</v>
      </c>
      <c r="AF206">
        <v>279.61775881395499</v>
      </c>
      <c r="AG206">
        <v>278.55758652939198</v>
      </c>
      <c r="AH206">
        <v>270.74501001879202</v>
      </c>
      <c r="AI206">
        <v>274.99005625221599</v>
      </c>
      <c r="AJ206">
        <v>279.88311249120801</v>
      </c>
      <c r="AK206">
        <v>274.188152439021</v>
      </c>
      <c r="AL206">
        <v>270.40630525244097</v>
      </c>
      <c r="AM206">
        <v>295.77668384423202</v>
      </c>
      <c r="AN206">
        <v>319.83454402645702</v>
      </c>
      <c r="AO206">
        <v>292.24829457046002</v>
      </c>
      <c r="AP206">
        <v>269.17438126692701</v>
      </c>
      <c r="AQ206">
        <v>289.11967580975301</v>
      </c>
      <c r="AR206">
        <v>293.62181462716097</v>
      </c>
      <c r="AS206">
        <v>274.35912401468198</v>
      </c>
      <c r="AT206">
        <v>339.51108814040998</v>
      </c>
      <c r="AU206">
        <v>292.87388262523598</v>
      </c>
      <c r="AV206">
        <v>270.69692177003901</v>
      </c>
      <c r="AW206">
        <v>276.03459357386902</v>
      </c>
      <c r="AX206">
        <v>277.132904391414</v>
      </c>
      <c r="AY206">
        <v>288.45975473947698</v>
      </c>
      <c r="AZ206">
        <v>298.50712402259597</v>
      </c>
      <c r="BA206">
        <v>260.62205911618202</v>
      </c>
      <c r="BB206">
        <v>264.72109749486401</v>
      </c>
      <c r="BC206">
        <v>260.82085936442297</v>
      </c>
      <c r="BD206">
        <v>261.11027149563103</v>
      </c>
      <c r="BE206">
        <v>272.52899299332699</v>
      </c>
      <c r="BF206">
        <v>265.93337642589898</v>
      </c>
      <c r="BG206">
        <v>263.99272236856098</v>
      </c>
      <c r="BH206">
        <v>264.88868849766499</v>
      </c>
      <c r="BI206">
        <v>265.41035934082799</v>
      </c>
      <c r="BJ206">
        <v>275.413583348521</v>
      </c>
      <c r="BK206">
        <v>273.24649795549698</v>
      </c>
      <c r="BL206">
        <v>258.72894727042302</v>
      </c>
      <c r="BM206">
        <v>271.23872136909802</v>
      </c>
      <c r="BN206">
        <v>256.41589943519102</v>
      </c>
      <c r="BO206">
        <v>257.11753830280901</v>
      </c>
      <c r="BP206">
        <v>260.39139215266499</v>
      </c>
      <c r="BQ206">
        <v>256.95988074191098</v>
      </c>
      <c r="BR206">
        <v>256.90278905992801</v>
      </c>
      <c r="BS206">
        <v>257.34831756936802</v>
      </c>
      <c r="BT206">
        <v>262.92654495391599</v>
      </c>
      <c r="BU206">
        <v>256.51556524060499</v>
      </c>
      <c r="BV206">
        <v>252.71478162932999</v>
      </c>
      <c r="BW206">
        <v>271.11755632995698</v>
      </c>
      <c r="BX206">
        <v>255.173908884485</v>
      </c>
      <c r="BY206">
        <v>260.66365556018701</v>
      </c>
      <c r="BZ206">
        <v>255.39533525639399</v>
      </c>
      <c r="CA206">
        <v>265.61076375896602</v>
      </c>
      <c r="CB206">
        <v>251.92069943711499</v>
      </c>
      <c r="CC206">
        <v>258.94712601671699</v>
      </c>
      <c r="CD206">
        <v>259.31606766035401</v>
      </c>
    </row>
    <row r="207" spans="1:82" x14ac:dyDescent="0.25">
      <c r="A207">
        <v>49.265687583444503</v>
      </c>
      <c r="B207">
        <v>259.24426782682599</v>
      </c>
      <c r="C207">
        <v>259.836881406901</v>
      </c>
      <c r="D207">
        <v>261.84408844308399</v>
      </c>
      <c r="E207">
        <v>255.137558727308</v>
      </c>
      <c r="F207">
        <v>252.15871945982499</v>
      </c>
      <c r="G207">
        <v>258.15975559889301</v>
      </c>
      <c r="H207">
        <v>251.058418075671</v>
      </c>
      <c r="I207">
        <v>259.32235235872201</v>
      </c>
      <c r="J207">
        <v>258.541774792833</v>
      </c>
      <c r="K207">
        <v>259.101934649996</v>
      </c>
      <c r="L207">
        <v>266.32658625979502</v>
      </c>
      <c r="M207">
        <v>265.72623400498702</v>
      </c>
      <c r="N207">
        <v>272.938038811968</v>
      </c>
      <c r="O207">
        <v>256.25621213844499</v>
      </c>
      <c r="P207">
        <v>266.802589240847</v>
      </c>
      <c r="Q207">
        <v>263.56945184165602</v>
      </c>
      <c r="R207">
        <v>257.81274466061399</v>
      </c>
      <c r="S207">
        <v>256.36860871175298</v>
      </c>
      <c r="T207">
        <v>271.01953232357198</v>
      </c>
      <c r="U207">
        <v>272.09658707961398</v>
      </c>
      <c r="V207">
        <v>277.80949033081902</v>
      </c>
      <c r="W207">
        <v>277.427224155722</v>
      </c>
      <c r="X207">
        <v>277.29563330603298</v>
      </c>
      <c r="Y207">
        <v>276.29047827651499</v>
      </c>
      <c r="Z207">
        <v>305.32981396028998</v>
      </c>
      <c r="AA207">
        <v>294.23118500383401</v>
      </c>
      <c r="AB207">
        <v>349.395397423509</v>
      </c>
      <c r="AC207">
        <v>306.77480136064901</v>
      </c>
      <c r="AD207">
        <v>286.48324868018398</v>
      </c>
      <c r="AE207">
        <v>283.659391248661</v>
      </c>
      <c r="AF207">
        <v>280.79809199054</v>
      </c>
      <c r="AG207">
        <v>280.98956600961401</v>
      </c>
      <c r="AH207">
        <v>273.48505331182702</v>
      </c>
      <c r="AI207">
        <v>272.63933738569898</v>
      </c>
      <c r="AJ207">
        <v>279.97608588627401</v>
      </c>
      <c r="AK207">
        <v>275.17313000394302</v>
      </c>
      <c r="AL207">
        <v>269.232918846622</v>
      </c>
      <c r="AM207">
        <v>295.82301427550902</v>
      </c>
      <c r="AN207">
        <v>320.430061619588</v>
      </c>
      <c r="AO207">
        <v>293.30726664695499</v>
      </c>
      <c r="AP207">
        <v>267.24701382485603</v>
      </c>
      <c r="AQ207">
        <v>291.04080542609597</v>
      </c>
      <c r="AR207">
        <v>295.39971674833902</v>
      </c>
      <c r="AS207">
        <v>272.78742938992002</v>
      </c>
      <c r="AT207">
        <v>338.85304433658001</v>
      </c>
      <c r="AU207">
        <v>293.58944631639503</v>
      </c>
      <c r="AV207">
        <v>268.809266169463</v>
      </c>
      <c r="AW207">
        <v>279.38775261918698</v>
      </c>
      <c r="AX207">
        <v>277.63351993003698</v>
      </c>
      <c r="AY207">
        <v>288.85080752774797</v>
      </c>
      <c r="AZ207">
        <v>297.01538926179501</v>
      </c>
      <c r="BA207">
        <v>263.64018252029899</v>
      </c>
      <c r="BB207">
        <v>265.51938195510297</v>
      </c>
      <c r="BC207">
        <v>262.52047266215698</v>
      </c>
      <c r="BD207">
        <v>262.75884916740802</v>
      </c>
      <c r="BE207">
        <v>271.35235120368702</v>
      </c>
      <c r="BF207">
        <v>264.60054147522902</v>
      </c>
      <c r="BG207">
        <v>262.47038258688701</v>
      </c>
      <c r="BH207">
        <v>264.86926195105298</v>
      </c>
      <c r="BI207">
        <v>267.34008688860803</v>
      </c>
      <c r="BJ207">
        <v>275.10144424316002</v>
      </c>
      <c r="BK207">
        <v>273.931068899335</v>
      </c>
      <c r="BL207">
        <v>261.35601655277702</v>
      </c>
      <c r="BM207">
        <v>273.18188123316298</v>
      </c>
      <c r="BN207">
        <v>257.74179595655301</v>
      </c>
      <c r="BO207">
        <v>259.84134806803002</v>
      </c>
      <c r="BP207">
        <v>261.87482132506398</v>
      </c>
      <c r="BQ207">
        <v>256.02502330088799</v>
      </c>
      <c r="BR207">
        <v>256.27618031149001</v>
      </c>
      <c r="BS207">
        <v>257.213504027976</v>
      </c>
      <c r="BT207">
        <v>264.88691796281501</v>
      </c>
      <c r="BU207">
        <v>256.48163825386001</v>
      </c>
      <c r="BV207">
        <v>256.977413716196</v>
      </c>
      <c r="BW207">
        <v>268.77353771458297</v>
      </c>
      <c r="BX207">
        <v>257.77229916462102</v>
      </c>
      <c r="BY207">
        <v>262.78493705760297</v>
      </c>
      <c r="BZ207">
        <v>257.87107948738497</v>
      </c>
      <c r="CA207">
        <v>265.30037265429098</v>
      </c>
      <c r="CB207">
        <v>253.06979857079401</v>
      </c>
      <c r="CC207">
        <v>255.800665870134</v>
      </c>
      <c r="CD207">
        <v>260.27326465736797</v>
      </c>
    </row>
    <row r="208" spans="1:82" x14ac:dyDescent="0.25">
      <c r="A208">
        <v>49.506008010680901</v>
      </c>
      <c r="B208">
        <v>262.074004922612</v>
      </c>
      <c r="C208">
        <v>260.44874892809599</v>
      </c>
      <c r="D208">
        <v>264.53371420855302</v>
      </c>
      <c r="E208">
        <v>253.15803310689401</v>
      </c>
      <c r="F208">
        <v>252.058730008124</v>
      </c>
      <c r="G208">
        <v>259.825499764737</v>
      </c>
      <c r="H208">
        <v>253.65881699195501</v>
      </c>
      <c r="I208">
        <v>257.153734474462</v>
      </c>
      <c r="J208">
        <v>258.56213360069398</v>
      </c>
      <c r="K208">
        <v>258.33653287910101</v>
      </c>
      <c r="L208">
        <v>265.27236975809001</v>
      </c>
      <c r="M208">
        <v>262.344263569909</v>
      </c>
      <c r="N208">
        <v>270.03575832806098</v>
      </c>
      <c r="O208">
        <v>258.77709057701799</v>
      </c>
      <c r="P208">
        <v>268.439707046367</v>
      </c>
      <c r="Q208">
        <v>261.50262541677398</v>
      </c>
      <c r="R208">
        <v>258.33196028160302</v>
      </c>
      <c r="S208">
        <v>257.08935699689903</v>
      </c>
      <c r="T208">
        <v>271.90354415736101</v>
      </c>
      <c r="U208">
        <v>272.871479401334</v>
      </c>
      <c r="V208">
        <v>275.86611897286701</v>
      </c>
      <c r="W208">
        <v>277.57587678835802</v>
      </c>
      <c r="X208">
        <v>278.66475673242098</v>
      </c>
      <c r="Y208">
        <v>277.248483781868</v>
      </c>
      <c r="Z208">
        <v>305.18648129932302</v>
      </c>
      <c r="AA208">
        <v>294.51131011091201</v>
      </c>
      <c r="AB208">
        <v>351.089965486371</v>
      </c>
      <c r="AC208">
        <v>306.23492385474299</v>
      </c>
      <c r="AD208">
        <v>287.32696961705</v>
      </c>
      <c r="AE208">
        <v>283.21657547361201</v>
      </c>
      <c r="AF208">
        <v>282.01965302763898</v>
      </c>
      <c r="AG208">
        <v>283.74992001189298</v>
      </c>
      <c r="AH208">
        <v>274.65255770451103</v>
      </c>
      <c r="AI208">
        <v>271.02112628890302</v>
      </c>
      <c r="AJ208">
        <v>279.91573647825197</v>
      </c>
      <c r="AK208">
        <v>276.807942591771</v>
      </c>
      <c r="AL208">
        <v>271.528730653477</v>
      </c>
      <c r="AM208">
        <v>297.45803618458098</v>
      </c>
      <c r="AN208">
        <v>322.02861545487798</v>
      </c>
      <c r="AO208">
        <v>294.782768013225</v>
      </c>
      <c r="AP208">
        <v>268.32126417967902</v>
      </c>
      <c r="AQ208">
        <v>293.21667971142</v>
      </c>
      <c r="AR208">
        <v>296.88363384725301</v>
      </c>
      <c r="AS208">
        <v>272.71932724838899</v>
      </c>
      <c r="AT208">
        <v>340.401551242707</v>
      </c>
      <c r="AU208">
        <v>294.47601320234799</v>
      </c>
      <c r="AV208">
        <v>268.390214138467</v>
      </c>
      <c r="AW208">
        <v>280.60855237921902</v>
      </c>
      <c r="AX208">
        <v>278.52206164664</v>
      </c>
      <c r="AY208">
        <v>289.137237630691</v>
      </c>
      <c r="AZ208">
        <v>297.40175441107198</v>
      </c>
      <c r="BA208">
        <v>265.999332885228</v>
      </c>
      <c r="BB208">
        <v>266.72103020895099</v>
      </c>
      <c r="BC208">
        <v>263.05814148847901</v>
      </c>
      <c r="BD208">
        <v>262.40864763569698</v>
      </c>
      <c r="BE208">
        <v>269.132077221418</v>
      </c>
      <c r="BF208">
        <v>264.51076767210702</v>
      </c>
      <c r="BG208">
        <v>261.37371728389297</v>
      </c>
      <c r="BH208">
        <v>265.75463687553599</v>
      </c>
      <c r="BI208">
        <v>268.309827484604</v>
      </c>
      <c r="BJ208">
        <v>272.89901483165397</v>
      </c>
      <c r="BK208">
        <v>273.39870577576602</v>
      </c>
      <c r="BL208">
        <v>264.07180085159303</v>
      </c>
      <c r="BM208">
        <v>274.39221651593198</v>
      </c>
      <c r="BN208">
        <v>258.44929693871899</v>
      </c>
      <c r="BO208">
        <v>262.03660031552801</v>
      </c>
      <c r="BP208">
        <v>263.35110602028999</v>
      </c>
      <c r="BQ208">
        <v>258.23626144166201</v>
      </c>
      <c r="BR208">
        <v>256.81411548112698</v>
      </c>
      <c r="BS208">
        <v>255.95399276493799</v>
      </c>
      <c r="BT208">
        <v>264.23722309109399</v>
      </c>
      <c r="BU208">
        <v>257.56799754128002</v>
      </c>
      <c r="BV208">
        <v>260.96081946160598</v>
      </c>
      <c r="BW208">
        <v>266.46284150560001</v>
      </c>
      <c r="BX208">
        <v>260.23879577677701</v>
      </c>
      <c r="BY208">
        <v>265.02096004735199</v>
      </c>
      <c r="BZ208">
        <v>259.751960831259</v>
      </c>
      <c r="CA208">
        <v>264.58481900883697</v>
      </c>
      <c r="CB208">
        <v>253.91541008285901</v>
      </c>
      <c r="CC208">
        <v>256.24181726868397</v>
      </c>
      <c r="CD208">
        <v>261.02596304213102</v>
      </c>
    </row>
    <row r="209" spans="1:82" x14ac:dyDescent="0.25">
      <c r="A209">
        <v>49.746328437917199</v>
      </c>
      <c r="B209">
        <v>261.04311341928599</v>
      </c>
      <c r="C209">
        <v>261.82764966343598</v>
      </c>
      <c r="D209">
        <v>266.17693372295798</v>
      </c>
      <c r="E209">
        <v>252.04493456995999</v>
      </c>
      <c r="F209">
        <v>253.33969269083701</v>
      </c>
      <c r="G209">
        <v>259.57716795854401</v>
      </c>
      <c r="H209">
        <v>253.67888821146701</v>
      </c>
      <c r="I209">
        <v>255.604915081711</v>
      </c>
      <c r="J209">
        <v>257.99446123770099</v>
      </c>
      <c r="K209">
        <v>257.29142109960799</v>
      </c>
      <c r="L209">
        <v>264.04768641675901</v>
      </c>
      <c r="M209">
        <v>260.697443324299</v>
      </c>
      <c r="N209">
        <v>269.53462321937502</v>
      </c>
      <c r="O209">
        <v>258.54584942539799</v>
      </c>
      <c r="P209">
        <v>268.997707224561</v>
      </c>
      <c r="Q209">
        <v>263.25159729528502</v>
      </c>
      <c r="R209">
        <v>260.22825849310402</v>
      </c>
      <c r="S209">
        <v>257.16962896765898</v>
      </c>
      <c r="T209">
        <v>272.28508048985299</v>
      </c>
      <c r="U209">
        <v>273.98285417868499</v>
      </c>
      <c r="V209">
        <v>276.51707363008097</v>
      </c>
      <c r="W209">
        <v>276.49491489722499</v>
      </c>
      <c r="X209">
        <v>279.11987613380597</v>
      </c>
      <c r="Y209">
        <v>275.82310381386299</v>
      </c>
      <c r="Z209">
        <v>304.53394900579201</v>
      </c>
      <c r="AA209">
        <v>293.57872543088803</v>
      </c>
      <c r="AB209">
        <v>352.72664695342002</v>
      </c>
      <c r="AC209">
        <v>306.28979388334</v>
      </c>
      <c r="AD209">
        <v>287.59150920376101</v>
      </c>
      <c r="AE209">
        <v>283.00097906581999</v>
      </c>
      <c r="AF209">
        <v>282.96198168300901</v>
      </c>
      <c r="AG209">
        <v>285.47855562875702</v>
      </c>
      <c r="AH209">
        <v>275.51172946839102</v>
      </c>
      <c r="AI209">
        <v>269.32822055801</v>
      </c>
      <c r="AJ209">
        <v>280.28747940748201</v>
      </c>
      <c r="AK209">
        <v>277.68514983696298</v>
      </c>
      <c r="AL209">
        <v>273.03099252624099</v>
      </c>
      <c r="AM209">
        <v>300.35325021972602</v>
      </c>
      <c r="AN209">
        <v>323.12786115038102</v>
      </c>
      <c r="AO209">
        <v>295.56415552124997</v>
      </c>
      <c r="AP209">
        <v>270.31885554866699</v>
      </c>
      <c r="AQ209">
        <v>293.01639831002097</v>
      </c>
      <c r="AR209">
        <v>298.77697754249903</v>
      </c>
      <c r="AS209">
        <v>273.26032809239302</v>
      </c>
      <c r="AT209">
        <v>341.96149878310302</v>
      </c>
      <c r="AU209">
        <v>294.46980129097102</v>
      </c>
      <c r="AV209">
        <v>269.09942353165098</v>
      </c>
      <c r="AW209">
        <v>281.74744668809302</v>
      </c>
      <c r="AX209">
        <v>276.60342389067301</v>
      </c>
      <c r="AY209">
        <v>288.53880850393801</v>
      </c>
      <c r="AZ209">
        <v>297.554097591122</v>
      </c>
      <c r="BA209">
        <v>266.46926086536303</v>
      </c>
      <c r="BB209">
        <v>268.18616368146002</v>
      </c>
      <c r="BC209">
        <v>261.06117786597099</v>
      </c>
      <c r="BD209">
        <v>260.33704369372202</v>
      </c>
      <c r="BE209">
        <v>267.05676770013099</v>
      </c>
      <c r="BF209">
        <v>264.03973188669198</v>
      </c>
      <c r="BG209">
        <v>259.31663721858001</v>
      </c>
      <c r="BH209">
        <v>265.89766299348503</v>
      </c>
      <c r="BI209">
        <v>266.97822710075599</v>
      </c>
      <c r="BJ209">
        <v>271.29436419561199</v>
      </c>
      <c r="BK209">
        <v>273.15751963870503</v>
      </c>
      <c r="BL209">
        <v>265.80281382517501</v>
      </c>
      <c r="BM209">
        <v>275.24256846433298</v>
      </c>
      <c r="BN209">
        <v>260.31288468023303</v>
      </c>
      <c r="BO209">
        <v>262.32251419942401</v>
      </c>
      <c r="BP209">
        <v>265.04917509417203</v>
      </c>
      <c r="BQ209">
        <v>259.48416594380899</v>
      </c>
      <c r="BR209">
        <v>258.31340630856403</v>
      </c>
      <c r="BS209">
        <v>257.79609980250501</v>
      </c>
      <c r="BT209">
        <v>262.382687802281</v>
      </c>
      <c r="BU209">
        <v>258.07257570427902</v>
      </c>
      <c r="BV209">
        <v>261.28987107146298</v>
      </c>
      <c r="BW209">
        <v>264.03014240147598</v>
      </c>
      <c r="BX209">
        <v>259.930029019649</v>
      </c>
      <c r="BY209">
        <v>263.85903166870702</v>
      </c>
      <c r="BZ209">
        <v>260.82663346915399</v>
      </c>
      <c r="CA209">
        <v>262.68090441811898</v>
      </c>
      <c r="CB209">
        <v>253.263977423612</v>
      </c>
      <c r="CC209">
        <v>255.45716040968799</v>
      </c>
      <c r="CD209">
        <v>259.89271730430301</v>
      </c>
    </row>
    <row r="210" spans="1:82" x14ac:dyDescent="0.25">
      <c r="A210">
        <v>49.986648865153498</v>
      </c>
      <c r="B210">
        <v>258.82114366689098</v>
      </c>
      <c r="C210">
        <v>262.34981564754798</v>
      </c>
      <c r="D210">
        <v>267.11218878778698</v>
      </c>
      <c r="E210">
        <v>251.87600134001201</v>
      </c>
      <c r="F210">
        <v>254.45731915478501</v>
      </c>
      <c r="G210">
        <v>259.68855683982201</v>
      </c>
      <c r="H210">
        <v>253.38968502742799</v>
      </c>
      <c r="I210">
        <v>255.37437457963301</v>
      </c>
      <c r="J210">
        <v>257.48231294238599</v>
      </c>
      <c r="K210">
        <v>256.55857372761398</v>
      </c>
      <c r="L210">
        <v>264.32824075446501</v>
      </c>
      <c r="M210">
        <v>260.37858561828699</v>
      </c>
      <c r="N210">
        <v>268.46030982210499</v>
      </c>
      <c r="O210">
        <v>259.98988539181403</v>
      </c>
      <c r="P210">
        <v>268.55474794843502</v>
      </c>
      <c r="Q210">
        <v>265.28050604127498</v>
      </c>
      <c r="R210">
        <v>259.46042561480903</v>
      </c>
      <c r="S210">
        <v>258.018551859556</v>
      </c>
      <c r="T210">
        <v>272.048481758972</v>
      </c>
      <c r="U210">
        <v>273.33794622597497</v>
      </c>
      <c r="V210">
        <v>275.90913407750901</v>
      </c>
      <c r="W210">
        <v>276.74977616358302</v>
      </c>
      <c r="X210">
        <v>279.15288780613599</v>
      </c>
      <c r="Y210">
        <v>276.67430772742102</v>
      </c>
      <c r="Z210">
        <v>306.10687534436198</v>
      </c>
      <c r="AA210">
        <v>294.06948685641498</v>
      </c>
      <c r="AB210">
        <v>353.23492271119397</v>
      </c>
      <c r="AC210">
        <v>309.31117610661403</v>
      </c>
      <c r="AD210">
        <v>288.38596145901602</v>
      </c>
      <c r="AE210">
        <v>283.14290050385898</v>
      </c>
      <c r="AF210">
        <v>282.28938330366998</v>
      </c>
      <c r="AG210">
        <v>284.94970958704999</v>
      </c>
      <c r="AH210">
        <v>276.26550081430003</v>
      </c>
      <c r="AI210">
        <v>268.50008618306299</v>
      </c>
      <c r="AJ210">
        <v>278.20368571369801</v>
      </c>
      <c r="AK210">
        <v>277.71082629203602</v>
      </c>
      <c r="AL210">
        <v>274.60565417006597</v>
      </c>
      <c r="AM210">
        <v>304.24294174892799</v>
      </c>
      <c r="AN210">
        <v>323.51476894541202</v>
      </c>
      <c r="AO210">
        <v>296.869576282384</v>
      </c>
      <c r="AP210">
        <v>272.61701663573001</v>
      </c>
      <c r="AQ210">
        <v>292.65208620472998</v>
      </c>
      <c r="AR210">
        <v>301.27910421312299</v>
      </c>
      <c r="AS210">
        <v>273.57203984476502</v>
      </c>
      <c r="AT210">
        <v>343.25717394176797</v>
      </c>
      <c r="AU210">
        <v>295.05969161092702</v>
      </c>
      <c r="AV210">
        <v>269.28730198671201</v>
      </c>
      <c r="AW210">
        <v>282.64346159520102</v>
      </c>
      <c r="AX210">
        <v>275.18521741971898</v>
      </c>
      <c r="AY210">
        <v>289.49428755248903</v>
      </c>
      <c r="AZ210">
        <v>298.13343476833103</v>
      </c>
      <c r="BA210">
        <v>267.21508101258001</v>
      </c>
      <c r="BB210">
        <v>269.01993223736901</v>
      </c>
      <c r="BC210">
        <v>261.41655133815402</v>
      </c>
      <c r="BD210">
        <v>259.66435191728999</v>
      </c>
      <c r="BE210">
        <v>267.51223741916402</v>
      </c>
      <c r="BF210">
        <v>263.83635765891302</v>
      </c>
      <c r="BG210">
        <v>260.437631973576</v>
      </c>
      <c r="BH210">
        <v>267.701055850849</v>
      </c>
      <c r="BI210">
        <v>266.91831677792601</v>
      </c>
      <c r="BJ210">
        <v>270.03342005702899</v>
      </c>
      <c r="BK210">
        <v>272.71414742136602</v>
      </c>
      <c r="BL210">
        <v>266.31552667408101</v>
      </c>
      <c r="BM210">
        <v>274.72431602718598</v>
      </c>
      <c r="BN210">
        <v>261.59714429576502</v>
      </c>
      <c r="BO210">
        <v>262.92980880176299</v>
      </c>
      <c r="BP210">
        <v>264.34707124424</v>
      </c>
      <c r="BQ210">
        <v>261.22924027580899</v>
      </c>
      <c r="BR210">
        <v>258.49080057522502</v>
      </c>
      <c r="BS210">
        <v>257.45465259215501</v>
      </c>
      <c r="BT210">
        <v>261.43109428567601</v>
      </c>
      <c r="BU210">
        <v>257.43176632551399</v>
      </c>
      <c r="BV210">
        <v>262.26734898113398</v>
      </c>
      <c r="BW210">
        <v>262.270275996664</v>
      </c>
      <c r="BX210">
        <v>260.78280475683403</v>
      </c>
      <c r="BY210">
        <v>262.13084609522099</v>
      </c>
      <c r="BZ210">
        <v>259.250905129373</v>
      </c>
      <c r="CA210">
        <v>262.63467333678801</v>
      </c>
      <c r="CB210">
        <v>254.75446093626201</v>
      </c>
      <c r="CC210">
        <v>255.68535943998299</v>
      </c>
      <c r="CD210">
        <v>261.17583408341198</v>
      </c>
    </row>
    <row r="211" spans="1:82" x14ac:dyDescent="0.25">
      <c r="A211">
        <v>50.226969292389803</v>
      </c>
      <c r="B211">
        <v>257.01798040379902</v>
      </c>
      <c r="C211">
        <v>262.75398507701198</v>
      </c>
      <c r="D211">
        <v>266.746057025928</v>
      </c>
      <c r="E211">
        <v>252.20937281178701</v>
      </c>
      <c r="F211">
        <v>254.47359298975999</v>
      </c>
      <c r="G211">
        <v>260.349131026821</v>
      </c>
      <c r="H211">
        <v>253.78138505291199</v>
      </c>
      <c r="I211">
        <v>255.34727409451401</v>
      </c>
      <c r="J211">
        <v>257.30233817033502</v>
      </c>
      <c r="K211">
        <v>256.84642522710197</v>
      </c>
      <c r="L211">
        <v>264.27618031816701</v>
      </c>
      <c r="M211">
        <v>260.49616727032998</v>
      </c>
      <c r="N211">
        <v>266.931085528604</v>
      </c>
      <c r="O211">
        <v>260.85105695866503</v>
      </c>
      <c r="P211">
        <v>268.52609495687898</v>
      </c>
      <c r="Q211">
        <v>266.02445264092898</v>
      </c>
      <c r="R211">
        <v>257.90748018996197</v>
      </c>
      <c r="S211">
        <v>258.76776827259403</v>
      </c>
      <c r="T211">
        <v>272.34928531696801</v>
      </c>
      <c r="U211">
        <v>273.14730259879099</v>
      </c>
      <c r="V211">
        <v>275.67050148249803</v>
      </c>
      <c r="W211">
        <v>277.81116947986902</v>
      </c>
      <c r="X211">
        <v>279.08687300021302</v>
      </c>
      <c r="Y211">
        <v>277.63560759574301</v>
      </c>
      <c r="Z211">
        <v>306.99293497044403</v>
      </c>
      <c r="AA211">
        <v>295.683015563222</v>
      </c>
      <c r="AB211">
        <v>353.94986296619999</v>
      </c>
      <c r="AC211">
        <v>311.530799287977</v>
      </c>
      <c r="AD211">
        <v>289.24237344612601</v>
      </c>
      <c r="AE211">
        <v>282.88461966246399</v>
      </c>
      <c r="AF211">
        <v>282.27393029477003</v>
      </c>
      <c r="AG211">
        <v>284.02363533269602</v>
      </c>
      <c r="AH211">
        <v>275.78370246777803</v>
      </c>
      <c r="AI211">
        <v>268.76937254081503</v>
      </c>
      <c r="AJ211">
        <v>278.29234717707999</v>
      </c>
      <c r="AK211">
        <v>277.63951033362201</v>
      </c>
      <c r="AL211">
        <v>275.93610377253901</v>
      </c>
      <c r="AM211">
        <v>304.957620044853</v>
      </c>
      <c r="AN211">
        <v>323.49039164080898</v>
      </c>
      <c r="AO211">
        <v>297.78026903532299</v>
      </c>
      <c r="AP211">
        <v>274.56445274240599</v>
      </c>
      <c r="AQ211">
        <v>292.225899017301</v>
      </c>
      <c r="AR211">
        <v>302.45548801850799</v>
      </c>
      <c r="AS211">
        <v>273.61441436963798</v>
      </c>
      <c r="AT211">
        <v>344.16402977221998</v>
      </c>
      <c r="AU211">
        <v>295.30263835335597</v>
      </c>
      <c r="AV211">
        <v>269.60253113921698</v>
      </c>
      <c r="AW211">
        <v>282.78236931558001</v>
      </c>
      <c r="AX211">
        <v>275.20028238842002</v>
      </c>
      <c r="AY211">
        <v>289.80475261476801</v>
      </c>
      <c r="AZ211">
        <v>298.07150550727903</v>
      </c>
      <c r="BA211">
        <v>267.48639879346501</v>
      </c>
      <c r="BB211">
        <v>269.19927732948298</v>
      </c>
      <c r="BC211">
        <v>261.31785749456299</v>
      </c>
      <c r="BD211">
        <v>259.293699812809</v>
      </c>
      <c r="BE211">
        <v>267.78973589813103</v>
      </c>
      <c r="BF211">
        <v>263.890823782746</v>
      </c>
      <c r="BG211">
        <v>261.44308094590502</v>
      </c>
      <c r="BH211">
        <v>269.78120360841001</v>
      </c>
      <c r="BI211">
        <v>267.98878236354</v>
      </c>
      <c r="BJ211">
        <v>269.77578298919798</v>
      </c>
      <c r="BK211">
        <v>272.41097048967998</v>
      </c>
      <c r="BL211">
        <v>266.146728303673</v>
      </c>
      <c r="BM211">
        <v>273.89830776464203</v>
      </c>
      <c r="BN211">
        <v>262.43191496221903</v>
      </c>
      <c r="BO211">
        <v>263.198129451059</v>
      </c>
      <c r="BP211">
        <v>262.46811268108797</v>
      </c>
      <c r="BQ211">
        <v>263.40126762010101</v>
      </c>
      <c r="BR211">
        <v>258.52586135096999</v>
      </c>
      <c r="BS211">
        <v>256.906832919419</v>
      </c>
      <c r="BT211">
        <v>262.12868765629702</v>
      </c>
      <c r="BU211">
        <v>256.81360452353101</v>
      </c>
      <c r="BV211">
        <v>262.97057316034198</v>
      </c>
      <c r="BW211">
        <v>261.50469182204802</v>
      </c>
      <c r="BX211">
        <v>261.902211261231</v>
      </c>
      <c r="BY211">
        <v>261.451638256129</v>
      </c>
      <c r="BZ211">
        <v>258.00120360457402</v>
      </c>
      <c r="CA211">
        <v>262.98269172341298</v>
      </c>
      <c r="CB211">
        <v>256.14547012602799</v>
      </c>
      <c r="CC211">
        <v>257.21158273571001</v>
      </c>
      <c r="CD211">
        <v>261.83610044161998</v>
      </c>
    </row>
    <row r="212" spans="1:82" x14ac:dyDescent="0.25">
      <c r="A212">
        <v>50.467289719626102</v>
      </c>
      <c r="B212">
        <v>255.337482325557</v>
      </c>
      <c r="C212">
        <v>262.56476071537702</v>
      </c>
      <c r="D212">
        <v>265.278233600563</v>
      </c>
      <c r="E212">
        <v>251.75183073145899</v>
      </c>
      <c r="F212">
        <v>254.09275965615601</v>
      </c>
      <c r="G212">
        <v>261.37582115555699</v>
      </c>
      <c r="H212">
        <v>254.86690357961601</v>
      </c>
      <c r="I212">
        <v>255.05009701688101</v>
      </c>
      <c r="J212">
        <v>255.37767549990599</v>
      </c>
      <c r="K212">
        <v>257.93479786396102</v>
      </c>
      <c r="L212">
        <v>264.275814132346</v>
      </c>
      <c r="M212">
        <v>260.74981021206099</v>
      </c>
      <c r="N212">
        <v>265.57351553081099</v>
      </c>
      <c r="O212">
        <v>260.582641057633</v>
      </c>
      <c r="P212">
        <v>268.61800962026899</v>
      </c>
      <c r="Q212">
        <v>266.05435683706202</v>
      </c>
      <c r="R212">
        <v>259.234438869386</v>
      </c>
      <c r="S212">
        <v>259.77701960494198</v>
      </c>
      <c r="T212">
        <v>270.92260487339399</v>
      </c>
      <c r="U212">
        <v>272.03318755531302</v>
      </c>
      <c r="V212">
        <v>277.14782647542103</v>
      </c>
      <c r="W212">
        <v>279.856812883364</v>
      </c>
      <c r="X212">
        <v>279.35269185715401</v>
      </c>
      <c r="Y212">
        <v>277.35871130155198</v>
      </c>
      <c r="Z212">
        <v>307.54569835763402</v>
      </c>
      <c r="AA212">
        <v>297.00021038412899</v>
      </c>
      <c r="AB212">
        <v>354.912636315859</v>
      </c>
      <c r="AC212">
        <v>312.16184536289001</v>
      </c>
      <c r="AD212">
        <v>288.36861597360598</v>
      </c>
      <c r="AE212">
        <v>282.53425802727202</v>
      </c>
      <c r="AF212">
        <v>282.24427498590501</v>
      </c>
      <c r="AG212">
        <v>284.02739811523799</v>
      </c>
      <c r="AH212">
        <v>275.07310063423301</v>
      </c>
      <c r="AI212">
        <v>268.84285774364201</v>
      </c>
      <c r="AJ212">
        <v>278.94748415213201</v>
      </c>
      <c r="AK212">
        <v>278.90194049435098</v>
      </c>
      <c r="AL212">
        <v>277.75698946668501</v>
      </c>
      <c r="AM212">
        <v>304.81270959062999</v>
      </c>
      <c r="AN212">
        <v>325.20457379025299</v>
      </c>
      <c r="AO212">
        <v>298.72851234516003</v>
      </c>
      <c r="AP212">
        <v>276.49849088856001</v>
      </c>
      <c r="AQ212">
        <v>291.37415560095002</v>
      </c>
      <c r="AR212">
        <v>303.20055051482802</v>
      </c>
      <c r="AS212">
        <v>272.97620325078702</v>
      </c>
      <c r="AT212">
        <v>343.29437451885701</v>
      </c>
      <c r="AU212">
        <v>293.09979322569899</v>
      </c>
      <c r="AV212">
        <v>271.04916978265999</v>
      </c>
      <c r="AW212">
        <v>280.87221689968101</v>
      </c>
      <c r="AX212">
        <v>275.20650436549602</v>
      </c>
      <c r="AY212">
        <v>289.76000339068003</v>
      </c>
      <c r="AZ212">
        <v>296.93077100886597</v>
      </c>
      <c r="BA212">
        <v>266.52298739863301</v>
      </c>
      <c r="BB212">
        <v>269.08262431338801</v>
      </c>
      <c r="BC212">
        <v>261.95357580901702</v>
      </c>
      <c r="BD212">
        <v>259.65250418934801</v>
      </c>
      <c r="BE212">
        <v>268.31335634910999</v>
      </c>
      <c r="BF212">
        <v>263.12999331505898</v>
      </c>
      <c r="BG212">
        <v>261.057955409074</v>
      </c>
      <c r="BH212">
        <v>271.44874563398599</v>
      </c>
      <c r="BI212">
        <v>269.19249184713402</v>
      </c>
      <c r="BJ212">
        <v>270.03169341879601</v>
      </c>
      <c r="BK212">
        <v>271.84508049942701</v>
      </c>
      <c r="BL212">
        <v>267.11368780479501</v>
      </c>
      <c r="BM212">
        <v>273.22258683016702</v>
      </c>
      <c r="BN212">
        <v>261.05268382582398</v>
      </c>
      <c r="BO212">
        <v>262.54242439643298</v>
      </c>
      <c r="BP212">
        <v>261.31353238444899</v>
      </c>
      <c r="BQ212">
        <v>264.34227004329199</v>
      </c>
      <c r="BR212">
        <v>258.54518490879298</v>
      </c>
      <c r="BS212">
        <v>256.96535425497501</v>
      </c>
      <c r="BT212">
        <v>262.66755837136702</v>
      </c>
      <c r="BU212">
        <v>256.85443741302498</v>
      </c>
      <c r="BV212">
        <v>262.75296469998898</v>
      </c>
      <c r="BW212">
        <v>260.58081582440002</v>
      </c>
      <c r="BX212">
        <v>262.143372846381</v>
      </c>
      <c r="BY212">
        <v>261.87542613682001</v>
      </c>
      <c r="BZ212">
        <v>258.26755095525198</v>
      </c>
      <c r="CA212">
        <v>262.08601550999998</v>
      </c>
      <c r="CB212">
        <v>255.54234144668601</v>
      </c>
      <c r="CC212">
        <v>258.109629167599</v>
      </c>
      <c r="CD212">
        <v>259.97863659207002</v>
      </c>
    </row>
    <row r="213" spans="1:82" x14ac:dyDescent="0.25">
      <c r="A213">
        <v>50.7076101468624</v>
      </c>
      <c r="B213">
        <v>255.18071644742699</v>
      </c>
      <c r="C213">
        <v>262.26887127684103</v>
      </c>
      <c r="D213">
        <v>265.98365315838799</v>
      </c>
      <c r="E213">
        <v>248.66128052382601</v>
      </c>
      <c r="F213">
        <v>255.34478406120601</v>
      </c>
      <c r="G213">
        <v>262.10936325744802</v>
      </c>
      <c r="H213">
        <v>256.51196344001602</v>
      </c>
      <c r="I213">
        <v>254.83723144947899</v>
      </c>
      <c r="J213">
        <v>255.29543194476699</v>
      </c>
      <c r="K213">
        <v>260.413565539969</v>
      </c>
      <c r="L213">
        <v>262.93721791199198</v>
      </c>
      <c r="M213">
        <v>261.15495308240799</v>
      </c>
      <c r="N213">
        <v>263.22889359848</v>
      </c>
      <c r="O213">
        <v>262.03822506953799</v>
      </c>
      <c r="P213">
        <v>270.38098914118802</v>
      </c>
      <c r="Q213">
        <v>266.36835678641</v>
      </c>
      <c r="R213">
        <v>260.05722518728999</v>
      </c>
      <c r="S213">
        <v>261.26370196327099</v>
      </c>
      <c r="T213">
        <v>270.81081042985301</v>
      </c>
      <c r="U213">
        <v>270.54692050003098</v>
      </c>
      <c r="V213">
        <v>278.813816632959</v>
      </c>
      <c r="W213">
        <v>279.34984812653801</v>
      </c>
      <c r="X213">
        <v>279.340667378197</v>
      </c>
      <c r="Y213">
        <v>277.19977101200601</v>
      </c>
      <c r="Z213">
        <v>307.33315841258599</v>
      </c>
      <c r="AA213">
        <v>298.66640471896898</v>
      </c>
      <c r="AB213">
        <v>354.04849660415999</v>
      </c>
      <c r="AC213">
        <v>309.64329287617198</v>
      </c>
      <c r="AD213">
        <v>288.21326162135898</v>
      </c>
      <c r="AE213">
        <v>283.20521257993198</v>
      </c>
      <c r="AF213">
        <v>283.36519803039499</v>
      </c>
      <c r="AG213">
        <v>284.84303631801203</v>
      </c>
      <c r="AH213">
        <v>274.59159485964199</v>
      </c>
      <c r="AI213">
        <v>268.25268004273403</v>
      </c>
      <c r="AJ213">
        <v>275.67772342398899</v>
      </c>
      <c r="AK213">
        <v>280.36961492575603</v>
      </c>
      <c r="AL213">
        <v>278.56282224285297</v>
      </c>
      <c r="AM213">
        <v>306.07660042112502</v>
      </c>
      <c r="AN213">
        <v>326.509279507332</v>
      </c>
      <c r="AO213">
        <v>296.44487289542599</v>
      </c>
      <c r="AP213">
        <v>276.82634013751198</v>
      </c>
      <c r="AQ213">
        <v>292.51012404420101</v>
      </c>
      <c r="AR213">
        <v>304.725423142664</v>
      </c>
      <c r="AS213">
        <v>271.48108188351398</v>
      </c>
      <c r="AT213">
        <v>342.10132573924199</v>
      </c>
      <c r="AU213">
        <v>291.24985702857202</v>
      </c>
      <c r="AV213">
        <v>272.647113575231</v>
      </c>
      <c r="AW213">
        <v>277.60760399039799</v>
      </c>
      <c r="AX213">
        <v>278.706466935187</v>
      </c>
      <c r="AY213">
        <v>288.732503876051</v>
      </c>
      <c r="AZ213">
        <v>297.430615504309</v>
      </c>
      <c r="BA213">
        <v>264.81666458434302</v>
      </c>
      <c r="BB213">
        <v>268.65402424112801</v>
      </c>
      <c r="BC213">
        <v>262.91395505728099</v>
      </c>
      <c r="BD213">
        <v>258.62613179679101</v>
      </c>
      <c r="BE213">
        <v>267.45489410787098</v>
      </c>
      <c r="BF213">
        <v>262.86337983737599</v>
      </c>
      <c r="BG213">
        <v>259.263849002082</v>
      </c>
      <c r="BH213">
        <v>273.94133368302499</v>
      </c>
      <c r="BI213">
        <v>270.788974018018</v>
      </c>
      <c r="BJ213">
        <v>268.93131071191499</v>
      </c>
      <c r="BK213">
        <v>272.65821284935902</v>
      </c>
      <c r="BL213">
        <v>269.08137263167703</v>
      </c>
      <c r="BM213">
        <v>270.21426898935499</v>
      </c>
      <c r="BN213">
        <v>261.05841978209202</v>
      </c>
      <c r="BO213">
        <v>262.98562439183002</v>
      </c>
      <c r="BP213">
        <v>260.22743729640598</v>
      </c>
      <c r="BQ213">
        <v>262.84211294485601</v>
      </c>
      <c r="BR213">
        <v>257.82608450270197</v>
      </c>
      <c r="BS213">
        <v>257.88347279163401</v>
      </c>
      <c r="BT213">
        <v>260.74973004271402</v>
      </c>
      <c r="BU213">
        <v>259.18417144031702</v>
      </c>
      <c r="BV213">
        <v>262.11887682713399</v>
      </c>
      <c r="BW213">
        <v>260.37572960183297</v>
      </c>
      <c r="BX213">
        <v>261.54960521143101</v>
      </c>
      <c r="BY213">
        <v>258.43444358162702</v>
      </c>
      <c r="BZ213">
        <v>261.096713245248</v>
      </c>
      <c r="CA213">
        <v>262.73299714828102</v>
      </c>
      <c r="CB213">
        <v>256.18893305252698</v>
      </c>
      <c r="CC213">
        <v>260.00905607366002</v>
      </c>
      <c r="CD213">
        <v>258.797633924688</v>
      </c>
    </row>
    <row r="214" spans="1:82" x14ac:dyDescent="0.25">
      <c r="A214">
        <v>50.947930574098798</v>
      </c>
      <c r="B214">
        <v>255.09279094375401</v>
      </c>
      <c r="C214">
        <v>263.29634160249901</v>
      </c>
      <c r="D214">
        <v>265.07378522436699</v>
      </c>
      <c r="E214">
        <v>249.216478120478</v>
      </c>
      <c r="F214">
        <v>255.11726251090101</v>
      </c>
      <c r="G214">
        <v>261.58284594093999</v>
      </c>
      <c r="H214">
        <v>257.28481690960501</v>
      </c>
      <c r="I214">
        <v>255.72918609990001</v>
      </c>
      <c r="J214">
        <v>255.72802509258699</v>
      </c>
      <c r="K214">
        <v>262.26620906418998</v>
      </c>
      <c r="L214">
        <v>262.21802949010703</v>
      </c>
      <c r="M214">
        <v>261.76155632491998</v>
      </c>
      <c r="N214">
        <v>260.71076113797301</v>
      </c>
      <c r="O214">
        <v>263.695364645712</v>
      </c>
      <c r="P214">
        <v>271.37708469243699</v>
      </c>
      <c r="Q214">
        <v>265.81582605929799</v>
      </c>
      <c r="R214">
        <v>259.57995546579201</v>
      </c>
      <c r="S214">
        <v>261.041022183226</v>
      </c>
      <c r="T214">
        <v>270.95288983203301</v>
      </c>
      <c r="U214">
        <v>272.21669129852103</v>
      </c>
      <c r="V214">
        <v>278.90213725547301</v>
      </c>
      <c r="W214">
        <v>280.68386067979202</v>
      </c>
      <c r="X214">
        <v>276.452106427123</v>
      </c>
      <c r="Y214">
        <v>279.18312524375398</v>
      </c>
      <c r="Z214">
        <v>306.68339748248002</v>
      </c>
      <c r="AA214">
        <v>298.71824366533099</v>
      </c>
      <c r="AB214">
        <v>351.91983614793202</v>
      </c>
      <c r="AC214">
        <v>308.68248011235403</v>
      </c>
      <c r="AD214">
        <v>290.43867681095401</v>
      </c>
      <c r="AE214">
        <v>283.09729801649797</v>
      </c>
      <c r="AF214">
        <v>284.32891882976003</v>
      </c>
      <c r="AG214">
        <v>283.55079788643201</v>
      </c>
      <c r="AH214">
        <v>274.898506446417</v>
      </c>
      <c r="AI214">
        <v>268.407908398644</v>
      </c>
      <c r="AJ214">
        <v>275.15682382200299</v>
      </c>
      <c r="AK214">
        <v>279.09453537839698</v>
      </c>
      <c r="AL214">
        <v>280.606199122362</v>
      </c>
      <c r="AM214">
        <v>307.77915246795698</v>
      </c>
      <c r="AN214">
        <v>327.26103287428299</v>
      </c>
      <c r="AO214">
        <v>295.48905041349099</v>
      </c>
      <c r="AP214">
        <v>278.35262687516803</v>
      </c>
      <c r="AQ214">
        <v>293.700439132307</v>
      </c>
      <c r="AR214">
        <v>307.67260280642103</v>
      </c>
      <c r="AS214">
        <v>272.33655921126899</v>
      </c>
      <c r="AT214">
        <v>341.65653812937597</v>
      </c>
      <c r="AU214">
        <v>292.24003584063797</v>
      </c>
      <c r="AV214">
        <v>275.22757878520503</v>
      </c>
      <c r="AW214">
        <v>277.04117770259802</v>
      </c>
      <c r="AX214">
        <v>281.16237133252298</v>
      </c>
      <c r="AY214">
        <v>288.63675156214703</v>
      </c>
      <c r="AZ214">
        <v>298.418212361352</v>
      </c>
      <c r="BA214">
        <v>265.25532168917101</v>
      </c>
      <c r="BB214">
        <v>268.88220136407801</v>
      </c>
      <c r="BC214">
        <v>263.02436318218901</v>
      </c>
      <c r="BD214">
        <v>259.164787785952</v>
      </c>
      <c r="BE214">
        <v>265.23834798057999</v>
      </c>
      <c r="BF214">
        <v>262.33436133069898</v>
      </c>
      <c r="BG214">
        <v>259.27725490284303</v>
      </c>
      <c r="BH214">
        <v>273.42575313177002</v>
      </c>
      <c r="BI214">
        <v>270.14257429708402</v>
      </c>
      <c r="BJ214">
        <v>266.68897838786199</v>
      </c>
      <c r="BK214">
        <v>274.61595724263498</v>
      </c>
      <c r="BL214">
        <v>271.20382058785498</v>
      </c>
      <c r="BM214">
        <v>268.24178803887997</v>
      </c>
      <c r="BN214">
        <v>264.11416676153198</v>
      </c>
      <c r="BO214">
        <v>262.62039989908902</v>
      </c>
      <c r="BP214">
        <v>259.93340018697</v>
      </c>
      <c r="BQ214">
        <v>264.05524566960599</v>
      </c>
      <c r="BR214">
        <v>258.124188275064</v>
      </c>
      <c r="BS214">
        <v>261.10971644660799</v>
      </c>
      <c r="BT214">
        <v>259.05974642392198</v>
      </c>
      <c r="BU214">
        <v>260.54038935837099</v>
      </c>
      <c r="BV214">
        <v>260.826028839792</v>
      </c>
      <c r="BW214">
        <v>259.99560228758997</v>
      </c>
      <c r="BX214">
        <v>262.48135200621903</v>
      </c>
      <c r="BY214">
        <v>254.68280816572999</v>
      </c>
      <c r="BZ214">
        <v>260.80175748350899</v>
      </c>
      <c r="CA214">
        <v>263.06356322008799</v>
      </c>
      <c r="CB214">
        <v>257.08443956146999</v>
      </c>
      <c r="CC214">
        <v>259.96310438611903</v>
      </c>
      <c r="CD214">
        <v>257.04745955185803</v>
      </c>
    </row>
    <row r="215" spans="1:82" x14ac:dyDescent="0.25">
      <c r="A215">
        <v>51.188251001335097</v>
      </c>
      <c r="B215">
        <v>256.21522402071201</v>
      </c>
      <c r="C215">
        <v>263.42804432646102</v>
      </c>
      <c r="D215">
        <v>261.67096372191099</v>
      </c>
      <c r="E215">
        <v>251.56472762460501</v>
      </c>
      <c r="F215">
        <v>255.078525502632</v>
      </c>
      <c r="G215">
        <v>261.81883485871799</v>
      </c>
      <c r="H215">
        <v>259.49566021869902</v>
      </c>
      <c r="I215">
        <v>258.272449467706</v>
      </c>
      <c r="J215">
        <v>254.693566821404</v>
      </c>
      <c r="K215">
        <v>262.36358831534397</v>
      </c>
      <c r="L215">
        <v>262.41789128493798</v>
      </c>
      <c r="M215">
        <v>261.234615250422</v>
      </c>
      <c r="N215">
        <v>257.56575120844002</v>
      </c>
      <c r="O215">
        <v>264.70201776587601</v>
      </c>
      <c r="P215">
        <v>271.26105500885501</v>
      </c>
      <c r="Q215">
        <v>264.67624993506502</v>
      </c>
      <c r="R215">
        <v>259.02538259101402</v>
      </c>
      <c r="S215">
        <v>261.90932352176401</v>
      </c>
      <c r="T215">
        <v>269.14625379476303</v>
      </c>
      <c r="U215">
        <v>269.27325131731601</v>
      </c>
      <c r="V215">
        <v>279.09945714863301</v>
      </c>
      <c r="W215">
        <v>280.69085608313702</v>
      </c>
      <c r="X215">
        <v>275.97085021161797</v>
      </c>
      <c r="Y215">
        <v>280.43169974725402</v>
      </c>
      <c r="Z215">
        <v>307.371965037797</v>
      </c>
      <c r="AA215">
        <v>298.02553401863298</v>
      </c>
      <c r="AB215">
        <v>351.87897584097601</v>
      </c>
      <c r="AC215">
        <v>307.39921742565099</v>
      </c>
      <c r="AD215">
        <v>290.63817147161302</v>
      </c>
      <c r="AE215">
        <v>283.04493859640098</v>
      </c>
      <c r="AF215">
        <v>285.296950963607</v>
      </c>
      <c r="AG215">
        <v>280.99187344442299</v>
      </c>
      <c r="AH215">
        <v>275.94629095410897</v>
      </c>
      <c r="AI215">
        <v>266.36473597794702</v>
      </c>
      <c r="AJ215">
        <v>274.84837109831199</v>
      </c>
      <c r="AK215">
        <v>279.536834612181</v>
      </c>
      <c r="AL215">
        <v>280.264204321752</v>
      </c>
      <c r="AM215">
        <v>306.71572543273697</v>
      </c>
      <c r="AN215">
        <v>327.85222104736903</v>
      </c>
      <c r="AO215">
        <v>296.06730447685902</v>
      </c>
      <c r="AP215">
        <v>281.08532980293398</v>
      </c>
      <c r="AQ215">
        <v>294.510240834836</v>
      </c>
      <c r="AR215">
        <v>310.948898414334</v>
      </c>
      <c r="AS215">
        <v>271.94009955412901</v>
      </c>
      <c r="AT215">
        <v>341.206854177374</v>
      </c>
      <c r="AU215">
        <v>292.16211275118201</v>
      </c>
      <c r="AV215">
        <v>280.85487016799402</v>
      </c>
      <c r="AW215">
        <v>277.08954676361799</v>
      </c>
      <c r="AX215">
        <v>282.56921560273702</v>
      </c>
      <c r="AY215">
        <v>289.68827299594301</v>
      </c>
      <c r="AZ215">
        <v>298.49697637933798</v>
      </c>
      <c r="BA215">
        <v>267.32278239057598</v>
      </c>
      <c r="BB215">
        <v>269.99786687409897</v>
      </c>
      <c r="BC215">
        <v>262.35494138143298</v>
      </c>
      <c r="BD215">
        <v>258.55050627519302</v>
      </c>
      <c r="BE215">
        <v>262.674323839142</v>
      </c>
      <c r="BF215">
        <v>261.43477647264098</v>
      </c>
      <c r="BG215">
        <v>259.20123914999101</v>
      </c>
      <c r="BH215">
        <v>273.43924487807402</v>
      </c>
      <c r="BI215">
        <v>269.94488636594701</v>
      </c>
      <c r="BJ215">
        <v>265.277524033671</v>
      </c>
      <c r="BK215">
        <v>274.79447070594398</v>
      </c>
      <c r="BL215">
        <v>271.37432318212399</v>
      </c>
      <c r="BM215">
        <v>271.075703407064</v>
      </c>
      <c r="BN215">
        <v>264.23326671650398</v>
      </c>
      <c r="BO215">
        <v>259.62541761341902</v>
      </c>
      <c r="BP215">
        <v>259.13979551597902</v>
      </c>
      <c r="BQ215">
        <v>266.34920222876099</v>
      </c>
      <c r="BR215">
        <v>259.62769352986197</v>
      </c>
      <c r="BS215">
        <v>263.81740593618298</v>
      </c>
      <c r="BT215">
        <v>256.60250205257398</v>
      </c>
      <c r="BU215">
        <v>263.64471928929697</v>
      </c>
      <c r="BV215">
        <v>262.90672190919099</v>
      </c>
      <c r="BW215">
        <v>260.10848560038801</v>
      </c>
      <c r="BX215">
        <v>261.13935581562401</v>
      </c>
      <c r="BY215">
        <v>252.29184913200001</v>
      </c>
      <c r="BZ215">
        <v>259.258772970385</v>
      </c>
      <c r="CA215">
        <v>265.28125360701898</v>
      </c>
      <c r="CB215">
        <v>257.84084319987397</v>
      </c>
      <c r="CC215">
        <v>260.06911841998499</v>
      </c>
      <c r="CD215">
        <v>255.363580687916</v>
      </c>
    </row>
    <row r="216" spans="1:82" x14ac:dyDescent="0.25">
      <c r="A216">
        <v>51.428571428571402</v>
      </c>
      <c r="B216">
        <v>257.15997778601502</v>
      </c>
      <c r="C216">
        <v>264.38166006661601</v>
      </c>
      <c r="D216">
        <v>263.76996495351801</v>
      </c>
      <c r="E216">
        <v>252.12338672512701</v>
      </c>
      <c r="F216">
        <v>252.231331264543</v>
      </c>
      <c r="G216">
        <v>264.595432699014</v>
      </c>
      <c r="H216">
        <v>257.60741310687399</v>
      </c>
      <c r="I216">
        <v>258.13013338950901</v>
      </c>
      <c r="J216">
        <v>255.33960768239601</v>
      </c>
      <c r="K216">
        <v>261.81594506303497</v>
      </c>
      <c r="L216">
        <v>261.724686250312</v>
      </c>
      <c r="M216">
        <v>262.53025068106302</v>
      </c>
      <c r="N216">
        <v>255.73319468477601</v>
      </c>
      <c r="O216">
        <v>265.38238706298</v>
      </c>
      <c r="P216">
        <v>270.05258945622597</v>
      </c>
      <c r="Q216">
        <v>262.397514977242</v>
      </c>
      <c r="R216">
        <v>259.67065419218</v>
      </c>
      <c r="S216">
        <v>260.314847473209</v>
      </c>
      <c r="T216">
        <v>271.00554636991598</v>
      </c>
      <c r="U216">
        <v>269.87481381067897</v>
      </c>
      <c r="V216">
        <v>276.84556262892499</v>
      </c>
      <c r="W216">
        <v>280.92870931309199</v>
      </c>
      <c r="X216">
        <v>278.18331569199501</v>
      </c>
      <c r="Y216">
        <v>277.83993293587099</v>
      </c>
      <c r="Z216">
        <v>308.60739559924599</v>
      </c>
      <c r="AA216">
        <v>297.70752897242397</v>
      </c>
      <c r="AB216">
        <v>352.57832012103</v>
      </c>
      <c r="AC216">
        <v>307.43242762878702</v>
      </c>
      <c r="AD216">
        <v>293.05939719728599</v>
      </c>
      <c r="AE216">
        <v>282.409610390387</v>
      </c>
      <c r="AF216">
        <v>282.84154163124202</v>
      </c>
      <c r="AG216">
        <v>279.29099588090497</v>
      </c>
      <c r="AH216">
        <v>278.53201741359101</v>
      </c>
      <c r="AI216">
        <v>268.63592683942801</v>
      </c>
      <c r="AJ216">
        <v>275.49837077146901</v>
      </c>
      <c r="AK216">
        <v>279.172509651947</v>
      </c>
      <c r="AL216">
        <v>279.80013561784699</v>
      </c>
      <c r="AM216">
        <v>306.629101720817</v>
      </c>
      <c r="AN216">
        <v>327.08141387986302</v>
      </c>
      <c r="AO216">
        <v>295.86890110277898</v>
      </c>
      <c r="AP216">
        <v>281.79828502544598</v>
      </c>
      <c r="AQ216">
        <v>293.66565125062101</v>
      </c>
      <c r="AR216">
        <v>311.257705256929</v>
      </c>
      <c r="AS216">
        <v>271.10569008977097</v>
      </c>
      <c r="AT216">
        <v>341.773949208663</v>
      </c>
      <c r="AU216">
        <v>292.54236847898699</v>
      </c>
      <c r="AV216">
        <v>279.48877915460201</v>
      </c>
      <c r="AW216">
        <v>277.62445815210202</v>
      </c>
      <c r="AX216">
        <v>281.99613001168598</v>
      </c>
      <c r="AY216">
        <v>289.503904419278</v>
      </c>
      <c r="AZ216">
        <v>299.74643938804797</v>
      </c>
      <c r="BA216">
        <v>269.22554166958002</v>
      </c>
      <c r="BB216">
        <v>271.86499161075602</v>
      </c>
      <c r="BC216">
        <v>260.67941851162902</v>
      </c>
      <c r="BD216">
        <v>260.47703485526898</v>
      </c>
      <c r="BE216">
        <v>262.98368657402301</v>
      </c>
      <c r="BF216">
        <v>260.97995743689899</v>
      </c>
      <c r="BG216">
        <v>258.44944611134002</v>
      </c>
      <c r="BH216">
        <v>272.24503873845703</v>
      </c>
      <c r="BI216">
        <v>271.42879400714702</v>
      </c>
      <c r="BJ216">
        <v>265.26920250481402</v>
      </c>
      <c r="BK216">
        <v>270.49750915305498</v>
      </c>
      <c r="BL216">
        <v>272.77349235383002</v>
      </c>
      <c r="BM216">
        <v>271.47716259473702</v>
      </c>
      <c r="BN216">
        <v>265.42432813303401</v>
      </c>
      <c r="BO216">
        <v>259.77400969922797</v>
      </c>
      <c r="BP216">
        <v>258.944727504279</v>
      </c>
      <c r="BQ216">
        <v>266.90047698759099</v>
      </c>
      <c r="BR216">
        <v>259.52254672593602</v>
      </c>
      <c r="BS216">
        <v>264.351659793338</v>
      </c>
      <c r="BT216">
        <v>253.00366068773801</v>
      </c>
      <c r="BU216">
        <v>266.29116892261499</v>
      </c>
      <c r="BV216">
        <v>265.62996240805001</v>
      </c>
      <c r="BW216">
        <v>259.81717428995898</v>
      </c>
      <c r="BX216">
        <v>262.90966954170301</v>
      </c>
      <c r="BY216">
        <v>252.040116783553</v>
      </c>
      <c r="BZ216">
        <v>260.65513547821803</v>
      </c>
      <c r="CA216">
        <v>265.75109393669902</v>
      </c>
      <c r="CB216">
        <v>259.38364903162602</v>
      </c>
      <c r="CC216">
        <v>260.074854519837</v>
      </c>
      <c r="CD216">
        <v>254.32219913652699</v>
      </c>
    </row>
    <row r="217" spans="1:82" x14ac:dyDescent="0.25">
      <c r="A217">
        <v>51.668891855807701</v>
      </c>
      <c r="B217">
        <v>257.81063859458197</v>
      </c>
      <c r="C217">
        <v>263.46925201362501</v>
      </c>
      <c r="D217">
        <v>262.892198955531</v>
      </c>
      <c r="E217">
        <v>251.95168084179099</v>
      </c>
      <c r="F217">
        <v>249.927284304636</v>
      </c>
      <c r="G217">
        <v>265.21997831462301</v>
      </c>
      <c r="H217">
        <v>258.15512656538999</v>
      </c>
      <c r="I217">
        <v>258.399514214308</v>
      </c>
      <c r="J217">
        <v>256.70845614948797</v>
      </c>
      <c r="K217">
        <v>260.49603496981302</v>
      </c>
      <c r="L217">
        <v>261.62709235353799</v>
      </c>
      <c r="M217">
        <v>262.662689538108</v>
      </c>
      <c r="N217">
        <v>253.238598819451</v>
      </c>
      <c r="O217">
        <v>265.65281942082299</v>
      </c>
      <c r="P217">
        <v>268.836667027131</v>
      </c>
      <c r="Q217">
        <v>260.29844701345002</v>
      </c>
      <c r="R217">
        <v>260.05144457052</v>
      </c>
      <c r="S217">
        <v>261.55616614269098</v>
      </c>
      <c r="T217">
        <v>271.45383851644999</v>
      </c>
      <c r="U217">
        <v>269.70765687889701</v>
      </c>
      <c r="V217">
        <v>276.38891446001702</v>
      </c>
      <c r="W217">
        <v>282.30584803438302</v>
      </c>
      <c r="X217">
        <v>280.69926958910997</v>
      </c>
      <c r="Y217">
        <v>277.96266736215699</v>
      </c>
      <c r="Z217">
        <v>308.45638980021999</v>
      </c>
      <c r="AA217">
        <v>298.188057521237</v>
      </c>
      <c r="AB217">
        <v>353.29419194363999</v>
      </c>
      <c r="AC217">
        <v>306.50876037824798</v>
      </c>
      <c r="AD217">
        <v>295.43904311817499</v>
      </c>
      <c r="AE217">
        <v>283.08452723922602</v>
      </c>
      <c r="AF217">
        <v>280.569183297579</v>
      </c>
      <c r="AG217">
        <v>278.49132065436498</v>
      </c>
      <c r="AH217">
        <v>279.64855470092698</v>
      </c>
      <c r="AI217">
        <v>270.330260326906</v>
      </c>
      <c r="AJ217">
        <v>276.36542311821</v>
      </c>
      <c r="AK217">
        <v>278.96087701319601</v>
      </c>
      <c r="AL217">
        <v>280.25814356852402</v>
      </c>
      <c r="AM217">
        <v>308.26557323820401</v>
      </c>
      <c r="AN217">
        <v>325.54500668493398</v>
      </c>
      <c r="AO217">
        <v>296.36849349807602</v>
      </c>
      <c r="AP217">
        <v>283.69672454832403</v>
      </c>
      <c r="AQ217">
        <v>293.52534611372602</v>
      </c>
      <c r="AR217">
        <v>311.62630416568197</v>
      </c>
      <c r="AS217">
        <v>271.62202863708598</v>
      </c>
      <c r="AT217">
        <v>341.985509157347</v>
      </c>
      <c r="AU217">
        <v>291.48378330749199</v>
      </c>
      <c r="AV217">
        <v>280.80216900542598</v>
      </c>
      <c r="AW217">
        <v>277.164321468438</v>
      </c>
      <c r="AX217">
        <v>281.87293347685198</v>
      </c>
      <c r="AY217">
        <v>289.17202986680098</v>
      </c>
      <c r="AZ217">
        <v>301.48117242733099</v>
      </c>
      <c r="BA217">
        <v>268.947608226949</v>
      </c>
      <c r="BB217">
        <v>271.44273966851802</v>
      </c>
      <c r="BC217">
        <v>260.10877005168197</v>
      </c>
      <c r="BD217">
        <v>262.31145000003102</v>
      </c>
      <c r="BE217">
        <v>263.59122486005498</v>
      </c>
      <c r="BF217">
        <v>261.100915246017</v>
      </c>
      <c r="BG217">
        <v>258.74296134149699</v>
      </c>
      <c r="BH217">
        <v>270.95921503957902</v>
      </c>
      <c r="BI217">
        <v>271.27293704472203</v>
      </c>
      <c r="BJ217">
        <v>264.88207730275002</v>
      </c>
      <c r="BK217">
        <v>269.58908447334301</v>
      </c>
      <c r="BL217">
        <v>273.36256786676898</v>
      </c>
      <c r="BM217">
        <v>270.50623546839898</v>
      </c>
      <c r="BN217">
        <v>263.99222642417402</v>
      </c>
      <c r="BO217">
        <v>259.53479469355699</v>
      </c>
      <c r="BP217">
        <v>259.37650426688901</v>
      </c>
      <c r="BQ217">
        <v>267.27165021920302</v>
      </c>
      <c r="BR217">
        <v>258.07247523320001</v>
      </c>
      <c r="BS217">
        <v>263.69945343364998</v>
      </c>
      <c r="BT217">
        <v>250.651235140225</v>
      </c>
      <c r="BU217">
        <v>265.464941000941</v>
      </c>
      <c r="BV217">
        <v>265.198331327066</v>
      </c>
      <c r="BW217">
        <v>260.13758952211799</v>
      </c>
      <c r="BX217">
        <v>262.657996408325</v>
      </c>
      <c r="BY217">
        <v>251.17598523655101</v>
      </c>
      <c r="BZ217">
        <v>261.99507785178702</v>
      </c>
      <c r="CA217">
        <v>265.75299457093001</v>
      </c>
      <c r="CB217">
        <v>261.31662765543501</v>
      </c>
      <c r="CC217">
        <v>259.95713498565999</v>
      </c>
      <c r="CD217">
        <v>253.569114818076</v>
      </c>
    </row>
    <row r="218" spans="1:82" x14ac:dyDescent="0.25">
      <c r="A218">
        <v>51.909212283043999</v>
      </c>
      <c r="B218">
        <v>257.23253070796102</v>
      </c>
      <c r="C218">
        <v>261.82730647106399</v>
      </c>
      <c r="D218">
        <v>260.97495054963201</v>
      </c>
      <c r="E218">
        <v>250.60194234898799</v>
      </c>
      <c r="F218">
        <v>248.32925742189499</v>
      </c>
      <c r="G218">
        <v>264.58531495175498</v>
      </c>
      <c r="H218">
        <v>257.75917452124799</v>
      </c>
      <c r="I218">
        <v>257.21666658770602</v>
      </c>
      <c r="J218">
        <v>256.857510488478</v>
      </c>
      <c r="K218">
        <v>260.30650909300198</v>
      </c>
      <c r="L218">
        <v>262.53862866050503</v>
      </c>
      <c r="M218">
        <v>262.38769930769899</v>
      </c>
      <c r="N218">
        <v>251.866688213473</v>
      </c>
      <c r="O218">
        <v>264.25930960792101</v>
      </c>
      <c r="P218">
        <v>267.849791038646</v>
      </c>
      <c r="Q218">
        <v>259.46971480780201</v>
      </c>
      <c r="R218">
        <v>260.76588318617701</v>
      </c>
      <c r="S218">
        <v>263.61671278109401</v>
      </c>
      <c r="T218">
        <v>271.86079909754898</v>
      </c>
      <c r="U218">
        <v>269.81684746066202</v>
      </c>
      <c r="V218">
        <v>276.97282276683899</v>
      </c>
      <c r="W218">
        <v>283.77481863577702</v>
      </c>
      <c r="X218">
        <v>284.06989535997002</v>
      </c>
      <c r="Y218">
        <v>278.437435581822</v>
      </c>
      <c r="Z218">
        <v>307.32186458342602</v>
      </c>
      <c r="AA218">
        <v>298.77534562414399</v>
      </c>
      <c r="AB218">
        <v>355.33036094537903</v>
      </c>
      <c r="AC218">
        <v>306.09995620480902</v>
      </c>
      <c r="AD218">
        <v>296.61392154424698</v>
      </c>
      <c r="AE218">
        <v>283.895503739449</v>
      </c>
      <c r="AF218">
        <v>278.90845935017302</v>
      </c>
      <c r="AG218">
        <v>275.56503009205801</v>
      </c>
      <c r="AH218">
        <v>280.106451786675</v>
      </c>
      <c r="AI218">
        <v>272.19798706732797</v>
      </c>
      <c r="AJ218">
        <v>275.97241553730203</v>
      </c>
      <c r="AK218">
        <v>278.89615824646899</v>
      </c>
      <c r="AL218">
        <v>281.11859645045001</v>
      </c>
      <c r="AM218">
        <v>310.94184850955003</v>
      </c>
      <c r="AN218">
        <v>323.27341181931598</v>
      </c>
      <c r="AO218">
        <v>298.80371079755798</v>
      </c>
      <c r="AP218">
        <v>285.038659234676</v>
      </c>
      <c r="AQ218">
        <v>293.13649947017302</v>
      </c>
      <c r="AR218">
        <v>312.95480859535701</v>
      </c>
      <c r="AS218">
        <v>273.49839890790702</v>
      </c>
      <c r="AT218">
        <v>342.27013950386601</v>
      </c>
      <c r="AU218">
        <v>291.871031054394</v>
      </c>
      <c r="AV218">
        <v>282.347836063584</v>
      </c>
      <c r="AW218">
        <v>278.53736636924998</v>
      </c>
      <c r="AX218">
        <v>283.27250571507699</v>
      </c>
      <c r="AY218">
        <v>288.80210075082903</v>
      </c>
      <c r="AZ218">
        <v>300.93914232790598</v>
      </c>
      <c r="BA218">
        <v>265.65176929613801</v>
      </c>
      <c r="BB218">
        <v>271.81231775859902</v>
      </c>
      <c r="BC218">
        <v>261.50698902668398</v>
      </c>
      <c r="BD218">
        <v>263.32159702871297</v>
      </c>
      <c r="BE218">
        <v>264.606766131911</v>
      </c>
      <c r="BF218">
        <v>260.71864470557199</v>
      </c>
      <c r="BG218">
        <v>258.55004040908602</v>
      </c>
      <c r="BH218">
        <v>270.71818883877</v>
      </c>
      <c r="BI218">
        <v>269.630213700029</v>
      </c>
      <c r="BJ218">
        <v>264.94096393647197</v>
      </c>
      <c r="BK218">
        <v>271.13670718119101</v>
      </c>
      <c r="BL218">
        <v>273.02321725140001</v>
      </c>
      <c r="BM218">
        <v>269.18838353680002</v>
      </c>
      <c r="BN218">
        <v>262.19581097794099</v>
      </c>
      <c r="BO218">
        <v>259.82644069832202</v>
      </c>
      <c r="BP218">
        <v>261.25815975950201</v>
      </c>
      <c r="BQ218">
        <v>267.09319666996902</v>
      </c>
      <c r="BR218">
        <v>256.82111637874902</v>
      </c>
      <c r="BS218">
        <v>263.72892100086</v>
      </c>
      <c r="BT218">
        <v>250.46178911683799</v>
      </c>
      <c r="BU218">
        <v>263.95867514336999</v>
      </c>
      <c r="BV218">
        <v>263.48377611914299</v>
      </c>
      <c r="BW218">
        <v>259.557530457437</v>
      </c>
      <c r="BX218">
        <v>261.10888880653101</v>
      </c>
      <c r="BY218">
        <v>250.70853924630299</v>
      </c>
      <c r="BZ218">
        <v>262.68092063424098</v>
      </c>
      <c r="CA218">
        <v>266.87353482066601</v>
      </c>
      <c r="CB218">
        <v>264.37462000699702</v>
      </c>
      <c r="CC218">
        <v>257.93360521218398</v>
      </c>
      <c r="CD218">
        <v>251.33388571971901</v>
      </c>
    </row>
    <row r="219" spans="1:82" x14ac:dyDescent="0.25">
      <c r="A219">
        <v>52.149532710280297</v>
      </c>
      <c r="B219">
        <v>255.031502067557</v>
      </c>
      <c r="C219">
        <v>259.72851259415899</v>
      </c>
      <c r="D219">
        <v>258.97838921020002</v>
      </c>
      <c r="E219">
        <v>249.118300557194</v>
      </c>
      <c r="F219">
        <v>248.76241160372501</v>
      </c>
      <c r="G219">
        <v>264.07885027205998</v>
      </c>
      <c r="H219">
        <v>258.52850716804301</v>
      </c>
      <c r="I219">
        <v>256.64686266765602</v>
      </c>
      <c r="J219">
        <v>256.492546111732</v>
      </c>
      <c r="K219">
        <v>260.15601990610298</v>
      </c>
      <c r="L219">
        <v>260.90527337844497</v>
      </c>
      <c r="M219">
        <v>261.67989467902999</v>
      </c>
      <c r="N219">
        <v>252.75884974157</v>
      </c>
      <c r="O219">
        <v>263.70125407454799</v>
      </c>
      <c r="P219">
        <v>267.11197131741301</v>
      </c>
      <c r="Q219">
        <v>259.575810846004</v>
      </c>
      <c r="R219">
        <v>263.08428698726902</v>
      </c>
      <c r="S219">
        <v>265.22417188582398</v>
      </c>
      <c r="T219">
        <v>272.62051749095099</v>
      </c>
      <c r="U219">
        <v>271.42706371249301</v>
      </c>
      <c r="V219">
        <v>277.42255637845602</v>
      </c>
      <c r="W219">
        <v>283.60621072115202</v>
      </c>
      <c r="X219">
        <v>284.36610051211102</v>
      </c>
      <c r="Y219">
        <v>280.53513185396099</v>
      </c>
      <c r="Z219">
        <v>307.01419669723401</v>
      </c>
      <c r="AA219">
        <v>299.07831827101103</v>
      </c>
      <c r="AB219">
        <v>355.22277572263698</v>
      </c>
      <c r="AC219">
        <v>306.26749653397502</v>
      </c>
      <c r="AD219">
        <v>297.26167030543297</v>
      </c>
      <c r="AE219">
        <v>285.683801402516</v>
      </c>
      <c r="AF219">
        <v>279.79198957472698</v>
      </c>
      <c r="AG219">
        <v>274.849614184985</v>
      </c>
      <c r="AH219">
        <v>278.80357825804799</v>
      </c>
      <c r="AI219">
        <v>271.08351802170802</v>
      </c>
      <c r="AJ219">
        <v>274.60949676116502</v>
      </c>
      <c r="AK219">
        <v>278.13341631447003</v>
      </c>
      <c r="AL219">
        <v>282.89492142885598</v>
      </c>
      <c r="AM219">
        <v>313.07230206212898</v>
      </c>
      <c r="AN219">
        <v>321.404170968833</v>
      </c>
      <c r="AO219">
        <v>298.40211081264698</v>
      </c>
      <c r="AP219">
        <v>285.45650182494097</v>
      </c>
      <c r="AQ219">
        <v>293.17012096185698</v>
      </c>
      <c r="AR219">
        <v>314.29162123027902</v>
      </c>
      <c r="AS219">
        <v>274.92057314955298</v>
      </c>
      <c r="AT219">
        <v>341.37805819238503</v>
      </c>
      <c r="AU219">
        <v>292.78419876327303</v>
      </c>
      <c r="AV219">
        <v>283.32477785692402</v>
      </c>
      <c r="AW219">
        <v>279.01971181815099</v>
      </c>
      <c r="AX219">
        <v>283.70028659201103</v>
      </c>
      <c r="AY219">
        <v>288.30318344972801</v>
      </c>
      <c r="AZ219">
        <v>300.79557731569901</v>
      </c>
      <c r="BA219">
        <v>264.33875191745</v>
      </c>
      <c r="BB219">
        <v>271.56686870886699</v>
      </c>
      <c r="BC219">
        <v>261.78985414959101</v>
      </c>
      <c r="BD219">
        <v>261.98495564898201</v>
      </c>
      <c r="BE219">
        <v>264.62517404729903</v>
      </c>
      <c r="BF219">
        <v>262.02784729747901</v>
      </c>
      <c r="BG219">
        <v>259.15408840814098</v>
      </c>
      <c r="BH219">
        <v>272.63878855475701</v>
      </c>
      <c r="BI219">
        <v>270.543447287047</v>
      </c>
      <c r="BJ219">
        <v>265.50970544104399</v>
      </c>
      <c r="BK219">
        <v>270.246538215898</v>
      </c>
      <c r="BL219">
        <v>272.25612590925402</v>
      </c>
      <c r="BM219">
        <v>269.780842290804</v>
      </c>
      <c r="BN219">
        <v>262.79044165058701</v>
      </c>
      <c r="BO219">
        <v>262.38532934249599</v>
      </c>
      <c r="BP219">
        <v>262.03392558888402</v>
      </c>
      <c r="BQ219">
        <v>265.43490180285198</v>
      </c>
      <c r="BR219">
        <v>258.08757522095902</v>
      </c>
      <c r="BS219">
        <v>265.75236772175202</v>
      </c>
      <c r="BT219">
        <v>252.068346400808</v>
      </c>
      <c r="BU219">
        <v>263.15890321289203</v>
      </c>
      <c r="BV219">
        <v>262.85810100615902</v>
      </c>
      <c r="BW219">
        <v>258.61758413271298</v>
      </c>
      <c r="BX219">
        <v>260.96250318541399</v>
      </c>
      <c r="BY219">
        <v>251.46175360478401</v>
      </c>
      <c r="BZ219">
        <v>262.36305001634901</v>
      </c>
      <c r="CA219">
        <v>267.52736199083398</v>
      </c>
      <c r="CB219">
        <v>263.56370787101997</v>
      </c>
      <c r="CC219">
        <v>254.42249065725099</v>
      </c>
      <c r="CD219">
        <v>249.98643104575399</v>
      </c>
    </row>
    <row r="220" spans="1:82" x14ac:dyDescent="0.25">
      <c r="A220">
        <v>52.389853137516603</v>
      </c>
      <c r="B220">
        <v>252.53612828388799</v>
      </c>
      <c r="C220">
        <v>257.406510047354</v>
      </c>
      <c r="D220">
        <v>258.82196950375197</v>
      </c>
      <c r="E220">
        <v>250.35983176282801</v>
      </c>
      <c r="F220">
        <v>249.35568537987999</v>
      </c>
      <c r="G220">
        <v>264.23067705428099</v>
      </c>
      <c r="H220">
        <v>256.83759427650398</v>
      </c>
      <c r="I220">
        <v>258.36795707820698</v>
      </c>
      <c r="J220">
        <v>257.07523939561901</v>
      </c>
      <c r="K220">
        <v>260.80669540487798</v>
      </c>
      <c r="L220">
        <v>262.88372714901197</v>
      </c>
      <c r="M220">
        <v>261.03134058752698</v>
      </c>
      <c r="N220">
        <v>256.36419712799801</v>
      </c>
      <c r="O220">
        <v>266.37911587577099</v>
      </c>
      <c r="P220">
        <v>263.57576373471397</v>
      </c>
      <c r="Q220">
        <v>259.405891848853</v>
      </c>
      <c r="R220">
        <v>264.33690973409398</v>
      </c>
      <c r="S220">
        <v>268.34259325079802</v>
      </c>
      <c r="T220">
        <v>271.30841893448797</v>
      </c>
      <c r="U220">
        <v>272.54318756759301</v>
      </c>
      <c r="V220">
        <v>280.33794232549002</v>
      </c>
      <c r="W220">
        <v>284.20353515246501</v>
      </c>
      <c r="X220">
        <v>288.68521983967798</v>
      </c>
      <c r="Y220">
        <v>279.41235688325997</v>
      </c>
      <c r="Z220">
        <v>307.93042112671401</v>
      </c>
      <c r="AA220">
        <v>297.82903437862302</v>
      </c>
      <c r="AB220">
        <v>355.57982054188398</v>
      </c>
      <c r="AC220">
        <v>307.179634349227</v>
      </c>
      <c r="AD220">
        <v>295.84306937643902</v>
      </c>
      <c r="AE220">
        <v>285.24343177703901</v>
      </c>
      <c r="AF220">
        <v>281.26586859617402</v>
      </c>
      <c r="AG220">
        <v>276.81036984627002</v>
      </c>
      <c r="AH220">
        <v>279.148470909818</v>
      </c>
      <c r="AI220">
        <v>271.43128945845598</v>
      </c>
      <c r="AJ220">
        <v>276.01213434570002</v>
      </c>
      <c r="AK220">
        <v>278.02243359943702</v>
      </c>
      <c r="AL220">
        <v>283.08458616404198</v>
      </c>
      <c r="AM220">
        <v>311.48755594900803</v>
      </c>
      <c r="AN220">
        <v>324.489831805444</v>
      </c>
      <c r="AO220">
        <v>298.68384544785698</v>
      </c>
      <c r="AP220">
        <v>285.64117841447802</v>
      </c>
      <c r="AQ220">
        <v>292.82996929503599</v>
      </c>
      <c r="AR220">
        <v>312.996474951209</v>
      </c>
      <c r="AS220">
        <v>275.65884265593797</v>
      </c>
      <c r="AT220">
        <v>339.458648895598</v>
      </c>
      <c r="AU220">
        <v>294.157191026139</v>
      </c>
      <c r="AV220">
        <v>283.60900073357499</v>
      </c>
      <c r="AW220">
        <v>280.49108518105697</v>
      </c>
      <c r="AX220">
        <v>286.81624764445598</v>
      </c>
      <c r="AY220">
        <v>289.69799320698701</v>
      </c>
      <c r="AZ220">
        <v>298.98443627527899</v>
      </c>
      <c r="BA220">
        <v>264.44940035696999</v>
      </c>
      <c r="BB220">
        <v>272.00335898223102</v>
      </c>
      <c r="BC220">
        <v>263.13781332406501</v>
      </c>
      <c r="BD220">
        <v>260.75721564415801</v>
      </c>
      <c r="BE220">
        <v>265.04819403610003</v>
      </c>
      <c r="BF220">
        <v>263.61747939183601</v>
      </c>
      <c r="BG220">
        <v>256.704376384</v>
      </c>
      <c r="BH220">
        <v>273.67476504151699</v>
      </c>
      <c r="BI220">
        <v>272.18123813590398</v>
      </c>
      <c r="BJ220">
        <v>268.44604337581899</v>
      </c>
      <c r="BK220">
        <v>269.021529738418</v>
      </c>
      <c r="BL220">
        <v>272.94466892770799</v>
      </c>
      <c r="BM220">
        <v>269.60322460582597</v>
      </c>
      <c r="BN220">
        <v>262.48942531825702</v>
      </c>
      <c r="BO220">
        <v>262.15943148537099</v>
      </c>
      <c r="BP220">
        <v>261.30758504673503</v>
      </c>
      <c r="BQ220">
        <v>263.042830731896</v>
      </c>
      <c r="BR220">
        <v>258.13995925642701</v>
      </c>
      <c r="BS220">
        <v>265.76599041822499</v>
      </c>
      <c r="BT220">
        <v>253.56307961482699</v>
      </c>
      <c r="BU220">
        <v>261.82852245177997</v>
      </c>
      <c r="BV220">
        <v>263.99252638526599</v>
      </c>
      <c r="BW220">
        <v>258.30345226224898</v>
      </c>
      <c r="BX220">
        <v>263.51619519249999</v>
      </c>
      <c r="BY220">
        <v>250.132002685994</v>
      </c>
      <c r="BZ220">
        <v>259.24037599037399</v>
      </c>
      <c r="CA220">
        <v>267.35758410620502</v>
      </c>
      <c r="CB220">
        <v>260.50887599320703</v>
      </c>
      <c r="CC220">
        <v>253.87798575390599</v>
      </c>
      <c r="CD220">
        <v>252.207513908019</v>
      </c>
    </row>
    <row r="221" spans="1:82" x14ac:dyDescent="0.25">
      <c r="A221">
        <v>52.630173564753001</v>
      </c>
      <c r="B221">
        <v>253.109290124106</v>
      </c>
      <c r="C221">
        <v>255.74684088610999</v>
      </c>
      <c r="D221">
        <v>256.82836829468602</v>
      </c>
      <c r="E221">
        <v>251.76027928376101</v>
      </c>
      <c r="F221">
        <v>248.87085881192201</v>
      </c>
      <c r="G221">
        <v>264.53832103316898</v>
      </c>
      <c r="H221">
        <v>256.48095870417598</v>
      </c>
      <c r="I221">
        <v>259.85651156594997</v>
      </c>
      <c r="J221">
        <v>257.96193934600501</v>
      </c>
      <c r="K221">
        <v>261.87148035365198</v>
      </c>
      <c r="L221">
        <v>262.935855005966</v>
      </c>
      <c r="M221">
        <v>261.76855253333099</v>
      </c>
      <c r="N221">
        <v>254.581898288047</v>
      </c>
      <c r="O221">
        <v>265.70595807303101</v>
      </c>
      <c r="P221">
        <v>263.21917256866101</v>
      </c>
      <c r="Q221">
        <v>258.392514851947</v>
      </c>
      <c r="R221">
        <v>263.84867721373598</v>
      </c>
      <c r="S221">
        <v>266.52039649301702</v>
      </c>
      <c r="T221">
        <v>270.30716881032498</v>
      </c>
      <c r="U221">
        <v>272.64191520444501</v>
      </c>
      <c r="V221">
        <v>280.01812502777</v>
      </c>
      <c r="W221">
        <v>284.17884915461798</v>
      </c>
      <c r="X221">
        <v>289.29152074856597</v>
      </c>
      <c r="Y221">
        <v>280.69662821502101</v>
      </c>
      <c r="Z221">
        <v>307.40848196453601</v>
      </c>
      <c r="AA221">
        <v>298.45273923401101</v>
      </c>
      <c r="AB221">
        <v>357.30705007776498</v>
      </c>
      <c r="AC221">
        <v>307.46860279739201</v>
      </c>
      <c r="AD221">
        <v>297.078375562291</v>
      </c>
      <c r="AE221">
        <v>284.26806378847198</v>
      </c>
      <c r="AF221">
        <v>281.33288032546602</v>
      </c>
      <c r="AG221">
        <v>275.31059130182598</v>
      </c>
      <c r="AH221">
        <v>277.76772476709601</v>
      </c>
      <c r="AI221">
        <v>272.60055234517</v>
      </c>
      <c r="AJ221">
        <v>276.21052240326998</v>
      </c>
      <c r="AK221">
        <v>278.373729133903</v>
      </c>
      <c r="AL221">
        <v>281.70324785159102</v>
      </c>
      <c r="AM221">
        <v>310.45937850000502</v>
      </c>
      <c r="AN221">
        <v>326.25946168708299</v>
      </c>
      <c r="AO221">
        <v>300.10298626072199</v>
      </c>
      <c r="AP221">
        <v>287.92545783457098</v>
      </c>
      <c r="AQ221">
        <v>294.206355150349</v>
      </c>
      <c r="AR221">
        <v>312.05128461559201</v>
      </c>
      <c r="AS221">
        <v>277.10326996770902</v>
      </c>
      <c r="AT221">
        <v>339.66517042597297</v>
      </c>
      <c r="AU221">
        <v>295.49068466065302</v>
      </c>
      <c r="AV221">
        <v>284.50083267096397</v>
      </c>
      <c r="AW221">
        <v>280.63157622460602</v>
      </c>
      <c r="AX221">
        <v>288.052219766897</v>
      </c>
      <c r="AY221">
        <v>289.407008046751</v>
      </c>
      <c r="AZ221">
        <v>297.95849943876402</v>
      </c>
      <c r="BA221">
        <v>265.40578427667901</v>
      </c>
      <c r="BB221">
        <v>271.85968356833399</v>
      </c>
      <c r="BC221">
        <v>262.57751685426399</v>
      </c>
      <c r="BD221">
        <v>259.980964324355</v>
      </c>
      <c r="BE221">
        <v>263.96756732082298</v>
      </c>
      <c r="BF221">
        <v>263.63548953720198</v>
      </c>
      <c r="BG221">
        <v>258.21579392729001</v>
      </c>
      <c r="BH221">
        <v>273.40442221007697</v>
      </c>
      <c r="BI221">
        <v>274.19717122472099</v>
      </c>
      <c r="BJ221">
        <v>269.49193353140703</v>
      </c>
      <c r="BK221">
        <v>266.57294014724198</v>
      </c>
      <c r="BL221">
        <v>272.26776417276199</v>
      </c>
      <c r="BM221">
        <v>269.45607309180798</v>
      </c>
      <c r="BN221">
        <v>261.567991034697</v>
      </c>
      <c r="BO221">
        <v>262.70536008886103</v>
      </c>
      <c r="BP221">
        <v>259.30635365255199</v>
      </c>
      <c r="BQ221">
        <v>263.154849906675</v>
      </c>
      <c r="BR221">
        <v>257.33083050894402</v>
      </c>
      <c r="BS221">
        <v>266.64794287904198</v>
      </c>
      <c r="BT221">
        <v>254.41624992286901</v>
      </c>
      <c r="BU221">
        <v>261.03267797333598</v>
      </c>
      <c r="BV221">
        <v>264.51251139377501</v>
      </c>
      <c r="BW221">
        <v>258.84636425577497</v>
      </c>
      <c r="BX221">
        <v>262.92885450486398</v>
      </c>
      <c r="BY221">
        <v>250.20673225207099</v>
      </c>
      <c r="BZ221">
        <v>257.619423052662</v>
      </c>
      <c r="CA221">
        <v>267.82959763022598</v>
      </c>
      <c r="CB221">
        <v>260.49715641019202</v>
      </c>
      <c r="CC221">
        <v>255.07090811967899</v>
      </c>
      <c r="CD221">
        <v>252.48965693127499</v>
      </c>
    </row>
    <row r="222" spans="1:82" x14ac:dyDescent="0.25">
      <c r="A222">
        <v>52.870493991989299</v>
      </c>
      <c r="B222">
        <v>251.95971288754899</v>
      </c>
      <c r="C222">
        <v>254.36658610574099</v>
      </c>
      <c r="D222">
        <v>255.547751119792</v>
      </c>
      <c r="E222">
        <v>252.20230751432399</v>
      </c>
      <c r="F222">
        <v>249.350416959836</v>
      </c>
      <c r="G222">
        <v>264.04480465698498</v>
      </c>
      <c r="H222">
        <v>256.37075999917698</v>
      </c>
      <c r="I222">
        <v>259.50159017572099</v>
      </c>
      <c r="J222">
        <v>258.08962034002298</v>
      </c>
      <c r="K222">
        <v>260.76704922855703</v>
      </c>
      <c r="L222">
        <v>262.27466063299602</v>
      </c>
      <c r="M222">
        <v>261.19482375354897</v>
      </c>
      <c r="N222">
        <v>253.34217517385301</v>
      </c>
      <c r="O222">
        <v>265.37388825708899</v>
      </c>
      <c r="P222">
        <v>264.55123248688602</v>
      </c>
      <c r="Q222">
        <v>256.35447974771802</v>
      </c>
      <c r="R222">
        <v>262.77142470905602</v>
      </c>
      <c r="S222">
        <v>264.711324416644</v>
      </c>
      <c r="T222">
        <v>268.90428031038903</v>
      </c>
      <c r="U222">
        <v>273.05492210394499</v>
      </c>
      <c r="V222">
        <v>279.65687564772099</v>
      </c>
      <c r="W222">
        <v>282.87439491141498</v>
      </c>
      <c r="X222">
        <v>289.19985627441503</v>
      </c>
      <c r="Y222">
        <v>280.586091288327</v>
      </c>
      <c r="Z222">
        <v>307.67625442735402</v>
      </c>
      <c r="AA222">
        <v>298.28591675634601</v>
      </c>
      <c r="AB222">
        <v>357.75907839078002</v>
      </c>
      <c r="AC222">
        <v>306.32355578020201</v>
      </c>
      <c r="AD222">
        <v>297.649246891357</v>
      </c>
      <c r="AE222">
        <v>283.10380734149101</v>
      </c>
      <c r="AF222">
        <v>281.33851886025002</v>
      </c>
      <c r="AG222">
        <v>273.648105030122</v>
      </c>
      <c r="AH222">
        <v>276.52009813704001</v>
      </c>
      <c r="AI222">
        <v>273.74581828684899</v>
      </c>
      <c r="AJ222">
        <v>276.472457872814</v>
      </c>
      <c r="AK222">
        <v>278.99858340133198</v>
      </c>
      <c r="AL222">
        <v>279.63589949835301</v>
      </c>
      <c r="AM222">
        <v>310.03012782516402</v>
      </c>
      <c r="AN222">
        <v>326.93947081627601</v>
      </c>
      <c r="AO222">
        <v>300.38411354640601</v>
      </c>
      <c r="AP222">
        <v>288.38185135613202</v>
      </c>
      <c r="AQ222">
        <v>294.743793029551</v>
      </c>
      <c r="AR222">
        <v>311.96233414486801</v>
      </c>
      <c r="AS222">
        <v>277.522599201802</v>
      </c>
      <c r="AT222">
        <v>339.71723727228101</v>
      </c>
      <c r="AU222">
        <v>296.76627720295397</v>
      </c>
      <c r="AV222">
        <v>283.46916875543599</v>
      </c>
      <c r="AW222">
        <v>281.28026162611201</v>
      </c>
      <c r="AX222">
        <v>289.20614454007301</v>
      </c>
      <c r="AY222">
        <v>289.24697636592799</v>
      </c>
      <c r="AZ222">
        <v>297.32406723169902</v>
      </c>
      <c r="BA222">
        <v>264.963335184529</v>
      </c>
      <c r="BB222">
        <v>272.37162192627898</v>
      </c>
      <c r="BC222">
        <v>262.56275037447898</v>
      </c>
      <c r="BD222">
        <v>259.39855686870698</v>
      </c>
      <c r="BE222">
        <v>262.299190088579</v>
      </c>
      <c r="BF222">
        <v>262.59865391180199</v>
      </c>
      <c r="BG222">
        <v>257.99003226619601</v>
      </c>
      <c r="BH222">
        <v>273.15388409342103</v>
      </c>
      <c r="BI222">
        <v>275.642461121748</v>
      </c>
      <c r="BJ222">
        <v>270.88730908792098</v>
      </c>
      <c r="BK222">
        <v>265.95848026174599</v>
      </c>
      <c r="BL222">
        <v>271.938423766212</v>
      </c>
      <c r="BM222">
        <v>267.80873622718502</v>
      </c>
      <c r="BN222">
        <v>259.66470480313001</v>
      </c>
      <c r="BO222">
        <v>262.02370350183901</v>
      </c>
      <c r="BP222">
        <v>257.44364284669098</v>
      </c>
      <c r="BQ222">
        <v>263.55661643786402</v>
      </c>
      <c r="BR222">
        <v>256.38201522163803</v>
      </c>
      <c r="BS222">
        <v>266.04918017514802</v>
      </c>
      <c r="BT222">
        <v>254.20784117845199</v>
      </c>
      <c r="BU222">
        <v>259.72027344850898</v>
      </c>
      <c r="BV222">
        <v>264.327906588144</v>
      </c>
      <c r="BW222">
        <v>258.71089414851502</v>
      </c>
      <c r="BX222">
        <v>262.33309331434202</v>
      </c>
      <c r="BY222">
        <v>250.35634669025799</v>
      </c>
      <c r="BZ222">
        <v>258.16697852045701</v>
      </c>
      <c r="CA222">
        <v>269.26755586402101</v>
      </c>
      <c r="CB222">
        <v>260.18826322201102</v>
      </c>
      <c r="CC222">
        <v>254.94531921909399</v>
      </c>
      <c r="CD222">
        <v>251.64035539054399</v>
      </c>
    </row>
    <row r="223" spans="1:82" x14ac:dyDescent="0.25">
      <c r="A223">
        <v>53.110814419225598</v>
      </c>
      <c r="B223">
        <v>249.85577664984501</v>
      </c>
      <c r="C223">
        <v>252.649793136575</v>
      </c>
      <c r="D223">
        <v>254.81497600098399</v>
      </c>
      <c r="E223">
        <v>257.27976857270698</v>
      </c>
      <c r="F223">
        <v>249.29632003429199</v>
      </c>
      <c r="G223">
        <v>262.44578919029698</v>
      </c>
      <c r="H223">
        <v>254.69475767279999</v>
      </c>
      <c r="I223">
        <v>260.241325643312</v>
      </c>
      <c r="J223">
        <v>260.55724504909603</v>
      </c>
      <c r="K223">
        <v>260.72908867542901</v>
      </c>
      <c r="L223">
        <v>260.03343605634399</v>
      </c>
      <c r="M223">
        <v>261.25644745482998</v>
      </c>
      <c r="N223">
        <v>255.28738721329401</v>
      </c>
      <c r="O223">
        <v>257.85809345134101</v>
      </c>
      <c r="P223">
        <v>264.11147543077197</v>
      </c>
      <c r="Q223">
        <v>258.585149758395</v>
      </c>
      <c r="R223">
        <v>267.06438937967999</v>
      </c>
      <c r="S223">
        <v>263.89532344085097</v>
      </c>
      <c r="T223">
        <v>269.54671547002999</v>
      </c>
      <c r="U223">
        <v>274.71649442382602</v>
      </c>
      <c r="V223">
        <v>279.292588421375</v>
      </c>
      <c r="W223">
        <v>284.80515170697697</v>
      </c>
      <c r="X223">
        <v>291.05154496569799</v>
      </c>
      <c r="Y223">
        <v>283.16947592511298</v>
      </c>
      <c r="Z223">
        <v>309.03194074778298</v>
      </c>
      <c r="AA223">
        <v>296.70382742956798</v>
      </c>
      <c r="AB223">
        <v>359.80101139367702</v>
      </c>
      <c r="AC223">
        <v>305.28359421003699</v>
      </c>
      <c r="AD223">
        <v>298.47902717543298</v>
      </c>
      <c r="AE223">
        <v>283.52315545895601</v>
      </c>
      <c r="AF223">
        <v>279.55878258431602</v>
      </c>
      <c r="AG223">
        <v>273.62704819878502</v>
      </c>
      <c r="AH223">
        <v>277.22223058852899</v>
      </c>
      <c r="AI223">
        <v>277.01498831174803</v>
      </c>
      <c r="AJ223">
        <v>278.23184095554598</v>
      </c>
      <c r="AK223">
        <v>278.393648977515</v>
      </c>
      <c r="AL223">
        <v>281.60463155445899</v>
      </c>
      <c r="AM223">
        <v>309.843859787393</v>
      </c>
      <c r="AN223">
        <v>328.468223060257</v>
      </c>
      <c r="AO223">
        <v>298.770652089311</v>
      </c>
      <c r="AP223">
        <v>287.72440017273601</v>
      </c>
      <c r="AQ223">
        <v>294.95596922962898</v>
      </c>
      <c r="AR223">
        <v>311.39739676465001</v>
      </c>
      <c r="AS223">
        <v>280.58002715260602</v>
      </c>
      <c r="AT223">
        <v>340.86504125426598</v>
      </c>
      <c r="AU223">
        <v>298.93791301334699</v>
      </c>
      <c r="AV223">
        <v>283.540693822479</v>
      </c>
      <c r="AW223">
        <v>278.889882588332</v>
      </c>
      <c r="AX223">
        <v>288.166064357903</v>
      </c>
      <c r="AY223">
        <v>287.19074602726499</v>
      </c>
      <c r="AZ223">
        <v>296.25630255390701</v>
      </c>
      <c r="BA223">
        <v>268.11564103341198</v>
      </c>
      <c r="BB223">
        <v>272.74437583772402</v>
      </c>
      <c r="BC223">
        <v>263.49350035801302</v>
      </c>
      <c r="BD223">
        <v>261.55471757998703</v>
      </c>
      <c r="BE223">
        <v>264.892179756948</v>
      </c>
      <c r="BF223">
        <v>266.34159817139698</v>
      </c>
      <c r="BG223">
        <v>259.73112274185701</v>
      </c>
      <c r="BH223">
        <v>270.28629261343798</v>
      </c>
      <c r="BI223">
        <v>275.54475192266199</v>
      </c>
      <c r="BJ223">
        <v>271.18093565827201</v>
      </c>
      <c r="BK223">
        <v>269.96426257695703</v>
      </c>
      <c r="BL223">
        <v>270.82947634231101</v>
      </c>
      <c r="BM223">
        <v>269.59647431590798</v>
      </c>
      <c r="BN223">
        <v>259.57509024887202</v>
      </c>
      <c r="BO223">
        <v>260.222363537901</v>
      </c>
      <c r="BP223">
        <v>256.42236423277097</v>
      </c>
      <c r="BQ223">
        <v>258.98130510603301</v>
      </c>
      <c r="BR223">
        <v>256.09529124134599</v>
      </c>
      <c r="BS223">
        <v>268.328188469319</v>
      </c>
      <c r="BT223">
        <v>257.487331319715</v>
      </c>
      <c r="BU223">
        <v>260.21572567692999</v>
      </c>
      <c r="BV223">
        <v>264.79265228894201</v>
      </c>
      <c r="BW223">
        <v>258.35881608012897</v>
      </c>
      <c r="BX223">
        <v>258.97243862625498</v>
      </c>
      <c r="BY223">
        <v>251.58996239427699</v>
      </c>
      <c r="BZ223">
        <v>258.67956937759601</v>
      </c>
      <c r="CA223">
        <v>269.198808815392</v>
      </c>
      <c r="CB223">
        <v>261.881426953041</v>
      </c>
      <c r="CC223">
        <v>254.448434155032</v>
      </c>
      <c r="CD223">
        <v>252.58211385662401</v>
      </c>
    </row>
    <row r="224" spans="1:82" x14ac:dyDescent="0.25">
      <c r="A224">
        <v>53.351134846461903</v>
      </c>
      <c r="B224">
        <v>249.518555427564</v>
      </c>
      <c r="C224">
        <v>252.112165314165</v>
      </c>
      <c r="D224">
        <v>254.49979904318201</v>
      </c>
      <c r="E224">
        <v>259.18098304909199</v>
      </c>
      <c r="F224">
        <v>249.45361980313001</v>
      </c>
      <c r="G224">
        <v>262.172125962699</v>
      </c>
      <c r="H224">
        <v>254.30748422961301</v>
      </c>
      <c r="I224">
        <v>260.33432652486698</v>
      </c>
      <c r="J224">
        <v>260.79798584256099</v>
      </c>
      <c r="K224">
        <v>261.12374329098299</v>
      </c>
      <c r="L224">
        <v>259.603273682343</v>
      </c>
      <c r="M224">
        <v>261.18547475929699</v>
      </c>
      <c r="N224">
        <v>255.78780217623799</v>
      </c>
      <c r="O224">
        <v>255.166618215348</v>
      </c>
      <c r="P224">
        <v>263.82891365626699</v>
      </c>
      <c r="Q224">
        <v>259.47006687796102</v>
      </c>
      <c r="R224">
        <v>268.63093056785402</v>
      </c>
      <c r="S224">
        <v>263.78505707969902</v>
      </c>
      <c r="T224">
        <v>269.81073519965702</v>
      </c>
      <c r="U224">
        <v>275.36633666543503</v>
      </c>
      <c r="V224">
        <v>279.21522665641601</v>
      </c>
      <c r="W224">
        <v>285.513769935217</v>
      </c>
      <c r="X224">
        <v>291.89054290989498</v>
      </c>
      <c r="Y224">
        <v>284.19856307672899</v>
      </c>
      <c r="Z224">
        <v>309.30114871367601</v>
      </c>
      <c r="AA224">
        <v>295.71045915246702</v>
      </c>
      <c r="AB224">
        <v>360.43916717473098</v>
      </c>
      <c r="AC224">
        <v>305.06810175798802</v>
      </c>
      <c r="AD224">
        <v>298.46688314470401</v>
      </c>
      <c r="AE224">
        <v>283.39495446162999</v>
      </c>
      <c r="AF224">
        <v>278.64127753237398</v>
      </c>
      <c r="AG224">
        <v>273.76109823037501</v>
      </c>
      <c r="AH224">
        <v>277.28719950412801</v>
      </c>
      <c r="AI224">
        <v>278.409413878019</v>
      </c>
      <c r="AJ224">
        <v>279.00265293816699</v>
      </c>
      <c r="AK224">
        <v>277.76382692751503</v>
      </c>
      <c r="AL224">
        <v>282.53061110206602</v>
      </c>
      <c r="AM224">
        <v>309.43073415996099</v>
      </c>
      <c r="AN224">
        <v>329.07249493598499</v>
      </c>
      <c r="AO224">
        <v>297.945937516443</v>
      </c>
      <c r="AP224">
        <v>287.47959151776399</v>
      </c>
      <c r="AQ224">
        <v>294.84396346918697</v>
      </c>
      <c r="AR224">
        <v>310.99965102263201</v>
      </c>
      <c r="AS224">
        <v>281.94870427206803</v>
      </c>
      <c r="AT224">
        <v>341.45173653777499</v>
      </c>
      <c r="AU224">
        <v>299.73952062599301</v>
      </c>
      <c r="AV224">
        <v>283.04763465129599</v>
      </c>
      <c r="AW224">
        <v>278.18443905709699</v>
      </c>
      <c r="AX224">
        <v>287.279699619327</v>
      </c>
      <c r="AY224">
        <v>286.09585137255499</v>
      </c>
      <c r="AZ224">
        <v>296.17332849751699</v>
      </c>
      <c r="BA224">
        <v>269.312575019939</v>
      </c>
      <c r="BB224">
        <v>272.71055723740199</v>
      </c>
      <c r="BC224">
        <v>263.78788110135798</v>
      </c>
      <c r="BD224">
        <v>262.50201560263599</v>
      </c>
      <c r="BE224">
        <v>265.75014361294001</v>
      </c>
      <c r="BF224">
        <v>267.74816240655599</v>
      </c>
      <c r="BG224">
        <v>260.26935848621503</v>
      </c>
      <c r="BH224">
        <v>269.52704992091901</v>
      </c>
      <c r="BI224">
        <v>275.54963048715803</v>
      </c>
      <c r="BJ224">
        <v>271.59742813811403</v>
      </c>
      <c r="BK224">
        <v>271.02161453211397</v>
      </c>
      <c r="BL224">
        <v>270.43936299841101</v>
      </c>
      <c r="BM224">
        <v>270.40291233673099</v>
      </c>
      <c r="BN224">
        <v>259.30380491813702</v>
      </c>
      <c r="BO224">
        <v>259.99191078569902</v>
      </c>
      <c r="BP224">
        <v>256.35643390961002</v>
      </c>
      <c r="BQ224">
        <v>257.63276993519497</v>
      </c>
      <c r="BR224">
        <v>256.337779188757</v>
      </c>
      <c r="BS224">
        <v>268.46263782268898</v>
      </c>
      <c r="BT224">
        <v>258.82742821490399</v>
      </c>
      <c r="BU224">
        <v>260.200693878761</v>
      </c>
      <c r="BV224">
        <v>265.02835575383398</v>
      </c>
      <c r="BW224">
        <v>258.48128647599702</v>
      </c>
      <c r="BX224">
        <v>258.20429647474498</v>
      </c>
      <c r="BY224">
        <v>252.389978099648</v>
      </c>
      <c r="BZ224">
        <v>258.855476278693</v>
      </c>
      <c r="CA224">
        <v>269.40616890774902</v>
      </c>
      <c r="CB224">
        <v>262.21262637494101</v>
      </c>
      <c r="CC224">
        <v>254.16706574513299</v>
      </c>
      <c r="CD224">
        <v>253.30402116166599</v>
      </c>
    </row>
    <row r="225" spans="1:82" x14ac:dyDescent="0.25">
      <c r="A225">
        <v>53.591455273698202</v>
      </c>
      <c r="B225">
        <v>253.04373092799901</v>
      </c>
      <c r="C225">
        <v>251.44666813755001</v>
      </c>
      <c r="D225">
        <v>255.26339207878499</v>
      </c>
      <c r="E225">
        <v>260.88611561139498</v>
      </c>
      <c r="F225">
        <v>251.831999951461</v>
      </c>
      <c r="G225">
        <v>261.37825198305001</v>
      </c>
      <c r="H225">
        <v>254.163384837678</v>
      </c>
      <c r="I225">
        <v>261.24408568325401</v>
      </c>
      <c r="J225">
        <v>259.95496154704801</v>
      </c>
      <c r="K225">
        <v>260.13753303327002</v>
      </c>
      <c r="L225">
        <v>260.24687118646602</v>
      </c>
      <c r="M225">
        <v>259.82941747056799</v>
      </c>
      <c r="N225">
        <v>256.71585033076002</v>
      </c>
      <c r="O225">
        <v>255.96455123213099</v>
      </c>
      <c r="P225">
        <v>263.84360393669999</v>
      </c>
      <c r="Q225">
        <v>261.15722043764799</v>
      </c>
      <c r="R225">
        <v>267.53146852724501</v>
      </c>
      <c r="S225">
        <v>266.66857256333901</v>
      </c>
      <c r="T225">
        <v>270.01334578465497</v>
      </c>
      <c r="U225">
        <v>273.109822483323</v>
      </c>
      <c r="V225">
        <v>278.47951755999998</v>
      </c>
      <c r="W225">
        <v>281.60235026948402</v>
      </c>
      <c r="X225">
        <v>293.05158560043702</v>
      </c>
      <c r="Y225">
        <v>283.16652526618799</v>
      </c>
      <c r="Z225">
        <v>310.01959213799</v>
      </c>
      <c r="AA225">
        <v>293.77019636667598</v>
      </c>
      <c r="AB225">
        <v>361.23769447925002</v>
      </c>
      <c r="AC225">
        <v>306.59216352702998</v>
      </c>
      <c r="AD225">
        <v>294.28660653604999</v>
      </c>
      <c r="AE225">
        <v>283.89565649653599</v>
      </c>
      <c r="AF225">
        <v>278.211420571958</v>
      </c>
      <c r="AG225">
        <v>273.67208621394298</v>
      </c>
      <c r="AH225">
        <v>278.43531523102001</v>
      </c>
      <c r="AI225">
        <v>279.67223120501501</v>
      </c>
      <c r="AJ225">
        <v>279.59583777715301</v>
      </c>
      <c r="AK225">
        <v>276.82305677764498</v>
      </c>
      <c r="AL225">
        <v>282.14662850077201</v>
      </c>
      <c r="AM225">
        <v>308.07484965486299</v>
      </c>
      <c r="AN225">
        <v>328.95513710297098</v>
      </c>
      <c r="AO225">
        <v>295.71594591198101</v>
      </c>
      <c r="AP225">
        <v>290.062915191076</v>
      </c>
      <c r="AQ225">
        <v>295.02918206689498</v>
      </c>
      <c r="AR225">
        <v>309.73758147114501</v>
      </c>
      <c r="AS225">
        <v>282.44536538413502</v>
      </c>
      <c r="AT225">
        <v>343.13453714067299</v>
      </c>
      <c r="AU225">
        <v>299.13839624492601</v>
      </c>
      <c r="AV225">
        <v>280.84924158728501</v>
      </c>
      <c r="AW225">
        <v>280.86923937757501</v>
      </c>
      <c r="AX225">
        <v>287.93686173114003</v>
      </c>
      <c r="AY225">
        <v>284.35724170435202</v>
      </c>
      <c r="AZ225">
        <v>297.336293566991</v>
      </c>
      <c r="BA225">
        <v>269.064013295226</v>
      </c>
      <c r="BB225">
        <v>270.90013269341603</v>
      </c>
      <c r="BC225">
        <v>264.457407760254</v>
      </c>
      <c r="BD225">
        <v>262.86291323738402</v>
      </c>
      <c r="BE225">
        <v>264.70962570236901</v>
      </c>
      <c r="BF225">
        <v>267.642807963</v>
      </c>
      <c r="BG225">
        <v>259.05290322484501</v>
      </c>
      <c r="BH225">
        <v>269.38113095970601</v>
      </c>
      <c r="BI225">
        <v>277.50037383117001</v>
      </c>
      <c r="BJ225">
        <v>273.910850977412</v>
      </c>
      <c r="BK225">
        <v>265.47586577422402</v>
      </c>
      <c r="BL225">
        <v>268.99668449572999</v>
      </c>
      <c r="BM225">
        <v>273.13036284265303</v>
      </c>
      <c r="BN225">
        <v>257.68852485019403</v>
      </c>
      <c r="BO225">
        <v>259.83095982525498</v>
      </c>
      <c r="BP225">
        <v>255.564760736815</v>
      </c>
      <c r="BQ225">
        <v>261.63991309707097</v>
      </c>
      <c r="BR225">
        <v>255.90148800146201</v>
      </c>
      <c r="BS225">
        <v>262.59952771910702</v>
      </c>
      <c r="BT225">
        <v>258.752883947638</v>
      </c>
      <c r="BU225">
        <v>259.14347576736401</v>
      </c>
      <c r="BV225">
        <v>265.48032572729198</v>
      </c>
      <c r="BW225">
        <v>259.37777175141503</v>
      </c>
      <c r="BX225">
        <v>259.85220561074101</v>
      </c>
      <c r="BY225">
        <v>252.56395814502599</v>
      </c>
      <c r="BZ225">
        <v>256.49878398483401</v>
      </c>
      <c r="CA225">
        <v>269.33239698761099</v>
      </c>
      <c r="CB225">
        <v>259.27958036991299</v>
      </c>
      <c r="CC225">
        <v>253.24895487120401</v>
      </c>
      <c r="CD225">
        <v>256.78146821988901</v>
      </c>
    </row>
    <row r="226" spans="1:82" x14ac:dyDescent="0.25">
      <c r="A226">
        <v>53.8317757009345</v>
      </c>
      <c r="B226">
        <v>253.77045650396599</v>
      </c>
      <c r="C226">
        <v>249.780444174617</v>
      </c>
      <c r="D226">
        <v>256.32899455334598</v>
      </c>
      <c r="E226">
        <v>261.20111576105597</v>
      </c>
      <c r="F226">
        <v>252.31008682371001</v>
      </c>
      <c r="G226">
        <v>261.80843852938199</v>
      </c>
      <c r="H226">
        <v>254.580517449403</v>
      </c>
      <c r="I226">
        <v>261.58802433910301</v>
      </c>
      <c r="J226">
        <v>260.07691713615998</v>
      </c>
      <c r="K226">
        <v>260.03016004513103</v>
      </c>
      <c r="L226">
        <v>260.64138563341101</v>
      </c>
      <c r="M226">
        <v>260.75586624706602</v>
      </c>
      <c r="N226">
        <v>257.48892865520202</v>
      </c>
      <c r="O226">
        <v>256.82884835322602</v>
      </c>
      <c r="P226">
        <v>263.909189088809</v>
      </c>
      <c r="Q226">
        <v>261.96178744022302</v>
      </c>
      <c r="R226">
        <v>267.27527558608398</v>
      </c>
      <c r="S226">
        <v>266.16747975196199</v>
      </c>
      <c r="T226">
        <v>270.50801254481098</v>
      </c>
      <c r="U226">
        <v>271.53237454404598</v>
      </c>
      <c r="V226">
        <v>276.967585109749</v>
      </c>
      <c r="W226">
        <v>279.99908142042102</v>
      </c>
      <c r="X226">
        <v>294.168929795091</v>
      </c>
      <c r="Y226">
        <v>283.096630634603</v>
      </c>
      <c r="Z226">
        <v>311.74684667656601</v>
      </c>
      <c r="AA226">
        <v>295.02138985506002</v>
      </c>
      <c r="AB226">
        <v>361.568571991238</v>
      </c>
      <c r="AC226">
        <v>306.038927294139</v>
      </c>
      <c r="AD226">
        <v>294.780605785087</v>
      </c>
      <c r="AE226">
        <v>285.72898638744198</v>
      </c>
      <c r="AF226">
        <v>277.28921338043398</v>
      </c>
      <c r="AG226">
        <v>274.53639404733298</v>
      </c>
      <c r="AH226">
        <v>279.09679287904299</v>
      </c>
      <c r="AI226">
        <v>280.720827537866</v>
      </c>
      <c r="AJ226">
        <v>279.38395342187101</v>
      </c>
      <c r="AK226">
        <v>277.04209490969498</v>
      </c>
      <c r="AL226">
        <v>282.43747939502902</v>
      </c>
      <c r="AM226">
        <v>309.207638921441</v>
      </c>
      <c r="AN226">
        <v>327.48088436742898</v>
      </c>
      <c r="AO226">
        <v>294.80896139087002</v>
      </c>
      <c r="AP226">
        <v>289.94394865641902</v>
      </c>
      <c r="AQ226">
        <v>295.59763931636502</v>
      </c>
      <c r="AR226">
        <v>309.29167915188498</v>
      </c>
      <c r="AS226">
        <v>282.45066981943199</v>
      </c>
      <c r="AT226">
        <v>344.74605122067601</v>
      </c>
      <c r="AU226">
        <v>298.73225299465503</v>
      </c>
      <c r="AV226">
        <v>281.06524448799502</v>
      </c>
      <c r="AW226">
        <v>282.79580177612303</v>
      </c>
      <c r="AX226">
        <v>288.74525075977601</v>
      </c>
      <c r="AY226">
        <v>285.20742196912602</v>
      </c>
      <c r="AZ226">
        <v>298.53844366905099</v>
      </c>
      <c r="BA226">
        <v>268.52073502476901</v>
      </c>
      <c r="BB226">
        <v>271.08403296390799</v>
      </c>
      <c r="BC226">
        <v>264.723197855693</v>
      </c>
      <c r="BD226">
        <v>264.78124615580998</v>
      </c>
      <c r="BE226">
        <v>266.49968919282799</v>
      </c>
      <c r="BF226">
        <v>266.16815136688501</v>
      </c>
      <c r="BG226">
        <v>259.207438669032</v>
      </c>
      <c r="BH226">
        <v>268.34131725985497</v>
      </c>
      <c r="BI226">
        <v>279.13525000600498</v>
      </c>
      <c r="BJ226">
        <v>273.16816506439801</v>
      </c>
      <c r="BK226">
        <v>264.03511897197598</v>
      </c>
      <c r="BL226">
        <v>268.58952182830598</v>
      </c>
      <c r="BM226">
        <v>271.85259638482</v>
      </c>
      <c r="BN226">
        <v>257.54834971385799</v>
      </c>
      <c r="BO226">
        <v>259.82955369756399</v>
      </c>
      <c r="BP226">
        <v>254.83766803438999</v>
      </c>
      <c r="BQ226">
        <v>262.16524981828002</v>
      </c>
      <c r="BR226">
        <v>255.77839752922799</v>
      </c>
      <c r="BS226">
        <v>261.46332706883999</v>
      </c>
      <c r="BT226">
        <v>258.23508074722997</v>
      </c>
      <c r="BU226">
        <v>258.591780207895</v>
      </c>
      <c r="BV226">
        <v>265.67453547334401</v>
      </c>
      <c r="BW226">
        <v>258.926443385776</v>
      </c>
      <c r="BX226">
        <v>259.72093819072597</v>
      </c>
      <c r="BY226">
        <v>253.04601862893799</v>
      </c>
      <c r="BZ226">
        <v>256.06094563979099</v>
      </c>
      <c r="CA226">
        <v>268.334169904379</v>
      </c>
      <c r="CB226">
        <v>259.50025202207399</v>
      </c>
      <c r="CC226">
        <v>254.023622814492</v>
      </c>
      <c r="CD226">
        <v>256.71642165510701</v>
      </c>
    </row>
    <row r="227" spans="1:82" x14ac:dyDescent="0.25">
      <c r="A227">
        <v>54.072096128170898</v>
      </c>
      <c r="B227">
        <v>254.094189138389</v>
      </c>
      <c r="C227">
        <v>247.976002869436</v>
      </c>
      <c r="D227">
        <v>258.421449150135</v>
      </c>
      <c r="E227">
        <v>263.26917702454602</v>
      </c>
      <c r="F227">
        <v>253.33291751123301</v>
      </c>
      <c r="G227">
        <v>263.025153945515</v>
      </c>
      <c r="H227">
        <v>253.761626318948</v>
      </c>
      <c r="I227">
        <v>261.37302354120499</v>
      </c>
      <c r="J227">
        <v>259.024302899492</v>
      </c>
      <c r="K227">
        <v>260.70200352836798</v>
      </c>
      <c r="L227">
        <v>262.32790249883902</v>
      </c>
      <c r="M227">
        <v>261.91249376587899</v>
      </c>
      <c r="N227">
        <v>260.33227071980599</v>
      </c>
      <c r="O227">
        <v>257.52377118566699</v>
      </c>
      <c r="P227">
        <v>264.51864004730197</v>
      </c>
      <c r="Q227">
        <v>264.093879749682</v>
      </c>
      <c r="R227">
        <v>267.933348973958</v>
      </c>
      <c r="S227">
        <v>263.80619601535699</v>
      </c>
      <c r="T227">
        <v>270.44796509511201</v>
      </c>
      <c r="U227">
        <v>271.99360289016198</v>
      </c>
      <c r="V227">
        <v>275.57395678080798</v>
      </c>
      <c r="W227">
        <v>281.75491654789198</v>
      </c>
      <c r="X227">
        <v>294.04950495008501</v>
      </c>
      <c r="Y227">
        <v>283.43341144222501</v>
      </c>
      <c r="Z227">
        <v>312.79722179366303</v>
      </c>
      <c r="AA227">
        <v>294.96086204935</v>
      </c>
      <c r="AB227">
        <v>362.141419954122</v>
      </c>
      <c r="AC227">
        <v>307.07268979882599</v>
      </c>
      <c r="AD227">
        <v>296.73953436848001</v>
      </c>
      <c r="AE227">
        <v>288.16563910602201</v>
      </c>
      <c r="AF227">
        <v>278.10501059676699</v>
      </c>
      <c r="AG227">
        <v>276.388607252371</v>
      </c>
      <c r="AH227">
        <v>279.74791366270699</v>
      </c>
      <c r="AI227">
        <v>282.61091827232201</v>
      </c>
      <c r="AJ227">
        <v>281.18095879775399</v>
      </c>
      <c r="AK227">
        <v>275.53405782119302</v>
      </c>
      <c r="AL227">
        <v>285.03187602558802</v>
      </c>
      <c r="AM227">
        <v>310.132679644051</v>
      </c>
      <c r="AN227">
        <v>325.92359303427003</v>
      </c>
      <c r="AO227">
        <v>292.856020772759</v>
      </c>
      <c r="AP227">
        <v>290.74062486854598</v>
      </c>
      <c r="AQ227">
        <v>295.08483960017401</v>
      </c>
      <c r="AR227">
        <v>308.23349218011202</v>
      </c>
      <c r="AS227">
        <v>282.08722049449199</v>
      </c>
      <c r="AT227">
        <v>345.28051312616799</v>
      </c>
      <c r="AU227">
        <v>300.30247324099997</v>
      </c>
      <c r="AV227">
        <v>279.64897037941199</v>
      </c>
      <c r="AW227">
        <v>287.68844625728701</v>
      </c>
      <c r="AX227">
        <v>287.83649531704799</v>
      </c>
      <c r="AY227">
        <v>285.96834431284702</v>
      </c>
      <c r="AZ227">
        <v>299.38661755291201</v>
      </c>
      <c r="BA227">
        <v>269.30457546108897</v>
      </c>
      <c r="BB227">
        <v>273.31483848319999</v>
      </c>
      <c r="BC227">
        <v>266.39370353212303</v>
      </c>
      <c r="BD227">
        <v>268.35648989320498</v>
      </c>
      <c r="BE227">
        <v>268.73545067254298</v>
      </c>
      <c r="BF227">
        <v>265.45350734734302</v>
      </c>
      <c r="BG227">
        <v>258.17261433285199</v>
      </c>
      <c r="BH227">
        <v>268.56554640814301</v>
      </c>
      <c r="BI227">
        <v>279.442044079124</v>
      </c>
      <c r="BJ227">
        <v>272.18444904015502</v>
      </c>
      <c r="BK227">
        <v>264.33789035020902</v>
      </c>
      <c r="BL227">
        <v>269.76214704084703</v>
      </c>
      <c r="BM227">
        <v>268.35138343710099</v>
      </c>
      <c r="BN227">
        <v>257.056715883538</v>
      </c>
      <c r="BO227">
        <v>260.08226199565399</v>
      </c>
      <c r="BP227">
        <v>254.49161530463101</v>
      </c>
      <c r="BQ227">
        <v>263.44101517620697</v>
      </c>
      <c r="BR227">
        <v>256.18077687749798</v>
      </c>
      <c r="BS227">
        <v>258.54490728936099</v>
      </c>
      <c r="BT227">
        <v>258.90622435466702</v>
      </c>
      <c r="BU227">
        <v>257.30011138689298</v>
      </c>
      <c r="BV227">
        <v>266.026929274476</v>
      </c>
      <c r="BW227">
        <v>258.06686793900701</v>
      </c>
      <c r="BX227">
        <v>259.64764463516701</v>
      </c>
      <c r="BY227">
        <v>253.9872467145</v>
      </c>
      <c r="BZ227">
        <v>255.72507884073499</v>
      </c>
      <c r="CA227">
        <v>266.668649207584</v>
      </c>
      <c r="CB227">
        <v>258.89742417385702</v>
      </c>
      <c r="CC227">
        <v>254.86654683722</v>
      </c>
      <c r="CD227">
        <v>256.74270145190798</v>
      </c>
    </row>
    <row r="228" spans="1:82" x14ac:dyDescent="0.25">
      <c r="A228">
        <v>54.312416555407196</v>
      </c>
      <c r="B228">
        <v>254.19359763324201</v>
      </c>
      <c r="C228">
        <v>249.15619529231901</v>
      </c>
      <c r="D228">
        <v>257.79200159092801</v>
      </c>
      <c r="E228">
        <v>263.58295042709699</v>
      </c>
      <c r="F228">
        <v>255.86137158722701</v>
      </c>
      <c r="G228">
        <v>262.63667771058499</v>
      </c>
      <c r="H228">
        <v>251.402090720877</v>
      </c>
      <c r="I228">
        <v>261.39306743922799</v>
      </c>
      <c r="J228">
        <v>256.95859249749702</v>
      </c>
      <c r="K228">
        <v>261.18146350352998</v>
      </c>
      <c r="L228">
        <v>262.92491623765898</v>
      </c>
      <c r="M228">
        <v>261.61157185572</v>
      </c>
      <c r="N228">
        <v>261.97130680069398</v>
      </c>
      <c r="O228">
        <v>257.55495979550398</v>
      </c>
      <c r="P228">
        <v>266.01170243131799</v>
      </c>
      <c r="Q228">
        <v>265.36030554016401</v>
      </c>
      <c r="R228">
        <v>268.55051007745601</v>
      </c>
      <c r="S228">
        <v>262.60154784635802</v>
      </c>
      <c r="T228">
        <v>269.06196719481301</v>
      </c>
      <c r="U228">
        <v>271.36263706796899</v>
      </c>
      <c r="V228">
        <v>275.00201253639398</v>
      </c>
      <c r="W228">
        <v>280.98403925858798</v>
      </c>
      <c r="X228">
        <v>294.11801532705101</v>
      </c>
      <c r="Y228">
        <v>284.080394910922</v>
      </c>
      <c r="Z228">
        <v>313.58343280580999</v>
      </c>
      <c r="AA228">
        <v>295.259689541885</v>
      </c>
      <c r="AB228">
        <v>362.42325076902398</v>
      </c>
      <c r="AC228">
        <v>306.74378604295299</v>
      </c>
      <c r="AD228">
        <v>296.67668765675</v>
      </c>
      <c r="AE228">
        <v>287.68368660130301</v>
      </c>
      <c r="AF228">
        <v>279.60106470108701</v>
      </c>
      <c r="AG228">
        <v>273.92575090162001</v>
      </c>
      <c r="AH228">
        <v>279.82250324584697</v>
      </c>
      <c r="AI228">
        <v>280.71280891328303</v>
      </c>
      <c r="AJ228">
        <v>283.63527257463102</v>
      </c>
      <c r="AK228">
        <v>274.28729176922297</v>
      </c>
      <c r="AL228">
        <v>284.35224830286</v>
      </c>
      <c r="AM228">
        <v>308.93492397695502</v>
      </c>
      <c r="AN228">
        <v>326.45930310618502</v>
      </c>
      <c r="AO228">
        <v>292.827875941851</v>
      </c>
      <c r="AP228">
        <v>289.596240845355</v>
      </c>
      <c r="AQ228">
        <v>294.733474960541</v>
      </c>
      <c r="AR228">
        <v>307.533373884274</v>
      </c>
      <c r="AS228">
        <v>279.28860929386701</v>
      </c>
      <c r="AT228">
        <v>344.72812768670798</v>
      </c>
      <c r="AU228">
        <v>301.59358420636403</v>
      </c>
      <c r="AV228">
        <v>281.081344106747</v>
      </c>
      <c r="AW228">
        <v>288.424055222466</v>
      </c>
      <c r="AX228">
        <v>287.69144575492697</v>
      </c>
      <c r="AY228">
        <v>285.41869454136702</v>
      </c>
      <c r="AZ228">
        <v>299.99414743359199</v>
      </c>
      <c r="BA228">
        <v>268.89129977417701</v>
      </c>
      <c r="BB228">
        <v>273.74532039496199</v>
      </c>
      <c r="BC228">
        <v>267.99865449973697</v>
      </c>
      <c r="BD228">
        <v>267.08997152418999</v>
      </c>
      <c r="BE228">
        <v>269.42380525491097</v>
      </c>
      <c r="BF228">
        <v>265.73508231588102</v>
      </c>
      <c r="BG228">
        <v>258.21024778676599</v>
      </c>
      <c r="BH228">
        <v>268.62889816606099</v>
      </c>
      <c r="BI228">
        <v>278.15221035841898</v>
      </c>
      <c r="BJ228">
        <v>271.67264926952799</v>
      </c>
      <c r="BK228">
        <v>265.13217108606</v>
      </c>
      <c r="BL228">
        <v>269.72153048598398</v>
      </c>
      <c r="BM228">
        <v>267.76747053746402</v>
      </c>
      <c r="BN228">
        <v>255.85614830729199</v>
      </c>
      <c r="BO228">
        <v>258.998256233164</v>
      </c>
      <c r="BP228">
        <v>254.566057012763</v>
      </c>
      <c r="BQ228">
        <v>262.734144781179</v>
      </c>
      <c r="BR228">
        <v>255.99250943083501</v>
      </c>
      <c r="BS228">
        <v>256.60439302163502</v>
      </c>
      <c r="BT228">
        <v>259.76732336141498</v>
      </c>
      <c r="BU228">
        <v>257.22502928166602</v>
      </c>
      <c r="BV228">
        <v>266.63477662421798</v>
      </c>
      <c r="BW228">
        <v>256.91221809337401</v>
      </c>
      <c r="BX228">
        <v>260.02151931075201</v>
      </c>
      <c r="BY228">
        <v>255.67711675037299</v>
      </c>
      <c r="BZ228">
        <v>253.75192040218801</v>
      </c>
      <c r="CA228">
        <v>266.80403989901902</v>
      </c>
      <c r="CB228">
        <v>258.97735965715702</v>
      </c>
      <c r="CC228">
        <v>254.37278562891299</v>
      </c>
      <c r="CD228">
        <v>259.13955795031302</v>
      </c>
    </row>
    <row r="229" spans="1:82" x14ac:dyDescent="0.25">
      <c r="A229">
        <v>54.552736982643502</v>
      </c>
      <c r="B229">
        <v>256.40341828654499</v>
      </c>
      <c r="C229">
        <v>250.99161553653499</v>
      </c>
      <c r="D229">
        <v>256.75864530599603</v>
      </c>
      <c r="E229">
        <v>264.70967962736199</v>
      </c>
      <c r="F229">
        <v>256.78817809664599</v>
      </c>
      <c r="G229">
        <v>262.28107292178203</v>
      </c>
      <c r="H229">
        <v>253.586295764677</v>
      </c>
      <c r="I229">
        <v>261.59056937376499</v>
      </c>
      <c r="J229">
        <v>257.63728235752501</v>
      </c>
      <c r="K229">
        <v>260.88890744846299</v>
      </c>
      <c r="L229">
        <v>262.56242546482503</v>
      </c>
      <c r="M229">
        <v>261.39889441095102</v>
      </c>
      <c r="N229">
        <v>262.71168024015498</v>
      </c>
      <c r="O229">
        <v>258.293934572105</v>
      </c>
      <c r="P229">
        <v>268.427028620893</v>
      </c>
      <c r="Q229">
        <v>265.25655795945602</v>
      </c>
      <c r="R229">
        <v>270.077218022191</v>
      </c>
      <c r="S229">
        <v>262.26216879578101</v>
      </c>
      <c r="T229">
        <v>268.11882405399399</v>
      </c>
      <c r="U229">
        <v>271.60584326233402</v>
      </c>
      <c r="V229">
        <v>277.28331292583198</v>
      </c>
      <c r="W229">
        <v>280.19475074565702</v>
      </c>
      <c r="X229">
        <v>295.60204330437699</v>
      </c>
      <c r="Y229">
        <v>286.79961915127899</v>
      </c>
      <c r="Z229">
        <v>314.29772361988603</v>
      </c>
      <c r="AA229">
        <v>292.75761551116</v>
      </c>
      <c r="AB229">
        <v>363.71576449541101</v>
      </c>
      <c r="AC229">
        <v>308.447675345074</v>
      </c>
      <c r="AD229">
        <v>296.14801087014501</v>
      </c>
      <c r="AE229">
        <v>289.28009832077498</v>
      </c>
      <c r="AF229">
        <v>279.30217797982698</v>
      </c>
      <c r="AG229">
        <v>275.69166356165601</v>
      </c>
      <c r="AH229">
        <v>280.64309895860299</v>
      </c>
      <c r="AI229">
        <v>281.74674334815199</v>
      </c>
      <c r="AJ229">
        <v>285.43219309066001</v>
      </c>
      <c r="AK229">
        <v>274.67933263550799</v>
      </c>
      <c r="AL229">
        <v>282.33706698817099</v>
      </c>
      <c r="AM229">
        <v>307.57491375147998</v>
      </c>
      <c r="AN229">
        <v>326.478966288263</v>
      </c>
      <c r="AO229">
        <v>292.31202644116001</v>
      </c>
      <c r="AP229">
        <v>288.79780663868303</v>
      </c>
      <c r="AQ229">
        <v>296.07434821923101</v>
      </c>
      <c r="AR229">
        <v>309.05873276391901</v>
      </c>
      <c r="AS229">
        <v>279.22565742737299</v>
      </c>
      <c r="AT229">
        <v>346.26537261823501</v>
      </c>
      <c r="AU229">
        <v>302.36534137373798</v>
      </c>
      <c r="AV229">
        <v>280.96326008036903</v>
      </c>
      <c r="AW229">
        <v>285.348658842394</v>
      </c>
      <c r="AX229">
        <v>287.48603385765199</v>
      </c>
      <c r="AY229">
        <v>285.79331306702898</v>
      </c>
      <c r="AZ229">
        <v>302.02020278069</v>
      </c>
      <c r="BA229">
        <v>267.97323849817701</v>
      </c>
      <c r="BB229">
        <v>273.00891274857798</v>
      </c>
      <c r="BC229">
        <v>268.50413855617199</v>
      </c>
      <c r="BD229">
        <v>265.74458328981802</v>
      </c>
      <c r="BE229">
        <v>268.80975008181298</v>
      </c>
      <c r="BF229">
        <v>266.52615734294199</v>
      </c>
      <c r="BG229">
        <v>259.752991097755</v>
      </c>
      <c r="BH229">
        <v>267.63523901032403</v>
      </c>
      <c r="BI229">
        <v>276.197177211162</v>
      </c>
      <c r="BJ229">
        <v>273.91327125060297</v>
      </c>
      <c r="BK229">
        <v>265.925909603957</v>
      </c>
      <c r="BL229">
        <v>270.35938389622402</v>
      </c>
      <c r="BM229">
        <v>267.25903983733201</v>
      </c>
      <c r="BN229">
        <v>256.037816058663</v>
      </c>
      <c r="BO229">
        <v>258.26005332212998</v>
      </c>
      <c r="BP229">
        <v>256.60583558897901</v>
      </c>
      <c r="BQ229">
        <v>263.22852317076098</v>
      </c>
      <c r="BR229">
        <v>254.469501530201</v>
      </c>
      <c r="BS229">
        <v>256.16422210106902</v>
      </c>
      <c r="BT229">
        <v>259.22801732882999</v>
      </c>
      <c r="BU229">
        <v>255.180993794529</v>
      </c>
      <c r="BV229">
        <v>266.393012291118</v>
      </c>
      <c r="BW229">
        <v>258.83421904853401</v>
      </c>
      <c r="BX229">
        <v>260.00566463534602</v>
      </c>
      <c r="BY229">
        <v>257.53791591069302</v>
      </c>
      <c r="BZ229">
        <v>253.427165058214</v>
      </c>
      <c r="CA229">
        <v>264.40949233560298</v>
      </c>
      <c r="CB229">
        <v>258.47892383419003</v>
      </c>
      <c r="CC229">
        <v>255.19924286648799</v>
      </c>
      <c r="CD229">
        <v>260.80797278515399</v>
      </c>
    </row>
    <row r="230" spans="1:82" x14ac:dyDescent="0.25">
      <c r="A230">
        <v>54.7930574098798</v>
      </c>
      <c r="B230">
        <v>258.76710118998102</v>
      </c>
      <c r="C230">
        <v>253.41792642588601</v>
      </c>
      <c r="D230">
        <v>257.78952203217699</v>
      </c>
      <c r="E230">
        <v>265.52338982455501</v>
      </c>
      <c r="F230">
        <v>256.59647031558097</v>
      </c>
      <c r="G230">
        <v>261.50793166540097</v>
      </c>
      <c r="H230">
        <v>254.64854917677499</v>
      </c>
      <c r="I230">
        <v>260.84749295827999</v>
      </c>
      <c r="J230">
        <v>259.298967156331</v>
      </c>
      <c r="K230">
        <v>260.9270635053</v>
      </c>
      <c r="L230">
        <v>260.76013496191899</v>
      </c>
      <c r="M230">
        <v>261.42544840361802</v>
      </c>
      <c r="N230">
        <v>264.07882272488598</v>
      </c>
      <c r="O230">
        <v>258.65466051815997</v>
      </c>
      <c r="P230">
        <v>269.68976267658599</v>
      </c>
      <c r="Q230">
        <v>263.67618930033598</v>
      </c>
      <c r="R230">
        <v>270.30871048791403</v>
      </c>
      <c r="S230">
        <v>261.16600935608</v>
      </c>
      <c r="T230">
        <v>268.87978334670498</v>
      </c>
      <c r="U230">
        <v>271.95760357475098</v>
      </c>
      <c r="V230">
        <v>279.11391556413702</v>
      </c>
      <c r="W230">
        <v>279.11347682211499</v>
      </c>
      <c r="X230">
        <v>297.19225708740697</v>
      </c>
      <c r="Y230">
        <v>289.098933260016</v>
      </c>
      <c r="Z230">
        <v>315.196325444102</v>
      </c>
      <c r="AA230">
        <v>291.03548414002103</v>
      </c>
      <c r="AB230">
        <v>366.568527989806</v>
      </c>
      <c r="AC230">
        <v>311.85778664404103</v>
      </c>
      <c r="AD230">
        <v>296.20979920360298</v>
      </c>
      <c r="AE230">
        <v>289.68758946844002</v>
      </c>
      <c r="AF230">
        <v>278.74753064520502</v>
      </c>
      <c r="AG230">
        <v>278.37439508926099</v>
      </c>
      <c r="AH230">
        <v>281.00144636080699</v>
      </c>
      <c r="AI230">
        <v>283.26121468292803</v>
      </c>
      <c r="AJ230">
        <v>286.330397844804</v>
      </c>
      <c r="AK230">
        <v>275.03233787803902</v>
      </c>
      <c r="AL230">
        <v>280.16864464553299</v>
      </c>
      <c r="AM230">
        <v>306.48857937526498</v>
      </c>
      <c r="AN230">
        <v>326.351488898176</v>
      </c>
      <c r="AO230">
        <v>291.63192446017899</v>
      </c>
      <c r="AP230">
        <v>288.25174819517798</v>
      </c>
      <c r="AQ230">
        <v>298.070075237423</v>
      </c>
      <c r="AR230">
        <v>310.60000882598501</v>
      </c>
      <c r="AS230">
        <v>279.76513798750199</v>
      </c>
      <c r="AT230">
        <v>347.62668590841201</v>
      </c>
      <c r="AU230">
        <v>303.31664727833999</v>
      </c>
      <c r="AV230">
        <v>278.51152667853398</v>
      </c>
      <c r="AW230">
        <v>282.81646902934199</v>
      </c>
      <c r="AX230">
        <v>286.46423666428899</v>
      </c>
      <c r="AY230">
        <v>286.24322044339499</v>
      </c>
      <c r="AZ230">
        <v>304.05945706221598</v>
      </c>
      <c r="BA230">
        <v>267.92740220563098</v>
      </c>
      <c r="BB230">
        <v>273.58052857519999</v>
      </c>
      <c r="BC230">
        <v>268.42930040222501</v>
      </c>
      <c r="BD230">
        <v>264.45417914393698</v>
      </c>
      <c r="BE230">
        <v>268.30735081398001</v>
      </c>
      <c r="BF230">
        <v>267.59424917185902</v>
      </c>
      <c r="BG230">
        <v>260.27034554582099</v>
      </c>
      <c r="BH230">
        <v>266.70037715774703</v>
      </c>
      <c r="BI230">
        <v>275.834145007215</v>
      </c>
      <c r="BJ230">
        <v>276.919309187811</v>
      </c>
      <c r="BK230">
        <v>265.131017059594</v>
      </c>
      <c r="BL230">
        <v>270.201561515614</v>
      </c>
      <c r="BM230">
        <v>267.88194870951003</v>
      </c>
      <c r="BN230">
        <v>256.953913207082</v>
      </c>
      <c r="BO230">
        <v>257.14815618669797</v>
      </c>
      <c r="BP230">
        <v>259.12678216321399</v>
      </c>
      <c r="BQ230">
        <v>264.17351296531302</v>
      </c>
      <c r="BR230">
        <v>253.2189118961</v>
      </c>
      <c r="BS230">
        <v>254.92119274068699</v>
      </c>
      <c r="BT230">
        <v>259.08684919092201</v>
      </c>
      <c r="BU230">
        <v>255.76454585337001</v>
      </c>
      <c r="BV230">
        <v>266.411654333032</v>
      </c>
      <c r="BW230">
        <v>259.41467082069801</v>
      </c>
      <c r="BX230">
        <v>259.65138085604298</v>
      </c>
      <c r="BY230">
        <v>257.59915712075798</v>
      </c>
      <c r="BZ230">
        <v>253.77279923937601</v>
      </c>
      <c r="CA230">
        <v>261.87354957681799</v>
      </c>
      <c r="CB230">
        <v>257.26913922396301</v>
      </c>
      <c r="CC230">
        <v>257.00126263509799</v>
      </c>
      <c r="CD230">
        <v>262.18865378548298</v>
      </c>
    </row>
    <row r="231" spans="1:82" x14ac:dyDescent="0.25">
      <c r="A231">
        <v>55.033377837116099</v>
      </c>
      <c r="B231">
        <v>258.71296458553701</v>
      </c>
      <c r="C231">
        <v>255.353822860224</v>
      </c>
      <c r="D231">
        <v>257.45150998200103</v>
      </c>
      <c r="E231">
        <v>266.27126296656502</v>
      </c>
      <c r="F231">
        <v>257.06532915899402</v>
      </c>
      <c r="G231">
        <v>260.81344611845998</v>
      </c>
      <c r="H231">
        <v>256.33725075146202</v>
      </c>
      <c r="I231">
        <v>259.387231217384</v>
      </c>
      <c r="J231">
        <v>258.046123811391</v>
      </c>
      <c r="K231">
        <v>260.79258349361697</v>
      </c>
      <c r="L231">
        <v>258.151847980718</v>
      </c>
      <c r="M231">
        <v>262.51374777069202</v>
      </c>
      <c r="N231">
        <v>264.87589687610398</v>
      </c>
      <c r="O231">
        <v>258.51890925237598</v>
      </c>
      <c r="P231">
        <v>271.67427269494698</v>
      </c>
      <c r="Q231">
        <v>263.411864870513</v>
      </c>
      <c r="R231">
        <v>269.930788598189</v>
      </c>
      <c r="S231">
        <v>257.69232824786201</v>
      </c>
      <c r="T231">
        <v>268.58863916028099</v>
      </c>
      <c r="U231">
        <v>272.377676932128</v>
      </c>
      <c r="V231">
        <v>276.92604584631101</v>
      </c>
      <c r="W231">
        <v>279.69262275963501</v>
      </c>
      <c r="X231">
        <v>295.83670364800298</v>
      </c>
      <c r="Y231">
        <v>291.69284263039901</v>
      </c>
      <c r="Z231">
        <v>314.63543514092697</v>
      </c>
      <c r="AA231">
        <v>291.43919717821899</v>
      </c>
      <c r="AB231">
        <v>366.72157988984901</v>
      </c>
      <c r="AC231">
        <v>313.02442584420601</v>
      </c>
      <c r="AD231">
        <v>294.63569313650697</v>
      </c>
      <c r="AE231">
        <v>290.70451483081303</v>
      </c>
      <c r="AF231">
        <v>279.073133522207</v>
      </c>
      <c r="AG231">
        <v>277.08373754231701</v>
      </c>
      <c r="AH231">
        <v>279.65317446673998</v>
      </c>
      <c r="AI231">
        <v>283.19947831694799</v>
      </c>
      <c r="AJ231">
        <v>287.18460232165199</v>
      </c>
      <c r="AK231">
        <v>273.98485228419003</v>
      </c>
      <c r="AL231">
        <v>280.89634724323798</v>
      </c>
      <c r="AM231">
        <v>306.57959675311503</v>
      </c>
      <c r="AN231">
        <v>326.02494180781298</v>
      </c>
      <c r="AO231">
        <v>289.92406867109202</v>
      </c>
      <c r="AP231">
        <v>287.65364186065699</v>
      </c>
      <c r="AQ231">
        <v>297.57326493166801</v>
      </c>
      <c r="AR231">
        <v>311.86568271609502</v>
      </c>
      <c r="AS231">
        <v>280.264002528405</v>
      </c>
      <c r="AT231">
        <v>346.34193339463798</v>
      </c>
      <c r="AU231">
        <v>302.60638166693798</v>
      </c>
      <c r="AV231">
        <v>279.489332621367</v>
      </c>
      <c r="AW231">
        <v>282.91245657433899</v>
      </c>
      <c r="AX231">
        <v>284.55522008007199</v>
      </c>
      <c r="AY231">
        <v>284.72258469082101</v>
      </c>
      <c r="AZ231">
        <v>305.80034672468503</v>
      </c>
      <c r="BA231">
        <v>267.78120823197099</v>
      </c>
      <c r="BB231">
        <v>272.68400217850399</v>
      </c>
      <c r="BC231">
        <v>266.62879423634899</v>
      </c>
      <c r="BD231">
        <v>264.36991159152501</v>
      </c>
      <c r="BE231">
        <v>265.76882453029202</v>
      </c>
      <c r="BF231">
        <v>267.992885832762</v>
      </c>
      <c r="BG231">
        <v>262.035067154606</v>
      </c>
      <c r="BH231">
        <v>266.35827134394901</v>
      </c>
      <c r="BI231">
        <v>275.19359199168002</v>
      </c>
      <c r="BJ231">
        <v>278.04242993432302</v>
      </c>
      <c r="BK231">
        <v>264.24069329656999</v>
      </c>
      <c r="BL231">
        <v>269.82209230315999</v>
      </c>
      <c r="BM231">
        <v>269.12658382755302</v>
      </c>
      <c r="BN231">
        <v>254.83301332919501</v>
      </c>
      <c r="BO231">
        <v>259.72452157197699</v>
      </c>
      <c r="BP231">
        <v>257.86265914321802</v>
      </c>
      <c r="BQ231">
        <v>264.02646144955202</v>
      </c>
      <c r="BR231">
        <v>254.680224163525</v>
      </c>
      <c r="BS231">
        <v>253.72983686673999</v>
      </c>
      <c r="BT231">
        <v>257.67462359015502</v>
      </c>
      <c r="BU231">
        <v>257.52417234492299</v>
      </c>
      <c r="BV231">
        <v>266.58312341268299</v>
      </c>
      <c r="BW231">
        <v>259.574019645465</v>
      </c>
      <c r="BX231">
        <v>258.96638848262302</v>
      </c>
      <c r="BY231">
        <v>261.00971884777198</v>
      </c>
      <c r="BZ231">
        <v>254.725056682424</v>
      </c>
      <c r="CA231">
        <v>261.19648517705099</v>
      </c>
      <c r="CB231">
        <v>258.93233187373102</v>
      </c>
      <c r="CC231">
        <v>257.41610823258401</v>
      </c>
      <c r="CD231">
        <v>263.95926257554299</v>
      </c>
    </row>
    <row r="232" spans="1:82" x14ac:dyDescent="0.25">
      <c r="A232">
        <v>55.273698264352397</v>
      </c>
      <c r="B232">
        <v>258.14880819114398</v>
      </c>
      <c r="C232">
        <v>255.19761287547499</v>
      </c>
      <c r="D232">
        <v>256.79467213091101</v>
      </c>
      <c r="E232">
        <v>266.35122337381102</v>
      </c>
      <c r="F232">
        <v>255.39505298964599</v>
      </c>
      <c r="G232">
        <v>260.384778193324</v>
      </c>
      <c r="H232">
        <v>256.55403944937302</v>
      </c>
      <c r="I232">
        <v>258.12010695295902</v>
      </c>
      <c r="J232">
        <v>256.37739959555802</v>
      </c>
      <c r="K232">
        <v>260.39407867372603</v>
      </c>
      <c r="L232">
        <v>257.02412248191001</v>
      </c>
      <c r="M232">
        <v>263.07738599386801</v>
      </c>
      <c r="N232">
        <v>263.89927597614297</v>
      </c>
      <c r="O232">
        <v>255.45299459829599</v>
      </c>
      <c r="P232">
        <v>270.86397521396202</v>
      </c>
      <c r="Q232">
        <v>263.22854884104697</v>
      </c>
      <c r="R232">
        <v>269.05716410060103</v>
      </c>
      <c r="S232">
        <v>255.76647154218301</v>
      </c>
      <c r="T232">
        <v>267.287824527304</v>
      </c>
      <c r="U232">
        <v>272.23527345739598</v>
      </c>
      <c r="V232">
        <v>276.489282332963</v>
      </c>
      <c r="W232">
        <v>280.38828057946102</v>
      </c>
      <c r="X232">
        <v>294.57636883966802</v>
      </c>
      <c r="Y232">
        <v>292.28914283208297</v>
      </c>
      <c r="Z232">
        <v>315.45747780658598</v>
      </c>
      <c r="AA232">
        <v>291.96575985346402</v>
      </c>
      <c r="AB232">
        <v>367.64710531223398</v>
      </c>
      <c r="AC232">
        <v>315.14395084042098</v>
      </c>
      <c r="AD232">
        <v>294.90892898166101</v>
      </c>
      <c r="AE232">
        <v>291.92898537922798</v>
      </c>
      <c r="AF232">
        <v>278.32452486926201</v>
      </c>
      <c r="AG232">
        <v>277.07317661834799</v>
      </c>
      <c r="AH232">
        <v>278.82536447693701</v>
      </c>
      <c r="AI232">
        <v>283.94919279603198</v>
      </c>
      <c r="AJ232">
        <v>287.75848156558698</v>
      </c>
      <c r="AK232">
        <v>273.77202205630999</v>
      </c>
      <c r="AL232">
        <v>282.30970971450103</v>
      </c>
      <c r="AM232">
        <v>305.448580737616</v>
      </c>
      <c r="AN232">
        <v>326.72228424697698</v>
      </c>
      <c r="AO232">
        <v>288.59229995717499</v>
      </c>
      <c r="AP232">
        <v>286.662100066937</v>
      </c>
      <c r="AQ232">
        <v>296.40670804502997</v>
      </c>
      <c r="AR232">
        <v>312.28245379783402</v>
      </c>
      <c r="AS232">
        <v>281.515209795739</v>
      </c>
      <c r="AT232">
        <v>347.15395496987298</v>
      </c>
      <c r="AU232">
        <v>303.51347143284301</v>
      </c>
      <c r="AV232">
        <v>282.08237438938698</v>
      </c>
      <c r="AW232">
        <v>283.33276617446001</v>
      </c>
      <c r="AX232">
        <v>282.87254151920899</v>
      </c>
      <c r="AY232">
        <v>284.27677087515201</v>
      </c>
      <c r="AZ232">
        <v>307.43354838686599</v>
      </c>
      <c r="BA232">
        <v>267.40765332791801</v>
      </c>
      <c r="BB232">
        <v>272.76733717025502</v>
      </c>
      <c r="BC232">
        <v>266.13578318991603</v>
      </c>
      <c r="BD232">
        <v>265.25516575545703</v>
      </c>
      <c r="BE232">
        <v>264.74288999733301</v>
      </c>
      <c r="BF232">
        <v>267.53399786991503</v>
      </c>
      <c r="BG232">
        <v>264.16684570634402</v>
      </c>
      <c r="BH232">
        <v>266.61392767405101</v>
      </c>
      <c r="BI232">
        <v>275.18759724734798</v>
      </c>
      <c r="BJ232">
        <v>277.88589980180399</v>
      </c>
      <c r="BK232">
        <v>264.21429407784098</v>
      </c>
      <c r="BL232">
        <v>270.15118114094298</v>
      </c>
      <c r="BM232">
        <v>269.75607546638201</v>
      </c>
      <c r="BN232">
        <v>253.53047250402301</v>
      </c>
      <c r="BO232">
        <v>260.56419377617499</v>
      </c>
      <c r="BP232">
        <v>257.299965245956</v>
      </c>
      <c r="BQ232">
        <v>264.72426285238998</v>
      </c>
      <c r="BR232">
        <v>254.17406817839799</v>
      </c>
      <c r="BS232">
        <v>252.138370761033</v>
      </c>
      <c r="BT232">
        <v>255.89497840128899</v>
      </c>
      <c r="BU232">
        <v>256.90276845513802</v>
      </c>
      <c r="BV232">
        <v>265.70446935222998</v>
      </c>
      <c r="BW232">
        <v>260.03813194632102</v>
      </c>
      <c r="BX232">
        <v>258.18041566394999</v>
      </c>
      <c r="BY232">
        <v>262.536661137235</v>
      </c>
      <c r="BZ232">
        <v>254.655579679184</v>
      </c>
      <c r="CA232">
        <v>259.48535399282599</v>
      </c>
      <c r="CB232">
        <v>260.66992187234098</v>
      </c>
      <c r="CC232">
        <v>256.93299842605097</v>
      </c>
      <c r="CD232">
        <v>263.88629608342001</v>
      </c>
    </row>
    <row r="233" spans="1:82" x14ac:dyDescent="0.25">
      <c r="A233">
        <v>55.514018691588703</v>
      </c>
      <c r="B233">
        <v>260.39200843417399</v>
      </c>
      <c r="C233">
        <v>255.99965163975901</v>
      </c>
      <c r="D233">
        <v>256.48981873524002</v>
      </c>
      <c r="E233">
        <v>264.36553378857099</v>
      </c>
      <c r="F233">
        <v>255.39772392560801</v>
      </c>
      <c r="G233">
        <v>259.24446940390499</v>
      </c>
      <c r="H233">
        <v>256.20037699442202</v>
      </c>
      <c r="I233">
        <v>257.28155484256803</v>
      </c>
      <c r="J233">
        <v>257.12325100909101</v>
      </c>
      <c r="K233">
        <v>262.21788500833401</v>
      </c>
      <c r="L233">
        <v>258.43196464353798</v>
      </c>
      <c r="M233">
        <v>266.03649453839699</v>
      </c>
      <c r="N233">
        <v>264.72887542305199</v>
      </c>
      <c r="O233">
        <v>254.931332361616</v>
      </c>
      <c r="P233">
        <v>268.69780723415801</v>
      </c>
      <c r="Q233">
        <v>263.68355274886602</v>
      </c>
      <c r="R233">
        <v>265.79127880182898</v>
      </c>
      <c r="S233">
        <v>253.85154179953301</v>
      </c>
      <c r="T233">
        <v>268.53029710871698</v>
      </c>
      <c r="U233">
        <v>273.82694485605498</v>
      </c>
      <c r="V233">
        <v>277.97816606988198</v>
      </c>
      <c r="W233">
        <v>282.44849788426598</v>
      </c>
      <c r="X233">
        <v>295.96066732776097</v>
      </c>
      <c r="Y233">
        <v>293.424197236667</v>
      </c>
      <c r="Z233">
        <v>315.01856404086698</v>
      </c>
      <c r="AA233">
        <v>293.85294188913502</v>
      </c>
      <c r="AB233">
        <v>370.03571634229598</v>
      </c>
      <c r="AC233">
        <v>316.10010629272</v>
      </c>
      <c r="AD233">
        <v>295.54734996394598</v>
      </c>
      <c r="AE233">
        <v>292.72090101518199</v>
      </c>
      <c r="AF233">
        <v>279.06754486283802</v>
      </c>
      <c r="AG233">
        <v>278.430924105808</v>
      </c>
      <c r="AH233">
        <v>280.55723925457801</v>
      </c>
      <c r="AI233">
        <v>285.52873320625298</v>
      </c>
      <c r="AJ233">
        <v>288.290133945229</v>
      </c>
      <c r="AK233">
        <v>273.356500768393</v>
      </c>
      <c r="AL233">
        <v>283.63938072572603</v>
      </c>
      <c r="AM233">
        <v>305.66540470750698</v>
      </c>
      <c r="AN233">
        <v>328.23458962014399</v>
      </c>
      <c r="AO233">
        <v>290.73766044700199</v>
      </c>
      <c r="AP233">
        <v>287.64045945703299</v>
      </c>
      <c r="AQ233">
        <v>296.56197098765199</v>
      </c>
      <c r="AR233">
        <v>312.65060319264398</v>
      </c>
      <c r="AS233">
        <v>282.98259972634202</v>
      </c>
      <c r="AT233">
        <v>349.05594685220501</v>
      </c>
      <c r="AU233">
        <v>304.60133090687401</v>
      </c>
      <c r="AV233">
        <v>284.02327348966401</v>
      </c>
      <c r="AW233">
        <v>284.37828163272798</v>
      </c>
      <c r="AX233">
        <v>281.58641471494201</v>
      </c>
      <c r="AY233">
        <v>284.03095982674398</v>
      </c>
      <c r="AZ233">
        <v>303.85650541978998</v>
      </c>
      <c r="BA233">
        <v>267.63865419478901</v>
      </c>
      <c r="BB233">
        <v>271.06725132947901</v>
      </c>
      <c r="BC233">
        <v>268.79416987382803</v>
      </c>
      <c r="BD233">
        <v>265.32412145457999</v>
      </c>
      <c r="BE233">
        <v>264.37250189614599</v>
      </c>
      <c r="BF233">
        <v>266.83069677624599</v>
      </c>
      <c r="BG233">
        <v>264.87456859008302</v>
      </c>
      <c r="BH233">
        <v>267.053824743814</v>
      </c>
      <c r="BI233">
        <v>275.48126626255799</v>
      </c>
      <c r="BJ233">
        <v>278.29083551796998</v>
      </c>
      <c r="BK233">
        <v>267.16656273561102</v>
      </c>
      <c r="BL233">
        <v>269.67468486215</v>
      </c>
      <c r="BM233">
        <v>271.47691465542698</v>
      </c>
      <c r="BN233">
        <v>252.898139031357</v>
      </c>
      <c r="BO233">
        <v>261.07832876566601</v>
      </c>
      <c r="BP233">
        <v>256.74858812528299</v>
      </c>
      <c r="BQ233">
        <v>263.788153100523</v>
      </c>
      <c r="BR233">
        <v>253.60340082814</v>
      </c>
      <c r="BS233">
        <v>253.42602233461599</v>
      </c>
      <c r="BT233">
        <v>254.800360453465</v>
      </c>
      <c r="BU233">
        <v>257.275291203091</v>
      </c>
      <c r="BV233">
        <v>265.795773501376</v>
      </c>
      <c r="BW233">
        <v>259.51597160528598</v>
      </c>
      <c r="BX233">
        <v>257.52009341378601</v>
      </c>
      <c r="BY233">
        <v>263.01639408643598</v>
      </c>
      <c r="BZ233">
        <v>254.83801941924199</v>
      </c>
      <c r="CA233">
        <v>258.60296430417901</v>
      </c>
      <c r="CB233">
        <v>261.13774212923101</v>
      </c>
      <c r="CC233">
        <v>255.612354517765</v>
      </c>
      <c r="CD233">
        <v>261.61307244042399</v>
      </c>
    </row>
    <row r="234" spans="1:82" x14ac:dyDescent="0.25">
      <c r="A234">
        <v>55.754339118825101</v>
      </c>
      <c r="B234">
        <v>262.95248311411501</v>
      </c>
      <c r="C234">
        <v>255.40603716926901</v>
      </c>
      <c r="D234">
        <v>257.01977833065001</v>
      </c>
      <c r="E234">
        <v>262.46769503229098</v>
      </c>
      <c r="F234">
        <v>253.763732962273</v>
      </c>
      <c r="G234">
        <v>257.06267495918598</v>
      </c>
      <c r="H234">
        <v>256.24250473700801</v>
      </c>
      <c r="I234">
        <v>259.939851525074</v>
      </c>
      <c r="J234">
        <v>257.294039704959</v>
      </c>
      <c r="K234">
        <v>264.92906875971698</v>
      </c>
      <c r="L234">
        <v>259.54897822722597</v>
      </c>
      <c r="M234">
        <v>266.665652023132</v>
      </c>
      <c r="N234">
        <v>267.12271529664503</v>
      </c>
      <c r="O234">
        <v>257.21386687536</v>
      </c>
      <c r="P234">
        <v>265.48421587336202</v>
      </c>
      <c r="Q234">
        <v>265.93893482917599</v>
      </c>
      <c r="R234">
        <v>264.157311630641</v>
      </c>
      <c r="S234">
        <v>253.27158977336501</v>
      </c>
      <c r="T234">
        <v>269.38911649343697</v>
      </c>
      <c r="U234">
        <v>275.17539152415299</v>
      </c>
      <c r="V234">
        <v>277.53895819878801</v>
      </c>
      <c r="W234">
        <v>282.62836436061798</v>
      </c>
      <c r="X234">
        <v>297.01263715776599</v>
      </c>
      <c r="Y234">
        <v>295.44974688332502</v>
      </c>
      <c r="Z234">
        <v>314.77718843294298</v>
      </c>
      <c r="AA234">
        <v>294.40345769232499</v>
      </c>
      <c r="AB234">
        <v>370.16999059418299</v>
      </c>
      <c r="AC234">
        <v>316.83049085583701</v>
      </c>
      <c r="AD234">
        <v>295.04118616659599</v>
      </c>
      <c r="AE234">
        <v>293.48739741427602</v>
      </c>
      <c r="AF234">
        <v>282.24217833163101</v>
      </c>
      <c r="AG234">
        <v>280.10882588454399</v>
      </c>
      <c r="AH234">
        <v>283.11225913977199</v>
      </c>
      <c r="AI234">
        <v>285.63303294871798</v>
      </c>
      <c r="AJ234">
        <v>286.858060406383</v>
      </c>
      <c r="AK234">
        <v>274.39923645983998</v>
      </c>
      <c r="AL234">
        <v>284.24057443236597</v>
      </c>
      <c r="AM234">
        <v>306.58603741275903</v>
      </c>
      <c r="AN234">
        <v>329.97992287247598</v>
      </c>
      <c r="AO234">
        <v>292.88931268377797</v>
      </c>
      <c r="AP234">
        <v>291.29578989882401</v>
      </c>
      <c r="AQ234">
        <v>295.96912024510198</v>
      </c>
      <c r="AR234">
        <v>313.73774925963198</v>
      </c>
      <c r="AS234">
        <v>282.581154938765</v>
      </c>
      <c r="AT234">
        <v>348.94745633558699</v>
      </c>
      <c r="AU234">
        <v>305.160129684938</v>
      </c>
      <c r="AV234">
        <v>285.27383127562899</v>
      </c>
      <c r="AW234">
        <v>284.39906977943798</v>
      </c>
      <c r="AX234">
        <v>278.65751607267703</v>
      </c>
      <c r="AY234">
        <v>284.19122468472602</v>
      </c>
      <c r="AZ234">
        <v>303.585028496706</v>
      </c>
      <c r="BA234">
        <v>266.65643110083602</v>
      </c>
      <c r="BB234">
        <v>271.03656280683299</v>
      </c>
      <c r="BC234">
        <v>270.68439672729397</v>
      </c>
      <c r="BD234">
        <v>265.44529385976898</v>
      </c>
      <c r="BE234">
        <v>265.109809634871</v>
      </c>
      <c r="BF234">
        <v>268.763814136647</v>
      </c>
      <c r="BG234">
        <v>262.99421770106801</v>
      </c>
      <c r="BH234">
        <v>264.37509013414598</v>
      </c>
      <c r="BI234">
        <v>276.87151691033802</v>
      </c>
      <c r="BJ234">
        <v>278.81733600012598</v>
      </c>
      <c r="BK234">
        <v>267.57409808662101</v>
      </c>
      <c r="BL234">
        <v>266.943389125696</v>
      </c>
      <c r="BM234">
        <v>271.06822989870301</v>
      </c>
      <c r="BN234">
        <v>255.372588184096</v>
      </c>
      <c r="BO234">
        <v>262.20453982712797</v>
      </c>
      <c r="BP234">
        <v>258.06832370565201</v>
      </c>
      <c r="BQ234">
        <v>264.61238676919999</v>
      </c>
      <c r="BR234">
        <v>254.55623217458799</v>
      </c>
      <c r="BS234">
        <v>256.37882911898998</v>
      </c>
      <c r="BT234">
        <v>255.32621787534401</v>
      </c>
      <c r="BU234">
        <v>255.49219583322599</v>
      </c>
      <c r="BV234">
        <v>265.06151290609603</v>
      </c>
      <c r="BW234">
        <v>258.140620703987</v>
      </c>
      <c r="BX234">
        <v>260.61638537942099</v>
      </c>
      <c r="BY234">
        <v>263.48128775380701</v>
      </c>
      <c r="BZ234">
        <v>257.86587758852102</v>
      </c>
      <c r="CA234">
        <v>258.05060642548699</v>
      </c>
      <c r="CB234">
        <v>261.450588169301</v>
      </c>
      <c r="CC234">
        <v>257.91168906514798</v>
      </c>
      <c r="CD234">
        <v>261.43689615559799</v>
      </c>
    </row>
    <row r="235" spans="1:82" x14ac:dyDescent="0.25">
      <c r="A235">
        <v>55.994659546061399</v>
      </c>
      <c r="B235">
        <v>262.84570585406601</v>
      </c>
      <c r="C235">
        <v>255.996336968435</v>
      </c>
      <c r="D235">
        <v>256.90719569693698</v>
      </c>
      <c r="E235">
        <v>262.232873562951</v>
      </c>
      <c r="F235">
        <v>254.26786104783901</v>
      </c>
      <c r="G235">
        <v>256.926894274446</v>
      </c>
      <c r="H235">
        <v>256.30597853860598</v>
      </c>
      <c r="I235">
        <v>260.47724786708102</v>
      </c>
      <c r="J235">
        <v>257.36453656969701</v>
      </c>
      <c r="K235">
        <v>264.70064352368797</v>
      </c>
      <c r="L235">
        <v>259.38487347785599</v>
      </c>
      <c r="M235">
        <v>266.30413141887698</v>
      </c>
      <c r="N235">
        <v>266.93405787250902</v>
      </c>
      <c r="O235">
        <v>257.85480870633</v>
      </c>
      <c r="P235">
        <v>265.66877109723799</v>
      </c>
      <c r="Q235">
        <v>265.49097391382099</v>
      </c>
      <c r="R235">
        <v>263.82938788794303</v>
      </c>
      <c r="S235">
        <v>253.44196871796501</v>
      </c>
      <c r="T235">
        <v>269.432556499143</v>
      </c>
      <c r="U235">
        <v>275.41791616521698</v>
      </c>
      <c r="V235">
        <v>278.12176294352503</v>
      </c>
      <c r="W235">
        <v>281.27666272942002</v>
      </c>
      <c r="X235">
        <v>296.75215277520698</v>
      </c>
      <c r="Y235">
        <v>293.99227696007199</v>
      </c>
      <c r="Z235">
        <v>316.20106587029397</v>
      </c>
      <c r="AA235">
        <v>294.88165184879199</v>
      </c>
      <c r="AB235">
        <v>369.59891271490397</v>
      </c>
      <c r="AC235">
        <v>316.52757258484598</v>
      </c>
      <c r="AD235">
        <v>295.79099275729197</v>
      </c>
      <c r="AE235">
        <v>294.86171763707699</v>
      </c>
      <c r="AF235">
        <v>283.28659306274301</v>
      </c>
      <c r="AG235">
        <v>280.37429013843803</v>
      </c>
      <c r="AH235">
        <v>282.36481987012502</v>
      </c>
      <c r="AI235">
        <v>284.647516297994</v>
      </c>
      <c r="AJ235">
        <v>287.99050549429802</v>
      </c>
      <c r="AK235">
        <v>275.51464828483302</v>
      </c>
      <c r="AL235">
        <v>285.03298557298501</v>
      </c>
      <c r="AM235">
        <v>307.40681483305599</v>
      </c>
      <c r="AN235">
        <v>329.90963442036099</v>
      </c>
      <c r="AO235">
        <v>293.61945096724497</v>
      </c>
      <c r="AP235">
        <v>291.31771114008302</v>
      </c>
      <c r="AQ235">
        <v>295.99508008273102</v>
      </c>
      <c r="AR235">
        <v>313.47945895209199</v>
      </c>
      <c r="AS235">
        <v>282.33717290745301</v>
      </c>
      <c r="AT235">
        <v>348.037954094702</v>
      </c>
      <c r="AU235">
        <v>304.548241441068</v>
      </c>
      <c r="AV235">
        <v>285.52584242203397</v>
      </c>
      <c r="AW235">
        <v>284.220143548083</v>
      </c>
      <c r="AX235">
        <v>279.30838569092202</v>
      </c>
      <c r="AY235">
        <v>284.58222626411498</v>
      </c>
      <c r="AZ235">
        <v>303.62465297053097</v>
      </c>
      <c r="BA235">
        <v>266.916223215819</v>
      </c>
      <c r="BB235">
        <v>269.97230339613702</v>
      </c>
      <c r="BC235">
        <v>270.90983722809699</v>
      </c>
      <c r="BD235">
        <v>266.22040083614201</v>
      </c>
      <c r="BE235">
        <v>265.30740933448197</v>
      </c>
      <c r="BF235">
        <v>269.175044193791</v>
      </c>
      <c r="BG235">
        <v>263.21600469420002</v>
      </c>
      <c r="BH235">
        <v>264.93683968156301</v>
      </c>
      <c r="BI235">
        <v>278.93673963036599</v>
      </c>
      <c r="BJ235">
        <v>279.20433043538799</v>
      </c>
      <c r="BK235">
        <v>268.33233614281698</v>
      </c>
      <c r="BL235">
        <v>266.976781615334</v>
      </c>
      <c r="BM235">
        <v>271.31563978366199</v>
      </c>
      <c r="BN235">
        <v>255.39716937394201</v>
      </c>
      <c r="BO235">
        <v>262.59675474274297</v>
      </c>
      <c r="BP235">
        <v>258.13881925357202</v>
      </c>
      <c r="BQ235">
        <v>264.74928653160299</v>
      </c>
      <c r="BR235">
        <v>254.23795143579099</v>
      </c>
      <c r="BS235">
        <v>256.63903502226401</v>
      </c>
      <c r="BT235">
        <v>255.12069293406</v>
      </c>
      <c r="BU235">
        <v>255.52177033363401</v>
      </c>
      <c r="BV235">
        <v>264.54078020849499</v>
      </c>
      <c r="BW235">
        <v>257.75970104275802</v>
      </c>
      <c r="BX235">
        <v>260.44055524402398</v>
      </c>
      <c r="BY235">
        <v>263.757379670445</v>
      </c>
      <c r="BZ235">
        <v>258.51195040159303</v>
      </c>
      <c r="CA235">
        <v>257.81328108045801</v>
      </c>
      <c r="CB235">
        <v>261.48818057813099</v>
      </c>
      <c r="CC235">
        <v>257.97924707349102</v>
      </c>
      <c r="CD235">
        <v>261.43001029246</v>
      </c>
    </row>
    <row r="236" spans="1:82" x14ac:dyDescent="0.25">
      <c r="A236">
        <v>56.234979973297698</v>
      </c>
      <c r="B236">
        <v>262.46416295339202</v>
      </c>
      <c r="C236">
        <v>258.828902708805</v>
      </c>
      <c r="D236">
        <v>256.45130236578802</v>
      </c>
      <c r="E236">
        <v>259.88959881053398</v>
      </c>
      <c r="F236">
        <v>259.67084201427798</v>
      </c>
      <c r="G236">
        <v>255.74770413108899</v>
      </c>
      <c r="H236">
        <v>256.797987013549</v>
      </c>
      <c r="I236">
        <v>264.14787905794498</v>
      </c>
      <c r="J236">
        <v>259.68029629256199</v>
      </c>
      <c r="K236">
        <v>260.43459004861199</v>
      </c>
      <c r="L236">
        <v>259.65017314694097</v>
      </c>
      <c r="M236">
        <v>266.96232826433601</v>
      </c>
      <c r="N236">
        <v>263.76253947723097</v>
      </c>
      <c r="O236">
        <v>260.15180855202999</v>
      </c>
      <c r="P236">
        <v>268.916483554465</v>
      </c>
      <c r="Q236">
        <v>263.19744264361401</v>
      </c>
      <c r="R236">
        <v>262.88461109742298</v>
      </c>
      <c r="S236">
        <v>253.76293473947101</v>
      </c>
      <c r="T236">
        <v>271.58052552249501</v>
      </c>
      <c r="U236">
        <v>276.41050591780902</v>
      </c>
      <c r="V236">
        <v>279.46163729484101</v>
      </c>
      <c r="W236">
        <v>279.89141573224902</v>
      </c>
      <c r="X236">
        <v>297.55196212600998</v>
      </c>
      <c r="Y236">
        <v>290.994122223631</v>
      </c>
      <c r="Z236">
        <v>319.36293937815299</v>
      </c>
      <c r="AA236">
        <v>299.43785289204999</v>
      </c>
      <c r="AB236">
        <v>368.90735957790997</v>
      </c>
      <c r="AC236">
        <v>317.342780735372</v>
      </c>
      <c r="AD236">
        <v>299.23450287594801</v>
      </c>
      <c r="AE236">
        <v>299.30069907854499</v>
      </c>
      <c r="AF236">
        <v>285.20353236525699</v>
      </c>
      <c r="AG236">
        <v>282.96361546057301</v>
      </c>
      <c r="AH236">
        <v>280.33138341320102</v>
      </c>
      <c r="AI236">
        <v>280.89998322568903</v>
      </c>
      <c r="AJ236">
        <v>291.58673406587002</v>
      </c>
      <c r="AK236">
        <v>280.75564300052002</v>
      </c>
      <c r="AL236">
        <v>286.37177196182103</v>
      </c>
      <c r="AM236">
        <v>310.65017638470999</v>
      </c>
      <c r="AN236">
        <v>326.26220582839397</v>
      </c>
      <c r="AO236">
        <v>297.23071576060698</v>
      </c>
      <c r="AP236">
        <v>290.29813606576698</v>
      </c>
      <c r="AQ236">
        <v>295.85480764909602</v>
      </c>
      <c r="AR236">
        <v>314.07936992819901</v>
      </c>
      <c r="AS236">
        <v>283.39250492556198</v>
      </c>
      <c r="AT236">
        <v>346.84146327431301</v>
      </c>
      <c r="AU236">
        <v>300.71687478727603</v>
      </c>
      <c r="AV236">
        <v>285.23452251324198</v>
      </c>
      <c r="AW236">
        <v>286.05404328742998</v>
      </c>
      <c r="AX236">
        <v>279.99508802499901</v>
      </c>
      <c r="AY236">
        <v>288.81570981761598</v>
      </c>
      <c r="AZ236">
        <v>302.84338853618902</v>
      </c>
      <c r="BA236">
        <v>268.50228922271498</v>
      </c>
      <c r="BB236">
        <v>267.39225016175402</v>
      </c>
      <c r="BC236">
        <v>271.48923440511601</v>
      </c>
      <c r="BD236">
        <v>270.04227267430701</v>
      </c>
      <c r="BE236">
        <v>268.10653012823002</v>
      </c>
      <c r="BF236">
        <v>271.08779044437199</v>
      </c>
      <c r="BG236">
        <v>264.99840383202297</v>
      </c>
      <c r="BH236">
        <v>265.71716902969001</v>
      </c>
      <c r="BI236">
        <v>283.60576282177902</v>
      </c>
      <c r="BJ236">
        <v>279.30042517654101</v>
      </c>
      <c r="BK236">
        <v>272.755411817523</v>
      </c>
      <c r="BL236">
        <v>266.76073524308299</v>
      </c>
      <c r="BM236">
        <v>271.012611266617</v>
      </c>
      <c r="BN236">
        <v>257.31335242170502</v>
      </c>
      <c r="BO236">
        <v>264.21632675640097</v>
      </c>
      <c r="BP236">
        <v>260.36990287464403</v>
      </c>
      <c r="BQ236">
        <v>261.866595802625</v>
      </c>
      <c r="BR236">
        <v>253.35030042871901</v>
      </c>
      <c r="BS236">
        <v>260.77944949511402</v>
      </c>
      <c r="BT236">
        <v>254.123342159342</v>
      </c>
      <c r="BU236">
        <v>256.472021069162</v>
      </c>
      <c r="BV236">
        <v>263.515983290929</v>
      </c>
      <c r="BW236">
        <v>254.218226320577</v>
      </c>
      <c r="BX236">
        <v>259.77133508999202</v>
      </c>
      <c r="BY236">
        <v>265.24915142055698</v>
      </c>
      <c r="BZ236">
        <v>261.39926732843901</v>
      </c>
      <c r="CA236">
        <v>259.26219619157598</v>
      </c>
      <c r="CB236">
        <v>265.260074310101</v>
      </c>
      <c r="CC236">
        <v>258.69084653368998</v>
      </c>
      <c r="CD236">
        <v>261.67325274904198</v>
      </c>
    </row>
    <row r="237" spans="1:82" x14ac:dyDescent="0.25">
      <c r="A237">
        <v>56.475300400534003</v>
      </c>
      <c r="B237">
        <v>262.46416295339202</v>
      </c>
      <c r="C237">
        <v>258.828902708805</v>
      </c>
      <c r="D237">
        <v>256.45130236578802</v>
      </c>
      <c r="E237">
        <v>259.88959881053398</v>
      </c>
      <c r="F237">
        <v>259.67084201427798</v>
      </c>
      <c r="G237">
        <v>255.74770413108899</v>
      </c>
      <c r="H237">
        <v>256.797987013549</v>
      </c>
      <c r="I237">
        <v>264.14787905794498</v>
      </c>
      <c r="J237">
        <v>259.68029629256199</v>
      </c>
      <c r="K237">
        <v>260.43459004861199</v>
      </c>
      <c r="L237">
        <v>259.65017314694097</v>
      </c>
      <c r="M237">
        <v>266.96232826433601</v>
      </c>
      <c r="N237">
        <v>263.76253947723097</v>
      </c>
      <c r="O237">
        <v>260.15180855202999</v>
      </c>
      <c r="P237">
        <v>268.916483554465</v>
      </c>
      <c r="Q237">
        <v>263.19744264361401</v>
      </c>
      <c r="R237">
        <v>262.88461109742298</v>
      </c>
      <c r="S237">
        <v>253.76293473947101</v>
      </c>
      <c r="T237">
        <v>271.58052552249501</v>
      </c>
      <c r="U237">
        <v>276.41050591780902</v>
      </c>
      <c r="V237">
        <v>279.46163729484101</v>
      </c>
      <c r="W237">
        <v>279.89141573224902</v>
      </c>
      <c r="X237">
        <v>297.55196212600998</v>
      </c>
      <c r="Y237">
        <v>290.994122223631</v>
      </c>
      <c r="Z237">
        <v>319.36293937815299</v>
      </c>
      <c r="AA237">
        <v>299.43785289204999</v>
      </c>
      <c r="AB237">
        <v>368.90735957790997</v>
      </c>
      <c r="AC237">
        <v>317.342780735372</v>
      </c>
      <c r="AD237">
        <v>299.23450287594801</v>
      </c>
      <c r="AE237">
        <v>299.30069907854499</v>
      </c>
      <c r="AF237">
        <v>285.20353236525699</v>
      </c>
      <c r="AG237">
        <v>282.96361546057301</v>
      </c>
      <c r="AH237">
        <v>280.33138341320102</v>
      </c>
      <c r="AI237">
        <v>280.89998322568903</v>
      </c>
      <c r="AJ237">
        <v>291.58673406587002</v>
      </c>
      <c r="AK237">
        <v>280.75564300052002</v>
      </c>
      <c r="AL237">
        <v>286.37177196182103</v>
      </c>
      <c r="AM237">
        <v>310.65017638470999</v>
      </c>
      <c r="AN237">
        <v>326.26220582839397</v>
      </c>
      <c r="AO237">
        <v>297.23071576060698</v>
      </c>
      <c r="AP237">
        <v>290.29813606576698</v>
      </c>
      <c r="AQ237">
        <v>295.85480764909602</v>
      </c>
      <c r="AR237">
        <v>314.07936992819901</v>
      </c>
      <c r="AS237">
        <v>283.39250492556198</v>
      </c>
      <c r="AT237">
        <v>346.84146327431301</v>
      </c>
      <c r="AU237">
        <v>300.71687478727603</v>
      </c>
      <c r="AV237">
        <v>285.23452251324198</v>
      </c>
      <c r="AW237">
        <v>286.05404328742998</v>
      </c>
      <c r="AX237">
        <v>279.99508802499901</v>
      </c>
      <c r="AY237">
        <v>288.81570981761598</v>
      </c>
      <c r="AZ237">
        <v>302.84338853618902</v>
      </c>
      <c r="BA237">
        <v>268.50228922271498</v>
      </c>
      <c r="BB237">
        <v>267.39225016175402</v>
      </c>
      <c r="BC237">
        <v>271.48923440511601</v>
      </c>
      <c r="BD237">
        <v>270.04227267430701</v>
      </c>
      <c r="BE237">
        <v>268.10653012823002</v>
      </c>
      <c r="BF237">
        <v>271.08779044437199</v>
      </c>
      <c r="BG237">
        <v>264.99840383202297</v>
      </c>
      <c r="BH237">
        <v>265.71716902969001</v>
      </c>
      <c r="BI237">
        <v>283.60576282177902</v>
      </c>
      <c r="BJ237">
        <v>279.30042517654101</v>
      </c>
      <c r="BK237">
        <v>272.755411817523</v>
      </c>
      <c r="BL237">
        <v>266.76073524308299</v>
      </c>
      <c r="BM237">
        <v>271.012611266617</v>
      </c>
      <c r="BN237">
        <v>257.31335242170502</v>
      </c>
      <c r="BO237">
        <v>264.21632675640097</v>
      </c>
      <c r="BP237">
        <v>260.36990287464403</v>
      </c>
      <c r="BQ237">
        <v>261.866595802625</v>
      </c>
      <c r="BR237">
        <v>253.35030042871901</v>
      </c>
      <c r="BS237">
        <v>260.77944949511402</v>
      </c>
      <c r="BT237">
        <v>254.123342159342</v>
      </c>
      <c r="BU237">
        <v>256.472021069162</v>
      </c>
      <c r="BV237">
        <v>263.515983290929</v>
      </c>
      <c r="BW237">
        <v>254.218226320577</v>
      </c>
      <c r="BX237">
        <v>259.77133508999202</v>
      </c>
      <c r="BY237">
        <v>265.24915142055698</v>
      </c>
      <c r="BZ237">
        <v>261.39926732843901</v>
      </c>
      <c r="CA237">
        <v>259.26219619157598</v>
      </c>
      <c r="CB237">
        <v>265.260074310101</v>
      </c>
      <c r="CC237">
        <v>258.69084653368998</v>
      </c>
      <c r="CD237">
        <v>261.67325274904198</v>
      </c>
    </row>
    <row r="238" spans="1:82" x14ac:dyDescent="0.25">
      <c r="A238">
        <v>56.715620827770302</v>
      </c>
      <c r="B238">
        <v>264.56080396699502</v>
      </c>
      <c r="C238">
        <v>263.084919188426</v>
      </c>
      <c r="D238">
        <v>256.41334716767398</v>
      </c>
      <c r="E238">
        <v>258.496342012669</v>
      </c>
      <c r="F238">
        <v>257.33335026507302</v>
      </c>
      <c r="G238">
        <v>253.47498678785601</v>
      </c>
      <c r="H238">
        <v>257.28125302126898</v>
      </c>
      <c r="I238">
        <v>259.10038259797398</v>
      </c>
      <c r="J238">
        <v>261.17602426388999</v>
      </c>
      <c r="K238">
        <v>262.04399793267902</v>
      </c>
      <c r="L238">
        <v>257.19421620091401</v>
      </c>
      <c r="M238">
        <v>261.63940584379202</v>
      </c>
      <c r="N238">
        <v>263.13678168531197</v>
      </c>
      <c r="O238">
        <v>260.05467961039801</v>
      </c>
      <c r="P238">
        <v>266.60319171695602</v>
      </c>
      <c r="Q238">
        <v>261.92710519366102</v>
      </c>
      <c r="R238">
        <v>261.82683029284101</v>
      </c>
      <c r="S238">
        <v>255.06650252243799</v>
      </c>
      <c r="T238">
        <v>270.68193686602302</v>
      </c>
      <c r="U238">
        <v>279.096448724514</v>
      </c>
      <c r="V238">
        <v>280.83936098152202</v>
      </c>
      <c r="W238">
        <v>279.67335835311297</v>
      </c>
      <c r="X238">
        <v>296.60904657917598</v>
      </c>
      <c r="Y238">
        <v>291.38376632272099</v>
      </c>
      <c r="Z238">
        <v>316.89171424104501</v>
      </c>
      <c r="AA238">
        <v>300.46503588426702</v>
      </c>
      <c r="AB238">
        <v>366.40143377086503</v>
      </c>
      <c r="AC238">
        <v>319.54347214071902</v>
      </c>
      <c r="AD238">
        <v>299.34035766749298</v>
      </c>
      <c r="AE238">
        <v>298.08992655289597</v>
      </c>
      <c r="AF238">
        <v>285.723888868708</v>
      </c>
      <c r="AG238">
        <v>283.75977194980499</v>
      </c>
      <c r="AH238">
        <v>279.095597572614</v>
      </c>
      <c r="AI238">
        <v>280.233585691992</v>
      </c>
      <c r="AJ238">
        <v>289.27060113953701</v>
      </c>
      <c r="AK238">
        <v>282.44495149099799</v>
      </c>
      <c r="AL238">
        <v>287.91231768071799</v>
      </c>
      <c r="AM238">
        <v>312.74784873147399</v>
      </c>
      <c r="AN238">
        <v>329.95737809548598</v>
      </c>
      <c r="AO238">
        <v>295.19307275587801</v>
      </c>
      <c r="AP238">
        <v>290.39673526955698</v>
      </c>
      <c r="AQ238">
        <v>298.05156099249302</v>
      </c>
      <c r="AR238">
        <v>314.50200249557003</v>
      </c>
      <c r="AS238">
        <v>284.336408848075</v>
      </c>
      <c r="AT238">
        <v>347.80646222855103</v>
      </c>
      <c r="AU238">
        <v>299.67669288244701</v>
      </c>
      <c r="AV238">
        <v>285.42224763872099</v>
      </c>
      <c r="AW238">
        <v>284.40150322882403</v>
      </c>
      <c r="AX238">
        <v>279.08288472647098</v>
      </c>
      <c r="AY238">
        <v>288.405071234557</v>
      </c>
      <c r="AZ238">
        <v>304.967194709198</v>
      </c>
      <c r="BA238">
        <v>268.67102084100901</v>
      </c>
      <c r="BB238">
        <v>264.24779984544602</v>
      </c>
      <c r="BC238">
        <v>271.21741140529201</v>
      </c>
      <c r="BD238">
        <v>270.18027689467101</v>
      </c>
      <c r="BE238">
        <v>267.95769754257799</v>
      </c>
      <c r="BF238">
        <v>269.74717102842902</v>
      </c>
      <c r="BG238">
        <v>266.12123088467501</v>
      </c>
      <c r="BH238">
        <v>265.995533977614</v>
      </c>
      <c r="BI238">
        <v>284.68115366109703</v>
      </c>
      <c r="BJ238">
        <v>280.959315158712</v>
      </c>
      <c r="BK238">
        <v>272.95772731010499</v>
      </c>
      <c r="BL238">
        <v>266.37264353360803</v>
      </c>
      <c r="BM238">
        <v>269.17699121995702</v>
      </c>
      <c r="BN238">
        <v>258.55353297083099</v>
      </c>
      <c r="BO238">
        <v>265.31320567808302</v>
      </c>
      <c r="BP238">
        <v>263.57586772585898</v>
      </c>
      <c r="BQ238">
        <v>260.67205091823598</v>
      </c>
      <c r="BR238">
        <v>254.809657535127</v>
      </c>
      <c r="BS238">
        <v>263.63667681265798</v>
      </c>
      <c r="BT238">
        <v>253.97265903973999</v>
      </c>
      <c r="BU238">
        <v>253.084615911143</v>
      </c>
      <c r="BV238">
        <v>259.49812532072798</v>
      </c>
      <c r="BW238">
        <v>253.869424923662</v>
      </c>
      <c r="BX238">
        <v>260.01395896425299</v>
      </c>
      <c r="BY238">
        <v>263.28973510703702</v>
      </c>
      <c r="BZ238">
        <v>264.39371667280199</v>
      </c>
      <c r="CA238">
        <v>261.21229472353298</v>
      </c>
      <c r="CB238">
        <v>264.02838479465402</v>
      </c>
      <c r="CC238">
        <v>255.99040582606199</v>
      </c>
      <c r="CD238">
        <v>261.02006122794199</v>
      </c>
    </row>
    <row r="239" spans="1:82" x14ac:dyDescent="0.25">
      <c r="A239">
        <v>56.9559412550066</v>
      </c>
      <c r="B239">
        <v>267.89537927543603</v>
      </c>
      <c r="C239">
        <v>267.52834667589701</v>
      </c>
      <c r="D239">
        <v>258.14028461013601</v>
      </c>
      <c r="E239">
        <v>255.73233401104099</v>
      </c>
      <c r="F239">
        <v>258.50189996303902</v>
      </c>
      <c r="G239">
        <v>251.944434268702</v>
      </c>
      <c r="H239">
        <v>257.66122305586799</v>
      </c>
      <c r="I239">
        <v>257.25385361952101</v>
      </c>
      <c r="J239">
        <v>259.49504705555103</v>
      </c>
      <c r="K239">
        <v>265.80175347584299</v>
      </c>
      <c r="L239">
        <v>256.714113881603</v>
      </c>
      <c r="M239">
        <v>260.05971957206299</v>
      </c>
      <c r="N239">
        <v>261.05310483751498</v>
      </c>
      <c r="O239">
        <v>261.26110076458201</v>
      </c>
      <c r="P239">
        <v>265.710802677093</v>
      </c>
      <c r="Q239">
        <v>258.96538872533301</v>
      </c>
      <c r="R239">
        <v>260.26764902495103</v>
      </c>
      <c r="S239">
        <v>255.79905053362</v>
      </c>
      <c r="T239">
        <v>270.56708266233801</v>
      </c>
      <c r="U239">
        <v>279.52910758710101</v>
      </c>
      <c r="V239">
        <v>282.27460252932099</v>
      </c>
      <c r="W239">
        <v>280.45982295440302</v>
      </c>
      <c r="X239">
        <v>297.80663135952102</v>
      </c>
      <c r="Y239">
        <v>292.38419316299399</v>
      </c>
      <c r="Z239">
        <v>316.98402674742499</v>
      </c>
      <c r="AA239">
        <v>301.461856375286</v>
      </c>
      <c r="AB239">
        <v>364.845595266891</v>
      </c>
      <c r="AC239">
        <v>321.03053700284499</v>
      </c>
      <c r="AD239">
        <v>301.28902537006798</v>
      </c>
      <c r="AE239">
        <v>296.034498863583</v>
      </c>
      <c r="AF239">
        <v>286.29607958181498</v>
      </c>
      <c r="AG239">
        <v>283.50596209831502</v>
      </c>
      <c r="AH239">
        <v>278.98025921592301</v>
      </c>
      <c r="AI239">
        <v>280.55380518525999</v>
      </c>
      <c r="AJ239">
        <v>287.59204539973501</v>
      </c>
      <c r="AK239">
        <v>282.22388055735001</v>
      </c>
      <c r="AL239">
        <v>288.46658179391602</v>
      </c>
      <c r="AM239">
        <v>313.64484470623103</v>
      </c>
      <c r="AN239">
        <v>330.85147768155201</v>
      </c>
      <c r="AO239">
        <v>295.228642499062</v>
      </c>
      <c r="AP239">
        <v>291.022954838663</v>
      </c>
      <c r="AQ239">
        <v>299.36669729638402</v>
      </c>
      <c r="AR239">
        <v>315.63469715636398</v>
      </c>
      <c r="AS239">
        <v>284.71169155144901</v>
      </c>
      <c r="AT239">
        <v>347.776665447808</v>
      </c>
      <c r="AU239">
        <v>299.51721529739501</v>
      </c>
      <c r="AV239">
        <v>286.67310411026898</v>
      </c>
      <c r="AW239">
        <v>284.86399767525103</v>
      </c>
      <c r="AX239">
        <v>278.63869378923999</v>
      </c>
      <c r="AY239">
        <v>288.98941582618602</v>
      </c>
      <c r="AZ239">
        <v>307.55993118090799</v>
      </c>
      <c r="BA239">
        <v>268.73111587127698</v>
      </c>
      <c r="BB239">
        <v>263.74296667611998</v>
      </c>
      <c r="BC239">
        <v>271.261959063706</v>
      </c>
      <c r="BD239">
        <v>270.47370749952501</v>
      </c>
      <c r="BE239">
        <v>269.92204600587201</v>
      </c>
      <c r="BF239">
        <v>269.66012387403799</v>
      </c>
      <c r="BG239">
        <v>266.52473669014699</v>
      </c>
      <c r="BH239">
        <v>266.784760166691</v>
      </c>
      <c r="BI239">
        <v>285.83559045918702</v>
      </c>
      <c r="BJ239">
        <v>281.69882084268198</v>
      </c>
      <c r="BK239">
        <v>273.84240223164301</v>
      </c>
      <c r="BL239">
        <v>267.01437674409999</v>
      </c>
      <c r="BM239">
        <v>267.90786161989001</v>
      </c>
      <c r="BN239">
        <v>259.74842583978301</v>
      </c>
      <c r="BO239">
        <v>265.39364544552001</v>
      </c>
      <c r="BP239">
        <v>264.906347471949</v>
      </c>
      <c r="BQ239">
        <v>259.85931800206703</v>
      </c>
      <c r="BR239">
        <v>257.28531827064</v>
      </c>
      <c r="BS239">
        <v>265.10382186984702</v>
      </c>
      <c r="BT239">
        <v>254.17456046249399</v>
      </c>
      <c r="BU239">
        <v>251.59755392194799</v>
      </c>
      <c r="BV239">
        <v>256.41504694944001</v>
      </c>
      <c r="BW239">
        <v>253.82807070617901</v>
      </c>
      <c r="BX239">
        <v>259.64772519987599</v>
      </c>
      <c r="BY239">
        <v>263.19427733559297</v>
      </c>
      <c r="BZ239">
        <v>266.396237329504</v>
      </c>
      <c r="CA239">
        <v>262.50204124754703</v>
      </c>
      <c r="CB239">
        <v>262.47320444716001</v>
      </c>
      <c r="CC239">
        <v>255.88341063016301</v>
      </c>
      <c r="CD239">
        <v>261.05623722210902</v>
      </c>
    </row>
    <row r="240" spans="1:82" x14ac:dyDescent="0.25">
      <c r="A240">
        <v>57.196261682242898</v>
      </c>
      <c r="B240">
        <v>267.15024143751799</v>
      </c>
      <c r="C240">
        <v>266.77636901052699</v>
      </c>
      <c r="D240">
        <v>258.00877787773697</v>
      </c>
      <c r="E240">
        <v>254.96036918824799</v>
      </c>
      <c r="F240">
        <v>257.217267847198</v>
      </c>
      <c r="G240">
        <v>251.01482127290299</v>
      </c>
      <c r="H240">
        <v>255.44987819136301</v>
      </c>
      <c r="I240">
        <v>256.91994171735303</v>
      </c>
      <c r="J240">
        <v>258.169468371638</v>
      </c>
      <c r="K240">
        <v>262.54408682529902</v>
      </c>
      <c r="L240">
        <v>257.428317367847</v>
      </c>
      <c r="M240">
        <v>258.99045866327202</v>
      </c>
      <c r="N240">
        <v>262.146008095713</v>
      </c>
      <c r="O240">
        <v>261.898059374274</v>
      </c>
      <c r="P240">
        <v>263.94515890827603</v>
      </c>
      <c r="Q240">
        <v>261.05466464636402</v>
      </c>
      <c r="R240">
        <v>260.295464028114</v>
      </c>
      <c r="S240">
        <v>254.72347620601701</v>
      </c>
      <c r="T240">
        <v>269.971791166652</v>
      </c>
      <c r="U240">
        <v>279.75984852827003</v>
      </c>
      <c r="V240">
        <v>284.63559439110298</v>
      </c>
      <c r="W240">
        <v>281.89646790675698</v>
      </c>
      <c r="X240">
        <v>298.29627216280397</v>
      </c>
      <c r="Y240">
        <v>292.93789524098997</v>
      </c>
      <c r="Z240">
        <v>315.83180481898597</v>
      </c>
      <c r="AA240">
        <v>304.67008953761302</v>
      </c>
      <c r="AB240">
        <v>364.29918679542101</v>
      </c>
      <c r="AC240">
        <v>320.63529039043101</v>
      </c>
      <c r="AD240">
        <v>303.07424267304998</v>
      </c>
      <c r="AE240">
        <v>294.606976975382</v>
      </c>
      <c r="AF240">
        <v>285.62880895401702</v>
      </c>
      <c r="AG240">
        <v>282.35849912587503</v>
      </c>
      <c r="AH240">
        <v>277.21066571329101</v>
      </c>
      <c r="AI240">
        <v>279.02374303640102</v>
      </c>
      <c r="AJ240">
        <v>286.55844692065199</v>
      </c>
      <c r="AK240">
        <v>282.69210582700902</v>
      </c>
      <c r="AL240">
        <v>289.38814118655301</v>
      </c>
      <c r="AM240">
        <v>312.96650517829499</v>
      </c>
      <c r="AN240">
        <v>332.03211987598701</v>
      </c>
      <c r="AO240">
        <v>294.424109118969</v>
      </c>
      <c r="AP240">
        <v>292.461361469228</v>
      </c>
      <c r="AQ240">
        <v>298.08811841644302</v>
      </c>
      <c r="AR240">
        <v>314.24184022673302</v>
      </c>
      <c r="AS240">
        <v>284.55587172921003</v>
      </c>
      <c r="AT240">
        <v>346.14330958679</v>
      </c>
      <c r="AU240">
        <v>299.840343912305</v>
      </c>
      <c r="AV240">
        <v>286.51962320268598</v>
      </c>
      <c r="AW240">
        <v>288.384687939022</v>
      </c>
      <c r="AX240">
        <v>279.52117935873798</v>
      </c>
      <c r="AY240">
        <v>287.52507028700398</v>
      </c>
      <c r="AZ240">
        <v>307.83286482750401</v>
      </c>
      <c r="BA240">
        <v>266.70570891959198</v>
      </c>
      <c r="BB240">
        <v>264.40614061112899</v>
      </c>
      <c r="BC240">
        <v>271.27328922966802</v>
      </c>
      <c r="BD240">
        <v>271.96218165264901</v>
      </c>
      <c r="BE240">
        <v>271.97450953371998</v>
      </c>
      <c r="BF240">
        <v>271.08915789816302</v>
      </c>
      <c r="BG240">
        <v>266.79990874658603</v>
      </c>
      <c r="BH240">
        <v>268.73501820747299</v>
      </c>
      <c r="BI240">
        <v>286.76403988571599</v>
      </c>
      <c r="BJ240">
        <v>279.93355522197999</v>
      </c>
      <c r="BK240">
        <v>275.21457079306498</v>
      </c>
      <c r="BL240">
        <v>266.75153186427099</v>
      </c>
      <c r="BM240">
        <v>269.28131041964701</v>
      </c>
      <c r="BN240">
        <v>258.51883660754999</v>
      </c>
      <c r="BO240">
        <v>264.942553092227</v>
      </c>
      <c r="BP240">
        <v>262.93166859892102</v>
      </c>
      <c r="BQ240">
        <v>256.98469210181702</v>
      </c>
      <c r="BR240">
        <v>259.69647290239999</v>
      </c>
      <c r="BS240">
        <v>264.69591728273201</v>
      </c>
      <c r="BT240">
        <v>253.25106019219399</v>
      </c>
      <c r="BU240">
        <v>253.17150545655099</v>
      </c>
      <c r="BV240">
        <v>254.243510128927</v>
      </c>
      <c r="BW240">
        <v>254.06189085832099</v>
      </c>
      <c r="BX240">
        <v>258.91024461369102</v>
      </c>
      <c r="BY240">
        <v>263.11690755704097</v>
      </c>
      <c r="BZ240">
        <v>266.56688981152303</v>
      </c>
      <c r="CA240">
        <v>263.95823222534898</v>
      </c>
      <c r="CB240">
        <v>260.827199394812</v>
      </c>
      <c r="CC240">
        <v>256.26627053316702</v>
      </c>
      <c r="CD240">
        <v>260.33599398157202</v>
      </c>
    </row>
    <row r="241" spans="1:82" x14ac:dyDescent="0.25">
      <c r="A241">
        <v>57.436582109479303</v>
      </c>
      <c r="B241">
        <v>266.62694950579601</v>
      </c>
      <c r="C241">
        <v>263.56920817697602</v>
      </c>
      <c r="D241">
        <v>257.14689425375599</v>
      </c>
      <c r="E241">
        <v>254.892357408062</v>
      </c>
      <c r="F241">
        <v>255.208491729451</v>
      </c>
      <c r="G241">
        <v>248.220071762586</v>
      </c>
      <c r="H241">
        <v>252.92631355837</v>
      </c>
      <c r="I241">
        <v>257.56561476335702</v>
      </c>
      <c r="J241">
        <v>260.03838471484102</v>
      </c>
      <c r="K241">
        <v>262.76897891368702</v>
      </c>
      <c r="L241">
        <v>258.72588135656798</v>
      </c>
      <c r="M241">
        <v>258.19850819616101</v>
      </c>
      <c r="N241">
        <v>262.15717097401802</v>
      </c>
      <c r="O241">
        <v>260.354762832007</v>
      </c>
      <c r="P241">
        <v>262.43242774696103</v>
      </c>
      <c r="Q241">
        <v>262.20720733303199</v>
      </c>
      <c r="R241">
        <v>258.27421426471898</v>
      </c>
      <c r="S241">
        <v>255.58783897198401</v>
      </c>
      <c r="T241">
        <v>270.446224637</v>
      </c>
      <c r="U241">
        <v>280.95353112171398</v>
      </c>
      <c r="V241">
        <v>287.44806452739999</v>
      </c>
      <c r="W241">
        <v>281.14894253647901</v>
      </c>
      <c r="X241">
        <v>298.51203839366002</v>
      </c>
      <c r="Y241">
        <v>294.917203880356</v>
      </c>
      <c r="Z241">
        <v>314.940788773576</v>
      </c>
      <c r="AA241">
        <v>307.49401393739498</v>
      </c>
      <c r="AB241">
        <v>364.19435232255603</v>
      </c>
      <c r="AC241">
        <v>319.41876208233998</v>
      </c>
      <c r="AD241">
        <v>305.26225570031897</v>
      </c>
      <c r="AE241">
        <v>294.851957106969</v>
      </c>
      <c r="AF241">
        <v>284.796871649769</v>
      </c>
      <c r="AG241">
        <v>282.04448684676697</v>
      </c>
      <c r="AH241">
        <v>276.758092301131</v>
      </c>
      <c r="AI241">
        <v>278.05444381393301</v>
      </c>
      <c r="AJ241">
        <v>286.554930566883</v>
      </c>
      <c r="AK241">
        <v>282.289257071522</v>
      </c>
      <c r="AL241">
        <v>289.21194570909103</v>
      </c>
      <c r="AM241">
        <v>313.53911406026498</v>
      </c>
      <c r="AN241">
        <v>333.76012362376798</v>
      </c>
      <c r="AO241">
        <v>296.65380231869898</v>
      </c>
      <c r="AP241">
        <v>292.55925550513001</v>
      </c>
      <c r="AQ241">
        <v>297.48687990341898</v>
      </c>
      <c r="AR241">
        <v>315.850986677832</v>
      </c>
      <c r="AS241">
        <v>284.92384952356798</v>
      </c>
      <c r="AT241">
        <v>344.23639640149099</v>
      </c>
      <c r="AU241">
        <v>299.76086039195297</v>
      </c>
      <c r="AV241">
        <v>285.52683017162201</v>
      </c>
      <c r="AW241">
        <v>289.651103005175</v>
      </c>
      <c r="AX241">
        <v>279.43218297692499</v>
      </c>
      <c r="AY241">
        <v>288.68052129159599</v>
      </c>
      <c r="AZ241">
        <v>308.40184235220801</v>
      </c>
      <c r="BA241">
        <v>266.65493269173498</v>
      </c>
      <c r="BB241">
        <v>266.68147831228299</v>
      </c>
      <c r="BC241">
        <v>270.99556710379198</v>
      </c>
      <c r="BD241">
        <v>269.85048849691799</v>
      </c>
      <c r="BE241">
        <v>273.17456241472001</v>
      </c>
      <c r="BF241">
        <v>271.95231778990802</v>
      </c>
      <c r="BG241">
        <v>267.94276496210699</v>
      </c>
      <c r="BH241">
        <v>269.16799279253598</v>
      </c>
      <c r="BI241">
        <v>287.85075129197702</v>
      </c>
      <c r="BJ241">
        <v>278.45200707912301</v>
      </c>
      <c r="BK241">
        <v>274.927085644805</v>
      </c>
      <c r="BL241">
        <v>267.46918713336697</v>
      </c>
      <c r="BM241">
        <v>270.52369636510701</v>
      </c>
      <c r="BN241">
        <v>257.80338759454702</v>
      </c>
      <c r="BO241">
        <v>263.61407808424798</v>
      </c>
      <c r="BP241">
        <v>261.65337861072499</v>
      </c>
      <c r="BQ241">
        <v>257.33323976890102</v>
      </c>
      <c r="BR241">
        <v>261.02746805303298</v>
      </c>
      <c r="BS241">
        <v>263.339442112987</v>
      </c>
      <c r="BT241">
        <v>251.78511693954999</v>
      </c>
      <c r="BU241">
        <v>254.16647158971699</v>
      </c>
      <c r="BV241">
        <v>252.659094597278</v>
      </c>
      <c r="BW241">
        <v>253.64810984328</v>
      </c>
      <c r="BX241">
        <v>258.90710507402798</v>
      </c>
      <c r="BY241">
        <v>260.33302591628001</v>
      </c>
      <c r="BZ241">
        <v>266.65041026602501</v>
      </c>
      <c r="CA241">
        <v>263.98766270123798</v>
      </c>
      <c r="CB241">
        <v>262.12775073312901</v>
      </c>
      <c r="CC241">
        <v>255.937412117229</v>
      </c>
      <c r="CD241">
        <v>259.33621873134899</v>
      </c>
    </row>
    <row r="242" spans="1:82" x14ac:dyDescent="0.25">
      <c r="A242">
        <v>57.676902536715602</v>
      </c>
      <c r="B242">
        <v>268.342713599815</v>
      </c>
      <c r="C242">
        <v>263.172624231871</v>
      </c>
      <c r="D242">
        <v>256.09045026000399</v>
      </c>
      <c r="E242">
        <v>254.82665940297801</v>
      </c>
      <c r="F242">
        <v>255.67850904156199</v>
      </c>
      <c r="G242">
        <v>247.58055943558</v>
      </c>
      <c r="H242">
        <v>253.20097532642501</v>
      </c>
      <c r="I242">
        <v>258.97660605392502</v>
      </c>
      <c r="J242">
        <v>260.84321134451699</v>
      </c>
      <c r="K242">
        <v>262.180529328283</v>
      </c>
      <c r="L242">
        <v>259.70116705123399</v>
      </c>
      <c r="M242">
        <v>258.81104676274799</v>
      </c>
      <c r="N242">
        <v>261.415750226375</v>
      </c>
      <c r="O242">
        <v>260.21080501524898</v>
      </c>
      <c r="P242">
        <v>261.50264318584902</v>
      </c>
      <c r="Q242">
        <v>262.87358796699198</v>
      </c>
      <c r="R242">
        <v>257.33466764812198</v>
      </c>
      <c r="S242">
        <v>255.98436055243999</v>
      </c>
      <c r="T242">
        <v>268.59455145709398</v>
      </c>
      <c r="U242">
        <v>284.47894520925098</v>
      </c>
      <c r="V242">
        <v>289.905963605625</v>
      </c>
      <c r="W242">
        <v>282.61004311867998</v>
      </c>
      <c r="X242">
        <v>301.81444128492899</v>
      </c>
      <c r="Y242">
        <v>297.15901629718201</v>
      </c>
      <c r="Z242">
        <v>316.82958129645999</v>
      </c>
      <c r="AA242">
        <v>308.59137705185202</v>
      </c>
      <c r="AB242">
        <v>364.95309022906201</v>
      </c>
      <c r="AC242">
        <v>319.74443914893698</v>
      </c>
      <c r="AD242">
        <v>307.309541547197</v>
      </c>
      <c r="AE242">
        <v>294.09228273589201</v>
      </c>
      <c r="AF242">
        <v>286.966639016746</v>
      </c>
      <c r="AG242">
        <v>283.38569065320797</v>
      </c>
      <c r="AH242">
        <v>277.78127018085002</v>
      </c>
      <c r="AI242">
        <v>278.05668076775999</v>
      </c>
      <c r="AJ242">
        <v>285.68129705125898</v>
      </c>
      <c r="AK242">
        <v>284.02360430775798</v>
      </c>
      <c r="AL242">
        <v>290.428236623396</v>
      </c>
      <c r="AM242">
        <v>312.870227739538</v>
      </c>
      <c r="AN242">
        <v>333.61724857324998</v>
      </c>
      <c r="AO242">
        <v>298.65124262357199</v>
      </c>
      <c r="AP242">
        <v>292.45123267753797</v>
      </c>
      <c r="AQ242">
        <v>297.58597040858598</v>
      </c>
      <c r="AR242">
        <v>316.57384064520102</v>
      </c>
      <c r="AS242">
        <v>285.33737921230698</v>
      </c>
      <c r="AT242">
        <v>344.686584277706</v>
      </c>
      <c r="AU242">
        <v>301.42559931536402</v>
      </c>
      <c r="AV242">
        <v>284.55652681738098</v>
      </c>
      <c r="AW242">
        <v>288.43915469916499</v>
      </c>
      <c r="AX242">
        <v>279.93096285398701</v>
      </c>
      <c r="AY242">
        <v>290.32419294247597</v>
      </c>
      <c r="AZ242">
        <v>308.53214372907797</v>
      </c>
      <c r="BA242">
        <v>267.80616525296699</v>
      </c>
      <c r="BB242">
        <v>267.63488275214502</v>
      </c>
      <c r="BC242">
        <v>272.80258870630098</v>
      </c>
      <c r="BD242">
        <v>267.66748394166098</v>
      </c>
      <c r="BE242">
        <v>270.82676324834802</v>
      </c>
      <c r="BF242">
        <v>272.297122685217</v>
      </c>
      <c r="BG242">
        <v>267.10493582059399</v>
      </c>
      <c r="BH242">
        <v>270.049545246496</v>
      </c>
      <c r="BI242">
        <v>288.72862435708601</v>
      </c>
      <c r="BJ242">
        <v>278.087282075205</v>
      </c>
      <c r="BK242">
        <v>275.78377130016798</v>
      </c>
      <c r="BL242">
        <v>266.33749222687499</v>
      </c>
      <c r="BM242">
        <v>269.134735796673</v>
      </c>
      <c r="BN242">
        <v>257.94799209505697</v>
      </c>
      <c r="BO242">
        <v>263.258146095097</v>
      </c>
      <c r="BP242">
        <v>261.715129001582</v>
      </c>
      <c r="BQ242">
        <v>257.03309658883597</v>
      </c>
      <c r="BR242">
        <v>260.906910401517</v>
      </c>
      <c r="BS242">
        <v>263.17989974976001</v>
      </c>
      <c r="BT242">
        <v>251.96706206405801</v>
      </c>
      <c r="BU242">
        <v>254.01261181421199</v>
      </c>
      <c r="BV242">
        <v>252.454778724248</v>
      </c>
      <c r="BW242">
        <v>253.31668037921901</v>
      </c>
      <c r="BX242">
        <v>258.279734513856</v>
      </c>
      <c r="BY242">
        <v>259.83921983972499</v>
      </c>
      <c r="BZ242">
        <v>266.58835507082199</v>
      </c>
      <c r="CA242">
        <v>264.65089971241599</v>
      </c>
      <c r="CB242">
        <v>262.22560206149899</v>
      </c>
      <c r="CC242">
        <v>255.087319022228</v>
      </c>
      <c r="CD242">
        <v>259.68127083563201</v>
      </c>
    </row>
    <row r="243" spans="1:82" x14ac:dyDescent="0.25">
      <c r="A243">
        <v>57.9172229639519</v>
      </c>
      <c r="B243">
        <v>270.224395997057</v>
      </c>
      <c r="C243">
        <v>261.27953495752098</v>
      </c>
      <c r="D243">
        <v>254.22595075906</v>
      </c>
      <c r="E243">
        <v>254.50390941809499</v>
      </c>
      <c r="F243">
        <v>257.57117491219498</v>
      </c>
      <c r="G243">
        <v>247.63621771219499</v>
      </c>
      <c r="H243">
        <v>254.41514609754799</v>
      </c>
      <c r="I243">
        <v>260.87612743385802</v>
      </c>
      <c r="J243">
        <v>262.22761027349998</v>
      </c>
      <c r="K243">
        <v>260.96388560338301</v>
      </c>
      <c r="L243">
        <v>261.77304793609397</v>
      </c>
      <c r="M243">
        <v>260.14604956583599</v>
      </c>
      <c r="N243">
        <v>260.27030580704297</v>
      </c>
      <c r="O243">
        <v>260.75286566191897</v>
      </c>
      <c r="P243">
        <v>260.386125417382</v>
      </c>
      <c r="Q243">
        <v>263.218872480507</v>
      </c>
      <c r="R243">
        <v>256.51137852657399</v>
      </c>
      <c r="S243">
        <v>256.864788735959</v>
      </c>
      <c r="T243">
        <v>270.349669544672</v>
      </c>
      <c r="U243">
        <v>285.00952095857798</v>
      </c>
      <c r="V243">
        <v>292.37094219070099</v>
      </c>
      <c r="W243">
        <v>283.89451699198202</v>
      </c>
      <c r="X243">
        <v>301.53013321701297</v>
      </c>
      <c r="Y243">
        <v>296.71202161805098</v>
      </c>
      <c r="Z243">
        <v>320.86961293890698</v>
      </c>
      <c r="AA243">
        <v>307.93083320463103</v>
      </c>
      <c r="AB243">
        <v>366.52786576630899</v>
      </c>
      <c r="AC243">
        <v>319.86473096055801</v>
      </c>
      <c r="AD243">
        <v>309.37497285441401</v>
      </c>
      <c r="AE243">
        <v>293.30189975697601</v>
      </c>
      <c r="AF243">
        <v>289.607270483045</v>
      </c>
      <c r="AG243">
        <v>284.99750303820701</v>
      </c>
      <c r="AH243">
        <v>278.74652634564899</v>
      </c>
      <c r="AI243">
        <v>278.02317925232802</v>
      </c>
      <c r="AJ243">
        <v>283.80507084439301</v>
      </c>
      <c r="AK243">
        <v>284.846604597078</v>
      </c>
      <c r="AL243">
        <v>290.77078998954897</v>
      </c>
      <c r="AM243">
        <v>313.11212537236298</v>
      </c>
      <c r="AN243">
        <v>332.34453463967401</v>
      </c>
      <c r="AO243">
        <v>299.53430994663</v>
      </c>
      <c r="AP243">
        <v>292.52098479007202</v>
      </c>
      <c r="AQ243">
        <v>296.68422710237098</v>
      </c>
      <c r="AR243">
        <v>315.42816244773002</v>
      </c>
      <c r="AS243">
        <v>284.02106165710501</v>
      </c>
      <c r="AT243">
        <v>345.806521264558</v>
      </c>
      <c r="AU243">
        <v>301.70704836625401</v>
      </c>
      <c r="AV243">
        <v>283.817312498989</v>
      </c>
      <c r="AW243">
        <v>286.36567863858102</v>
      </c>
      <c r="AX243">
        <v>281.56881718916998</v>
      </c>
      <c r="AY243">
        <v>292.471414580501</v>
      </c>
      <c r="AZ243">
        <v>309.26406315026298</v>
      </c>
      <c r="BA243">
        <v>269.386961622559</v>
      </c>
      <c r="BB243">
        <v>267.86443937586102</v>
      </c>
      <c r="BC243">
        <v>275.02144464607898</v>
      </c>
      <c r="BD243">
        <v>268.44602239437</v>
      </c>
      <c r="BE243">
        <v>272.25275186863001</v>
      </c>
      <c r="BF243">
        <v>275.21446733994998</v>
      </c>
      <c r="BG243">
        <v>265.83137574964701</v>
      </c>
      <c r="BH243">
        <v>271.71237812063299</v>
      </c>
      <c r="BI243">
        <v>287.41717237218302</v>
      </c>
      <c r="BJ243">
        <v>276.10407165216702</v>
      </c>
      <c r="BK243">
        <v>277.15007126878498</v>
      </c>
      <c r="BL243">
        <v>266.396808553489</v>
      </c>
      <c r="BM243">
        <v>269.64606087271198</v>
      </c>
      <c r="BN243">
        <v>259.15008555436998</v>
      </c>
      <c r="BO243">
        <v>262.14419174657399</v>
      </c>
      <c r="BP243">
        <v>262.74145780152401</v>
      </c>
      <c r="BQ243">
        <v>256.44052739919999</v>
      </c>
      <c r="BR243">
        <v>260.88989654254198</v>
      </c>
      <c r="BS243">
        <v>262.532838331059</v>
      </c>
      <c r="BT243">
        <v>252.372460379529</v>
      </c>
      <c r="BU243">
        <v>253.66685431969</v>
      </c>
      <c r="BV243">
        <v>254.21970329015201</v>
      </c>
      <c r="BW243">
        <v>253.76385605624401</v>
      </c>
      <c r="BX243">
        <v>258.52223513074699</v>
      </c>
      <c r="BY243">
        <v>258.963931870301</v>
      </c>
      <c r="BZ243">
        <v>265.46793327983602</v>
      </c>
      <c r="CA243">
        <v>265.52434525165597</v>
      </c>
      <c r="CB243">
        <v>260.17795422742398</v>
      </c>
      <c r="CC243">
        <v>253.50400587115101</v>
      </c>
      <c r="CD243">
        <v>260.22976414877797</v>
      </c>
    </row>
    <row r="244" spans="1:82" x14ac:dyDescent="0.25">
      <c r="A244">
        <v>58.157543391188199</v>
      </c>
      <c r="B244">
        <v>269.22198316425499</v>
      </c>
      <c r="C244">
        <v>260.76879710536099</v>
      </c>
      <c r="D244">
        <v>254.119846849514</v>
      </c>
      <c r="E244">
        <v>256.70680731199798</v>
      </c>
      <c r="F244">
        <v>256.75005643717901</v>
      </c>
      <c r="G244">
        <v>250.70997870170299</v>
      </c>
      <c r="H244">
        <v>253.08858965743801</v>
      </c>
      <c r="I244">
        <v>259.92641252719801</v>
      </c>
      <c r="J244">
        <v>263.052336006465</v>
      </c>
      <c r="K244">
        <v>259.83007273130403</v>
      </c>
      <c r="L244">
        <v>261.70046250084198</v>
      </c>
      <c r="M244">
        <v>258.341820340776</v>
      </c>
      <c r="N244">
        <v>258.614074399282</v>
      </c>
      <c r="O244">
        <v>259.65058000222899</v>
      </c>
      <c r="P244">
        <v>258.20918680550199</v>
      </c>
      <c r="Q244">
        <v>263.15569446979202</v>
      </c>
      <c r="R244">
        <v>254.72258734379801</v>
      </c>
      <c r="S244">
        <v>255.249382760635</v>
      </c>
      <c r="T244">
        <v>271.12677901079599</v>
      </c>
      <c r="U244">
        <v>285.87722489553897</v>
      </c>
      <c r="V244">
        <v>293.15205521738</v>
      </c>
      <c r="W244">
        <v>283.947520772362</v>
      </c>
      <c r="X244">
        <v>299.645496770215</v>
      </c>
      <c r="Y244">
        <v>295.20621805859997</v>
      </c>
      <c r="Z244">
        <v>323.78632875828401</v>
      </c>
      <c r="AA244">
        <v>307.61669879560299</v>
      </c>
      <c r="AB244">
        <v>365.76309950114</v>
      </c>
      <c r="AC244">
        <v>318.78258917104102</v>
      </c>
      <c r="AD244">
        <v>311.490434793237</v>
      </c>
      <c r="AE244">
        <v>294.12530761280601</v>
      </c>
      <c r="AF244">
        <v>287.627993570147</v>
      </c>
      <c r="AG244">
        <v>283.29182010498101</v>
      </c>
      <c r="AH244">
        <v>279.57203518340498</v>
      </c>
      <c r="AI244">
        <v>278.75514127861601</v>
      </c>
      <c r="AJ244">
        <v>283.87807262329102</v>
      </c>
      <c r="AK244">
        <v>285.47904459419402</v>
      </c>
      <c r="AL244">
        <v>291.41590664310399</v>
      </c>
      <c r="AM244">
        <v>312.55822267178502</v>
      </c>
      <c r="AN244">
        <v>333.29316655418802</v>
      </c>
      <c r="AO244">
        <v>300.90050589862699</v>
      </c>
      <c r="AP244">
        <v>291.47051312333798</v>
      </c>
      <c r="AQ244">
        <v>295.89942393397001</v>
      </c>
      <c r="AR244">
        <v>314.585785983633</v>
      </c>
      <c r="AS244">
        <v>282.98242733533698</v>
      </c>
      <c r="AT244">
        <v>346.78626200862698</v>
      </c>
      <c r="AU244">
        <v>301.11914943014898</v>
      </c>
      <c r="AV244">
        <v>284.20510743346</v>
      </c>
      <c r="AW244">
        <v>287.32192703690203</v>
      </c>
      <c r="AX244">
        <v>282.854180990158</v>
      </c>
      <c r="AY244">
        <v>294.38807699762401</v>
      </c>
      <c r="AZ244">
        <v>308.86395572897999</v>
      </c>
      <c r="BA244">
        <v>269.82614994540597</v>
      </c>
      <c r="BB244">
        <v>267.553551874471</v>
      </c>
      <c r="BC244">
        <v>274.38180728761898</v>
      </c>
      <c r="BD244">
        <v>269.07984199349403</v>
      </c>
      <c r="BE244">
        <v>271.71295013968802</v>
      </c>
      <c r="BF244">
        <v>274.27398731873598</v>
      </c>
      <c r="BG244">
        <v>266.20746911370298</v>
      </c>
      <c r="BH244">
        <v>272.414153109702</v>
      </c>
      <c r="BI244">
        <v>285.909530031977</v>
      </c>
      <c r="BJ244">
        <v>275.48997631410299</v>
      </c>
      <c r="BK244">
        <v>276.93911627673702</v>
      </c>
      <c r="BL244">
        <v>267.71519941941898</v>
      </c>
      <c r="BM244">
        <v>269.41784250663301</v>
      </c>
      <c r="BN244">
        <v>258.27396387347898</v>
      </c>
      <c r="BO244">
        <v>260.99356214608702</v>
      </c>
      <c r="BP244">
        <v>260.326934562833</v>
      </c>
      <c r="BQ244">
        <v>253.838622709753</v>
      </c>
      <c r="BR244">
        <v>260.28824885586101</v>
      </c>
      <c r="BS244">
        <v>259.70355237278699</v>
      </c>
      <c r="BT244">
        <v>250.79841509737801</v>
      </c>
      <c r="BU244">
        <v>253.134063700936</v>
      </c>
      <c r="BV244">
        <v>256.16400522801501</v>
      </c>
      <c r="BW244">
        <v>255.60115216821299</v>
      </c>
      <c r="BX244">
        <v>257.442638073821</v>
      </c>
      <c r="BY244">
        <v>257.649791544371</v>
      </c>
      <c r="BZ244">
        <v>261.54801789722802</v>
      </c>
      <c r="CA244">
        <v>261.71573482114798</v>
      </c>
      <c r="CB244">
        <v>259.77107491896197</v>
      </c>
      <c r="CC244">
        <v>252.06933781382401</v>
      </c>
      <c r="CD244">
        <v>257.925127189438</v>
      </c>
    </row>
    <row r="245" spans="1:82" x14ac:dyDescent="0.25">
      <c r="A245">
        <v>58.397863818424497</v>
      </c>
      <c r="B245">
        <v>269.082587936842</v>
      </c>
      <c r="C245">
        <v>264.34296932805</v>
      </c>
      <c r="D245">
        <v>254.25105402058901</v>
      </c>
      <c r="E245">
        <v>257.347800635939</v>
      </c>
      <c r="F245">
        <v>252.28580031394901</v>
      </c>
      <c r="G245">
        <v>252.42483816156701</v>
      </c>
      <c r="H245">
        <v>251.03321361372801</v>
      </c>
      <c r="I245">
        <v>257.653022792694</v>
      </c>
      <c r="J245">
        <v>262.13870058525401</v>
      </c>
      <c r="K245">
        <v>259.03201281190297</v>
      </c>
      <c r="L245">
        <v>261.08592352845699</v>
      </c>
      <c r="M245">
        <v>256.87763326957798</v>
      </c>
      <c r="N245">
        <v>258.19782592694099</v>
      </c>
      <c r="O245">
        <v>258.77951618149598</v>
      </c>
      <c r="P245">
        <v>257.34832733809202</v>
      </c>
      <c r="Q245">
        <v>262.829470969299</v>
      </c>
      <c r="R245">
        <v>253.46019593281699</v>
      </c>
      <c r="S245">
        <v>256.05989995113998</v>
      </c>
      <c r="T245">
        <v>271.75677101344399</v>
      </c>
      <c r="U245">
        <v>286.33416934978402</v>
      </c>
      <c r="V245">
        <v>292.59159542414699</v>
      </c>
      <c r="W245">
        <v>281.69865273566899</v>
      </c>
      <c r="X245">
        <v>300.08922075949403</v>
      </c>
      <c r="Y245">
        <v>295.024717037323</v>
      </c>
      <c r="Z245">
        <v>326.164887270061</v>
      </c>
      <c r="AA245">
        <v>308.20687157509502</v>
      </c>
      <c r="AB245">
        <v>362.72984583026903</v>
      </c>
      <c r="AC245">
        <v>319.83979991419801</v>
      </c>
      <c r="AD245">
        <v>315.33431845694003</v>
      </c>
      <c r="AE245">
        <v>293.58358556580401</v>
      </c>
      <c r="AF245">
        <v>286.438530449506</v>
      </c>
      <c r="AG245">
        <v>283.41119805837502</v>
      </c>
      <c r="AH245">
        <v>281.167856671246</v>
      </c>
      <c r="AI245">
        <v>277.84842263360002</v>
      </c>
      <c r="AJ245">
        <v>283.55086267706099</v>
      </c>
      <c r="AK245">
        <v>286.068390293775</v>
      </c>
      <c r="AL245">
        <v>292.34929716171399</v>
      </c>
      <c r="AM245">
        <v>313.534329149364</v>
      </c>
      <c r="AN245">
        <v>334.39407659060601</v>
      </c>
      <c r="AO245">
        <v>301.34594201579398</v>
      </c>
      <c r="AP245">
        <v>290.41288064523502</v>
      </c>
      <c r="AQ245">
        <v>296.52202319899101</v>
      </c>
      <c r="AR245">
        <v>313.423386740578</v>
      </c>
      <c r="AS245">
        <v>282.74952780965202</v>
      </c>
      <c r="AT245">
        <v>348.40685812596399</v>
      </c>
      <c r="AU245">
        <v>302.26203084615202</v>
      </c>
      <c r="AV245">
        <v>284.44064480419098</v>
      </c>
      <c r="AW245">
        <v>289.752244507461</v>
      </c>
      <c r="AX245">
        <v>286.40047559972697</v>
      </c>
      <c r="AY245">
        <v>296.79953623404998</v>
      </c>
      <c r="AZ245">
        <v>309.00665320668202</v>
      </c>
      <c r="BA245">
        <v>270.21986607086399</v>
      </c>
      <c r="BB245">
        <v>267.50537360663901</v>
      </c>
      <c r="BC245">
        <v>272.47456945244602</v>
      </c>
      <c r="BD245">
        <v>270.66846952934901</v>
      </c>
      <c r="BE245">
        <v>271.97758297956898</v>
      </c>
      <c r="BF245">
        <v>272.04980460154098</v>
      </c>
      <c r="BG245">
        <v>265.71145516828301</v>
      </c>
      <c r="BH245">
        <v>274.26749175936999</v>
      </c>
      <c r="BI245">
        <v>283.331781540424</v>
      </c>
      <c r="BJ245">
        <v>275.20333311961701</v>
      </c>
      <c r="BK245">
        <v>278.17743976536002</v>
      </c>
      <c r="BL245">
        <v>269.21808114467399</v>
      </c>
      <c r="BM245">
        <v>271.63050071002903</v>
      </c>
      <c r="BN245">
        <v>258.94530232770398</v>
      </c>
      <c r="BO245">
        <v>259.27359903904897</v>
      </c>
      <c r="BP245">
        <v>260.341433001604</v>
      </c>
      <c r="BQ245">
        <v>251.942064866717</v>
      </c>
      <c r="BR245">
        <v>259.33604552883997</v>
      </c>
      <c r="BS245">
        <v>258.27779756887401</v>
      </c>
      <c r="BT245">
        <v>250.312115742934</v>
      </c>
      <c r="BU245">
        <v>253.03625432464901</v>
      </c>
      <c r="BV245">
        <v>257.913991281032</v>
      </c>
      <c r="BW245">
        <v>257.894707254796</v>
      </c>
      <c r="BX245">
        <v>256.03489250402401</v>
      </c>
      <c r="BY245">
        <v>257.56440670287998</v>
      </c>
      <c r="BZ245">
        <v>261.91374902395199</v>
      </c>
      <c r="CA245">
        <v>258.686933569953</v>
      </c>
      <c r="CB245">
        <v>259.29535821546898</v>
      </c>
      <c r="CC245">
        <v>253.638883813034</v>
      </c>
      <c r="CD245">
        <v>256.698328172098</v>
      </c>
    </row>
    <row r="246" spans="1:82" x14ac:dyDescent="0.25">
      <c r="A246">
        <v>58.638184245660803</v>
      </c>
      <c r="B246">
        <v>269.90572233153398</v>
      </c>
      <c r="C246">
        <v>266.10683989942299</v>
      </c>
      <c r="D246">
        <v>255.103623661417</v>
      </c>
      <c r="E246">
        <v>257.99108248007701</v>
      </c>
      <c r="F246">
        <v>251.18133087668701</v>
      </c>
      <c r="G246">
        <v>251.80286378251901</v>
      </c>
      <c r="H246">
        <v>250.88506201593199</v>
      </c>
      <c r="I246">
        <v>257.81923338134101</v>
      </c>
      <c r="J246">
        <v>261.96368704199898</v>
      </c>
      <c r="K246">
        <v>260.19679357565798</v>
      </c>
      <c r="L246">
        <v>260.68234956552698</v>
      </c>
      <c r="M246">
        <v>255.88313872389901</v>
      </c>
      <c r="N246">
        <v>258.75826819960599</v>
      </c>
      <c r="O246">
        <v>259.59842293789001</v>
      </c>
      <c r="P246">
        <v>256.239920598075</v>
      </c>
      <c r="Q246">
        <v>264.73626705404899</v>
      </c>
      <c r="R246">
        <v>253.89411290332799</v>
      </c>
      <c r="S246">
        <v>256.99181411323002</v>
      </c>
      <c r="T246">
        <v>270.97220588245898</v>
      </c>
      <c r="U246">
        <v>286.05680453334998</v>
      </c>
      <c r="V246">
        <v>292.471268000718</v>
      </c>
      <c r="W246">
        <v>281.302079074115</v>
      </c>
      <c r="X246">
        <v>299.93111583794303</v>
      </c>
      <c r="Y246">
        <v>296.19480838712599</v>
      </c>
      <c r="Z246">
        <v>329.10959886441299</v>
      </c>
      <c r="AA246">
        <v>309.25656385818297</v>
      </c>
      <c r="AB246">
        <v>364.69923103421303</v>
      </c>
      <c r="AC246">
        <v>323.82495808776702</v>
      </c>
      <c r="AD246">
        <v>317.11789145222798</v>
      </c>
      <c r="AE246">
        <v>295.24864455378503</v>
      </c>
      <c r="AF246">
        <v>283.87733226545299</v>
      </c>
      <c r="AG246">
        <v>282.81226539196001</v>
      </c>
      <c r="AH246">
        <v>281.77073772073697</v>
      </c>
      <c r="AI246">
        <v>278.17819111377099</v>
      </c>
      <c r="AJ246">
        <v>281.74930136802601</v>
      </c>
      <c r="AK246">
        <v>287.19956728507799</v>
      </c>
      <c r="AL246">
        <v>293.72935709107298</v>
      </c>
      <c r="AM246">
        <v>312.94637456506501</v>
      </c>
      <c r="AN246">
        <v>335.75568351770102</v>
      </c>
      <c r="AO246">
        <v>301.994644115124</v>
      </c>
      <c r="AP246">
        <v>290.83618049828601</v>
      </c>
      <c r="AQ246">
        <v>299.46136938463701</v>
      </c>
      <c r="AR246">
        <v>312.99712587274502</v>
      </c>
      <c r="AS246">
        <v>284.17664873016798</v>
      </c>
      <c r="AT246">
        <v>349.45668517563399</v>
      </c>
      <c r="AU246">
        <v>304.34958740749801</v>
      </c>
      <c r="AV246">
        <v>283.509665561632</v>
      </c>
      <c r="AW246">
        <v>288.51791644850903</v>
      </c>
      <c r="AX246">
        <v>285.60210398127703</v>
      </c>
      <c r="AY246">
        <v>297.46544019320498</v>
      </c>
      <c r="AZ246">
        <v>309.66275713554199</v>
      </c>
      <c r="BA246">
        <v>270.26841300229103</v>
      </c>
      <c r="BB246">
        <v>268.578474525579</v>
      </c>
      <c r="BC246">
        <v>272.19541205928903</v>
      </c>
      <c r="BD246">
        <v>271.78908351249299</v>
      </c>
      <c r="BE246">
        <v>272.68502622444799</v>
      </c>
      <c r="BF246">
        <v>272.80241932132799</v>
      </c>
      <c r="BG246">
        <v>266.69530312753</v>
      </c>
      <c r="BH246">
        <v>274.67178156634401</v>
      </c>
      <c r="BI246">
        <v>282.29346841903401</v>
      </c>
      <c r="BJ246">
        <v>275.31673592246801</v>
      </c>
      <c r="BK246">
        <v>278.34656658081298</v>
      </c>
      <c r="BL246">
        <v>270.22107535323403</v>
      </c>
      <c r="BM246">
        <v>271.508325927974</v>
      </c>
      <c r="BN246">
        <v>259.05953891550001</v>
      </c>
      <c r="BO246">
        <v>258.28344686695198</v>
      </c>
      <c r="BP246">
        <v>260.85156951712099</v>
      </c>
      <c r="BQ246">
        <v>252.168568169531</v>
      </c>
      <c r="BR246">
        <v>259.855146272816</v>
      </c>
      <c r="BS246">
        <v>257.71757673123102</v>
      </c>
      <c r="BT246">
        <v>249.53699482324001</v>
      </c>
      <c r="BU246">
        <v>254.268412884638</v>
      </c>
      <c r="BV246">
        <v>259.02636393652602</v>
      </c>
      <c r="BW246">
        <v>258.93201601641101</v>
      </c>
      <c r="BX246">
        <v>255.75543930567301</v>
      </c>
      <c r="BY246">
        <v>258.06031458708901</v>
      </c>
      <c r="BZ246">
        <v>262.140082234717</v>
      </c>
      <c r="CA246">
        <v>258.79980427184103</v>
      </c>
      <c r="CB246">
        <v>259.91988049791797</v>
      </c>
      <c r="CC246">
        <v>254.74416263591701</v>
      </c>
      <c r="CD246">
        <v>258.20337353706401</v>
      </c>
    </row>
    <row r="247" spans="1:82" x14ac:dyDescent="0.25">
      <c r="A247">
        <v>58.878504672897101</v>
      </c>
      <c r="B247">
        <v>270.21729888656802</v>
      </c>
      <c r="C247">
        <v>267.00688652629202</v>
      </c>
      <c r="D247">
        <v>254.144189764972</v>
      </c>
      <c r="E247">
        <v>259.07653604402299</v>
      </c>
      <c r="F247">
        <v>250.57156275355999</v>
      </c>
      <c r="G247">
        <v>252.08405637538701</v>
      </c>
      <c r="H247">
        <v>251.14837933626899</v>
      </c>
      <c r="I247">
        <v>258.31093585084102</v>
      </c>
      <c r="J247">
        <v>263.25320210622999</v>
      </c>
      <c r="K247">
        <v>265.00711543854197</v>
      </c>
      <c r="L247">
        <v>260.56939612741797</v>
      </c>
      <c r="M247">
        <v>255.40944513423</v>
      </c>
      <c r="N247">
        <v>259.85116811342402</v>
      </c>
      <c r="O247">
        <v>260.1618755728</v>
      </c>
      <c r="P247">
        <v>252.98820650388899</v>
      </c>
      <c r="Q247">
        <v>268.45722109250602</v>
      </c>
      <c r="R247">
        <v>254.025027443201</v>
      </c>
      <c r="S247">
        <v>257.376716983199</v>
      </c>
      <c r="T247">
        <v>267.88581554026501</v>
      </c>
      <c r="U247">
        <v>285.14351446217199</v>
      </c>
      <c r="V247">
        <v>293.40740783697402</v>
      </c>
      <c r="W247">
        <v>282.31664264198901</v>
      </c>
      <c r="X247">
        <v>300.21121865357702</v>
      </c>
      <c r="Y247">
        <v>298.03871456633198</v>
      </c>
      <c r="Z247">
        <v>332.20691717628603</v>
      </c>
      <c r="AA247">
        <v>308.88541608335601</v>
      </c>
      <c r="AB247">
        <v>365.48818304565498</v>
      </c>
      <c r="AC247">
        <v>326.53403485761203</v>
      </c>
      <c r="AD247">
        <v>317.14078012681699</v>
      </c>
      <c r="AE247">
        <v>295.92484358527702</v>
      </c>
      <c r="AF247">
        <v>283.11516235572998</v>
      </c>
      <c r="AG247">
        <v>279.49209840203599</v>
      </c>
      <c r="AH247">
        <v>282.171380769238</v>
      </c>
      <c r="AI247">
        <v>279.166656978888</v>
      </c>
      <c r="AJ247">
        <v>280.437822910156</v>
      </c>
      <c r="AK247">
        <v>287.80736349199498</v>
      </c>
      <c r="AL247">
        <v>294.24371841240202</v>
      </c>
      <c r="AM247">
        <v>313.43962743877898</v>
      </c>
      <c r="AN247">
        <v>336.29839639566302</v>
      </c>
      <c r="AO247">
        <v>301.520214407786</v>
      </c>
      <c r="AP247">
        <v>292.49218839071898</v>
      </c>
      <c r="AQ247">
        <v>300.60039789689301</v>
      </c>
      <c r="AR247">
        <v>312.39314197688901</v>
      </c>
      <c r="AS247">
        <v>287.50425966781501</v>
      </c>
      <c r="AT247">
        <v>349.22038595728401</v>
      </c>
      <c r="AU247">
        <v>305.14994719915501</v>
      </c>
      <c r="AV247">
        <v>284.57033529932897</v>
      </c>
      <c r="AW247">
        <v>287.16959656578598</v>
      </c>
      <c r="AX247">
        <v>286.59701272152699</v>
      </c>
      <c r="AY247">
        <v>297.80377608686098</v>
      </c>
      <c r="AZ247">
        <v>313.068070842861</v>
      </c>
      <c r="BA247">
        <v>269.17807523968202</v>
      </c>
      <c r="BB247">
        <v>271.309899814066</v>
      </c>
      <c r="BC247">
        <v>272.51586140452798</v>
      </c>
      <c r="BD247">
        <v>272.30981263269501</v>
      </c>
      <c r="BE247">
        <v>273.80828518374699</v>
      </c>
      <c r="BF247">
        <v>274.18270796603298</v>
      </c>
      <c r="BG247">
        <v>270.49791474314299</v>
      </c>
      <c r="BH247">
        <v>274.95737895883701</v>
      </c>
      <c r="BI247">
        <v>280.01352607427498</v>
      </c>
      <c r="BJ247">
        <v>275.74928670587099</v>
      </c>
      <c r="BK247">
        <v>278.21573415170002</v>
      </c>
      <c r="BL247">
        <v>272.24186875956502</v>
      </c>
      <c r="BM247">
        <v>270.178213457411</v>
      </c>
      <c r="BN247">
        <v>258.11093883218501</v>
      </c>
      <c r="BO247">
        <v>257.58574731378798</v>
      </c>
      <c r="BP247">
        <v>259.05834712789999</v>
      </c>
      <c r="BQ247">
        <v>252.260420174221</v>
      </c>
      <c r="BR247">
        <v>260.116330488264</v>
      </c>
      <c r="BS247">
        <v>256.02705794564997</v>
      </c>
      <c r="BT247">
        <v>247.55286353321401</v>
      </c>
      <c r="BU247">
        <v>255.340664118912</v>
      </c>
      <c r="BV247">
        <v>259.31191905623098</v>
      </c>
      <c r="BW247">
        <v>261.57141439461401</v>
      </c>
      <c r="BX247">
        <v>255.06620139774699</v>
      </c>
      <c r="BY247">
        <v>256.77632836977102</v>
      </c>
      <c r="BZ247">
        <v>259.928778021097</v>
      </c>
      <c r="CA247">
        <v>257.35277350693599</v>
      </c>
      <c r="CB247">
        <v>259.723790139973</v>
      </c>
      <c r="CC247">
        <v>254.862874677435</v>
      </c>
      <c r="CD247">
        <v>259.12016120253401</v>
      </c>
    </row>
    <row r="248" spans="1:82" x14ac:dyDescent="0.25">
      <c r="A248">
        <v>59.118825100133499</v>
      </c>
      <c r="B248">
        <v>267.23685943939302</v>
      </c>
      <c r="C248">
        <v>264.036263647618</v>
      </c>
      <c r="D248">
        <v>253.68972289943801</v>
      </c>
      <c r="E248">
        <v>256.23022429354302</v>
      </c>
      <c r="F248">
        <v>250.066867821725</v>
      </c>
      <c r="G248">
        <v>250.89922854430301</v>
      </c>
      <c r="H248">
        <v>247.323604478704</v>
      </c>
      <c r="I248">
        <v>251.12097180452599</v>
      </c>
      <c r="J248">
        <v>259.34189111055798</v>
      </c>
      <c r="K248">
        <v>264.90789502637602</v>
      </c>
      <c r="L248">
        <v>260.18327576654002</v>
      </c>
      <c r="M248">
        <v>256.30590186165</v>
      </c>
      <c r="N248">
        <v>260.840435888044</v>
      </c>
      <c r="O248">
        <v>264.422200773957</v>
      </c>
      <c r="P248">
        <v>252.58339706019299</v>
      </c>
      <c r="Q248">
        <v>260.09240483213398</v>
      </c>
      <c r="R248">
        <v>253.487641797393</v>
      </c>
      <c r="S248">
        <v>254.634736730893</v>
      </c>
      <c r="T248">
        <v>266.54490559141402</v>
      </c>
      <c r="U248">
        <v>285.88016436119102</v>
      </c>
      <c r="V248">
        <v>294.48021204687501</v>
      </c>
      <c r="W248">
        <v>284.91562911946198</v>
      </c>
      <c r="X248">
        <v>302.93148050953602</v>
      </c>
      <c r="Y248">
        <v>297.81638069922201</v>
      </c>
      <c r="Z248">
        <v>333.64489283434</v>
      </c>
      <c r="AA248">
        <v>309.26393990764001</v>
      </c>
      <c r="AB248">
        <v>366.20329812824701</v>
      </c>
      <c r="AC248">
        <v>326.81885494578597</v>
      </c>
      <c r="AD248">
        <v>315.230548660929</v>
      </c>
      <c r="AE248">
        <v>294.60623727881699</v>
      </c>
      <c r="AF248">
        <v>283.67334627098899</v>
      </c>
      <c r="AG248">
        <v>280.84695638144098</v>
      </c>
      <c r="AH248">
        <v>282.610721470844</v>
      </c>
      <c r="AI248">
        <v>279.07906412358199</v>
      </c>
      <c r="AJ248">
        <v>280.56448264840702</v>
      </c>
      <c r="AK248">
        <v>286.43445247977502</v>
      </c>
      <c r="AL248">
        <v>291.99458783685498</v>
      </c>
      <c r="AM248">
        <v>315.02588891396999</v>
      </c>
      <c r="AN248">
        <v>337.51220813316598</v>
      </c>
      <c r="AO248">
        <v>303.537678947617</v>
      </c>
      <c r="AP248">
        <v>293.50166257413002</v>
      </c>
      <c r="AQ248">
        <v>300.39932334489203</v>
      </c>
      <c r="AR248">
        <v>313.28151734887501</v>
      </c>
      <c r="AS248">
        <v>285.302724682063</v>
      </c>
      <c r="AT248">
        <v>349.21129947339398</v>
      </c>
      <c r="AU248">
        <v>306.12150571396802</v>
      </c>
      <c r="AV248">
        <v>284.50177468760899</v>
      </c>
      <c r="AW248">
        <v>288.28506982313797</v>
      </c>
      <c r="AX248">
        <v>287.214630259903</v>
      </c>
      <c r="AY248">
        <v>298.80671398200002</v>
      </c>
      <c r="AZ248">
        <v>310.42635844807899</v>
      </c>
      <c r="BA248">
        <v>270.63649140704899</v>
      </c>
      <c r="BB248">
        <v>272.03469445248902</v>
      </c>
      <c r="BC248">
        <v>275.35614563007499</v>
      </c>
      <c r="BD248">
        <v>270.81710034215098</v>
      </c>
      <c r="BE248">
        <v>272.85564155453801</v>
      </c>
      <c r="BF248">
        <v>274.83482737995803</v>
      </c>
      <c r="BG248">
        <v>271.63912317336701</v>
      </c>
      <c r="BH248">
        <v>276.546406326637</v>
      </c>
      <c r="BI248">
        <v>280.34185362592598</v>
      </c>
      <c r="BJ248">
        <v>274.89275674167601</v>
      </c>
      <c r="BK248">
        <v>281.411800725229</v>
      </c>
      <c r="BL248">
        <v>272.37180247134597</v>
      </c>
      <c r="BM248">
        <v>270.78164968524999</v>
      </c>
      <c r="BN248">
        <v>257.94097715747301</v>
      </c>
      <c r="BO248">
        <v>255.91710624774299</v>
      </c>
      <c r="BP248">
        <v>258.66493162810099</v>
      </c>
      <c r="BQ248">
        <v>251.94274815556</v>
      </c>
      <c r="BR248">
        <v>262.01119696608998</v>
      </c>
      <c r="BS248">
        <v>253.81339960742801</v>
      </c>
      <c r="BT248">
        <v>250.53391777584699</v>
      </c>
      <c r="BU248">
        <v>255.92236046684599</v>
      </c>
      <c r="BV248">
        <v>258.84905529813102</v>
      </c>
      <c r="BW248">
        <v>260.391677570816</v>
      </c>
      <c r="BX248">
        <v>255.41036332709899</v>
      </c>
      <c r="BY248">
        <v>254.33942606812599</v>
      </c>
      <c r="BZ248">
        <v>258.44266921196697</v>
      </c>
      <c r="CA248">
        <v>256.04191267298597</v>
      </c>
      <c r="CB248">
        <v>260.08933776255799</v>
      </c>
      <c r="CC248">
        <v>253.17889651034599</v>
      </c>
      <c r="CD248">
        <v>255.49651139243801</v>
      </c>
    </row>
    <row r="249" spans="1:82" x14ac:dyDescent="0.25">
      <c r="A249">
        <v>59.359145527369797</v>
      </c>
      <c r="B249">
        <v>264.98610609212602</v>
      </c>
      <c r="C249">
        <v>263.136326820075</v>
      </c>
      <c r="D249">
        <v>252.528900576815</v>
      </c>
      <c r="E249">
        <v>255.36904188222701</v>
      </c>
      <c r="F249">
        <v>251.782913774409</v>
      </c>
      <c r="G249">
        <v>250.72648269140501</v>
      </c>
      <c r="H249">
        <v>247.138526043876</v>
      </c>
      <c r="I249">
        <v>250.166554360335</v>
      </c>
      <c r="J249">
        <v>257.78253092646401</v>
      </c>
      <c r="K249">
        <v>264.68925970255901</v>
      </c>
      <c r="L249">
        <v>260.79621584288702</v>
      </c>
      <c r="M249">
        <v>257.50064313319501</v>
      </c>
      <c r="N249">
        <v>261.10709964639398</v>
      </c>
      <c r="O249">
        <v>264.081397169208</v>
      </c>
      <c r="P249">
        <v>253.984397064353</v>
      </c>
      <c r="Q249">
        <v>258.74590882966402</v>
      </c>
      <c r="R249">
        <v>253.01359911750799</v>
      </c>
      <c r="S249">
        <v>255.131596239582</v>
      </c>
      <c r="T249">
        <v>267.53435430865102</v>
      </c>
      <c r="U249">
        <v>285.50873669837</v>
      </c>
      <c r="V249">
        <v>294.85314874914297</v>
      </c>
      <c r="W249">
        <v>285.58090137817197</v>
      </c>
      <c r="X249">
        <v>304.57216831145797</v>
      </c>
      <c r="Y249">
        <v>298.07047226887698</v>
      </c>
      <c r="Z249">
        <v>334.82607997141503</v>
      </c>
      <c r="AA249">
        <v>309.09085875640102</v>
      </c>
      <c r="AB249">
        <v>366.39019606044201</v>
      </c>
      <c r="AC249">
        <v>327.48698497414</v>
      </c>
      <c r="AD249">
        <v>315.34239590808397</v>
      </c>
      <c r="AE249">
        <v>294.92256598101397</v>
      </c>
      <c r="AF249">
        <v>284.01765497075002</v>
      </c>
      <c r="AG249">
        <v>281.401240797946</v>
      </c>
      <c r="AH249">
        <v>282.61132433395102</v>
      </c>
      <c r="AI249">
        <v>279.77942593497602</v>
      </c>
      <c r="AJ249">
        <v>281.26633491017702</v>
      </c>
      <c r="AK249">
        <v>286.78736843212698</v>
      </c>
      <c r="AL249">
        <v>290.64391717961502</v>
      </c>
      <c r="AM249">
        <v>314.49638703476899</v>
      </c>
      <c r="AN249">
        <v>337.63758964267299</v>
      </c>
      <c r="AO249">
        <v>303.95589907815503</v>
      </c>
      <c r="AP249">
        <v>293.25708961080397</v>
      </c>
      <c r="AQ249">
        <v>300.237884941218</v>
      </c>
      <c r="AR249">
        <v>314.27059403758801</v>
      </c>
      <c r="AS249">
        <v>285.02036645185399</v>
      </c>
      <c r="AT249">
        <v>349.635668838171</v>
      </c>
      <c r="AU249">
        <v>307.35895595273001</v>
      </c>
      <c r="AV249">
        <v>284.41858568272499</v>
      </c>
      <c r="AW249">
        <v>288.95387496984301</v>
      </c>
      <c r="AX249">
        <v>286.62759807983201</v>
      </c>
      <c r="AY249">
        <v>298.46730975823698</v>
      </c>
      <c r="AZ249">
        <v>310.18974666307997</v>
      </c>
      <c r="BA249">
        <v>270.88935040285298</v>
      </c>
      <c r="BB249">
        <v>272.14720119028698</v>
      </c>
      <c r="BC249">
        <v>275.89789636139</v>
      </c>
      <c r="BD249">
        <v>270.63939417161401</v>
      </c>
      <c r="BE249">
        <v>273.54156693392099</v>
      </c>
      <c r="BF249">
        <v>275.356310747225</v>
      </c>
      <c r="BG249">
        <v>271.17120884809799</v>
      </c>
      <c r="BH249">
        <v>277.23143208961</v>
      </c>
      <c r="BI249">
        <v>279.88683695363801</v>
      </c>
      <c r="BJ249">
        <v>275.084389775852</v>
      </c>
      <c r="BK249">
        <v>283.63996784574601</v>
      </c>
      <c r="BL249">
        <v>271.80854266774497</v>
      </c>
      <c r="BM249">
        <v>270.74035320555203</v>
      </c>
      <c r="BN249">
        <v>258.05014835752399</v>
      </c>
      <c r="BO249">
        <v>254.60623878894501</v>
      </c>
      <c r="BP249">
        <v>257.97133144372901</v>
      </c>
      <c r="BQ249">
        <v>251.291243789514</v>
      </c>
      <c r="BR249">
        <v>261.57345073332198</v>
      </c>
      <c r="BS249">
        <v>253.214413591312</v>
      </c>
      <c r="BT249">
        <v>250.59815588657699</v>
      </c>
      <c r="BU249">
        <v>255.66995873182901</v>
      </c>
      <c r="BV249">
        <v>259.07692504067398</v>
      </c>
      <c r="BW249">
        <v>261.45388078143998</v>
      </c>
      <c r="BX249">
        <v>255.65837537616099</v>
      </c>
      <c r="BY249">
        <v>254.31600614317699</v>
      </c>
      <c r="BZ249">
        <v>256.86679843915903</v>
      </c>
      <c r="CA249">
        <v>255.426076344656</v>
      </c>
      <c r="CB249">
        <v>259.65631529125699</v>
      </c>
      <c r="CC249">
        <v>254.346248767883</v>
      </c>
      <c r="CD249">
        <v>255.261524963516</v>
      </c>
    </row>
    <row r="250" spans="1:82" x14ac:dyDescent="0.25">
      <c r="A250">
        <v>59.599465954606103</v>
      </c>
      <c r="B250">
        <v>260.96395439995098</v>
      </c>
      <c r="C250">
        <v>263.37943181357298</v>
      </c>
      <c r="D250">
        <v>250.30476813860801</v>
      </c>
      <c r="E250">
        <v>254.15268078829399</v>
      </c>
      <c r="F250">
        <v>256.06815284950699</v>
      </c>
      <c r="G250">
        <v>251.40846494312001</v>
      </c>
      <c r="H250">
        <v>248.747307916474</v>
      </c>
      <c r="I250">
        <v>250.46556071868201</v>
      </c>
      <c r="J250">
        <v>258.85595087584602</v>
      </c>
      <c r="K250">
        <v>264.93516408184502</v>
      </c>
      <c r="L250">
        <v>264.13123192941299</v>
      </c>
      <c r="M250">
        <v>257.91147896285202</v>
      </c>
      <c r="N250">
        <v>261.90341655129902</v>
      </c>
      <c r="O250">
        <v>261.68305345896198</v>
      </c>
      <c r="P250">
        <v>256.291470717187</v>
      </c>
      <c r="Q250">
        <v>260.23110343837499</v>
      </c>
      <c r="R250">
        <v>251.30149122718299</v>
      </c>
      <c r="S250">
        <v>257.37612143311298</v>
      </c>
      <c r="T250">
        <v>271.48317021943399</v>
      </c>
      <c r="U250">
        <v>284.717226673227</v>
      </c>
      <c r="V250">
        <v>294.64866162502199</v>
      </c>
      <c r="W250">
        <v>286.81542649352002</v>
      </c>
      <c r="X250">
        <v>308.95525561349399</v>
      </c>
      <c r="Y250">
        <v>298.24058615293598</v>
      </c>
      <c r="Z250">
        <v>337.22250431036298</v>
      </c>
      <c r="AA250">
        <v>310.96717941417398</v>
      </c>
      <c r="AB250">
        <v>367.99577843870901</v>
      </c>
      <c r="AC250">
        <v>328.86029513659099</v>
      </c>
      <c r="AD250">
        <v>315.325345398369</v>
      </c>
      <c r="AE250">
        <v>295.90828487521901</v>
      </c>
      <c r="AF250">
        <v>284.55224080898398</v>
      </c>
      <c r="AG250">
        <v>285.33429258826499</v>
      </c>
      <c r="AH250">
        <v>285.435002102895</v>
      </c>
      <c r="AI250">
        <v>281.37975912608903</v>
      </c>
      <c r="AJ250">
        <v>284.49000086386798</v>
      </c>
      <c r="AK250">
        <v>286.75751550208599</v>
      </c>
      <c r="AL250">
        <v>289.24286909580297</v>
      </c>
      <c r="AM250">
        <v>312.89153341344701</v>
      </c>
      <c r="AN250">
        <v>338.07773465142799</v>
      </c>
      <c r="AO250">
        <v>303.039790514858</v>
      </c>
      <c r="AP250">
        <v>294.29762157276798</v>
      </c>
      <c r="AQ250">
        <v>301.836774743636</v>
      </c>
      <c r="AR250">
        <v>316.57814879766801</v>
      </c>
      <c r="AS250">
        <v>287.04305957523297</v>
      </c>
      <c r="AT250">
        <v>349.31098755736599</v>
      </c>
      <c r="AU250">
        <v>308.47726483093101</v>
      </c>
      <c r="AV250">
        <v>285.579079119639</v>
      </c>
      <c r="AW250">
        <v>290.93882237064003</v>
      </c>
      <c r="AX250">
        <v>285.80774087404899</v>
      </c>
      <c r="AY250">
        <v>298.69418306517298</v>
      </c>
      <c r="AZ250">
        <v>311.466242445967</v>
      </c>
      <c r="BA250">
        <v>270.67180140160298</v>
      </c>
      <c r="BB250">
        <v>271.357245566681</v>
      </c>
      <c r="BC250">
        <v>276.29828956249901</v>
      </c>
      <c r="BD250">
        <v>270.30006808187801</v>
      </c>
      <c r="BE250">
        <v>276.611930964782</v>
      </c>
      <c r="BF250">
        <v>276.458122693343</v>
      </c>
      <c r="BG250">
        <v>270.27193860997698</v>
      </c>
      <c r="BH250">
        <v>277.28916434649898</v>
      </c>
      <c r="BI250">
        <v>278.48740510779902</v>
      </c>
      <c r="BJ250">
        <v>276.34744797084602</v>
      </c>
      <c r="BK250">
        <v>287.09632300266702</v>
      </c>
      <c r="BL250">
        <v>271.48937203330598</v>
      </c>
      <c r="BM250">
        <v>269.87720504836301</v>
      </c>
      <c r="BN250">
        <v>256.916630040212</v>
      </c>
      <c r="BO250">
        <v>253.026434751522</v>
      </c>
      <c r="BP250">
        <v>258.280702979377</v>
      </c>
      <c r="BQ250">
        <v>250.99053398659601</v>
      </c>
      <c r="BR250">
        <v>261.29242734854898</v>
      </c>
      <c r="BS250">
        <v>253.74569986382099</v>
      </c>
      <c r="BT250">
        <v>249.15382848384999</v>
      </c>
      <c r="BU250">
        <v>254.35876529299799</v>
      </c>
      <c r="BV250">
        <v>259.47993307241097</v>
      </c>
      <c r="BW250">
        <v>262.69933075848297</v>
      </c>
      <c r="BX250">
        <v>254.92828786476201</v>
      </c>
      <c r="BY250">
        <v>253.99070694624001</v>
      </c>
      <c r="BZ250">
        <v>255.268088405605</v>
      </c>
      <c r="CA250">
        <v>257.05061695857898</v>
      </c>
      <c r="CB250">
        <v>259.02876018638801</v>
      </c>
      <c r="CC250">
        <v>256.97168561078797</v>
      </c>
      <c r="CD250">
        <v>256.913476283818</v>
      </c>
    </row>
    <row r="251" spans="1:82" x14ac:dyDescent="0.25">
      <c r="A251">
        <v>59.839786381842401</v>
      </c>
      <c r="B251">
        <v>259.791567576619</v>
      </c>
      <c r="C251">
        <v>263.075401763743</v>
      </c>
      <c r="D251">
        <v>251.363964937894</v>
      </c>
      <c r="E251">
        <v>253.654202955676</v>
      </c>
      <c r="F251">
        <v>260.70505674825102</v>
      </c>
      <c r="G251">
        <v>251.07526654221499</v>
      </c>
      <c r="H251">
        <v>251.108126190588</v>
      </c>
      <c r="I251">
        <v>251.03691434355201</v>
      </c>
      <c r="J251">
        <v>262.87038212630699</v>
      </c>
      <c r="K251">
        <v>267.35689346817401</v>
      </c>
      <c r="L251">
        <v>264.04672311209703</v>
      </c>
      <c r="M251">
        <v>261.35009670536198</v>
      </c>
      <c r="N251">
        <v>260.57582538097199</v>
      </c>
      <c r="O251">
        <v>258.32947763725599</v>
      </c>
      <c r="P251">
        <v>256.59131050362402</v>
      </c>
      <c r="Q251">
        <v>260.69288028424398</v>
      </c>
      <c r="R251">
        <v>249.62914178501299</v>
      </c>
      <c r="S251">
        <v>256.560165854128</v>
      </c>
      <c r="T251">
        <v>272.34540742556101</v>
      </c>
      <c r="U251">
        <v>285.15614067222901</v>
      </c>
      <c r="V251">
        <v>293.22607769403101</v>
      </c>
      <c r="W251">
        <v>288.66601665977402</v>
      </c>
      <c r="X251">
        <v>310.04933824588801</v>
      </c>
      <c r="Y251">
        <v>298.911813066555</v>
      </c>
      <c r="Z251">
        <v>335.63580142644997</v>
      </c>
      <c r="AA251">
        <v>310.80527239773397</v>
      </c>
      <c r="AB251">
        <v>367.57148819087001</v>
      </c>
      <c r="AC251">
        <v>329.47247429538601</v>
      </c>
      <c r="AD251">
        <v>315.188273737413</v>
      </c>
      <c r="AE251">
        <v>299.42272356045902</v>
      </c>
      <c r="AF251">
        <v>287.39106044202703</v>
      </c>
      <c r="AG251">
        <v>285.32821355518598</v>
      </c>
      <c r="AH251">
        <v>288.52601529077202</v>
      </c>
      <c r="AI251">
        <v>281.808361279753</v>
      </c>
      <c r="AJ251">
        <v>287.90151468571202</v>
      </c>
      <c r="AK251">
        <v>285.876005160555</v>
      </c>
      <c r="AL251">
        <v>288.95108264014402</v>
      </c>
      <c r="AM251">
        <v>311.133551428038</v>
      </c>
      <c r="AN251">
        <v>338.77033343481401</v>
      </c>
      <c r="AO251">
        <v>304.32174446238099</v>
      </c>
      <c r="AP251">
        <v>294.17267377335099</v>
      </c>
      <c r="AQ251">
        <v>305.58050852460798</v>
      </c>
      <c r="AR251">
        <v>317.63807202860397</v>
      </c>
      <c r="AS251">
        <v>288.51488489945399</v>
      </c>
      <c r="AT251">
        <v>349.143517489055</v>
      </c>
      <c r="AU251">
        <v>308.986553095251</v>
      </c>
      <c r="AV251">
        <v>285.46169784876997</v>
      </c>
      <c r="AW251">
        <v>291.12544158273499</v>
      </c>
      <c r="AX251">
        <v>287.54010706447002</v>
      </c>
      <c r="AY251">
        <v>298.87787011725499</v>
      </c>
      <c r="AZ251">
        <v>312.49760224909301</v>
      </c>
      <c r="BA251">
        <v>273.08632213355202</v>
      </c>
      <c r="BB251">
        <v>270.35208533378199</v>
      </c>
      <c r="BC251">
        <v>276.69114585774201</v>
      </c>
      <c r="BD251">
        <v>270.517486264225</v>
      </c>
      <c r="BE251">
        <v>275.55067943280898</v>
      </c>
      <c r="BF251">
        <v>276.20233208440698</v>
      </c>
      <c r="BG251">
        <v>272.08619979865</v>
      </c>
      <c r="BH251">
        <v>276.20446574399398</v>
      </c>
      <c r="BI251">
        <v>278.03259728415401</v>
      </c>
      <c r="BJ251">
        <v>274.653728304879</v>
      </c>
      <c r="BK251">
        <v>287.196466959193</v>
      </c>
      <c r="BL251">
        <v>273.16625005976402</v>
      </c>
      <c r="BM251">
        <v>272.25842589625699</v>
      </c>
      <c r="BN251">
        <v>255.34331049805701</v>
      </c>
      <c r="BO251">
        <v>255.119059688551</v>
      </c>
      <c r="BP251">
        <v>259.48302179672498</v>
      </c>
      <c r="BQ251">
        <v>251.002773882437</v>
      </c>
      <c r="BR251">
        <v>260.01067532246401</v>
      </c>
      <c r="BS251">
        <v>253.811185818957</v>
      </c>
      <c r="BT251">
        <v>249.432695547778</v>
      </c>
      <c r="BU251">
        <v>255.02821396341199</v>
      </c>
      <c r="BV251">
        <v>259.85598432259201</v>
      </c>
      <c r="BW251">
        <v>259.46590973859298</v>
      </c>
      <c r="BX251">
        <v>255.11020488404799</v>
      </c>
      <c r="BY251">
        <v>250.75290269436499</v>
      </c>
      <c r="BZ251">
        <v>255.01119754241</v>
      </c>
      <c r="CA251">
        <v>254.865521244414</v>
      </c>
      <c r="CB251">
        <v>260.62995598982297</v>
      </c>
      <c r="CC251">
        <v>257.05093150758802</v>
      </c>
      <c r="CD251">
        <v>258.60047364281297</v>
      </c>
    </row>
    <row r="252" spans="1:82" x14ac:dyDescent="0.25">
      <c r="A252">
        <v>60.0801068090787</v>
      </c>
      <c r="B252">
        <v>260.58190897270703</v>
      </c>
      <c r="C252">
        <v>263.60424021003001</v>
      </c>
      <c r="D252">
        <v>252.30057257695</v>
      </c>
      <c r="E252">
        <v>252.66090313752599</v>
      </c>
      <c r="F252">
        <v>262.52202312195601</v>
      </c>
      <c r="G252">
        <v>250.99756929396801</v>
      </c>
      <c r="H252">
        <v>251.80552550995199</v>
      </c>
      <c r="I252">
        <v>249.889737774585</v>
      </c>
      <c r="J252">
        <v>262.67228886210398</v>
      </c>
      <c r="K252">
        <v>267.816986494834</v>
      </c>
      <c r="L252">
        <v>264.02370805049298</v>
      </c>
      <c r="M252">
        <v>263.08499930187298</v>
      </c>
      <c r="N252">
        <v>260.58908148622999</v>
      </c>
      <c r="O252">
        <v>258.47081390315299</v>
      </c>
      <c r="P252">
        <v>257.38656739907299</v>
      </c>
      <c r="Q252">
        <v>260.89152233910698</v>
      </c>
      <c r="R252">
        <v>248.25882879903301</v>
      </c>
      <c r="S252">
        <v>257.30195820362502</v>
      </c>
      <c r="T252">
        <v>272.52684130822502</v>
      </c>
      <c r="U252">
        <v>286.13557897414199</v>
      </c>
      <c r="V252">
        <v>292.60111875177603</v>
      </c>
      <c r="W252">
        <v>289.901460952609</v>
      </c>
      <c r="X252">
        <v>311.99638256118999</v>
      </c>
      <c r="Y252">
        <v>300.32985659786101</v>
      </c>
      <c r="Z252">
        <v>337.40903811628198</v>
      </c>
      <c r="AA252">
        <v>310.524592423591</v>
      </c>
      <c r="AB252">
        <v>369.351617578988</v>
      </c>
      <c r="AC252">
        <v>330.998747839305</v>
      </c>
      <c r="AD252">
        <v>315.83237636801698</v>
      </c>
      <c r="AE252">
        <v>299.29493789723603</v>
      </c>
      <c r="AF252">
        <v>289.21225362565298</v>
      </c>
      <c r="AG252">
        <v>285.39043247505202</v>
      </c>
      <c r="AH252">
        <v>290.984387911488</v>
      </c>
      <c r="AI252">
        <v>282.88220412557098</v>
      </c>
      <c r="AJ252">
        <v>287.87475326385999</v>
      </c>
      <c r="AK252">
        <v>285.76998285836402</v>
      </c>
      <c r="AL252">
        <v>289.854927665182</v>
      </c>
      <c r="AM252">
        <v>311.20044078889498</v>
      </c>
      <c r="AN252">
        <v>340.801567053719</v>
      </c>
      <c r="AO252">
        <v>305.118628803381</v>
      </c>
      <c r="AP252">
        <v>294.77042547582101</v>
      </c>
      <c r="AQ252">
        <v>306.23680976999702</v>
      </c>
      <c r="AR252">
        <v>316.95408293628401</v>
      </c>
      <c r="AS252">
        <v>290.43416953817399</v>
      </c>
      <c r="AT252">
        <v>352.80298343837302</v>
      </c>
      <c r="AU252">
        <v>310.52586555312899</v>
      </c>
      <c r="AV252">
        <v>288.525214769191</v>
      </c>
      <c r="AW252">
        <v>291.58066824702701</v>
      </c>
      <c r="AX252">
        <v>289.929233631665</v>
      </c>
      <c r="AY252">
        <v>301.70797222483799</v>
      </c>
      <c r="AZ252">
        <v>313.2244855683</v>
      </c>
      <c r="BA252">
        <v>275.72501755728098</v>
      </c>
      <c r="BB252">
        <v>270.520869339304</v>
      </c>
      <c r="BC252">
        <v>275.31181323897601</v>
      </c>
      <c r="BD252">
        <v>269.93398615977799</v>
      </c>
      <c r="BE252">
        <v>273.569465415688</v>
      </c>
      <c r="BF252">
        <v>274.18914434221301</v>
      </c>
      <c r="BG252">
        <v>271.46173746990502</v>
      </c>
      <c r="BH252">
        <v>274.29242263338801</v>
      </c>
      <c r="BI252">
        <v>278.45071922714698</v>
      </c>
      <c r="BJ252">
        <v>272.493131904677</v>
      </c>
      <c r="BK252">
        <v>284.93962476029401</v>
      </c>
      <c r="BL252">
        <v>272.28151866987503</v>
      </c>
      <c r="BM252">
        <v>273.22061052815798</v>
      </c>
      <c r="BN252">
        <v>255.19855389257</v>
      </c>
      <c r="BO252">
        <v>255.461980370135</v>
      </c>
      <c r="BP252">
        <v>258.48836791681202</v>
      </c>
      <c r="BQ252">
        <v>251.12153989859999</v>
      </c>
      <c r="BR252">
        <v>258.513244172778</v>
      </c>
      <c r="BS252">
        <v>254.113019875866</v>
      </c>
      <c r="BT252">
        <v>249.32655833368</v>
      </c>
      <c r="BU252">
        <v>255.39904988692999</v>
      </c>
      <c r="BV252">
        <v>259.78725732474402</v>
      </c>
      <c r="BW252">
        <v>257.49604185677998</v>
      </c>
      <c r="BX252">
        <v>254.43722637733299</v>
      </c>
      <c r="BY252">
        <v>250.531686137045</v>
      </c>
      <c r="BZ252">
        <v>253.61626135832699</v>
      </c>
      <c r="CA252">
        <v>254.203573339402</v>
      </c>
      <c r="CB252">
        <v>260.10060408752003</v>
      </c>
      <c r="CC252">
        <v>256.56324925479203</v>
      </c>
      <c r="CD252">
        <v>258.63895787645498</v>
      </c>
    </row>
    <row r="253" spans="1:82" x14ac:dyDescent="0.25">
      <c r="A253">
        <v>60.320427236314998</v>
      </c>
      <c r="B253">
        <v>259.43255244466297</v>
      </c>
      <c r="C253">
        <v>264.30899095310002</v>
      </c>
      <c r="D253">
        <v>253.46487281039899</v>
      </c>
      <c r="E253">
        <v>252.314538931904</v>
      </c>
      <c r="F253">
        <v>263.34357219064901</v>
      </c>
      <c r="G253">
        <v>252.45634038006401</v>
      </c>
      <c r="H253">
        <v>253.23059992112999</v>
      </c>
      <c r="I253">
        <v>248.62781052648799</v>
      </c>
      <c r="J253">
        <v>263.81817016508103</v>
      </c>
      <c r="K253">
        <v>268.51897323728502</v>
      </c>
      <c r="L253">
        <v>263.600317803753</v>
      </c>
      <c r="M253">
        <v>262.55145071575902</v>
      </c>
      <c r="N253">
        <v>261.24455934082198</v>
      </c>
      <c r="O253">
        <v>258.78849212907699</v>
      </c>
      <c r="P253">
        <v>257.10721901810899</v>
      </c>
      <c r="Q253">
        <v>259.13714388348097</v>
      </c>
      <c r="R253">
        <v>247.81360128806801</v>
      </c>
      <c r="S253">
        <v>259.00570514546001</v>
      </c>
      <c r="T253">
        <v>272.69938990489902</v>
      </c>
      <c r="U253">
        <v>289.137468584423</v>
      </c>
      <c r="V253">
        <v>291.66938253522801</v>
      </c>
      <c r="W253">
        <v>291.91247930517301</v>
      </c>
      <c r="X253">
        <v>312.61587997934799</v>
      </c>
      <c r="Y253">
        <v>302.17703100635998</v>
      </c>
      <c r="Z253">
        <v>339.04628119112698</v>
      </c>
      <c r="AA253">
        <v>311.52957129041698</v>
      </c>
      <c r="AB253">
        <v>372.060590596434</v>
      </c>
      <c r="AC253">
        <v>331.88911316393302</v>
      </c>
      <c r="AD253">
        <v>315.69057602616999</v>
      </c>
      <c r="AE253">
        <v>299.21254841264403</v>
      </c>
      <c r="AF253">
        <v>289.28829832208203</v>
      </c>
      <c r="AG253">
        <v>285.16717874591899</v>
      </c>
      <c r="AH253">
        <v>293.024193163478</v>
      </c>
      <c r="AI253">
        <v>284.249036983167</v>
      </c>
      <c r="AJ253">
        <v>287.92957032352001</v>
      </c>
      <c r="AK253">
        <v>286.01215278238499</v>
      </c>
      <c r="AL253">
        <v>289.96843063253499</v>
      </c>
      <c r="AM253">
        <v>312.67547568613998</v>
      </c>
      <c r="AN253">
        <v>340.96936100110997</v>
      </c>
      <c r="AO253">
        <v>305.57292380900702</v>
      </c>
      <c r="AP253">
        <v>293.49817057210902</v>
      </c>
      <c r="AQ253">
        <v>307.77051247632897</v>
      </c>
      <c r="AR253">
        <v>316.20172711399101</v>
      </c>
      <c r="AS253">
        <v>293.31218611285101</v>
      </c>
      <c r="AT253">
        <v>357.06200416934098</v>
      </c>
      <c r="AU253">
        <v>312.34720408057001</v>
      </c>
      <c r="AV253">
        <v>289.45694884062698</v>
      </c>
      <c r="AW253">
        <v>292.72511570931999</v>
      </c>
      <c r="AX253">
        <v>290.91681316072101</v>
      </c>
      <c r="AY253">
        <v>304.87047911596801</v>
      </c>
      <c r="AZ253">
        <v>313.69797036725203</v>
      </c>
      <c r="BA253">
        <v>277.99685152214198</v>
      </c>
      <c r="BB253">
        <v>271.459203495601</v>
      </c>
      <c r="BC253">
        <v>274.978978194224</v>
      </c>
      <c r="BD253">
        <v>271.04951617168598</v>
      </c>
      <c r="BE253">
        <v>271.48756897679999</v>
      </c>
      <c r="BF253">
        <v>271.64480238449897</v>
      </c>
      <c r="BG253">
        <v>271.21247683994</v>
      </c>
      <c r="BH253">
        <v>274.054482664484</v>
      </c>
      <c r="BI253">
        <v>280.44618632657802</v>
      </c>
      <c r="BJ253">
        <v>272.78027439859</v>
      </c>
      <c r="BK253">
        <v>283.04648642860201</v>
      </c>
      <c r="BL253">
        <v>272.34944572798298</v>
      </c>
      <c r="BM253">
        <v>274.129340559512</v>
      </c>
      <c r="BN253">
        <v>255.51492744033399</v>
      </c>
      <c r="BO253">
        <v>254.69535195875</v>
      </c>
      <c r="BP253">
        <v>256.938572583873</v>
      </c>
      <c r="BQ253">
        <v>252.710718687835</v>
      </c>
      <c r="BR253">
        <v>257.66475006484802</v>
      </c>
      <c r="BS253">
        <v>254.857823561429</v>
      </c>
      <c r="BT253">
        <v>249.65088069072499</v>
      </c>
      <c r="BU253">
        <v>255.05226903878</v>
      </c>
      <c r="BV253">
        <v>260.26877637341897</v>
      </c>
      <c r="BW253">
        <v>255.526629284508</v>
      </c>
      <c r="BX253">
        <v>254.97145730853401</v>
      </c>
      <c r="BY253">
        <v>250.50381915668601</v>
      </c>
      <c r="BZ253">
        <v>252.33332481698</v>
      </c>
      <c r="CA253">
        <v>253.53692947089399</v>
      </c>
      <c r="CB253">
        <v>258.26299034328201</v>
      </c>
      <c r="CC253">
        <v>256.27540960334102</v>
      </c>
      <c r="CD253">
        <v>258.179991895765</v>
      </c>
    </row>
    <row r="254" spans="1:82" x14ac:dyDescent="0.25">
      <c r="A254">
        <v>60.560747663551403</v>
      </c>
      <c r="B254">
        <v>254.18181460981501</v>
      </c>
      <c r="C254">
        <v>264.37958075494998</v>
      </c>
      <c r="D254">
        <v>251.86725676437501</v>
      </c>
      <c r="E254">
        <v>252.00724192197501</v>
      </c>
      <c r="F254">
        <v>260.50013337972302</v>
      </c>
      <c r="G254">
        <v>254.92292783252401</v>
      </c>
      <c r="H254">
        <v>253.54681853273101</v>
      </c>
      <c r="I254">
        <v>246.98937872050399</v>
      </c>
      <c r="J254">
        <v>267.59228267236398</v>
      </c>
      <c r="K254">
        <v>266.88907116996802</v>
      </c>
      <c r="L254">
        <v>262.13531821252201</v>
      </c>
      <c r="M254">
        <v>261.20368541802202</v>
      </c>
      <c r="N254">
        <v>262.11308502019602</v>
      </c>
      <c r="O254">
        <v>256.49538056858302</v>
      </c>
      <c r="P254">
        <v>254.48575488435301</v>
      </c>
      <c r="Q254">
        <v>255.69180387089801</v>
      </c>
      <c r="R254">
        <v>249.37758998619401</v>
      </c>
      <c r="S254">
        <v>258.536292244717</v>
      </c>
      <c r="T254">
        <v>273.73461932522798</v>
      </c>
      <c r="U254">
        <v>293.26478961721898</v>
      </c>
      <c r="V254">
        <v>291.60241840041101</v>
      </c>
      <c r="W254">
        <v>294.31185678525901</v>
      </c>
      <c r="X254">
        <v>313.36492336346402</v>
      </c>
      <c r="Y254">
        <v>304.41282256142</v>
      </c>
      <c r="Z254">
        <v>338.75321083648402</v>
      </c>
      <c r="AA254">
        <v>313.64255161993202</v>
      </c>
      <c r="AB254">
        <v>374.74625039269199</v>
      </c>
      <c r="AC254">
        <v>332.464123254735</v>
      </c>
      <c r="AD254">
        <v>314.45972046568602</v>
      </c>
      <c r="AE254">
        <v>300.624720095084</v>
      </c>
      <c r="AF254">
        <v>288.15451188482302</v>
      </c>
      <c r="AG254">
        <v>286.63691282391898</v>
      </c>
      <c r="AH254">
        <v>294.859900170304</v>
      </c>
      <c r="AI254">
        <v>284.58629609668498</v>
      </c>
      <c r="AJ254">
        <v>288.183318427796</v>
      </c>
      <c r="AK254">
        <v>285.32101257574197</v>
      </c>
      <c r="AL254">
        <v>288.06450602987502</v>
      </c>
      <c r="AM254">
        <v>316.13706331607699</v>
      </c>
      <c r="AN254">
        <v>340.30041322008702</v>
      </c>
      <c r="AO254">
        <v>304.77305950029898</v>
      </c>
      <c r="AP254">
        <v>291.21728689625797</v>
      </c>
      <c r="AQ254">
        <v>309.30959756748501</v>
      </c>
      <c r="AR254">
        <v>317.25619786338501</v>
      </c>
      <c r="AS254">
        <v>295.55272399067201</v>
      </c>
      <c r="AT254">
        <v>360.17118909864598</v>
      </c>
      <c r="AU254">
        <v>314.48123930850898</v>
      </c>
      <c r="AV254">
        <v>287.63573782508399</v>
      </c>
      <c r="AW254">
        <v>293.715464070824</v>
      </c>
      <c r="AX254">
        <v>292.15255333015301</v>
      </c>
      <c r="AY254">
        <v>304.78281993117997</v>
      </c>
      <c r="AZ254">
        <v>314.62987773781202</v>
      </c>
      <c r="BA254">
        <v>279.42860896416403</v>
      </c>
      <c r="BB254">
        <v>272.82088003211101</v>
      </c>
      <c r="BC254">
        <v>275.69384012896597</v>
      </c>
      <c r="BD254">
        <v>272.950204894075</v>
      </c>
      <c r="BE254">
        <v>269.46941315122501</v>
      </c>
      <c r="BF254">
        <v>270.84258798348299</v>
      </c>
      <c r="BG254">
        <v>271.57021506861099</v>
      </c>
      <c r="BH254">
        <v>274.54058382908698</v>
      </c>
      <c r="BI254">
        <v>282.92343231530498</v>
      </c>
      <c r="BJ254">
        <v>275.38153482932</v>
      </c>
      <c r="BK254">
        <v>283.16143014527398</v>
      </c>
      <c r="BL254">
        <v>274.40931832544999</v>
      </c>
      <c r="BM254">
        <v>276.32615600605902</v>
      </c>
      <c r="BN254">
        <v>254.217771739836</v>
      </c>
      <c r="BO254">
        <v>252.58796928215199</v>
      </c>
      <c r="BP254">
        <v>254.20401221323101</v>
      </c>
      <c r="BQ254">
        <v>254.88953217369601</v>
      </c>
      <c r="BR254">
        <v>257.39002269361401</v>
      </c>
      <c r="BS254">
        <v>253.31255514708999</v>
      </c>
      <c r="BT254">
        <v>249.52972800103799</v>
      </c>
      <c r="BU254">
        <v>254.27268607950899</v>
      </c>
      <c r="BV254">
        <v>260.505505273587</v>
      </c>
      <c r="BW254">
        <v>254.273917572735</v>
      </c>
      <c r="BX254">
        <v>256.31819554714798</v>
      </c>
      <c r="BY254">
        <v>249.903083198708</v>
      </c>
      <c r="BZ254">
        <v>251.34799955110401</v>
      </c>
      <c r="CA254">
        <v>250.56340797857101</v>
      </c>
      <c r="CB254">
        <v>255.05421824073099</v>
      </c>
      <c r="CC254">
        <v>255.63064169045001</v>
      </c>
      <c r="CD254">
        <v>255.08251119390701</v>
      </c>
    </row>
    <row r="255" spans="1:82" x14ac:dyDescent="0.25">
      <c r="A255">
        <v>60.801068090787702</v>
      </c>
      <c r="B255">
        <v>253.06211410694701</v>
      </c>
      <c r="C255">
        <v>265.74884970988199</v>
      </c>
      <c r="D255">
        <v>251.187594051498</v>
      </c>
      <c r="E255">
        <v>250.01532202266</v>
      </c>
      <c r="F255">
        <v>261.51972590750501</v>
      </c>
      <c r="G255">
        <v>254.15400519953701</v>
      </c>
      <c r="H255">
        <v>254.49206547594301</v>
      </c>
      <c r="I255">
        <v>242.92305819473299</v>
      </c>
      <c r="J255">
        <v>264.74349229966299</v>
      </c>
      <c r="K255">
        <v>264.60996934943199</v>
      </c>
      <c r="L255">
        <v>262.057087513932</v>
      </c>
      <c r="M255">
        <v>260.95709112849602</v>
      </c>
      <c r="N255">
        <v>264.17914896602701</v>
      </c>
      <c r="O255">
        <v>256.97486404911803</v>
      </c>
      <c r="P255">
        <v>254.64283920863201</v>
      </c>
      <c r="Q255">
        <v>253.29295219141</v>
      </c>
      <c r="R255">
        <v>251.07196393688301</v>
      </c>
      <c r="S255">
        <v>259.27772477828</v>
      </c>
      <c r="T255">
        <v>275.01761909209102</v>
      </c>
      <c r="U255">
        <v>293.46721255997397</v>
      </c>
      <c r="V255">
        <v>292.82229562974999</v>
      </c>
      <c r="W255">
        <v>294.294843665119</v>
      </c>
      <c r="X255">
        <v>314.905916073833</v>
      </c>
      <c r="Y255">
        <v>303.04546810200497</v>
      </c>
      <c r="Z255">
        <v>340.453059945397</v>
      </c>
      <c r="AA255">
        <v>314.67548624526597</v>
      </c>
      <c r="AB255">
        <v>376.87146317123398</v>
      </c>
      <c r="AC255">
        <v>335.01567703577899</v>
      </c>
      <c r="AD255">
        <v>314.97411421611599</v>
      </c>
      <c r="AE255">
        <v>299.42233007860301</v>
      </c>
      <c r="AF255">
        <v>289.342027998145</v>
      </c>
      <c r="AG255">
        <v>289.01867700155498</v>
      </c>
      <c r="AH255">
        <v>296.026148038467</v>
      </c>
      <c r="AI255">
        <v>285.31208650798698</v>
      </c>
      <c r="AJ255">
        <v>286.878732232929</v>
      </c>
      <c r="AK255">
        <v>285.429069784989</v>
      </c>
      <c r="AL255">
        <v>287.30096449307399</v>
      </c>
      <c r="AM255">
        <v>317.03373276358002</v>
      </c>
      <c r="AN255">
        <v>341.18452455129602</v>
      </c>
      <c r="AO255">
        <v>303.741682008564</v>
      </c>
      <c r="AP255">
        <v>291.229810424287</v>
      </c>
      <c r="AQ255">
        <v>309.91431170194397</v>
      </c>
      <c r="AR255">
        <v>318.04067137818299</v>
      </c>
      <c r="AS255">
        <v>296.45737181952398</v>
      </c>
      <c r="AT255">
        <v>362.55341817108399</v>
      </c>
      <c r="AU255">
        <v>314.536226829626</v>
      </c>
      <c r="AV255">
        <v>288.617186869573</v>
      </c>
      <c r="AW255">
        <v>294.38291884689397</v>
      </c>
      <c r="AX255">
        <v>293.17796522964602</v>
      </c>
      <c r="AY255">
        <v>303.600555757591</v>
      </c>
      <c r="AZ255">
        <v>315.94792895181399</v>
      </c>
      <c r="BA255">
        <v>280.32794364376798</v>
      </c>
      <c r="BB255">
        <v>270.40741851067702</v>
      </c>
      <c r="BC255">
        <v>276.96891225060199</v>
      </c>
      <c r="BD255">
        <v>275.57100164487201</v>
      </c>
      <c r="BE255">
        <v>269.09295180776797</v>
      </c>
      <c r="BF255">
        <v>269.917080519146</v>
      </c>
      <c r="BG255">
        <v>271.66321509497499</v>
      </c>
      <c r="BH255">
        <v>275.49692516450699</v>
      </c>
      <c r="BI255">
        <v>283.72439127155701</v>
      </c>
      <c r="BJ255">
        <v>275.35371927352401</v>
      </c>
      <c r="BK255">
        <v>283.82510696990897</v>
      </c>
      <c r="BL255">
        <v>273.84420967922301</v>
      </c>
      <c r="BM255">
        <v>277.47275149277499</v>
      </c>
      <c r="BN255">
        <v>256.05406548442602</v>
      </c>
      <c r="BO255">
        <v>250.94509758383799</v>
      </c>
      <c r="BP255">
        <v>253.60657434458801</v>
      </c>
      <c r="BQ255">
        <v>253.45241720332899</v>
      </c>
      <c r="BR255">
        <v>256.21204096372799</v>
      </c>
      <c r="BS255">
        <v>255.324447835668</v>
      </c>
      <c r="BT255">
        <v>249.13481678833401</v>
      </c>
      <c r="BU255">
        <v>253.98036131904101</v>
      </c>
      <c r="BV255">
        <v>262.32988885485798</v>
      </c>
      <c r="BW255">
        <v>256.15600117628298</v>
      </c>
      <c r="BX255">
        <v>256.61269444547401</v>
      </c>
      <c r="BY255">
        <v>250.356533315452</v>
      </c>
      <c r="BZ255">
        <v>252.311721789209</v>
      </c>
      <c r="CA255">
        <v>252.99350811883801</v>
      </c>
      <c r="CB255">
        <v>252.90526264888601</v>
      </c>
      <c r="CC255">
        <v>254.436076693986</v>
      </c>
      <c r="CD255">
        <v>256.34026645256301</v>
      </c>
    </row>
    <row r="256" spans="1:82" x14ac:dyDescent="0.25">
      <c r="A256">
        <v>61.041388518024</v>
      </c>
      <c r="B256">
        <v>252.383212134199</v>
      </c>
      <c r="C256">
        <v>266.33046865129802</v>
      </c>
      <c r="D256">
        <v>252.06826411314401</v>
      </c>
      <c r="E256">
        <v>248.96763869403699</v>
      </c>
      <c r="F256">
        <v>260.06659547060502</v>
      </c>
      <c r="G256">
        <v>254.53380663698201</v>
      </c>
      <c r="H256">
        <v>253.03700692982699</v>
      </c>
      <c r="I256">
        <v>243.835353400109</v>
      </c>
      <c r="J256">
        <v>263.66636618483301</v>
      </c>
      <c r="K256">
        <v>264.81078993465599</v>
      </c>
      <c r="L256">
        <v>263.69149660905902</v>
      </c>
      <c r="M256">
        <v>260.957527886668</v>
      </c>
      <c r="N256">
        <v>264.29622924402503</v>
      </c>
      <c r="O256">
        <v>257.838468034502</v>
      </c>
      <c r="P256">
        <v>254.994042263468</v>
      </c>
      <c r="Q256">
        <v>254.76707646755301</v>
      </c>
      <c r="R256">
        <v>252.79457937782101</v>
      </c>
      <c r="S256">
        <v>259.52233702063899</v>
      </c>
      <c r="T256">
        <v>278.20027177200399</v>
      </c>
      <c r="U256">
        <v>294.17642873151402</v>
      </c>
      <c r="V256">
        <v>291.60232221450798</v>
      </c>
      <c r="W256">
        <v>292.82209415067803</v>
      </c>
      <c r="X256">
        <v>315.87935008235002</v>
      </c>
      <c r="Y256">
        <v>305.20819357326701</v>
      </c>
      <c r="Z256">
        <v>340.091101267098</v>
      </c>
      <c r="AA256">
        <v>316.31734992227598</v>
      </c>
      <c r="AB256">
        <v>375.99102880963301</v>
      </c>
      <c r="AC256">
        <v>335.70099614100099</v>
      </c>
      <c r="AD256">
        <v>312.58243244260899</v>
      </c>
      <c r="AE256">
        <v>299.90508881835598</v>
      </c>
      <c r="AF256">
        <v>291.54666139279902</v>
      </c>
      <c r="AG256">
        <v>289.77974941746498</v>
      </c>
      <c r="AH256">
        <v>294.38392085371402</v>
      </c>
      <c r="AI256">
        <v>285.15514952451798</v>
      </c>
      <c r="AJ256">
        <v>287.93400904908202</v>
      </c>
      <c r="AK256">
        <v>284.43968389690798</v>
      </c>
      <c r="AL256">
        <v>288.189951988877</v>
      </c>
      <c r="AM256">
        <v>316.95125354384902</v>
      </c>
      <c r="AN256">
        <v>342.23737932622799</v>
      </c>
      <c r="AO256">
        <v>304.77895716798099</v>
      </c>
      <c r="AP256">
        <v>292.541240359146</v>
      </c>
      <c r="AQ256">
        <v>309.09047919734701</v>
      </c>
      <c r="AR256">
        <v>319.45865499755502</v>
      </c>
      <c r="AS256">
        <v>298.06174422639202</v>
      </c>
      <c r="AT256">
        <v>363.97667827344998</v>
      </c>
      <c r="AU256">
        <v>314.112303113704</v>
      </c>
      <c r="AV256">
        <v>291.138169000029</v>
      </c>
      <c r="AW256">
        <v>294.52122408911202</v>
      </c>
      <c r="AX256">
        <v>292.38249730653899</v>
      </c>
      <c r="AY256">
        <v>303.99731694418801</v>
      </c>
      <c r="AZ256">
        <v>318.00607884170603</v>
      </c>
      <c r="BA256">
        <v>281.35831600103103</v>
      </c>
      <c r="BB256">
        <v>270.316166683284</v>
      </c>
      <c r="BC256">
        <v>277.78855441397599</v>
      </c>
      <c r="BD256">
        <v>276.55228338284297</v>
      </c>
      <c r="BE256">
        <v>268.80544784077398</v>
      </c>
      <c r="BF256">
        <v>267.98590328570401</v>
      </c>
      <c r="BG256">
        <v>272.84320608957302</v>
      </c>
      <c r="BH256">
        <v>276.09052520921801</v>
      </c>
      <c r="BI256">
        <v>284.75425405686502</v>
      </c>
      <c r="BJ256">
        <v>274.73595836911102</v>
      </c>
      <c r="BK256">
        <v>283.04013817608097</v>
      </c>
      <c r="BL256">
        <v>274.73872020612498</v>
      </c>
      <c r="BM256">
        <v>277.10164424778901</v>
      </c>
      <c r="BN256">
        <v>255.58459623742201</v>
      </c>
      <c r="BO256">
        <v>253.67310492051999</v>
      </c>
      <c r="BP256">
        <v>249.15237287986599</v>
      </c>
      <c r="BQ256">
        <v>252.55994329445801</v>
      </c>
      <c r="BR256">
        <v>256.77427966275098</v>
      </c>
      <c r="BS256">
        <v>254.959577762755</v>
      </c>
      <c r="BT256">
        <v>251.033492167649</v>
      </c>
      <c r="BU256">
        <v>254.23079810225499</v>
      </c>
      <c r="BV256">
        <v>259.02614409201499</v>
      </c>
      <c r="BW256">
        <v>255.18552799391901</v>
      </c>
      <c r="BX256">
        <v>257.53527031600498</v>
      </c>
      <c r="BY256">
        <v>249.18118152711401</v>
      </c>
      <c r="BZ256">
        <v>252.91616796512301</v>
      </c>
      <c r="CA256">
        <v>254.735798003187</v>
      </c>
      <c r="CB256">
        <v>254.01062252163999</v>
      </c>
      <c r="CC256">
        <v>257.38789300916699</v>
      </c>
      <c r="CD256">
        <v>256.88312878879901</v>
      </c>
    </row>
    <row r="257" spans="1:82" x14ac:dyDescent="0.25">
      <c r="A257">
        <v>61.281708945260299</v>
      </c>
      <c r="B257">
        <v>252.67192811426099</v>
      </c>
      <c r="C257">
        <v>265.39255018609703</v>
      </c>
      <c r="D257">
        <v>253.824071164424</v>
      </c>
      <c r="E257">
        <v>249.60269949130799</v>
      </c>
      <c r="F257">
        <v>262.05034082723802</v>
      </c>
      <c r="G257">
        <v>254.32656882045299</v>
      </c>
      <c r="H257">
        <v>254.178307100106</v>
      </c>
      <c r="I257">
        <v>245.48413117076399</v>
      </c>
      <c r="J257">
        <v>265.019470695888</v>
      </c>
      <c r="K257">
        <v>263.54352625676</v>
      </c>
      <c r="L257">
        <v>263.90264249760401</v>
      </c>
      <c r="M257">
        <v>260.80502019267101</v>
      </c>
      <c r="N257">
        <v>263.56842592258198</v>
      </c>
      <c r="O257">
        <v>259.54108545970502</v>
      </c>
      <c r="P257">
        <v>256.932863239646</v>
      </c>
      <c r="Q257">
        <v>255.98939223452101</v>
      </c>
      <c r="R257">
        <v>253.020276999495</v>
      </c>
      <c r="S257">
        <v>259.08049514056398</v>
      </c>
      <c r="T257">
        <v>279.20913241945902</v>
      </c>
      <c r="U257">
        <v>296.145065414908</v>
      </c>
      <c r="V257">
        <v>293.55163219610301</v>
      </c>
      <c r="W257">
        <v>296.27567547638398</v>
      </c>
      <c r="X257">
        <v>317.12509381599102</v>
      </c>
      <c r="Y257">
        <v>307.53276408743699</v>
      </c>
      <c r="Z257">
        <v>340.13668155976802</v>
      </c>
      <c r="AA257">
        <v>315.58961190485599</v>
      </c>
      <c r="AB257">
        <v>378.23914834073202</v>
      </c>
      <c r="AC257">
        <v>335.56563231469198</v>
      </c>
      <c r="AD257">
        <v>310.17847801209501</v>
      </c>
      <c r="AE257">
        <v>299.91447303607498</v>
      </c>
      <c r="AF257">
        <v>293.96131592738402</v>
      </c>
      <c r="AG257">
        <v>289.77751052369399</v>
      </c>
      <c r="AH257">
        <v>292.430258232619</v>
      </c>
      <c r="AI257">
        <v>285.31983335961002</v>
      </c>
      <c r="AJ257">
        <v>287.88300445578898</v>
      </c>
      <c r="AK257">
        <v>283.15167851340402</v>
      </c>
      <c r="AL257">
        <v>287.50072591302001</v>
      </c>
      <c r="AM257">
        <v>316.759446719989</v>
      </c>
      <c r="AN257">
        <v>343.97186699104202</v>
      </c>
      <c r="AO257">
        <v>304.41176387578201</v>
      </c>
      <c r="AP257">
        <v>295.22470836203502</v>
      </c>
      <c r="AQ257">
        <v>308.02812436039602</v>
      </c>
      <c r="AR257">
        <v>322.12543142454899</v>
      </c>
      <c r="AS257">
        <v>296.765745054653</v>
      </c>
      <c r="AT257">
        <v>365.95695187873702</v>
      </c>
      <c r="AU257">
        <v>313.53250578546601</v>
      </c>
      <c r="AV257">
        <v>292.84741051842298</v>
      </c>
      <c r="AW257">
        <v>292.03428728375502</v>
      </c>
      <c r="AX257">
        <v>290.471370669294</v>
      </c>
      <c r="AY257">
        <v>303.25873471767602</v>
      </c>
      <c r="AZ257">
        <v>317.70695717024199</v>
      </c>
      <c r="BA257">
        <v>281.73749808946098</v>
      </c>
      <c r="BB257">
        <v>269.29663214782801</v>
      </c>
      <c r="BC257">
        <v>278.70471441552797</v>
      </c>
      <c r="BD257">
        <v>275.83841744180103</v>
      </c>
      <c r="BE257">
        <v>267.80500624082299</v>
      </c>
      <c r="BF257">
        <v>267.79444926493102</v>
      </c>
      <c r="BG257">
        <v>270.40832704409797</v>
      </c>
      <c r="BH257">
        <v>277.33965695294597</v>
      </c>
      <c r="BI257">
        <v>287.057781692253</v>
      </c>
      <c r="BJ257">
        <v>275.46534657389299</v>
      </c>
      <c r="BK257">
        <v>282.18706554154301</v>
      </c>
      <c r="BL257">
        <v>273.85562599962498</v>
      </c>
      <c r="BM257">
        <v>277.24682365406801</v>
      </c>
      <c r="BN257">
        <v>255.968964614199</v>
      </c>
      <c r="BO257">
        <v>254.766438807312</v>
      </c>
      <c r="BP257">
        <v>249.32727608435599</v>
      </c>
      <c r="BQ257">
        <v>254.04915028764501</v>
      </c>
      <c r="BR257">
        <v>256.62552481323598</v>
      </c>
      <c r="BS257">
        <v>255.228240830923</v>
      </c>
      <c r="BT257">
        <v>250.456905823098</v>
      </c>
      <c r="BU257">
        <v>255.36702044083</v>
      </c>
      <c r="BV257">
        <v>257.92671489157902</v>
      </c>
      <c r="BW257">
        <v>254.53214147637101</v>
      </c>
      <c r="BX257">
        <v>256.384582336329</v>
      </c>
      <c r="BY257">
        <v>249.70796618704301</v>
      </c>
      <c r="BZ257">
        <v>253.97542533120199</v>
      </c>
      <c r="CA257">
        <v>255.125289986978</v>
      </c>
      <c r="CB257">
        <v>254.81698476295799</v>
      </c>
      <c r="CC257">
        <v>259.12569134304101</v>
      </c>
      <c r="CD257">
        <v>258.24763229623102</v>
      </c>
    </row>
    <row r="258" spans="1:82" x14ac:dyDescent="0.25">
      <c r="A258">
        <v>61.522029372496597</v>
      </c>
      <c r="B258">
        <v>252.101697583608</v>
      </c>
      <c r="C258">
        <v>265.55137925711801</v>
      </c>
      <c r="D258">
        <v>253.866944740631</v>
      </c>
      <c r="E258">
        <v>249.78165796911699</v>
      </c>
      <c r="F258">
        <v>262.08288334997701</v>
      </c>
      <c r="G258">
        <v>253.49414857026099</v>
      </c>
      <c r="H258">
        <v>253.94429051296399</v>
      </c>
      <c r="I258">
        <v>245.75997498246099</v>
      </c>
      <c r="J258">
        <v>263.98466654334601</v>
      </c>
      <c r="K258">
        <v>261.98776111968698</v>
      </c>
      <c r="L258">
        <v>262.89279796142102</v>
      </c>
      <c r="M258">
        <v>259.70879308836101</v>
      </c>
      <c r="N258">
        <v>262.50938266276802</v>
      </c>
      <c r="O258">
        <v>259.42067956192398</v>
      </c>
      <c r="P258">
        <v>257.57046541648799</v>
      </c>
      <c r="Q258">
        <v>256.06551123007603</v>
      </c>
      <c r="R258">
        <v>252.49443812660701</v>
      </c>
      <c r="S258">
        <v>258.93640588926002</v>
      </c>
      <c r="T258">
        <v>283.00353616317301</v>
      </c>
      <c r="U258">
        <v>292.45937872315397</v>
      </c>
      <c r="V258">
        <v>293.85169590564198</v>
      </c>
      <c r="W258">
        <v>296.16636225792797</v>
      </c>
      <c r="X258">
        <v>315.49946920203797</v>
      </c>
      <c r="Y258">
        <v>308.98924651644802</v>
      </c>
      <c r="Z258">
        <v>340.72617823688398</v>
      </c>
      <c r="AA258">
        <v>316.11530150444702</v>
      </c>
      <c r="AB258">
        <v>380.14790419900999</v>
      </c>
      <c r="AC258">
        <v>335.53576154048898</v>
      </c>
      <c r="AD258">
        <v>311.65275241856</v>
      </c>
      <c r="AE258">
        <v>301.63380813228002</v>
      </c>
      <c r="AF258">
        <v>295.253757405513</v>
      </c>
      <c r="AG258">
        <v>291.59556101803099</v>
      </c>
      <c r="AH258">
        <v>290.96987269723701</v>
      </c>
      <c r="AI258">
        <v>286.69458240033998</v>
      </c>
      <c r="AJ258">
        <v>289.02425530830197</v>
      </c>
      <c r="AK258">
        <v>282.84643104348299</v>
      </c>
      <c r="AL258">
        <v>288.65055168704498</v>
      </c>
      <c r="AM258">
        <v>315.265172857469</v>
      </c>
      <c r="AN258">
        <v>346.05292532322397</v>
      </c>
      <c r="AO258">
        <v>305.33813410872398</v>
      </c>
      <c r="AP258">
        <v>296.80906221356503</v>
      </c>
      <c r="AQ258">
        <v>309.20768427383399</v>
      </c>
      <c r="AR258">
        <v>323.48775391993701</v>
      </c>
      <c r="AS258">
        <v>296.49649194365998</v>
      </c>
      <c r="AT258">
        <v>367.14622554855902</v>
      </c>
      <c r="AU258">
        <v>314.32947474782799</v>
      </c>
      <c r="AV258">
        <v>292.78548501836002</v>
      </c>
      <c r="AW258">
        <v>294.93652217788798</v>
      </c>
      <c r="AX258">
        <v>290.85937654399299</v>
      </c>
      <c r="AY258">
        <v>302.708106477912</v>
      </c>
      <c r="AZ258">
        <v>317.06569992956003</v>
      </c>
      <c r="BA258">
        <v>283.88428387942503</v>
      </c>
      <c r="BB258">
        <v>269.83970235626998</v>
      </c>
      <c r="BC258">
        <v>281.58592932967298</v>
      </c>
      <c r="BD258">
        <v>276.54443675010401</v>
      </c>
      <c r="BE258">
        <v>269.86307642307997</v>
      </c>
      <c r="BF258">
        <v>267.650145530126</v>
      </c>
      <c r="BG258">
        <v>270.75702737512398</v>
      </c>
      <c r="BH258">
        <v>278.41095139436698</v>
      </c>
      <c r="BI258">
        <v>288.77736798539701</v>
      </c>
      <c r="BJ258">
        <v>276.44559319358302</v>
      </c>
      <c r="BK258">
        <v>282.15279623149797</v>
      </c>
      <c r="BL258">
        <v>274.46306617605597</v>
      </c>
      <c r="BM258">
        <v>276.47072821425502</v>
      </c>
      <c r="BN258">
        <v>252.801654257742</v>
      </c>
      <c r="BO258">
        <v>254.144364704195</v>
      </c>
      <c r="BP258">
        <v>250.152155003204</v>
      </c>
      <c r="BQ258">
        <v>255.40675874427501</v>
      </c>
      <c r="BR258">
        <v>255.26204555328101</v>
      </c>
      <c r="BS258">
        <v>255.402521632598</v>
      </c>
      <c r="BT258">
        <v>249.981431731687</v>
      </c>
      <c r="BU258">
        <v>256.14272023521198</v>
      </c>
      <c r="BV258">
        <v>258.37480472811399</v>
      </c>
      <c r="BW258">
        <v>255.28215913569699</v>
      </c>
      <c r="BX258">
        <v>255.61004926133199</v>
      </c>
      <c r="BY258">
        <v>250.75235701378</v>
      </c>
      <c r="BZ258">
        <v>254.87242617624199</v>
      </c>
      <c r="CA258">
        <v>255.02093518625401</v>
      </c>
      <c r="CB258">
        <v>254.28730527524499</v>
      </c>
      <c r="CC258">
        <v>259.62008075949302</v>
      </c>
      <c r="CD258">
        <v>258.32438765061102</v>
      </c>
    </row>
    <row r="259" spans="1:82" x14ac:dyDescent="0.25">
      <c r="A259">
        <v>61.762349799732903</v>
      </c>
      <c r="B259">
        <v>250.43416434610799</v>
      </c>
      <c r="C259">
        <v>261.40237388428397</v>
      </c>
      <c r="D259">
        <v>253.53814971042601</v>
      </c>
      <c r="E259">
        <v>251.17638993257401</v>
      </c>
      <c r="F259">
        <v>264.571190508597</v>
      </c>
      <c r="G259">
        <v>251.44297746374301</v>
      </c>
      <c r="H259">
        <v>254.503787395952</v>
      </c>
      <c r="I259">
        <v>246.45400792004301</v>
      </c>
      <c r="J259">
        <v>262.63218946071498</v>
      </c>
      <c r="K259">
        <v>261.91010422727999</v>
      </c>
      <c r="L259">
        <v>262.48662223757498</v>
      </c>
      <c r="M259">
        <v>259.20212427964401</v>
      </c>
      <c r="N259">
        <v>263.09679051106798</v>
      </c>
      <c r="O259">
        <v>259.79246816385103</v>
      </c>
      <c r="P259">
        <v>259.546827142599</v>
      </c>
      <c r="Q259">
        <v>255.21794805066901</v>
      </c>
      <c r="R259">
        <v>252.262541387303</v>
      </c>
      <c r="S259">
        <v>260.20329361594798</v>
      </c>
      <c r="T259">
        <v>284.80293672159701</v>
      </c>
      <c r="U259">
        <v>293.42946398404803</v>
      </c>
      <c r="V259">
        <v>294.879088336461</v>
      </c>
      <c r="W259">
        <v>298.94493549019103</v>
      </c>
      <c r="X259">
        <v>316.78103653396801</v>
      </c>
      <c r="Y259">
        <v>309.25209613327303</v>
      </c>
      <c r="Z259">
        <v>340.18807366554</v>
      </c>
      <c r="AA259">
        <v>317.93980207307499</v>
      </c>
      <c r="AB259">
        <v>382.85630650367199</v>
      </c>
      <c r="AC259">
        <v>338.16548283705799</v>
      </c>
      <c r="AD259">
        <v>311.90932003898399</v>
      </c>
      <c r="AE259">
        <v>305.15141537772098</v>
      </c>
      <c r="AF259">
        <v>298.65639614436202</v>
      </c>
      <c r="AG259">
        <v>293.95977632749498</v>
      </c>
      <c r="AH259">
        <v>291.64676056038502</v>
      </c>
      <c r="AI259">
        <v>287.74645942724197</v>
      </c>
      <c r="AJ259">
        <v>288.09929778091703</v>
      </c>
      <c r="AK259">
        <v>282.92830853973499</v>
      </c>
      <c r="AL259">
        <v>290.38461478353997</v>
      </c>
      <c r="AM259">
        <v>315.35798372952598</v>
      </c>
      <c r="AN259">
        <v>344.89859642203999</v>
      </c>
      <c r="AO259">
        <v>305.72896507391499</v>
      </c>
      <c r="AP259">
        <v>294.55468910000201</v>
      </c>
      <c r="AQ259">
        <v>310.16836739576502</v>
      </c>
      <c r="AR259">
        <v>324.743890591997</v>
      </c>
      <c r="AS259">
        <v>297.41635376106802</v>
      </c>
      <c r="AT259">
        <v>366.37486339564799</v>
      </c>
      <c r="AU259">
        <v>315.40796259513002</v>
      </c>
      <c r="AV259">
        <v>294.17043859403901</v>
      </c>
      <c r="AW259">
        <v>297.14253211076198</v>
      </c>
      <c r="AX259">
        <v>292.80588819803302</v>
      </c>
      <c r="AY259">
        <v>303.91708122395698</v>
      </c>
      <c r="AZ259">
        <v>317.83563449166502</v>
      </c>
      <c r="BA259">
        <v>284.11817451378198</v>
      </c>
      <c r="BB259">
        <v>272.65381394324299</v>
      </c>
      <c r="BC259">
        <v>285.03661837868401</v>
      </c>
      <c r="BD259">
        <v>277.35629928482098</v>
      </c>
      <c r="BE259">
        <v>272.70509345854401</v>
      </c>
      <c r="BF259">
        <v>269.53423959105999</v>
      </c>
      <c r="BG259">
        <v>271.54956725694899</v>
      </c>
      <c r="BH259">
        <v>280.04849923252999</v>
      </c>
      <c r="BI259">
        <v>287.93078144068602</v>
      </c>
      <c r="BJ259">
        <v>277.95653193233301</v>
      </c>
      <c r="BK259">
        <v>284.31255844378302</v>
      </c>
      <c r="BL259">
        <v>274.076614900876</v>
      </c>
      <c r="BM259">
        <v>278.03727846114202</v>
      </c>
      <c r="BN259">
        <v>253.49018407441599</v>
      </c>
      <c r="BO259">
        <v>253.121099032833</v>
      </c>
      <c r="BP259">
        <v>252.34433409287001</v>
      </c>
      <c r="BQ259">
        <v>254.87294722814499</v>
      </c>
      <c r="BR259">
        <v>254.97227422437101</v>
      </c>
      <c r="BS259">
        <v>258.066586810454</v>
      </c>
      <c r="BT259">
        <v>250.09488511775001</v>
      </c>
      <c r="BU259">
        <v>255.627220413148</v>
      </c>
      <c r="BV259">
        <v>257.589140267983</v>
      </c>
      <c r="BW259">
        <v>256.28652972160199</v>
      </c>
      <c r="BX259">
        <v>256.94909490104999</v>
      </c>
      <c r="BY259">
        <v>251.37788864393599</v>
      </c>
      <c r="BZ259">
        <v>252.268125110276</v>
      </c>
      <c r="CA259">
        <v>256.62374441156601</v>
      </c>
      <c r="CB259">
        <v>254.50776800698301</v>
      </c>
      <c r="CC259">
        <v>258.32776543555798</v>
      </c>
      <c r="CD259">
        <v>257.40529883120797</v>
      </c>
    </row>
    <row r="260" spans="1:82" x14ac:dyDescent="0.25">
      <c r="A260">
        <v>62.002670226969201</v>
      </c>
      <c r="B260">
        <v>253.47246406112501</v>
      </c>
      <c r="C260">
        <v>262.33917962332998</v>
      </c>
      <c r="D260">
        <v>255.05746771661501</v>
      </c>
      <c r="E260">
        <v>251.87276474660499</v>
      </c>
      <c r="F260">
        <v>262.07305529553201</v>
      </c>
      <c r="G260">
        <v>250.54989124720601</v>
      </c>
      <c r="H260">
        <v>252.67726509030601</v>
      </c>
      <c r="I260">
        <v>248.57073613958099</v>
      </c>
      <c r="J260">
        <v>264.953818392372</v>
      </c>
      <c r="K260">
        <v>260.28214496915302</v>
      </c>
      <c r="L260">
        <v>262.13713886542098</v>
      </c>
      <c r="M260">
        <v>258.33693793906701</v>
      </c>
      <c r="N260">
        <v>263.58841521317999</v>
      </c>
      <c r="O260">
        <v>258.38684392363302</v>
      </c>
      <c r="P260">
        <v>260.88875195274102</v>
      </c>
      <c r="Q260">
        <v>256.91253521928297</v>
      </c>
      <c r="R260">
        <v>253.91375711661601</v>
      </c>
      <c r="S260">
        <v>259.48498965153402</v>
      </c>
      <c r="T260">
        <v>286.94294571307501</v>
      </c>
      <c r="U260">
        <v>292.22873902336897</v>
      </c>
      <c r="V260">
        <v>295.50453909676099</v>
      </c>
      <c r="W260">
        <v>300.39984471201899</v>
      </c>
      <c r="X260">
        <v>319.38567943450101</v>
      </c>
      <c r="Y260">
        <v>312.27139143069201</v>
      </c>
      <c r="Z260">
        <v>339.80744851901898</v>
      </c>
      <c r="AA260">
        <v>319.21776055220602</v>
      </c>
      <c r="AB260">
        <v>379.662581797558</v>
      </c>
      <c r="AC260">
        <v>339.48967718905101</v>
      </c>
      <c r="AD260">
        <v>312.58468469062302</v>
      </c>
      <c r="AE260">
        <v>305.01245114768398</v>
      </c>
      <c r="AF260">
        <v>298.90480908956698</v>
      </c>
      <c r="AG260">
        <v>295.17018629715699</v>
      </c>
      <c r="AH260">
        <v>292.76152214573602</v>
      </c>
      <c r="AI260">
        <v>286.77256227364001</v>
      </c>
      <c r="AJ260">
        <v>288.81737131400899</v>
      </c>
      <c r="AK260">
        <v>282.76134280628099</v>
      </c>
      <c r="AL260">
        <v>291.810955602072</v>
      </c>
      <c r="AM260">
        <v>316.02210137187501</v>
      </c>
      <c r="AN260">
        <v>343.94905904960302</v>
      </c>
      <c r="AO260">
        <v>305.490973410881</v>
      </c>
      <c r="AP260">
        <v>294.09434613096499</v>
      </c>
      <c r="AQ260">
        <v>308.00983705942599</v>
      </c>
      <c r="AR260">
        <v>324.02261867869402</v>
      </c>
      <c r="AS260">
        <v>295.62490501120999</v>
      </c>
      <c r="AT260">
        <v>365.29854289600399</v>
      </c>
      <c r="AU260">
        <v>315.89982310298598</v>
      </c>
      <c r="AV260">
        <v>296.05418565848998</v>
      </c>
      <c r="AW260">
        <v>297.01770196653598</v>
      </c>
      <c r="AX260">
        <v>295.513714531441</v>
      </c>
      <c r="AY260">
        <v>302.09653188926399</v>
      </c>
      <c r="AZ260">
        <v>319.13801208818899</v>
      </c>
      <c r="BA260">
        <v>285.3393114589</v>
      </c>
      <c r="BB260">
        <v>275.05024219159498</v>
      </c>
      <c r="BC260">
        <v>284.10430879796502</v>
      </c>
      <c r="BD260">
        <v>278.37579209986001</v>
      </c>
      <c r="BE260">
        <v>274.45511400190901</v>
      </c>
      <c r="BF260">
        <v>269.94982909144898</v>
      </c>
      <c r="BG260">
        <v>270.56283969174598</v>
      </c>
      <c r="BH260">
        <v>279.61855597467598</v>
      </c>
      <c r="BI260">
        <v>289.16904997198299</v>
      </c>
      <c r="BJ260">
        <v>278.07164445937099</v>
      </c>
      <c r="BK260">
        <v>282.47294712110698</v>
      </c>
      <c r="BL260">
        <v>274.28590804950301</v>
      </c>
      <c r="BM260">
        <v>278.462909925264</v>
      </c>
      <c r="BN260">
        <v>254.937135084267</v>
      </c>
      <c r="BO260">
        <v>250.24841828134799</v>
      </c>
      <c r="BP260">
        <v>253.183416915252</v>
      </c>
      <c r="BQ260">
        <v>254.88048231190501</v>
      </c>
      <c r="BR260">
        <v>254.788979300748</v>
      </c>
      <c r="BS260">
        <v>258.18688476116301</v>
      </c>
      <c r="BT260">
        <v>252.93971312850101</v>
      </c>
      <c r="BU260">
        <v>254.52787725715001</v>
      </c>
      <c r="BV260">
        <v>257.13773288490501</v>
      </c>
      <c r="BW260">
        <v>258.42261783552499</v>
      </c>
      <c r="BX260">
        <v>254.91435624650501</v>
      </c>
      <c r="BY260">
        <v>252.63458541067001</v>
      </c>
      <c r="BZ260">
        <v>252.76861602963899</v>
      </c>
      <c r="CA260">
        <v>255.84243190414901</v>
      </c>
      <c r="CB260">
        <v>255.99351657980401</v>
      </c>
      <c r="CC260">
        <v>257.3704350173</v>
      </c>
      <c r="CD260">
        <v>253.87723494324601</v>
      </c>
    </row>
    <row r="261" spans="1:82" x14ac:dyDescent="0.25">
      <c r="A261">
        <v>62.242990654205599</v>
      </c>
      <c r="B261">
        <v>255.36978437838201</v>
      </c>
      <c r="C261">
        <v>261.31320109803198</v>
      </c>
      <c r="D261">
        <v>256.874670784084</v>
      </c>
      <c r="E261">
        <v>252.646670501789</v>
      </c>
      <c r="F261">
        <v>257.42535940564602</v>
      </c>
      <c r="G261">
        <v>253.067153183306</v>
      </c>
      <c r="H261">
        <v>250.24910505381399</v>
      </c>
      <c r="I261">
        <v>248.811702899301</v>
      </c>
      <c r="J261">
        <v>265.55083146890701</v>
      </c>
      <c r="K261">
        <v>257.56046823786698</v>
      </c>
      <c r="L261">
        <v>259.08012209197102</v>
      </c>
      <c r="M261">
        <v>257.20974913326</v>
      </c>
      <c r="N261">
        <v>264.20272243468003</v>
      </c>
      <c r="O261">
        <v>260.63404029417097</v>
      </c>
      <c r="P261">
        <v>258.82306414793601</v>
      </c>
      <c r="Q261">
        <v>258.482196469538</v>
      </c>
      <c r="R261">
        <v>259.31359126929101</v>
      </c>
      <c r="S261">
        <v>258.86018483777201</v>
      </c>
      <c r="T261">
        <v>287.20363046302998</v>
      </c>
      <c r="U261">
        <v>294.125872008334</v>
      </c>
      <c r="V261">
        <v>295.193552860007</v>
      </c>
      <c r="W261">
        <v>301.54952823503402</v>
      </c>
      <c r="X261">
        <v>319.69212454214198</v>
      </c>
      <c r="Y261">
        <v>313.39271585222798</v>
      </c>
      <c r="Z261">
        <v>341.99095154776398</v>
      </c>
      <c r="AA261">
        <v>319.40829823414703</v>
      </c>
      <c r="AB261">
        <v>378.53978804908797</v>
      </c>
      <c r="AC261">
        <v>338.30904867535497</v>
      </c>
      <c r="AD261">
        <v>311.98462182094602</v>
      </c>
      <c r="AE261">
        <v>302.26257445949699</v>
      </c>
      <c r="AF261">
        <v>296.588799805787</v>
      </c>
      <c r="AG261">
        <v>297.09041190018701</v>
      </c>
      <c r="AH261">
        <v>294.34654126586702</v>
      </c>
      <c r="AI261">
        <v>287.45662531252299</v>
      </c>
      <c r="AJ261">
        <v>287.16014590086502</v>
      </c>
      <c r="AK261">
        <v>280.66995553592602</v>
      </c>
      <c r="AL261">
        <v>292.08875482974702</v>
      </c>
      <c r="AM261">
        <v>319.65452534783702</v>
      </c>
      <c r="AN261">
        <v>343.94983386778699</v>
      </c>
      <c r="AO261">
        <v>307.65601824504699</v>
      </c>
      <c r="AP261">
        <v>295.983221284455</v>
      </c>
      <c r="AQ261">
        <v>305.23771090799301</v>
      </c>
      <c r="AR261">
        <v>324.49819543081401</v>
      </c>
      <c r="AS261">
        <v>294.81601584145398</v>
      </c>
      <c r="AT261">
        <v>364.14559314752898</v>
      </c>
      <c r="AU261">
        <v>314.544870655301</v>
      </c>
      <c r="AV261">
        <v>298.756518952009</v>
      </c>
      <c r="AW261">
        <v>296.619736980722</v>
      </c>
      <c r="AX261">
        <v>297.149570204452</v>
      </c>
      <c r="AY261">
        <v>300.34510651831403</v>
      </c>
      <c r="AZ261">
        <v>318.664457736104</v>
      </c>
      <c r="BA261">
        <v>284.86104262103601</v>
      </c>
      <c r="BB261">
        <v>276.98705338144799</v>
      </c>
      <c r="BC261">
        <v>283.88254324383098</v>
      </c>
      <c r="BD261">
        <v>279.528534655562</v>
      </c>
      <c r="BE261">
        <v>274.16169415863999</v>
      </c>
      <c r="BF261">
        <v>271.55126994448102</v>
      </c>
      <c r="BG261">
        <v>270.45534887772698</v>
      </c>
      <c r="BH261">
        <v>277.57235252908401</v>
      </c>
      <c r="BI261">
        <v>290.41368345180899</v>
      </c>
      <c r="BJ261">
        <v>281.14168558173799</v>
      </c>
      <c r="BK261">
        <v>279.72721796614002</v>
      </c>
      <c r="BL261">
        <v>276.126155817121</v>
      </c>
      <c r="BM261">
        <v>276.55516613338602</v>
      </c>
      <c r="BN261">
        <v>254.67160849988599</v>
      </c>
      <c r="BO261">
        <v>248.98292971792699</v>
      </c>
      <c r="BP261">
        <v>251.084833641003</v>
      </c>
      <c r="BQ261">
        <v>257.329893835532</v>
      </c>
      <c r="BR261">
        <v>252.191318063392</v>
      </c>
      <c r="BS261">
        <v>258.95243961462103</v>
      </c>
      <c r="BT261">
        <v>255.065218350441</v>
      </c>
      <c r="BU261">
        <v>252.691236106784</v>
      </c>
      <c r="BV261">
        <v>256.798904736228</v>
      </c>
      <c r="BW261">
        <v>259.01410131083901</v>
      </c>
      <c r="BX261">
        <v>251.315313638193</v>
      </c>
      <c r="BY261">
        <v>252.28119286928501</v>
      </c>
      <c r="BZ261">
        <v>254.459707835719</v>
      </c>
      <c r="CA261">
        <v>258.53013542406802</v>
      </c>
      <c r="CB261">
        <v>254.45338859637599</v>
      </c>
      <c r="CC261">
        <v>255.70007469944301</v>
      </c>
      <c r="CD261">
        <v>252.93843360844801</v>
      </c>
    </row>
    <row r="262" spans="1:82" x14ac:dyDescent="0.25">
      <c r="A262">
        <v>62.483311081441897</v>
      </c>
      <c r="B262">
        <v>255.379913003393</v>
      </c>
      <c r="C262">
        <v>261.24355594462202</v>
      </c>
      <c r="D262">
        <v>256.90850627386101</v>
      </c>
      <c r="E262">
        <v>252.63759593313799</v>
      </c>
      <c r="F262">
        <v>257.29777783021598</v>
      </c>
      <c r="G262">
        <v>253.152353432844</v>
      </c>
      <c r="H262">
        <v>250.14123953632699</v>
      </c>
      <c r="I262">
        <v>248.74877333683401</v>
      </c>
      <c r="J262">
        <v>265.445786742709</v>
      </c>
      <c r="K262">
        <v>257.476877693017</v>
      </c>
      <c r="L262">
        <v>258.946383551351</v>
      </c>
      <c r="M262">
        <v>257.14199592269802</v>
      </c>
      <c r="N262">
        <v>264.21698101202799</v>
      </c>
      <c r="O262">
        <v>260.68429588790002</v>
      </c>
      <c r="P262">
        <v>258.788309776944</v>
      </c>
      <c r="Q262">
        <v>258.50648070776703</v>
      </c>
      <c r="R262">
        <v>259.44819092658298</v>
      </c>
      <c r="S262">
        <v>258.91958041061099</v>
      </c>
      <c r="T262">
        <v>287.22128566820902</v>
      </c>
      <c r="U262">
        <v>294.24032517739499</v>
      </c>
      <c r="V262">
        <v>295.13683208869202</v>
      </c>
      <c r="W262">
        <v>301.52843213334398</v>
      </c>
      <c r="X262">
        <v>319.73805038027098</v>
      </c>
      <c r="Y262">
        <v>313.39263420767799</v>
      </c>
      <c r="Z262">
        <v>342.08382038481602</v>
      </c>
      <c r="AA262">
        <v>319.398837958179</v>
      </c>
      <c r="AB262">
        <v>378.48424895321699</v>
      </c>
      <c r="AC262">
        <v>338.28712164097499</v>
      </c>
      <c r="AD262">
        <v>312.01461248141197</v>
      </c>
      <c r="AE262">
        <v>302.19914059517703</v>
      </c>
      <c r="AF262">
        <v>296.49498367925202</v>
      </c>
      <c r="AG262">
        <v>297.164953073878</v>
      </c>
      <c r="AH262">
        <v>294.387482832214</v>
      </c>
      <c r="AI262">
        <v>287.57765502619799</v>
      </c>
      <c r="AJ262">
        <v>287.08203802659199</v>
      </c>
      <c r="AK262">
        <v>280.57821003991899</v>
      </c>
      <c r="AL262">
        <v>292.09760742490602</v>
      </c>
      <c r="AM262">
        <v>319.781295187382</v>
      </c>
      <c r="AN262">
        <v>343.917435364558</v>
      </c>
      <c r="AO262">
        <v>307.69991903525403</v>
      </c>
      <c r="AP262">
        <v>296.09433874741001</v>
      </c>
      <c r="AQ262">
        <v>305.104662129215</v>
      </c>
      <c r="AR262">
        <v>324.56359324332902</v>
      </c>
      <c r="AS262">
        <v>294.82275361266301</v>
      </c>
      <c r="AT262">
        <v>364.19786786369502</v>
      </c>
      <c r="AU262">
        <v>314.49282777293303</v>
      </c>
      <c r="AV262">
        <v>298.83375457970999</v>
      </c>
      <c r="AW262">
        <v>296.64187517293999</v>
      </c>
      <c r="AX262">
        <v>297.12593060181399</v>
      </c>
      <c r="AY262">
        <v>300.29173252910903</v>
      </c>
      <c r="AZ262">
        <v>318.61836140275301</v>
      </c>
      <c r="BA262">
        <v>284.88442444903097</v>
      </c>
      <c r="BB262">
        <v>277.04706683638199</v>
      </c>
      <c r="BC262">
        <v>283.86119628085203</v>
      </c>
      <c r="BD262">
        <v>279.560225547686</v>
      </c>
      <c r="BE262">
        <v>274.13831399935799</v>
      </c>
      <c r="BF262">
        <v>271.61841412063899</v>
      </c>
      <c r="BG262">
        <v>270.40965912501599</v>
      </c>
      <c r="BH262">
        <v>277.478595650334</v>
      </c>
      <c r="BI262">
        <v>290.47969636105603</v>
      </c>
      <c r="BJ262">
        <v>281.28900996679698</v>
      </c>
      <c r="BK262">
        <v>279.67761734592398</v>
      </c>
      <c r="BL262">
        <v>276.19446566987898</v>
      </c>
      <c r="BM262">
        <v>276.42634728681799</v>
      </c>
      <c r="BN262">
        <v>254.61842749446501</v>
      </c>
      <c r="BO262">
        <v>248.973382156799</v>
      </c>
      <c r="BP262">
        <v>250.98060611906701</v>
      </c>
      <c r="BQ262">
        <v>257.42869298385898</v>
      </c>
      <c r="BR262">
        <v>252.03000625905801</v>
      </c>
      <c r="BS262">
        <v>258.885697255151</v>
      </c>
      <c r="BT262">
        <v>255.11915586400701</v>
      </c>
      <c r="BU262">
        <v>252.603074704378</v>
      </c>
      <c r="BV262">
        <v>256.80098193590698</v>
      </c>
      <c r="BW262">
        <v>258.98974296707502</v>
      </c>
      <c r="BX262">
        <v>251.24611425372299</v>
      </c>
      <c r="BY262">
        <v>252.25963518052899</v>
      </c>
      <c r="BZ262">
        <v>254.47425608244799</v>
      </c>
      <c r="CA262">
        <v>258.592327395491</v>
      </c>
      <c r="CB262">
        <v>254.34792709062901</v>
      </c>
      <c r="CC262">
        <v>255.69828495388899</v>
      </c>
      <c r="CD262">
        <v>252.97182659811699</v>
      </c>
    </row>
    <row r="263" spans="1:82" x14ac:dyDescent="0.25">
      <c r="A263">
        <v>62.723631508678203</v>
      </c>
      <c r="B263">
        <v>255.31856410217699</v>
      </c>
      <c r="C263">
        <v>261.69410959113998</v>
      </c>
      <c r="D263">
        <v>254.99026782894899</v>
      </c>
      <c r="E263">
        <v>253.10125794128601</v>
      </c>
      <c r="F263">
        <v>255.11919454964399</v>
      </c>
      <c r="G263">
        <v>252.38383871634201</v>
      </c>
      <c r="H263">
        <v>252.621327358721</v>
      </c>
      <c r="I263">
        <v>250.48434347162501</v>
      </c>
      <c r="J263">
        <v>264.808304956938</v>
      </c>
      <c r="K263">
        <v>255.37847388894301</v>
      </c>
      <c r="L263">
        <v>256.20480037374898</v>
      </c>
      <c r="M263">
        <v>255.74896858283199</v>
      </c>
      <c r="N263">
        <v>261.026361519072</v>
      </c>
      <c r="O263">
        <v>258.712595787613</v>
      </c>
      <c r="P263">
        <v>258.68869672133599</v>
      </c>
      <c r="Q263">
        <v>260.79489228129302</v>
      </c>
      <c r="R263">
        <v>256.69025505708697</v>
      </c>
      <c r="S263">
        <v>258.641996844625</v>
      </c>
      <c r="T263">
        <v>287.72646537030499</v>
      </c>
      <c r="U263">
        <v>294.82265704007199</v>
      </c>
      <c r="V263">
        <v>296.39373635959799</v>
      </c>
      <c r="W263">
        <v>303.678370218488</v>
      </c>
      <c r="X263">
        <v>319.80542011094798</v>
      </c>
      <c r="Y263">
        <v>316.025491528099</v>
      </c>
      <c r="Z263">
        <v>343.79865260535098</v>
      </c>
      <c r="AA263">
        <v>320.323944053719</v>
      </c>
      <c r="AB263">
        <v>380.43850069197401</v>
      </c>
      <c r="AC263">
        <v>340.87860017435997</v>
      </c>
      <c r="AD263">
        <v>314.84673899102199</v>
      </c>
      <c r="AE263">
        <v>303.79189716459899</v>
      </c>
      <c r="AF263">
        <v>298.13636858715</v>
      </c>
      <c r="AG263">
        <v>295.04428354419798</v>
      </c>
      <c r="AH263">
        <v>293.10145226353501</v>
      </c>
      <c r="AI263">
        <v>289.43601424475099</v>
      </c>
      <c r="AJ263">
        <v>287.36515434741301</v>
      </c>
      <c r="AK263">
        <v>279.66028730099299</v>
      </c>
      <c r="AL263">
        <v>291.74131272450501</v>
      </c>
      <c r="AM263">
        <v>321.281526596758</v>
      </c>
      <c r="AN263">
        <v>343.55883723533799</v>
      </c>
      <c r="AO263">
        <v>307.59187965924502</v>
      </c>
      <c r="AP263">
        <v>298.48925071978101</v>
      </c>
      <c r="AQ263">
        <v>307.01510710245702</v>
      </c>
      <c r="AR263">
        <v>327.81226057784698</v>
      </c>
      <c r="AS263">
        <v>297.957014115552</v>
      </c>
      <c r="AT263">
        <v>365.98043670974198</v>
      </c>
      <c r="AU263">
        <v>317.19794600516298</v>
      </c>
      <c r="AV263">
        <v>297.950572576843</v>
      </c>
      <c r="AW263">
        <v>295.81620211598499</v>
      </c>
      <c r="AX263">
        <v>297.45330391360102</v>
      </c>
      <c r="AY263">
        <v>302.26911827393798</v>
      </c>
      <c r="AZ263">
        <v>320.59687274180902</v>
      </c>
      <c r="BA263">
        <v>282.72214781477101</v>
      </c>
      <c r="BB263">
        <v>276.57510915327703</v>
      </c>
      <c r="BC263">
        <v>284.71545736636801</v>
      </c>
      <c r="BD263">
        <v>280.938178951483</v>
      </c>
      <c r="BE263">
        <v>274.156165002161</v>
      </c>
      <c r="BF263">
        <v>272.63643802147902</v>
      </c>
      <c r="BG263">
        <v>271.54952931810402</v>
      </c>
      <c r="BH263">
        <v>277.28051684432501</v>
      </c>
      <c r="BI263">
        <v>292.96064167206299</v>
      </c>
      <c r="BJ263">
        <v>282.29107987398402</v>
      </c>
      <c r="BK263">
        <v>280.316317786806</v>
      </c>
      <c r="BL263">
        <v>277.94170586349202</v>
      </c>
      <c r="BM263">
        <v>274.38083174261902</v>
      </c>
      <c r="BN263">
        <v>255.464518269504</v>
      </c>
      <c r="BO263">
        <v>247.00127937003401</v>
      </c>
      <c r="BP263">
        <v>250.23801427807501</v>
      </c>
      <c r="BQ263">
        <v>256.09036546179499</v>
      </c>
      <c r="BR263">
        <v>249.55690709341701</v>
      </c>
      <c r="BS263">
        <v>257.57808075455102</v>
      </c>
      <c r="BT263">
        <v>257.00110303150001</v>
      </c>
      <c r="BU263">
        <v>252.90418672572901</v>
      </c>
      <c r="BV263">
        <v>257.12651921296998</v>
      </c>
      <c r="BW263">
        <v>259.30988869789797</v>
      </c>
      <c r="BX263">
        <v>252.121216586206</v>
      </c>
      <c r="BY263">
        <v>250.45929521181299</v>
      </c>
      <c r="BZ263">
        <v>254.58747349696</v>
      </c>
      <c r="CA263">
        <v>255.668713707357</v>
      </c>
      <c r="CB263">
        <v>254.839617273345</v>
      </c>
      <c r="CC263">
        <v>255.43905890144501</v>
      </c>
      <c r="CD263">
        <v>252.363006645399</v>
      </c>
    </row>
    <row r="264" spans="1:82" x14ac:dyDescent="0.25">
      <c r="A264">
        <v>62.963951935914501</v>
      </c>
      <c r="B264">
        <v>252.28992065611101</v>
      </c>
      <c r="C264">
        <v>261.87611625054097</v>
      </c>
      <c r="D264">
        <v>255.07121491603201</v>
      </c>
      <c r="E264">
        <v>252.36861050718201</v>
      </c>
      <c r="F264">
        <v>252.530057197057</v>
      </c>
      <c r="G264">
        <v>251.537456973872</v>
      </c>
      <c r="H264">
        <v>256.28320952808502</v>
      </c>
      <c r="I264">
        <v>254.79770417198199</v>
      </c>
      <c r="J264">
        <v>263.17185409867801</v>
      </c>
      <c r="K264">
        <v>254.13317745434401</v>
      </c>
      <c r="L264">
        <v>250.71595115839699</v>
      </c>
      <c r="M264">
        <v>255.55230401756199</v>
      </c>
      <c r="N264">
        <v>260.50122932275002</v>
      </c>
      <c r="O264">
        <v>257.44369395430499</v>
      </c>
      <c r="P264">
        <v>259.63797924076499</v>
      </c>
      <c r="Q264">
        <v>261.184879965996</v>
      </c>
      <c r="R264">
        <v>255.68562851537001</v>
      </c>
      <c r="S264">
        <v>256.62282212132402</v>
      </c>
      <c r="T264">
        <v>287.86838164226202</v>
      </c>
      <c r="U264">
        <v>293.71143055159899</v>
      </c>
      <c r="V264">
        <v>300.71774483992402</v>
      </c>
      <c r="W264">
        <v>306.54878045259699</v>
      </c>
      <c r="X264">
        <v>320.72801886451202</v>
      </c>
      <c r="Y264">
        <v>320.98528642622301</v>
      </c>
      <c r="Z264">
        <v>347.610210142357</v>
      </c>
      <c r="AA264">
        <v>322.58576304755798</v>
      </c>
      <c r="AB264">
        <v>382.17775493533799</v>
      </c>
      <c r="AC264">
        <v>341.26813172623798</v>
      </c>
      <c r="AD264">
        <v>316.93223809373501</v>
      </c>
      <c r="AE264">
        <v>307.00307977379401</v>
      </c>
      <c r="AF264">
        <v>295.87384346019201</v>
      </c>
      <c r="AG264">
        <v>291.292134684487</v>
      </c>
      <c r="AH264">
        <v>295.97961942062199</v>
      </c>
      <c r="AI264">
        <v>292.51435814376299</v>
      </c>
      <c r="AJ264">
        <v>289.64275334525598</v>
      </c>
      <c r="AK264">
        <v>284.05321564315301</v>
      </c>
      <c r="AL264">
        <v>294.63007629715401</v>
      </c>
      <c r="AM264">
        <v>319.42777373686999</v>
      </c>
      <c r="AN264">
        <v>343.26931236770997</v>
      </c>
      <c r="AO264">
        <v>313.99785710116902</v>
      </c>
      <c r="AP264">
        <v>302.83652606563197</v>
      </c>
      <c r="AQ264">
        <v>306.600511896125</v>
      </c>
      <c r="AR264">
        <v>331.05981619517701</v>
      </c>
      <c r="AS264">
        <v>299.117457906357</v>
      </c>
      <c r="AT264">
        <v>370.68204779513297</v>
      </c>
      <c r="AU264">
        <v>318.128004657036</v>
      </c>
      <c r="AV264">
        <v>294.255798366357</v>
      </c>
      <c r="AW264">
        <v>296.41930927909698</v>
      </c>
      <c r="AX264">
        <v>296.46949264672497</v>
      </c>
      <c r="AY264">
        <v>299.199349122353</v>
      </c>
      <c r="AZ264">
        <v>323.32651932553</v>
      </c>
      <c r="BA264">
        <v>285.10438038618599</v>
      </c>
      <c r="BB264">
        <v>281.05425996265302</v>
      </c>
      <c r="BC264">
        <v>284.70313355584301</v>
      </c>
      <c r="BD264">
        <v>278.79693423106602</v>
      </c>
      <c r="BE264">
        <v>275.12256383406799</v>
      </c>
      <c r="BF264">
        <v>275.14941513966397</v>
      </c>
      <c r="BG264">
        <v>271.71282921873097</v>
      </c>
      <c r="BH264">
        <v>283.63792937933601</v>
      </c>
      <c r="BI264">
        <v>295.20416445160299</v>
      </c>
      <c r="BJ264">
        <v>285.33405443338103</v>
      </c>
      <c r="BK264">
        <v>282.76811528709698</v>
      </c>
      <c r="BL264">
        <v>280.09781494228503</v>
      </c>
      <c r="BM264">
        <v>270.35049188853401</v>
      </c>
      <c r="BN264">
        <v>257.31818470372798</v>
      </c>
      <c r="BO264">
        <v>244.839012533952</v>
      </c>
      <c r="BP264">
        <v>258.10651133390598</v>
      </c>
      <c r="BQ264">
        <v>256.08569830350899</v>
      </c>
      <c r="BR264">
        <v>247.07192599561199</v>
      </c>
      <c r="BS264">
        <v>258.18621893279402</v>
      </c>
      <c r="BT264">
        <v>259.21269275202701</v>
      </c>
      <c r="BU264">
        <v>252.15440806627299</v>
      </c>
      <c r="BV264">
        <v>258.91186382867301</v>
      </c>
      <c r="BW264">
        <v>264.45494672940902</v>
      </c>
      <c r="BX264">
        <v>254.649639045464</v>
      </c>
      <c r="BY264">
        <v>249.04774191693701</v>
      </c>
      <c r="BZ264">
        <v>256.32356216805999</v>
      </c>
      <c r="CA264">
        <v>252.19325806442501</v>
      </c>
      <c r="CB264">
        <v>261.48457815326299</v>
      </c>
      <c r="CC264">
        <v>255.05942464176201</v>
      </c>
      <c r="CD264">
        <v>249.31436016655499</v>
      </c>
    </row>
    <row r="265" spans="1:82" x14ac:dyDescent="0.25">
      <c r="A265">
        <v>63.2042723631508</v>
      </c>
      <c r="B265">
        <v>251.90364635890501</v>
      </c>
      <c r="C265">
        <v>261.624397100544</v>
      </c>
      <c r="D265">
        <v>254.65469553521999</v>
      </c>
      <c r="E265">
        <v>251.38886415558801</v>
      </c>
      <c r="F265">
        <v>251.37576554786199</v>
      </c>
      <c r="G265">
        <v>251.598192863462</v>
      </c>
      <c r="H265">
        <v>255.906989730227</v>
      </c>
      <c r="I265">
        <v>255.19324945979201</v>
      </c>
      <c r="J265">
        <v>263.35973675717003</v>
      </c>
      <c r="K265">
        <v>254.122457816257</v>
      </c>
      <c r="L265">
        <v>249.04079546649001</v>
      </c>
      <c r="M265">
        <v>255.02742157335399</v>
      </c>
      <c r="N265">
        <v>259.86810753455001</v>
      </c>
      <c r="O265">
        <v>258.03978730728198</v>
      </c>
      <c r="P265">
        <v>259.63993015790999</v>
      </c>
      <c r="Q265">
        <v>260.84543005584402</v>
      </c>
      <c r="R265">
        <v>255.410132377586</v>
      </c>
      <c r="S265">
        <v>255.53805505250699</v>
      </c>
      <c r="T265">
        <v>286.54664267450897</v>
      </c>
      <c r="U265">
        <v>292.27631927557798</v>
      </c>
      <c r="V265">
        <v>301.15207692653701</v>
      </c>
      <c r="W265">
        <v>306.80037665603197</v>
      </c>
      <c r="X265">
        <v>321.11626629326901</v>
      </c>
      <c r="Y265">
        <v>321.10106703381001</v>
      </c>
      <c r="Z265">
        <v>347.94483014804001</v>
      </c>
      <c r="AA265">
        <v>322.29880063984501</v>
      </c>
      <c r="AB265">
        <v>381.55012034724001</v>
      </c>
      <c r="AC265">
        <v>340.928579863403</v>
      </c>
      <c r="AD265">
        <v>317.36063244736499</v>
      </c>
      <c r="AE265">
        <v>306.327830018329</v>
      </c>
      <c r="AF265">
        <v>295.14075211002603</v>
      </c>
      <c r="AG265">
        <v>290.58257602508297</v>
      </c>
      <c r="AH265">
        <v>296.02459600731601</v>
      </c>
      <c r="AI265">
        <v>292.88840238830602</v>
      </c>
      <c r="AJ265">
        <v>289.77328270459299</v>
      </c>
      <c r="AK265">
        <v>284.314456691565</v>
      </c>
      <c r="AL265">
        <v>295.34967448862</v>
      </c>
      <c r="AM265">
        <v>317.89734862953202</v>
      </c>
      <c r="AN265">
        <v>342.62652816688598</v>
      </c>
      <c r="AO265">
        <v>314.47861194322599</v>
      </c>
      <c r="AP265">
        <v>303.96891882068599</v>
      </c>
      <c r="AQ265">
        <v>307.06016373964297</v>
      </c>
      <c r="AR265">
        <v>331.29442538141399</v>
      </c>
      <c r="AS265">
        <v>299.38527045138198</v>
      </c>
      <c r="AT265">
        <v>370.11625063904</v>
      </c>
      <c r="AU265">
        <v>318.46925696918402</v>
      </c>
      <c r="AV265">
        <v>294.44464848991998</v>
      </c>
      <c r="AW265">
        <v>296.03500491764299</v>
      </c>
      <c r="AX265">
        <v>295.58439475936399</v>
      </c>
      <c r="AY265">
        <v>298.37795940379999</v>
      </c>
      <c r="AZ265">
        <v>323.26346995829101</v>
      </c>
      <c r="BA265">
        <v>284.49578313808797</v>
      </c>
      <c r="BB265">
        <v>281.01702251621299</v>
      </c>
      <c r="BC265">
        <v>284.27798795271798</v>
      </c>
      <c r="BD265">
        <v>277.148485849861</v>
      </c>
      <c r="BE265">
        <v>275.98335211960898</v>
      </c>
      <c r="BF265">
        <v>275.24554428016597</v>
      </c>
      <c r="BG265">
        <v>272.09341379481498</v>
      </c>
      <c r="BH265">
        <v>284.16609262157499</v>
      </c>
      <c r="BI265">
        <v>294.31817208940998</v>
      </c>
      <c r="BJ265">
        <v>284.885422758696</v>
      </c>
      <c r="BK265">
        <v>283.09990094769699</v>
      </c>
      <c r="BL265">
        <v>279.452120300334</v>
      </c>
      <c r="BM265">
        <v>269.17123839766299</v>
      </c>
      <c r="BN265">
        <v>257.404049708554</v>
      </c>
      <c r="BO265">
        <v>244.88507443376301</v>
      </c>
      <c r="BP265">
        <v>259.75883884409598</v>
      </c>
      <c r="BQ265">
        <v>255.58735701082799</v>
      </c>
      <c r="BR265">
        <v>245.855276734585</v>
      </c>
      <c r="BS265">
        <v>257.75261973185798</v>
      </c>
      <c r="BT265">
        <v>258.645724869562</v>
      </c>
      <c r="BU265">
        <v>251.49177319281199</v>
      </c>
      <c r="BV265">
        <v>258.43533397998601</v>
      </c>
      <c r="BW265">
        <v>264.72983327605198</v>
      </c>
      <c r="BX265">
        <v>254.86272156470301</v>
      </c>
      <c r="BY265">
        <v>247.179160587826</v>
      </c>
      <c r="BZ265">
        <v>256.27407623161798</v>
      </c>
      <c r="CA265">
        <v>250.614324836436</v>
      </c>
      <c r="CB265">
        <v>262.58704044514502</v>
      </c>
      <c r="CC265">
        <v>254.56823760426099</v>
      </c>
      <c r="CD265">
        <v>248.52569906452601</v>
      </c>
    </row>
    <row r="266" spans="1:82" x14ac:dyDescent="0.25">
      <c r="A266">
        <v>63.444592790387098</v>
      </c>
      <c r="B266">
        <v>251.90364635890501</v>
      </c>
      <c r="C266">
        <v>261.624397100544</v>
      </c>
      <c r="D266">
        <v>254.65469553521999</v>
      </c>
      <c r="E266">
        <v>251.38886415558801</v>
      </c>
      <c r="F266">
        <v>251.37576554786199</v>
      </c>
      <c r="G266">
        <v>251.598192863462</v>
      </c>
      <c r="H266">
        <v>255.906989730227</v>
      </c>
      <c r="I266">
        <v>255.19324945979201</v>
      </c>
      <c r="J266">
        <v>263.35973675717003</v>
      </c>
      <c r="K266">
        <v>254.122457816257</v>
      </c>
      <c r="L266">
        <v>249.04079546649001</v>
      </c>
      <c r="M266">
        <v>255.02742157335399</v>
      </c>
      <c r="N266">
        <v>259.86810753455001</v>
      </c>
      <c r="O266">
        <v>258.03978730728198</v>
      </c>
      <c r="P266">
        <v>259.63993015790999</v>
      </c>
      <c r="Q266">
        <v>260.84543005584402</v>
      </c>
      <c r="R266">
        <v>255.410132377586</v>
      </c>
      <c r="S266">
        <v>255.53805505250699</v>
      </c>
      <c r="T266">
        <v>286.54664267450897</v>
      </c>
      <c r="U266">
        <v>292.27631927557798</v>
      </c>
      <c r="V266">
        <v>301.15207692653701</v>
      </c>
      <c r="W266">
        <v>306.80037665603197</v>
      </c>
      <c r="X266">
        <v>321.11626629326901</v>
      </c>
      <c r="Y266">
        <v>321.10106703381001</v>
      </c>
      <c r="Z266">
        <v>347.94483014804001</v>
      </c>
      <c r="AA266">
        <v>322.29880063984501</v>
      </c>
      <c r="AB266">
        <v>381.55012034724001</v>
      </c>
      <c r="AC266">
        <v>340.928579863403</v>
      </c>
      <c r="AD266">
        <v>317.36063244736499</v>
      </c>
      <c r="AE266">
        <v>306.327830018329</v>
      </c>
      <c r="AF266">
        <v>295.14075211002603</v>
      </c>
      <c r="AG266">
        <v>290.58257602508297</v>
      </c>
      <c r="AH266">
        <v>296.02459600731601</v>
      </c>
      <c r="AI266">
        <v>292.88840238830602</v>
      </c>
      <c r="AJ266">
        <v>289.77328270459299</v>
      </c>
      <c r="AK266">
        <v>284.314456691565</v>
      </c>
      <c r="AL266">
        <v>295.34967448862</v>
      </c>
      <c r="AM266">
        <v>317.89734862953202</v>
      </c>
      <c r="AN266">
        <v>342.62652816688598</v>
      </c>
      <c r="AO266">
        <v>314.47861194322599</v>
      </c>
      <c r="AP266">
        <v>303.96891882068599</v>
      </c>
      <c r="AQ266">
        <v>307.06016373964297</v>
      </c>
      <c r="AR266">
        <v>331.29442538141399</v>
      </c>
      <c r="AS266">
        <v>299.38527045138198</v>
      </c>
      <c r="AT266">
        <v>370.11625063904</v>
      </c>
      <c r="AU266">
        <v>318.46925696918402</v>
      </c>
      <c r="AV266">
        <v>294.44464848991998</v>
      </c>
      <c r="AW266">
        <v>296.03500491764299</v>
      </c>
      <c r="AX266">
        <v>295.58439475936399</v>
      </c>
      <c r="AY266">
        <v>298.37795940379999</v>
      </c>
      <c r="AZ266">
        <v>323.26346995829101</v>
      </c>
      <c r="BA266">
        <v>284.49578313808797</v>
      </c>
      <c r="BB266">
        <v>281.01702251621299</v>
      </c>
      <c r="BC266">
        <v>284.27798795271798</v>
      </c>
      <c r="BD266">
        <v>277.148485849861</v>
      </c>
      <c r="BE266">
        <v>275.98335211960898</v>
      </c>
      <c r="BF266">
        <v>275.24554428016597</v>
      </c>
      <c r="BG266">
        <v>272.09341379481498</v>
      </c>
      <c r="BH266">
        <v>284.16609262157499</v>
      </c>
      <c r="BI266">
        <v>294.31817208940998</v>
      </c>
      <c r="BJ266">
        <v>284.885422758696</v>
      </c>
      <c r="BK266">
        <v>283.09990094769699</v>
      </c>
      <c r="BL266">
        <v>279.452120300334</v>
      </c>
      <c r="BM266">
        <v>269.17123839766299</v>
      </c>
      <c r="BN266">
        <v>257.404049708554</v>
      </c>
      <c r="BO266">
        <v>244.88507443376301</v>
      </c>
      <c r="BP266">
        <v>259.75883884409598</v>
      </c>
      <c r="BQ266">
        <v>255.58735701082799</v>
      </c>
      <c r="BR266">
        <v>245.855276734585</v>
      </c>
      <c r="BS266">
        <v>257.75261973185798</v>
      </c>
      <c r="BT266">
        <v>258.645724869562</v>
      </c>
      <c r="BU266">
        <v>251.49177319281199</v>
      </c>
      <c r="BV266">
        <v>258.43533397998601</v>
      </c>
      <c r="BW266">
        <v>264.72983327605198</v>
      </c>
      <c r="BX266">
        <v>254.86272156470301</v>
      </c>
      <c r="BY266">
        <v>247.179160587826</v>
      </c>
      <c r="BZ266">
        <v>256.27407623161798</v>
      </c>
      <c r="CA266">
        <v>250.614324836436</v>
      </c>
      <c r="CB266">
        <v>262.58704044514502</v>
      </c>
      <c r="CC266">
        <v>254.56823760426099</v>
      </c>
      <c r="CD266">
        <v>248.52569906452601</v>
      </c>
    </row>
    <row r="267" spans="1:82" x14ac:dyDescent="0.25">
      <c r="A267">
        <v>63.684913217623397</v>
      </c>
      <c r="B267">
        <v>251.38684642484299</v>
      </c>
      <c r="C267">
        <v>261.53134668540099</v>
      </c>
      <c r="D267">
        <v>254.52133114033299</v>
      </c>
      <c r="E267">
        <v>251.12649968108201</v>
      </c>
      <c r="F267">
        <v>251.09991358526599</v>
      </c>
      <c r="G267">
        <v>251.86383303292999</v>
      </c>
      <c r="H267">
        <v>256.096690253791</v>
      </c>
      <c r="I267">
        <v>255.401739202154</v>
      </c>
      <c r="J267">
        <v>263.19976375799303</v>
      </c>
      <c r="K267">
        <v>254.527017615218</v>
      </c>
      <c r="L267">
        <v>249.01449631375399</v>
      </c>
      <c r="M267">
        <v>255.420802736876</v>
      </c>
      <c r="N267">
        <v>260.25960416231999</v>
      </c>
      <c r="O267">
        <v>258.36993117365898</v>
      </c>
      <c r="P267">
        <v>258.96787019481201</v>
      </c>
      <c r="Q267">
        <v>260.356495581243</v>
      </c>
      <c r="R267">
        <v>255.38032451326899</v>
      </c>
      <c r="S267">
        <v>255.663895358302</v>
      </c>
      <c r="T267">
        <v>286.64615844832701</v>
      </c>
      <c r="U267">
        <v>292.51329185219799</v>
      </c>
      <c r="V267">
        <v>301.010909141046</v>
      </c>
      <c r="W267">
        <v>306.26737821496602</v>
      </c>
      <c r="X267">
        <v>321.421457934351</v>
      </c>
      <c r="Y267">
        <v>320.96798683079601</v>
      </c>
      <c r="Z267">
        <v>347.41631334021503</v>
      </c>
      <c r="AA267">
        <v>321.95755240061902</v>
      </c>
      <c r="AB267">
        <v>381.65632329932299</v>
      </c>
      <c r="AC267">
        <v>340.59144118424598</v>
      </c>
      <c r="AD267">
        <v>317.26795708477601</v>
      </c>
      <c r="AE267">
        <v>306.47822464170599</v>
      </c>
      <c r="AF267">
        <v>295.51019619263701</v>
      </c>
      <c r="AG267">
        <v>290.56050592817297</v>
      </c>
      <c r="AH267">
        <v>296.26093103667802</v>
      </c>
      <c r="AI267">
        <v>293.17919551041399</v>
      </c>
      <c r="AJ267">
        <v>290.24370807431001</v>
      </c>
      <c r="AK267">
        <v>285.37526180125002</v>
      </c>
      <c r="AL267">
        <v>296.18172920801402</v>
      </c>
      <c r="AM267">
        <v>318.31644137630502</v>
      </c>
      <c r="AN267">
        <v>342.04784157394198</v>
      </c>
      <c r="AO267">
        <v>315.049680516021</v>
      </c>
      <c r="AP267">
        <v>303.616945252699</v>
      </c>
      <c r="AQ267">
        <v>307.30632387941898</v>
      </c>
      <c r="AR267">
        <v>330.78435144489799</v>
      </c>
      <c r="AS267">
        <v>299.67262634263301</v>
      </c>
      <c r="AT267">
        <v>369.51394786045603</v>
      </c>
      <c r="AU267">
        <v>319.28721553364397</v>
      </c>
      <c r="AV267">
        <v>294.05958358348198</v>
      </c>
      <c r="AW267">
        <v>296.33932759743402</v>
      </c>
      <c r="AX267">
        <v>296.479349857464</v>
      </c>
      <c r="AY267">
        <v>297.98043424090201</v>
      </c>
      <c r="AZ267">
        <v>322.82676702000401</v>
      </c>
      <c r="BA267">
        <v>283.83296578456998</v>
      </c>
      <c r="BB267">
        <v>281.03749860655802</v>
      </c>
      <c r="BC267">
        <v>284.23528820809798</v>
      </c>
      <c r="BD267">
        <v>277.33273175924597</v>
      </c>
      <c r="BE267">
        <v>276.25108455027799</v>
      </c>
      <c r="BF267">
        <v>275.54458691944598</v>
      </c>
      <c r="BG267">
        <v>272.82116384614397</v>
      </c>
      <c r="BH267">
        <v>284.61738447398199</v>
      </c>
      <c r="BI267">
        <v>294.32109552888102</v>
      </c>
      <c r="BJ267">
        <v>284.37486697182499</v>
      </c>
      <c r="BK267">
        <v>283.31548417041301</v>
      </c>
      <c r="BL267">
        <v>280.00142376075701</v>
      </c>
      <c r="BM267">
        <v>269.125195966028</v>
      </c>
      <c r="BN267">
        <v>257.87288875047602</v>
      </c>
      <c r="BO267">
        <v>245.15261717288899</v>
      </c>
      <c r="BP267">
        <v>259.58278262657899</v>
      </c>
      <c r="BQ267">
        <v>255.16769699712901</v>
      </c>
      <c r="BR267">
        <v>245.96905659570999</v>
      </c>
      <c r="BS267">
        <v>258.18357326422398</v>
      </c>
      <c r="BT267">
        <v>259.11888426726699</v>
      </c>
      <c r="BU267">
        <v>250.302908053339</v>
      </c>
      <c r="BV267">
        <v>257.99575576470301</v>
      </c>
      <c r="BW267">
        <v>264.514681333775</v>
      </c>
      <c r="BX267">
        <v>255.11852747558299</v>
      </c>
      <c r="BY267">
        <v>247.497542648679</v>
      </c>
      <c r="BZ267">
        <v>255.55137249058399</v>
      </c>
      <c r="CA267">
        <v>251.02099289364</v>
      </c>
      <c r="CB267">
        <v>262.90672573365299</v>
      </c>
      <c r="CC267">
        <v>254.25675347804901</v>
      </c>
      <c r="CD267">
        <v>248.51749268228201</v>
      </c>
    </row>
    <row r="268" spans="1:82" x14ac:dyDescent="0.25">
      <c r="A268">
        <v>63.925233644859802</v>
      </c>
      <c r="B268">
        <v>250.66036754259699</v>
      </c>
      <c r="C268">
        <v>256.90693351450801</v>
      </c>
      <c r="D268">
        <v>252.633388640894</v>
      </c>
      <c r="E268">
        <v>253.19077137860401</v>
      </c>
      <c r="F268">
        <v>249.589582267656</v>
      </c>
      <c r="G268">
        <v>251.10292165574899</v>
      </c>
      <c r="H268">
        <v>259.52328953980799</v>
      </c>
      <c r="I268">
        <v>259.00913449554201</v>
      </c>
      <c r="J268">
        <v>261.243636020986</v>
      </c>
      <c r="K268">
        <v>256.33724926750801</v>
      </c>
      <c r="L268">
        <v>249.540948610068</v>
      </c>
      <c r="M268">
        <v>258.91489278477297</v>
      </c>
      <c r="N268">
        <v>258.16041051309099</v>
      </c>
      <c r="O268">
        <v>261.06622454381198</v>
      </c>
      <c r="P268">
        <v>256.69265190503398</v>
      </c>
      <c r="Q268">
        <v>260.38032066306698</v>
      </c>
      <c r="R268">
        <v>254.43629983096</v>
      </c>
      <c r="S268">
        <v>255.58044399681799</v>
      </c>
      <c r="T268">
        <v>289.86473660304398</v>
      </c>
      <c r="U268">
        <v>295.19905165413502</v>
      </c>
      <c r="V268">
        <v>304.20349746841498</v>
      </c>
      <c r="W268">
        <v>309.57978526651902</v>
      </c>
      <c r="X268">
        <v>325.72109425660699</v>
      </c>
      <c r="Y268">
        <v>326.355048947059</v>
      </c>
      <c r="Z268">
        <v>350.18461664145701</v>
      </c>
      <c r="AA268">
        <v>324.32632112769699</v>
      </c>
      <c r="AB268">
        <v>385.44405429584299</v>
      </c>
      <c r="AC268">
        <v>344.84195899553299</v>
      </c>
      <c r="AD268">
        <v>322.24947818055898</v>
      </c>
      <c r="AE268">
        <v>312.36586772428899</v>
      </c>
      <c r="AF268">
        <v>300.46351905898803</v>
      </c>
      <c r="AG268">
        <v>292.04243381521798</v>
      </c>
      <c r="AH268">
        <v>300.50897071127201</v>
      </c>
      <c r="AI268">
        <v>298.15840706165898</v>
      </c>
      <c r="AJ268">
        <v>294.10237681464599</v>
      </c>
      <c r="AK268">
        <v>293.544777564654</v>
      </c>
      <c r="AL268">
        <v>303.02154069861098</v>
      </c>
      <c r="AM268">
        <v>322.896824390711</v>
      </c>
      <c r="AN268">
        <v>342.54394838915101</v>
      </c>
      <c r="AO268">
        <v>320.04111589904898</v>
      </c>
      <c r="AP268">
        <v>302.68418648695001</v>
      </c>
      <c r="AQ268">
        <v>309.94363458398198</v>
      </c>
      <c r="AR268">
        <v>332.01351131310997</v>
      </c>
      <c r="AS268">
        <v>303.00332911740401</v>
      </c>
      <c r="AT268">
        <v>367.34824529872901</v>
      </c>
      <c r="AU268">
        <v>323.91812419263402</v>
      </c>
      <c r="AV268">
        <v>291.80970007752501</v>
      </c>
      <c r="AW268">
        <v>297.17773387195399</v>
      </c>
      <c r="AX268">
        <v>302.27228859473001</v>
      </c>
      <c r="AY268">
        <v>297.03179048213798</v>
      </c>
      <c r="AZ268">
        <v>319.51015194692701</v>
      </c>
      <c r="BA268">
        <v>283.42198760314699</v>
      </c>
      <c r="BB268">
        <v>284.68736296777502</v>
      </c>
      <c r="BC268">
        <v>283.43692790827498</v>
      </c>
      <c r="BD268">
        <v>280.04395629575203</v>
      </c>
      <c r="BE268">
        <v>280.847377688824</v>
      </c>
      <c r="BF268">
        <v>278.05348535651098</v>
      </c>
      <c r="BG268">
        <v>276.79331417297101</v>
      </c>
      <c r="BH268">
        <v>288.07219779476401</v>
      </c>
      <c r="BI268">
        <v>299.572632001165</v>
      </c>
      <c r="BJ268">
        <v>284.740098030588</v>
      </c>
      <c r="BK268">
        <v>287.04651117834402</v>
      </c>
      <c r="BL268">
        <v>282.63932077573401</v>
      </c>
      <c r="BM268">
        <v>269.32061003745702</v>
      </c>
      <c r="BN268">
        <v>260.18263205754801</v>
      </c>
      <c r="BO268">
        <v>242.58473373580901</v>
      </c>
      <c r="BP268">
        <v>261.37152109123201</v>
      </c>
      <c r="BQ268">
        <v>259.85252062697202</v>
      </c>
      <c r="BR268">
        <v>246.681657173812</v>
      </c>
      <c r="BS268">
        <v>259.190917123605</v>
      </c>
      <c r="BT268">
        <v>256.17587025875798</v>
      </c>
      <c r="BU268">
        <v>249.24632034649699</v>
      </c>
      <c r="BV268">
        <v>258.09931089626201</v>
      </c>
      <c r="BW268">
        <v>264.47439927704801</v>
      </c>
      <c r="BX268">
        <v>255.69026338558501</v>
      </c>
      <c r="BY268">
        <v>252.141968260547</v>
      </c>
      <c r="BZ268">
        <v>252.48485615233599</v>
      </c>
      <c r="CA268">
        <v>253.61775269983499</v>
      </c>
      <c r="CB268">
        <v>263.21839450968599</v>
      </c>
      <c r="CC268">
        <v>253.65542419226</v>
      </c>
      <c r="CD268">
        <v>247.682412735708</v>
      </c>
    </row>
    <row r="269" spans="1:82" x14ac:dyDescent="0.25">
      <c r="A269">
        <v>64.1655540720961</v>
      </c>
      <c r="B269">
        <v>251.165657848872</v>
      </c>
      <c r="C269">
        <v>255.66865684167399</v>
      </c>
      <c r="D269">
        <v>252.545868890821</v>
      </c>
      <c r="E269">
        <v>253.88870633155599</v>
      </c>
      <c r="F269">
        <v>249.26672875673501</v>
      </c>
      <c r="G269">
        <v>250.84655054554901</v>
      </c>
      <c r="H269">
        <v>259.38560479680598</v>
      </c>
      <c r="I269">
        <v>259.74938432405901</v>
      </c>
      <c r="J269">
        <v>260.75819808531901</v>
      </c>
      <c r="K269">
        <v>256.51271942211002</v>
      </c>
      <c r="L269">
        <v>249.86846822102899</v>
      </c>
      <c r="M269">
        <v>259.174606324575</v>
      </c>
      <c r="N269">
        <v>258.28264722663602</v>
      </c>
      <c r="O269">
        <v>261.96568600336701</v>
      </c>
      <c r="P269">
        <v>256.95381200837801</v>
      </c>
      <c r="Q269">
        <v>261.02351420550502</v>
      </c>
      <c r="R269">
        <v>254.72315809137601</v>
      </c>
      <c r="S269">
        <v>255.40169226514601</v>
      </c>
      <c r="T269">
        <v>290.78673896388</v>
      </c>
      <c r="U269">
        <v>294.50481259198699</v>
      </c>
      <c r="V269">
        <v>303.892663389353</v>
      </c>
      <c r="W269">
        <v>312.38419755121299</v>
      </c>
      <c r="X269">
        <v>326.45229134285</v>
      </c>
      <c r="Y269">
        <v>328.50529010504499</v>
      </c>
      <c r="Z269">
        <v>351.42691396733801</v>
      </c>
      <c r="AA269">
        <v>325.57942581159398</v>
      </c>
      <c r="AB269">
        <v>386.89722791836499</v>
      </c>
      <c r="AC269">
        <v>345.893913114339</v>
      </c>
      <c r="AD269">
        <v>324.543766924674</v>
      </c>
      <c r="AE269">
        <v>313.32355118744499</v>
      </c>
      <c r="AF269">
        <v>301.664690698877</v>
      </c>
      <c r="AG269">
        <v>293.23970118897302</v>
      </c>
      <c r="AH269">
        <v>299.97120101771401</v>
      </c>
      <c r="AI269">
        <v>299.653397697125</v>
      </c>
      <c r="AJ269">
        <v>295.75735255711902</v>
      </c>
      <c r="AK269">
        <v>294.43981390322301</v>
      </c>
      <c r="AL269">
        <v>304.38230759526198</v>
      </c>
      <c r="AM269">
        <v>323.35310188124902</v>
      </c>
      <c r="AN269">
        <v>343.40983486259597</v>
      </c>
      <c r="AO269">
        <v>321.40366562710898</v>
      </c>
      <c r="AP269">
        <v>303.97458161022701</v>
      </c>
      <c r="AQ269">
        <v>311.92643620258798</v>
      </c>
      <c r="AR269">
        <v>333.97586141615398</v>
      </c>
      <c r="AS269">
        <v>304.36514254056402</v>
      </c>
      <c r="AT269">
        <v>367.84393858273398</v>
      </c>
      <c r="AU269">
        <v>325.38383818443202</v>
      </c>
      <c r="AV269">
        <v>292.80362879724203</v>
      </c>
      <c r="AW269">
        <v>297.60101677066399</v>
      </c>
      <c r="AX269">
        <v>301.87180323323901</v>
      </c>
      <c r="AY269">
        <v>298.918108588319</v>
      </c>
      <c r="AZ269">
        <v>319.226393079388</v>
      </c>
      <c r="BA269">
        <v>283.412883311163</v>
      </c>
      <c r="BB269">
        <v>284.909302648672</v>
      </c>
      <c r="BC269">
        <v>284.256827865481</v>
      </c>
      <c r="BD269">
        <v>281.02751290427801</v>
      </c>
      <c r="BE269">
        <v>281.21585302691</v>
      </c>
      <c r="BF269">
        <v>278.50718804911003</v>
      </c>
      <c r="BG269">
        <v>276.95511463530897</v>
      </c>
      <c r="BH269">
        <v>289.93487863793001</v>
      </c>
      <c r="BI269">
        <v>300.45642763898798</v>
      </c>
      <c r="BJ269">
        <v>285.58277722450498</v>
      </c>
      <c r="BK269">
        <v>287.37182062274701</v>
      </c>
      <c r="BL269">
        <v>283.516850107077</v>
      </c>
      <c r="BM269">
        <v>269.54778419699102</v>
      </c>
      <c r="BN269">
        <v>260.20587878616601</v>
      </c>
      <c r="BO269">
        <v>242.054062169774</v>
      </c>
      <c r="BP269">
        <v>260.79276626590001</v>
      </c>
      <c r="BQ269">
        <v>260.209254346009</v>
      </c>
      <c r="BR269">
        <v>246.60631058086301</v>
      </c>
      <c r="BS269">
        <v>259.11795819530897</v>
      </c>
      <c r="BT269">
        <v>255.75737108982901</v>
      </c>
      <c r="BU269">
        <v>250.14263864048201</v>
      </c>
      <c r="BV269">
        <v>258.51644789762202</v>
      </c>
      <c r="BW269">
        <v>264.28692822851502</v>
      </c>
      <c r="BX269">
        <v>255.812633208835</v>
      </c>
      <c r="BY269">
        <v>252.409133525709</v>
      </c>
      <c r="BZ269">
        <v>252.415589580626</v>
      </c>
      <c r="CA269">
        <v>253.825071947716</v>
      </c>
      <c r="CB269">
        <v>262.83096812637001</v>
      </c>
      <c r="CC269">
        <v>254.52732146309299</v>
      </c>
      <c r="CD269">
        <v>246.94478109892</v>
      </c>
    </row>
    <row r="270" spans="1:82" x14ac:dyDescent="0.25">
      <c r="A270">
        <v>64.405874499332398</v>
      </c>
      <c r="B270">
        <v>251.165657848872</v>
      </c>
      <c r="C270">
        <v>255.66865684167399</v>
      </c>
      <c r="D270">
        <v>252.545868890821</v>
      </c>
      <c r="E270">
        <v>253.88870633155599</v>
      </c>
      <c r="F270">
        <v>249.26672875673501</v>
      </c>
      <c r="G270">
        <v>250.84655054554901</v>
      </c>
      <c r="H270">
        <v>259.38560479680598</v>
      </c>
      <c r="I270">
        <v>259.74938432405901</v>
      </c>
      <c r="J270">
        <v>260.75819808531901</v>
      </c>
      <c r="K270">
        <v>256.51271942211002</v>
      </c>
      <c r="L270">
        <v>249.86846822102899</v>
      </c>
      <c r="M270">
        <v>259.174606324575</v>
      </c>
      <c r="N270">
        <v>258.28264722663602</v>
      </c>
      <c r="O270">
        <v>261.96568600336701</v>
      </c>
      <c r="P270">
        <v>256.95381200837801</v>
      </c>
      <c r="Q270">
        <v>261.02351420550502</v>
      </c>
      <c r="R270">
        <v>254.72315809137601</v>
      </c>
      <c r="S270">
        <v>255.40169226514601</v>
      </c>
      <c r="T270">
        <v>290.78673896388</v>
      </c>
      <c r="U270">
        <v>294.50481259198699</v>
      </c>
      <c r="V270">
        <v>303.892663389353</v>
      </c>
      <c r="W270">
        <v>312.38419755121299</v>
      </c>
      <c r="X270">
        <v>326.45229134285</v>
      </c>
      <c r="Y270">
        <v>328.50529010504499</v>
      </c>
      <c r="Z270">
        <v>351.42691396733801</v>
      </c>
      <c r="AA270">
        <v>325.57942581159398</v>
      </c>
      <c r="AB270">
        <v>386.89722791836499</v>
      </c>
      <c r="AC270">
        <v>345.893913114339</v>
      </c>
      <c r="AD270">
        <v>324.543766924674</v>
      </c>
      <c r="AE270">
        <v>313.32355118744499</v>
      </c>
      <c r="AF270">
        <v>301.664690698877</v>
      </c>
      <c r="AG270">
        <v>293.23970118897302</v>
      </c>
      <c r="AH270">
        <v>299.97120101771401</v>
      </c>
      <c r="AI270">
        <v>299.653397697125</v>
      </c>
      <c r="AJ270">
        <v>295.75735255711902</v>
      </c>
      <c r="AK270">
        <v>294.43981390322301</v>
      </c>
      <c r="AL270">
        <v>304.38230759526198</v>
      </c>
      <c r="AM270">
        <v>323.35310188124902</v>
      </c>
      <c r="AN270">
        <v>343.40983486259597</v>
      </c>
      <c r="AO270">
        <v>321.40366562710898</v>
      </c>
      <c r="AP270">
        <v>303.97458161022701</v>
      </c>
      <c r="AQ270">
        <v>311.92643620258798</v>
      </c>
      <c r="AR270">
        <v>333.97586141615398</v>
      </c>
      <c r="AS270">
        <v>304.36514254056402</v>
      </c>
      <c r="AT270">
        <v>367.84393858273398</v>
      </c>
      <c r="AU270">
        <v>325.38383818443202</v>
      </c>
      <c r="AV270">
        <v>292.80362879724203</v>
      </c>
      <c r="AW270">
        <v>297.60101677066399</v>
      </c>
      <c r="AX270">
        <v>301.87180323323901</v>
      </c>
      <c r="AY270">
        <v>298.918108588319</v>
      </c>
      <c r="AZ270">
        <v>319.226393079388</v>
      </c>
      <c r="BA270">
        <v>283.412883311163</v>
      </c>
      <c r="BB270">
        <v>284.909302648672</v>
      </c>
      <c r="BC270">
        <v>284.256827865481</v>
      </c>
      <c r="BD270">
        <v>281.02751290427801</v>
      </c>
      <c r="BE270">
        <v>281.21585302691</v>
      </c>
      <c r="BF270">
        <v>278.50718804911003</v>
      </c>
      <c r="BG270">
        <v>276.95511463530897</v>
      </c>
      <c r="BH270">
        <v>289.93487863793001</v>
      </c>
      <c r="BI270">
        <v>300.45642763898798</v>
      </c>
      <c r="BJ270">
        <v>285.58277722450498</v>
      </c>
      <c r="BK270">
        <v>287.37182062274701</v>
      </c>
      <c r="BL270">
        <v>283.516850107077</v>
      </c>
      <c r="BM270">
        <v>269.54778419699102</v>
      </c>
      <c r="BN270">
        <v>260.20587878616601</v>
      </c>
      <c r="BO270">
        <v>242.054062169774</v>
      </c>
      <c r="BP270">
        <v>260.79276626590001</v>
      </c>
      <c r="BQ270">
        <v>260.209254346009</v>
      </c>
      <c r="BR270">
        <v>246.60631058086301</v>
      </c>
      <c r="BS270">
        <v>259.11795819530897</v>
      </c>
      <c r="BT270">
        <v>255.75737108982901</v>
      </c>
      <c r="BU270">
        <v>250.14263864048201</v>
      </c>
      <c r="BV270">
        <v>258.51644789762202</v>
      </c>
      <c r="BW270">
        <v>264.28692822851502</v>
      </c>
      <c r="BX270">
        <v>255.812633208835</v>
      </c>
      <c r="BY270">
        <v>252.409133525709</v>
      </c>
      <c r="BZ270">
        <v>252.415589580626</v>
      </c>
      <c r="CA270">
        <v>253.825071947716</v>
      </c>
      <c r="CB270">
        <v>262.83096812637001</v>
      </c>
      <c r="CC270">
        <v>254.52732146309299</v>
      </c>
      <c r="CD270">
        <v>246.94478109892</v>
      </c>
    </row>
    <row r="271" spans="1:82" x14ac:dyDescent="0.25">
      <c r="A271">
        <v>64.646194926568697</v>
      </c>
      <c r="B271">
        <v>250.44130497193501</v>
      </c>
      <c r="C271">
        <v>256.12872444135098</v>
      </c>
      <c r="D271">
        <v>249.45580666752099</v>
      </c>
      <c r="E271">
        <v>252.65722635135799</v>
      </c>
      <c r="F271">
        <v>248.06499841381699</v>
      </c>
      <c r="G271">
        <v>248.43668139539</v>
      </c>
      <c r="H271">
        <v>259.50565897502003</v>
      </c>
      <c r="I271">
        <v>257.67373720648101</v>
      </c>
      <c r="J271">
        <v>255.55898810429201</v>
      </c>
      <c r="K271">
        <v>256.81632375846402</v>
      </c>
      <c r="L271">
        <v>252.63961421830899</v>
      </c>
      <c r="M271">
        <v>258.95695657241902</v>
      </c>
      <c r="N271">
        <v>255.65524255284399</v>
      </c>
      <c r="O271">
        <v>259.343970325952</v>
      </c>
      <c r="P271">
        <v>256.70093951227699</v>
      </c>
      <c r="Q271">
        <v>260.315248091505</v>
      </c>
      <c r="R271">
        <v>252.73214313244301</v>
      </c>
      <c r="S271">
        <v>254.71269024045</v>
      </c>
      <c r="T271">
        <v>288.496672344969</v>
      </c>
      <c r="U271">
        <v>291.48344863421602</v>
      </c>
      <c r="V271">
        <v>306.97539257944101</v>
      </c>
      <c r="W271">
        <v>311.68846374783101</v>
      </c>
      <c r="X271">
        <v>327.87079552487</v>
      </c>
      <c r="Y271">
        <v>327.22763819990502</v>
      </c>
      <c r="Z271">
        <v>351.87377809848402</v>
      </c>
      <c r="AA271">
        <v>326.43816961775701</v>
      </c>
      <c r="AB271">
        <v>388.93509602255602</v>
      </c>
      <c r="AC271">
        <v>345.84554622545397</v>
      </c>
      <c r="AD271">
        <v>326.22157519007698</v>
      </c>
      <c r="AE271">
        <v>315.14908473064003</v>
      </c>
      <c r="AF271">
        <v>304.03761768427597</v>
      </c>
      <c r="AG271">
        <v>292.682647972231</v>
      </c>
      <c r="AH271">
        <v>297.24240514526298</v>
      </c>
      <c r="AI271">
        <v>298.948599234531</v>
      </c>
      <c r="AJ271">
        <v>295.263240123674</v>
      </c>
      <c r="AK271">
        <v>296.36128229418802</v>
      </c>
      <c r="AL271">
        <v>306.56882993621599</v>
      </c>
      <c r="AM271">
        <v>319.69064463017298</v>
      </c>
      <c r="AN271">
        <v>345.89455330190799</v>
      </c>
      <c r="AO271">
        <v>322.45980776106398</v>
      </c>
      <c r="AP271">
        <v>304.37255627073603</v>
      </c>
      <c r="AQ271">
        <v>314.27094728658699</v>
      </c>
      <c r="AR271">
        <v>334.55102496114102</v>
      </c>
      <c r="AS271">
        <v>305.95811309573497</v>
      </c>
      <c r="AT271">
        <v>368.42243045556</v>
      </c>
      <c r="AU271">
        <v>327.18559178081301</v>
      </c>
      <c r="AV271">
        <v>293.10291695435001</v>
      </c>
      <c r="AW271">
        <v>296.97245851220902</v>
      </c>
      <c r="AX271">
        <v>300.17671613648298</v>
      </c>
      <c r="AY271">
        <v>299.60982939616099</v>
      </c>
      <c r="AZ271">
        <v>318.56580973673999</v>
      </c>
      <c r="BA271">
        <v>283.73277655962602</v>
      </c>
      <c r="BB271">
        <v>284.47734034565798</v>
      </c>
      <c r="BC271">
        <v>284.75007924542501</v>
      </c>
      <c r="BD271">
        <v>280.67090506593399</v>
      </c>
      <c r="BE271">
        <v>281.08154597289303</v>
      </c>
      <c r="BF271">
        <v>277.495399693894</v>
      </c>
      <c r="BG271">
        <v>276.27211118792502</v>
      </c>
      <c r="BH271">
        <v>290.93433772538299</v>
      </c>
      <c r="BI271">
        <v>300.95678059345897</v>
      </c>
      <c r="BJ271">
        <v>285.37260370515401</v>
      </c>
      <c r="BK271">
        <v>288.22911022173599</v>
      </c>
      <c r="BL271">
        <v>282.75706441145797</v>
      </c>
      <c r="BM271">
        <v>270.43193651593202</v>
      </c>
      <c r="BN271">
        <v>260.22523700225099</v>
      </c>
      <c r="BO271">
        <v>240.96619451380499</v>
      </c>
      <c r="BP271">
        <v>262.842305651429</v>
      </c>
      <c r="BQ271">
        <v>258.62665591749999</v>
      </c>
      <c r="BR271">
        <v>245.48229429139101</v>
      </c>
      <c r="BS271">
        <v>259.05755817204198</v>
      </c>
      <c r="BT271">
        <v>254.05011044236801</v>
      </c>
      <c r="BU271">
        <v>251.016880719938</v>
      </c>
      <c r="BV271">
        <v>255.30579366294501</v>
      </c>
      <c r="BW271">
        <v>261.98225565581902</v>
      </c>
      <c r="BX271">
        <v>257.55684866693599</v>
      </c>
      <c r="BY271">
        <v>251.77655996264201</v>
      </c>
      <c r="BZ271">
        <v>250.7207446157</v>
      </c>
      <c r="CA271">
        <v>253.65196290430299</v>
      </c>
      <c r="CB271">
        <v>258.47322475139202</v>
      </c>
      <c r="CC271">
        <v>254.29135124929499</v>
      </c>
      <c r="CD271">
        <v>246.040115231187</v>
      </c>
    </row>
    <row r="272" spans="1:82" x14ac:dyDescent="0.25">
      <c r="A272">
        <v>64.886515353804995</v>
      </c>
      <c r="B272">
        <v>247.343359463989</v>
      </c>
      <c r="C272">
        <v>256.88363793994199</v>
      </c>
      <c r="D272">
        <v>244.841389430059</v>
      </c>
      <c r="E272">
        <v>252.732404155083</v>
      </c>
      <c r="F272">
        <v>249.41343880647699</v>
      </c>
      <c r="G272">
        <v>249.896473166851</v>
      </c>
      <c r="H272">
        <v>264.10203930013</v>
      </c>
      <c r="I272">
        <v>258.081142070417</v>
      </c>
      <c r="J272">
        <v>253.175358429082</v>
      </c>
      <c r="K272">
        <v>258.90164618563</v>
      </c>
      <c r="L272">
        <v>254.40663796492601</v>
      </c>
      <c r="M272">
        <v>259.57010843526001</v>
      </c>
      <c r="N272">
        <v>255.166161403855</v>
      </c>
      <c r="O272">
        <v>260.30639941814701</v>
      </c>
      <c r="P272">
        <v>258.64256593950103</v>
      </c>
      <c r="Q272">
        <v>261.49497633958902</v>
      </c>
      <c r="R272">
        <v>253.237234957022</v>
      </c>
      <c r="S272">
        <v>257.14726376428098</v>
      </c>
      <c r="T272">
        <v>285.95496025756</v>
      </c>
      <c r="U272">
        <v>295.320949189533</v>
      </c>
      <c r="V272">
        <v>310.80475105386199</v>
      </c>
      <c r="W272">
        <v>314.82107546452897</v>
      </c>
      <c r="X272">
        <v>330.99893770745803</v>
      </c>
      <c r="Y272">
        <v>329.79640074590702</v>
      </c>
      <c r="Z272">
        <v>355.26168446503999</v>
      </c>
      <c r="AA272">
        <v>327.02884870994802</v>
      </c>
      <c r="AB272">
        <v>390.91606232976</v>
      </c>
      <c r="AC272">
        <v>345.79872331435899</v>
      </c>
      <c r="AD272">
        <v>328.00930229694001</v>
      </c>
      <c r="AE272">
        <v>316.20908805181398</v>
      </c>
      <c r="AF272">
        <v>307.465551002773</v>
      </c>
      <c r="AG272">
        <v>293.78110380208199</v>
      </c>
      <c r="AH272">
        <v>297.33376640055798</v>
      </c>
      <c r="AI272">
        <v>301.33563647537898</v>
      </c>
      <c r="AJ272">
        <v>295.02107312743999</v>
      </c>
      <c r="AK272">
        <v>298.05390232873702</v>
      </c>
      <c r="AL272">
        <v>310.43771846339001</v>
      </c>
      <c r="AM272">
        <v>319.15620652389498</v>
      </c>
      <c r="AN272">
        <v>349.00322810415997</v>
      </c>
      <c r="AO272">
        <v>327.49254537621698</v>
      </c>
      <c r="AP272">
        <v>306.89695947171799</v>
      </c>
      <c r="AQ272">
        <v>315.80708868050198</v>
      </c>
      <c r="AR272">
        <v>335.50073067642199</v>
      </c>
      <c r="AS272">
        <v>308.687997352313</v>
      </c>
      <c r="AT272">
        <v>370.85531335493101</v>
      </c>
      <c r="AU272">
        <v>327.18939658219801</v>
      </c>
      <c r="AV272">
        <v>293.79053603429298</v>
      </c>
      <c r="AW272">
        <v>296.45348423834702</v>
      </c>
      <c r="AX272">
        <v>299.96664704002899</v>
      </c>
      <c r="AY272">
        <v>301.95713949659103</v>
      </c>
      <c r="AZ272">
        <v>318.74449382694598</v>
      </c>
      <c r="BA272">
        <v>284.94739104731002</v>
      </c>
      <c r="BB272">
        <v>283.793337019256</v>
      </c>
      <c r="BC272">
        <v>286.654089494863</v>
      </c>
      <c r="BD272">
        <v>280.98265494869099</v>
      </c>
      <c r="BE272">
        <v>281.97636892914397</v>
      </c>
      <c r="BF272">
        <v>276.83274957975402</v>
      </c>
      <c r="BG272">
        <v>279.09360218988598</v>
      </c>
      <c r="BH272">
        <v>293.83134161367201</v>
      </c>
      <c r="BI272">
        <v>304.171284318689</v>
      </c>
      <c r="BJ272">
        <v>286.37112369410102</v>
      </c>
      <c r="BK272">
        <v>289.96690036159401</v>
      </c>
      <c r="BL272">
        <v>284.93394512848602</v>
      </c>
      <c r="BM272">
        <v>273.09762114238703</v>
      </c>
      <c r="BN272">
        <v>259.80604494958402</v>
      </c>
      <c r="BO272">
        <v>243.40138275643099</v>
      </c>
      <c r="BP272">
        <v>265.23659173998999</v>
      </c>
      <c r="BQ272">
        <v>258.34125096118299</v>
      </c>
      <c r="BR272">
        <v>241.91030768611699</v>
      </c>
      <c r="BS272">
        <v>261.53262799302797</v>
      </c>
      <c r="BT272">
        <v>254.22434960630099</v>
      </c>
      <c r="BU272">
        <v>251.71724735057799</v>
      </c>
      <c r="BV272">
        <v>255.08975196707499</v>
      </c>
      <c r="BW272">
        <v>259.32163497145302</v>
      </c>
      <c r="BX272">
        <v>261.34301721487702</v>
      </c>
      <c r="BY272">
        <v>250.256990530819</v>
      </c>
      <c r="BZ272">
        <v>251.17727846127701</v>
      </c>
      <c r="CA272">
        <v>253.91658074452201</v>
      </c>
      <c r="CB272">
        <v>253.390896913955</v>
      </c>
      <c r="CC272">
        <v>256.31202414176101</v>
      </c>
      <c r="CD272">
        <v>249.64823823228099</v>
      </c>
    </row>
    <row r="273" spans="1:82" x14ac:dyDescent="0.25">
      <c r="A273">
        <v>65.126835781041393</v>
      </c>
      <c r="B273">
        <v>247.776132258812</v>
      </c>
      <c r="C273">
        <v>256.97016226945198</v>
      </c>
      <c r="D273">
        <v>244.91052456557301</v>
      </c>
      <c r="E273">
        <v>252.99195537224901</v>
      </c>
      <c r="F273">
        <v>248.98790274768399</v>
      </c>
      <c r="G273">
        <v>250.690912109907</v>
      </c>
      <c r="H273">
        <v>263.77330793758898</v>
      </c>
      <c r="I273">
        <v>257.89489594145903</v>
      </c>
      <c r="J273">
        <v>253.340077316102</v>
      </c>
      <c r="K273">
        <v>258.89976978927501</v>
      </c>
      <c r="L273">
        <v>254.625166427778</v>
      </c>
      <c r="M273">
        <v>261.39125933435503</v>
      </c>
      <c r="N273">
        <v>255.008705133559</v>
      </c>
      <c r="O273">
        <v>260.64128232307502</v>
      </c>
      <c r="P273">
        <v>257.34383849081098</v>
      </c>
      <c r="Q273">
        <v>261.48961644416602</v>
      </c>
      <c r="R273">
        <v>253.68476677135601</v>
      </c>
      <c r="S273">
        <v>258.47631953144401</v>
      </c>
      <c r="T273">
        <v>284.54256128216298</v>
      </c>
      <c r="U273">
        <v>297.32703693039502</v>
      </c>
      <c r="V273">
        <v>314.77506605838499</v>
      </c>
      <c r="W273">
        <v>318.470958972105</v>
      </c>
      <c r="X273">
        <v>335.62553652659102</v>
      </c>
      <c r="Y273">
        <v>336.64009283947098</v>
      </c>
      <c r="Z273">
        <v>360.32308755457802</v>
      </c>
      <c r="AA273">
        <v>327.94612866131598</v>
      </c>
      <c r="AB273">
        <v>394.43306383887199</v>
      </c>
      <c r="AC273">
        <v>348.097358824249</v>
      </c>
      <c r="AD273">
        <v>328.14830897024501</v>
      </c>
      <c r="AE273">
        <v>314.87248571043301</v>
      </c>
      <c r="AF273">
        <v>308.29081256549</v>
      </c>
      <c r="AG273">
        <v>294.58489073810102</v>
      </c>
      <c r="AH273">
        <v>298.29820741957298</v>
      </c>
      <c r="AI273">
        <v>303.82850883081699</v>
      </c>
      <c r="AJ273">
        <v>296.75241839609498</v>
      </c>
      <c r="AK273">
        <v>299.81002667299799</v>
      </c>
      <c r="AL273">
        <v>309.41002533872899</v>
      </c>
      <c r="AM273">
        <v>322.48405166730601</v>
      </c>
      <c r="AN273">
        <v>351.03215604695299</v>
      </c>
      <c r="AO273">
        <v>331.12107892170297</v>
      </c>
      <c r="AP273">
        <v>309.03423740861899</v>
      </c>
      <c r="AQ273">
        <v>316.90585708174001</v>
      </c>
      <c r="AR273">
        <v>338.72190935120398</v>
      </c>
      <c r="AS273">
        <v>310.30644827406701</v>
      </c>
      <c r="AT273">
        <v>373.79059879501398</v>
      </c>
      <c r="AU273">
        <v>327.79317206060102</v>
      </c>
      <c r="AV273">
        <v>295.61745616884599</v>
      </c>
      <c r="AW273">
        <v>296.03968525355702</v>
      </c>
      <c r="AX273">
        <v>300.90982507054002</v>
      </c>
      <c r="AY273">
        <v>304.55571692996602</v>
      </c>
      <c r="AZ273">
        <v>320.024423943969</v>
      </c>
      <c r="BA273">
        <v>286.796361299475</v>
      </c>
      <c r="BB273">
        <v>281.52959756344302</v>
      </c>
      <c r="BC273">
        <v>288.42065641219398</v>
      </c>
      <c r="BD273">
        <v>280.37266925155802</v>
      </c>
      <c r="BE273">
        <v>281.44271144503102</v>
      </c>
      <c r="BF273">
        <v>278.651507508164</v>
      </c>
      <c r="BG273">
        <v>280.61571777644701</v>
      </c>
      <c r="BH273">
        <v>295.12369084317299</v>
      </c>
      <c r="BI273">
        <v>310.134413158874</v>
      </c>
      <c r="BJ273">
        <v>287.71331353717102</v>
      </c>
      <c r="BK273">
        <v>289.937986153015</v>
      </c>
      <c r="BL273">
        <v>288.65248836951798</v>
      </c>
      <c r="BM273">
        <v>272.90197606810898</v>
      </c>
      <c r="BN273">
        <v>259.72652523322898</v>
      </c>
      <c r="BO273">
        <v>242.493771526122</v>
      </c>
      <c r="BP273">
        <v>262.15509024983999</v>
      </c>
      <c r="BQ273">
        <v>259.14939468186498</v>
      </c>
      <c r="BR273">
        <v>240.48287061291799</v>
      </c>
      <c r="BS273">
        <v>259.43333854697403</v>
      </c>
      <c r="BT273">
        <v>254.99724402769601</v>
      </c>
      <c r="BU273">
        <v>251.93635400186301</v>
      </c>
      <c r="BV273">
        <v>255.31773877749799</v>
      </c>
      <c r="BW273">
        <v>258.098751118493</v>
      </c>
      <c r="BX273">
        <v>260.05381665294999</v>
      </c>
      <c r="BY273">
        <v>250.63571999690399</v>
      </c>
      <c r="BZ273">
        <v>252.742683815573</v>
      </c>
      <c r="CA273">
        <v>253.11830940751699</v>
      </c>
      <c r="CB273">
        <v>251.88751901787501</v>
      </c>
      <c r="CC273">
        <v>257.02714068001899</v>
      </c>
      <c r="CD273">
        <v>252.117105654927</v>
      </c>
    </row>
    <row r="274" spans="1:82" x14ac:dyDescent="0.25">
      <c r="A274">
        <v>65.367156208277706</v>
      </c>
      <c r="B274">
        <v>246.57301435954099</v>
      </c>
      <c r="C274">
        <v>256.87672115093</v>
      </c>
      <c r="D274">
        <v>244.34738736349701</v>
      </c>
      <c r="E274">
        <v>253.27045543694999</v>
      </c>
      <c r="F274">
        <v>249.615686664393</v>
      </c>
      <c r="G274">
        <v>250.432663114577</v>
      </c>
      <c r="H274">
        <v>262.33895546506301</v>
      </c>
      <c r="I274">
        <v>257.63152887590502</v>
      </c>
      <c r="J274">
        <v>252.11883124368299</v>
      </c>
      <c r="K274">
        <v>258.617578229755</v>
      </c>
      <c r="L274">
        <v>255.16965011586501</v>
      </c>
      <c r="M274">
        <v>260.09029860270903</v>
      </c>
      <c r="N274">
        <v>254.591868162846</v>
      </c>
      <c r="O274">
        <v>259.545690783944</v>
      </c>
      <c r="P274">
        <v>256.75893659656299</v>
      </c>
      <c r="Q274">
        <v>261.68576093829699</v>
      </c>
      <c r="R274">
        <v>252.55602624333201</v>
      </c>
      <c r="S274">
        <v>258.53781269486399</v>
      </c>
      <c r="T274">
        <v>284.20669157927102</v>
      </c>
      <c r="U274">
        <v>298.15257277704802</v>
      </c>
      <c r="V274">
        <v>313.93280597830898</v>
      </c>
      <c r="W274">
        <v>320.28011004807598</v>
      </c>
      <c r="X274">
        <v>338.23467214201298</v>
      </c>
      <c r="Y274">
        <v>338.00567531748197</v>
      </c>
      <c r="Z274">
        <v>360.81476418020401</v>
      </c>
      <c r="AA274">
        <v>327.41940209685998</v>
      </c>
      <c r="AB274">
        <v>396.556650234627</v>
      </c>
      <c r="AC274">
        <v>349.20396375963497</v>
      </c>
      <c r="AD274">
        <v>326.913286151254</v>
      </c>
      <c r="AE274">
        <v>312.88025900596398</v>
      </c>
      <c r="AF274">
        <v>309.75742654318498</v>
      </c>
      <c r="AG274">
        <v>294.48288056269598</v>
      </c>
      <c r="AH274">
        <v>299.51258034792102</v>
      </c>
      <c r="AI274">
        <v>303.87969421415801</v>
      </c>
      <c r="AJ274">
        <v>296.27675209079501</v>
      </c>
      <c r="AK274">
        <v>300.70145205030701</v>
      </c>
      <c r="AL274">
        <v>307.69607859879699</v>
      </c>
      <c r="AM274">
        <v>324.55521762670497</v>
      </c>
      <c r="AN274">
        <v>353.932547330023</v>
      </c>
      <c r="AO274">
        <v>331.41737701327401</v>
      </c>
      <c r="AP274">
        <v>309.70592047064002</v>
      </c>
      <c r="AQ274">
        <v>315.69171578085701</v>
      </c>
      <c r="AR274">
        <v>339.89587140320901</v>
      </c>
      <c r="AS274">
        <v>311.21956952291401</v>
      </c>
      <c r="AT274">
        <v>375.72765847273701</v>
      </c>
      <c r="AU274">
        <v>328.65917546974902</v>
      </c>
      <c r="AV274">
        <v>296.531103303154</v>
      </c>
      <c r="AW274">
        <v>296.02106540456498</v>
      </c>
      <c r="AX274">
        <v>301.391452985081</v>
      </c>
      <c r="AY274">
        <v>305.66579572611897</v>
      </c>
      <c r="AZ274">
        <v>321.198595987489</v>
      </c>
      <c r="BA274">
        <v>287.05997777162401</v>
      </c>
      <c r="BB274">
        <v>282.19939611668502</v>
      </c>
      <c r="BC274">
        <v>288.97473307770002</v>
      </c>
      <c r="BD274">
        <v>281.00989633697299</v>
      </c>
      <c r="BE274">
        <v>281.61981350622</v>
      </c>
      <c r="BF274">
        <v>279.68821939420002</v>
      </c>
      <c r="BG274">
        <v>280.45712642812202</v>
      </c>
      <c r="BH274">
        <v>295.80954456238499</v>
      </c>
      <c r="BI274">
        <v>311.789028874049</v>
      </c>
      <c r="BJ274">
        <v>289.563319713613</v>
      </c>
      <c r="BK274">
        <v>290.184179415926</v>
      </c>
      <c r="BL274">
        <v>289.53088917146698</v>
      </c>
      <c r="BM274">
        <v>274.10652053363202</v>
      </c>
      <c r="BN274">
        <v>259.34132549021803</v>
      </c>
      <c r="BO274">
        <v>240.83143747160699</v>
      </c>
      <c r="BP274">
        <v>258.64522898970199</v>
      </c>
      <c r="BQ274">
        <v>258.94557409850597</v>
      </c>
      <c r="BR274">
        <v>240.44523374236499</v>
      </c>
      <c r="BS274">
        <v>259.09518840984498</v>
      </c>
      <c r="BT274">
        <v>254.33517019091701</v>
      </c>
      <c r="BU274">
        <v>251.68151963975501</v>
      </c>
      <c r="BV274">
        <v>254.94843566238399</v>
      </c>
      <c r="BW274">
        <v>256.72489381008398</v>
      </c>
      <c r="BX274">
        <v>259.61925637356399</v>
      </c>
      <c r="BY274">
        <v>251.91648711528299</v>
      </c>
      <c r="BZ274">
        <v>252.243106335367</v>
      </c>
      <c r="CA274">
        <v>253.407854164567</v>
      </c>
      <c r="CB274">
        <v>251.47179485228401</v>
      </c>
      <c r="CC274">
        <v>256.44155738617201</v>
      </c>
      <c r="CD274">
        <v>251.11002486067801</v>
      </c>
    </row>
    <row r="275" spans="1:82" x14ac:dyDescent="0.25">
      <c r="A275">
        <v>65.607476635514004</v>
      </c>
      <c r="B275">
        <v>245.74531022777299</v>
      </c>
      <c r="C275">
        <v>257.172143526936</v>
      </c>
      <c r="D275">
        <v>244.28957138498399</v>
      </c>
      <c r="E275">
        <v>255.176941822402</v>
      </c>
      <c r="F275">
        <v>252.59837511444101</v>
      </c>
      <c r="G275">
        <v>251.000456869722</v>
      </c>
      <c r="H275">
        <v>260.05566037043002</v>
      </c>
      <c r="I275">
        <v>255.40629017211</v>
      </c>
      <c r="J275">
        <v>250.82603818991399</v>
      </c>
      <c r="K275">
        <v>259.61165283539998</v>
      </c>
      <c r="L275">
        <v>255.963713657722</v>
      </c>
      <c r="M275">
        <v>255.03485030773501</v>
      </c>
      <c r="N275">
        <v>254.24812590468201</v>
      </c>
      <c r="O275">
        <v>259.034954080874</v>
      </c>
      <c r="P275">
        <v>256.82225855673198</v>
      </c>
      <c r="Q275">
        <v>264.07779754371398</v>
      </c>
      <c r="R275">
        <v>252.830766864651</v>
      </c>
      <c r="S275">
        <v>259.66555934587001</v>
      </c>
      <c r="T275">
        <v>285.17588252816898</v>
      </c>
      <c r="U275">
        <v>298.29225593789101</v>
      </c>
      <c r="V275">
        <v>312.71614058989201</v>
      </c>
      <c r="W275">
        <v>319.18114098509398</v>
      </c>
      <c r="X275">
        <v>339.80853666542799</v>
      </c>
      <c r="Y275">
        <v>340.351439884348</v>
      </c>
      <c r="Z275">
        <v>360.74735489234502</v>
      </c>
      <c r="AA275">
        <v>329.398604176503</v>
      </c>
      <c r="AB275">
        <v>396.54413043378099</v>
      </c>
      <c r="AC275">
        <v>349.66298199616898</v>
      </c>
      <c r="AD275">
        <v>326.80569881027799</v>
      </c>
      <c r="AE275">
        <v>312.94028781901198</v>
      </c>
      <c r="AF275">
        <v>312.60900346049698</v>
      </c>
      <c r="AG275">
        <v>296.36697048382598</v>
      </c>
      <c r="AH275">
        <v>299.22279068126301</v>
      </c>
      <c r="AI275">
        <v>304.26529427405802</v>
      </c>
      <c r="AJ275">
        <v>295.95666097108199</v>
      </c>
      <c r="AK275">
        <v>303.76411035300299</v>
      </c>
      <c r="AL275">
        <v>305.54650460314099</v>
      </c>
      <c r="AM275">
        <v>324.04343783128201</v>
      </c>
      <c r="AN275">
        <v>357.28616383934701</v>
      </c>
      <c r="AO275">
        <v>329.33762318180999</v>
      </c>
      <c r="AP275">
        <v>308.99002108889698</v>
      </c>
      <c r="AQ275">
        <v>317.59990084190798</v>
      </c>
      <c r="AR275">
        <v>340.02396730164497</v>
      </c>
      <c r="AS275">
        <v>311.26847429140798</v>
      </c>
      <c r="AT275">
        <v>374.39767390360697</v>
      </c>
      <c r="AU275">
        <v>329.25044747350302</v>
      </c>
      <c r="AV275">
        <v>297.15704916968701</v>
      </c>
      <c r="AW275">
        <v>296.58724054849802</v>
      </c>
      <c r="AX275">
        <v>301.94192528641298</v>
      </c>
      <c r="AY275">
        <v>307.19033599385699</v>
      </c>
      <c r="AZ275">
        <v>320.10915696617599</v>
      </c>
      <c r="BA275">
        <v>286.51202225265399</v>
      </c>
      <c r="BB275">
        <v>283.62251306563599</v>
      </c>
      <c r="BC275">
        <v>290.20760127902298</v>
      </c>
      <c r="BD275">
        <v>283.35785781630898</v>
      </c>
      <c r="BE275">
        <v>283.773012744026</v>
      </c>
      <c r="BF275">
        <v>280.939035292803</v>
      </c>
      <c r="BG275">
        <v>281.28849583147701</v>
      </c>
      <c r="BH275">
        <v>296.92280879963602</v>
      </c>
      <c r="BI275">
        <v>312.34046908499403</v>
      </c>
      <c r="BJ275">
        <v>291.17608456916798</v>
      </c>
      <c r="BK275">
        <v>289.48905565871797</v>
      </c>
      <c r="BL275">
        <v>288.688454952033</v>
      </c>
      <c r="BM275">
        <v>275.241710340216</v>
      </c>
      <c r="BN275">
        <v>259.27987702349901</v>
      </c>
      <c r="BO275">
        <v>242.68293296814201</v>
      </c>
      <c r="BP275">
        <v>255.06596190296401</v>
      </c>
      <c r="BQ275">
        <v>257.997098824614</v>
      </c>
      <c r="BR275">
        <v>241.82160657815101</v>
      </c>
      <c r="BS275">
        <v>257.42809521577198</v>
      </c>
      <c r="BT275">
        <v>255.076361946307</v>
      </c>
      <c r="BU275">
        <v>251.74163962741801</v>
      </c>
      <c r="BV275">
        <v>254.004799179614</v>
      </c>
      <c r="BW275">
        <v>254.55809797301899</v>
      </c>
      <c r="BX275">
        <v>259.567672157956</v>
      </c>
      <c r="BY275">
        <v>256.746319723233</v>
      </c>
      <c r="BZ275">
        <v>251.114100394215</v>
      </c>
      <c r="CA275">
        <v>253.47550831083001</v>
      </c>
      <c r="CB275">
        <v>252.039875541643</v>
      </c>
      <c r="CC275">
        <v>256.88143822389702</v>
      </c>
      <c r="CD275">
        <v>251.46786282332499</v>
      </c>
    </row>
    <row r="276" spans="1:82" x14ac:dyDescent="0.25">
      <c r="A276">
        <v>65.847797062750303</v>
      </c>
      <c r="B276">
        <v>250.074104724737</v>
      </c>
      <c r="C276">
        <v>258.546677458923</v>
      </c>
      <c r="D276">
        <v>245.56426411094</v>
      </c>
      <c r="E276">
        <v>253.71445111695999</v>
      </c>
      <c r="F276">
        <v>249.68995233344901</v>
      </c>
      <c r="G276">
        <v>252.97152313930201</v>
      </c>
      <c r="H276">
        <v>260.17030608686099</v>
      </c>
      <c r="I276">
        <v>257.41794171998799</v>
      </c>
      <c r="J276">
        <v>252.40397831036199</v>
      </c>
      <c r="K276">
        <v>261.09784900598203</v>
      </c>
      <c r="L276">
        <v>253.712330419323</v>
      </c>
      <c r="M276">
        <v>254.81472474953401</v>
      </c>
      <c r="N276">
        <v>252.10324264621599</v>
      </c>
      <c r="O276">
        <v>262.04267241455602</v>
      </c>
      <c r="P276">
        <v>258.32297828754702</v>
      </c>
      <c r="Q276">
        <v>265.89671929577997</v>
      </c>
      <c r="R276">
        <v>255.045232560058</v>
      </c>
      <c r="S276">
        <v>260.03167827652697</v>
      </c>
      <c r="T276">
        <v>286.47224408300701</v>
      </c>
      <c r="U276">
        <v>298.59412093177701</v>
      </c>
      <c r="V276">
        <v>315.31309257073099</v>
      </c>
      <c r="W276">
        <v>319.71378032776698</v>
      </c>
      <c r="X276">
        <v>340.05248643090198</v>
      </c>
      <c r="Y276">
        <v>340.913692081862</v>
      </c>
      <c r="Z276">
        <v>363.425393661415</v>
      </c>
      <c r="AA276">
        <v>329.358827469147</v>
      </c>
      <c r="AB276">
        <v>395.03587028990199</v>
      </c>
      <c r="AC276">
        <v>350.43577986624501</v>
      </c>
      <c r="AD276">
        <v>327.21454038331802</v>
      </c>
      <c r="AE276">
        <v>310.13501337790598</v>
      </c>
      <c r="AF276">
        <v>312.29035901798699</v>
      </c>
      <c r="AG276">
        <v>299.81410318618299</v>
      </c>
      <c r="AH276">
        <v>301.07215181833101</v>
      </c>
      <c r="AI276">
        <v>305.46357357328498</v>
      </c>
      <c r="AJ276">
        <v>297.41849238327802</v>
      </c>
      <c r="AK276">
        <v>305.896742994953</v>
      </c>
      <c r="AL276">
        <v>303.08200471354201</v>
      </c>
      <c r="AM276">
        <v>326.24623427042701</v>
      </c>
      <c r="AN276">
        <v>357.67409855650197</v>
      </c>
      <c r="AO276">
        <v>327.08459422965399</v>
      </c>
      <c r="AP276">
        <v>309.12877848203902</v>
      </c>
      <c r="AQ276">
        <v>317.64215160539999</v>
      </c>
      <c r="AR276">
        <v>341.03092325783098</v>
      </c>
      <c r="AS276">
        <v>311.79572333757</v>
      </c>
      <c r="AT276">
        <v>372.16896901270098</v>
      </c>
      <c r="AU276">
        <v>330.560007855202</v>
      </c>
      <c r="AV276">
        <v>300.19945441278202</v>
      </c>
      <c r="AW276">
        <v>297.31350051412801</v>
      </c>
      <c r="AX276">
        <v>303.272169352162</v>
      </c>
      <c r="AY276">
        <v>307.96632762065599</v>
      </c>
      <c r="AZ276">
        <v>320.75594114958398</v>
      </c>
      <c r="BA276">
        <v>286.697493603689</v>
      </c>
      <c r="BB276">
        <v>283.42518357968402</v>
      </c>
      <c r="BC276">
        <v>290.72299832922602</v>
      </c>
      <c r="BD276">
        <v>284.53391600442399</v>
      </c>
      <c r="BE276">
        <v>286.08441856221202</v>
      </c>
      <c r="BF276">
        <v>281.54452771033999</v>
      </c>
      <c r="BG276">
        <v>283.92734654867297</v>
      </c>
      <c r="BH276">
        <v>296.370445634585</v>
      </c>
      <c r="BI276">
        <v>312.65373186934499</v>
      </c>
      <c r="BJ276">
        <v>291.13248327021898</v>
      </c>
      <c r="BK276">
        <v>290.082061370784</v>
      </c>
      <c r="BL276">
        <v>286.68856626771202</v>
      </c>
      <c r="BM276">
        <v>275.035340997866</v>
      </c>
      <c r="BN276">
        <v>260.52035801756102</v>
      </c>
      <c r="BO276">
        <v>244.868359209901</v>
      </c>
      <c r="BP276">
        <v>252.457997725365</v>
      </c>
      <c r="BQ276">
        <v>256.77909449082102</v>
      </c>
      <c r="BR276">
        <v>243.51495556751999</v>
      </c>
      <c r="BS276">
        <v>255.92759138248101</v>
      </c>
      <c r="BT276">
        <v>256.454210108371</v>
      </c>
      <c r="BU276">
        <v>251.63188352161799</v>
      </c>
      <c r="BV276">
        <v>253.00612091425899</v>
      </c>
      <c r="BW276">
        <v>253.11078483977701</v>
      </c>
      <c r="BX276">
        <v>259.88723017574898</v>
      </c>
      <c r="BY276">
        <v>257.32535877704402</v>
      </c>
      <c r="BZ276">
        <v>249.484417990298</v>
      </c>
      <c r="CA276">
        <v>251.486515772357</v>
      </c>
      <c r="CB276">
        <v>253.06550676473</v>
      </c>
      <c r="CC276">
        <v>259.915950033679</v>
      </c>
      <c r="CD276">
        <v>250.43757130421201</v>
      </c>
    </row>
    <row r="277" spans="1:82" x14ac:dyDescent="0.25">
      <c r="A277">
        <v>66.088117489986601</v>
      </c>
      <c r="B277">
        <v>254.07028421160501</v>
      </c>
      <c r="C277">
        <v>256.78725065312</v>
      </c>
      <c r="D277">
        <v>246.76493301080299</v>
      </c>
      <c r="E277">
        <v>253.65201283960499</v>
      </c>
      <c r="F277">
        <v>250.08668830175</v>
      </c>
      <c r="G277">
        <v>254.89126152340199</v>
      </c>
      <c r="H277">
        <v>259.50324143467702</v>
      </c>
      <c r="I277">
        <v>258.955814385216</v>
      </c>
      <c r="J277">
        <v>254.96292025519099</v>
      </c>
      <c r="K277">
        <v>260.55825328063798</v>
      </c>
      <c r="L277">
        <v>253.59431186299901</v>
      </c>
      <c r="M277">
        <v>254.224984748678</v>
      </c>
      <c r="N277">
        <v>252.85087967817401</v>
      </c>
      <c r="O277">
        <v>261.87604159914599</v>
      </c>
      <c r="P277">
        <v>258.73994759667102</v>
      </c>
      <c r="Q277">
        <v>265.03332175493603</v>
      </c>
      <c r="R277">
        <v>254.791818773736</v>
      </c>
      <c r="S277">
        <v>260.22115912562498</v>
      </c>
      <c r="T277">
        <v>289.81874988247301</v>
      </c>
      <c r="U277">
        <v>302.210728045721</v>
      </c>
      <c r="V277">
        <v>317.38232233531699</v>
      </c>
      <c r="W277">
        <v>324.03003701719098</v>
      </c>
      <c r="X277">
        <v>345.87915121624599</v>
      </c>
      <c r="Y277">
        <v>344.499613980253</v>
      </c>
      <c r="Z277">
        <v>366.38074501893101</v>
      </c>
      <c r="AA277">
        <v>330.65195702318698</v>
      </c>
      <c r="AB277">
        <v>395.312557886636</v>
      </c>
      <c r="AC277">
        <v>351.25156620713301</v>
      </c>
      <c r="AD277">
        <v>331.17236113803301</v>
      </c>
      <c r="AE277">
        <v>310.54972022078198</v>
      </c>
      <c r="AF277">
        <v>315.33681288615298</v>
      </c>
      <c r="AG277">
        <v>302.15866777903602</v>
      </c>
      <c r="AH277">
        <v>301.65125626860402</v>
      </c>
      <c r="AI277">
        <v>309.43190787853302</v>
      </c>
      <c r="AJ277">
        <v>300.44992213301202</v>
      </c>
      <c r="AK277">
        <v>306.07899322269299</v>
      </c>
      <c r="AL277">
        <v>302.987733446552</v>
      </c>
      <c r="AM277">
        <v>329.830165067265</v>
      </c>
      <c r="AN277">
        <v>357.149182626818</v>
      </c>
      <c r="AO277">
        <v>326.83808175325998</v>
      </c>
      <c r="AP277">
        <v>309.720203181638</v>
      </c>
      <c r="AQ277">
        <v>319.16518436182997</v>
      </c>
      <c r="AR277">
        <v>341.49732168284203</v>
      </c>
      <c r="AS277">
        <v>312.85276479610002</v>
      </c>
      <c r="AT277">
        <v>370.92165334107</v>
      </c>
      <c r="AU277">
        <v>331.16485723423801</v>
      </c>
      <c r="AV277">
        <v>305.63933177590701</v>
      </c>
      <c r="AW277">
        <v>300.299452195686</v>
      </c>
      <c r="AX277">
        <v>304.462302901226</v>
      </c>
      <c r="AY277">
        <v>308.95345078332298</v>
      </c>
      <c r="AZ277">
        <v>321.73328289356499</v>
      </c>
      <c r="BA277">
        <v>285.38571829432101</v>
      </c>
      <c r="BB277">
        <v>285.29166972983899</v>
      </c>
      <c r="BC277">
        <v>290.47185998933497</v>
      </c>
      <c r="BD277">
        <v>284.52842302755499</v>
      </c>
      <c r="BE277">
        <v>287.36707264341101</v>
      </c>
      <c r="BF277">
        <v>281.52974537473301</v>
      </c>
      <c r="BG277">
        <v>284.74561367886002</v>
      </c>
      <c r="BH277">
        <v>295.70956834768799</v>
      </c>
      <c r="BI277">
        <v>314.24254529485597</v>
      </c>
      <c r="BJ277">
        <v>290.05083875769901</v>
      </c>
      <c r="BK277">
        <v>291.01755255265402</v>
      </c>
      <c r="BL277">
        <v>284.26238010340001</v>
      </c>
      <c r="BM277">
        <v>277.25747911330001</v>
      </c>
      <c r="BN277">
        <v>259.98086100370102</v>
      </c>
      <c r="BO277">
        <v>243.620038827923</v>
      </c>
      <c r="BP277">
        <v>251.64998913464001</v>
      </c>
      <c r="BQ277">
        <v>255.57978271645499</v>
      </c>
      <c r="BR277">
        <v>243.79789317861901</v>
      </c>
      <c r="BS277">
        <v>254.270959626044</v>
      </c>
      <c r="BT277">
        <v>255.628485012711</v>
      </c>
      <c r="BU277">
        <v>252.97052374577399</v>
      </c>
      <c r="BV277">
        <v>254.178647510611</v>
      </c>
      <c r="BW277">
        <v>252.65064377512999</v>
      </c>
      <c r="BX277">
        <v>259.96727163973702</v>
      </c>
      <c r="BY277">
        <v>256.29808087157397</v>
      </c>
      <c r="BZ277">
        <v>250.424730215751</v>
      </c>
      <c r="CA277">
        <v>251.496572268406</v>
      </c>
      <c r="CB277">
        <v>253.211615728167</v>
      </c>
      <c r="CC277">
        <v>260.36228962973303</v>
      </c>
      <c r="CD277">
        <v>254.287231389482</v>
      </c>
    </row>
    <row r="278" spans="1:82" x14ac:dyDescent="0.25">
      <c r="A278">
        <v>66.3284379172229</v>
      </c>
      <c r="B278">
        <v>256.73485028497799</v>
      </c>
      <c r="C278">
        <v>254.51394125249101</v>
      </c>
      <c r="D278">
        <v>249.73893962608099</v>
      </c>
      <c r="E278">
        <v>257.81157406829999</v>
      </c>
      <c r="F278">
        <v>252.73578158126099</v>
      </c>
      <c r="G278">
        <v>254.09518043687299</v>
      </c>
      <c r="H278">
        <v>259.90487508348798</v>
      </c>
      <c r="I278">
        <v>257.785652913555</v>
      </c>
      <c r="J278">
        <v>251.10025331925601</v>
      </c>
      <c r="K278">
        <v>262.73146000987498</v>
      </c>
      <c r="L278">
        <v>253.63694250925499</v>
      </c>
      <c r="M278">
        <v>251.28885444473701</v>
      </c>
      <c r="N278">
        <v>251.74290358048</v>
      </c>
      <c r="O278">
        <v>257.04028031637</v>
      </c>
      <c r="P278">
        <v>255.63699497686201</v>
      </c>
      <c r="Q278">
        <v>263.879741891881</v>
      </c>
      <c r="R278">
        <v>260.49659302502801</v>
      </c>
      <c r="S278">
        <v>255.37533797747199</v>
      </c>
      <c r="T278">
        <v>292.12811435421901</v>
      </c>
      <c r="U278">
        <v>304.75435899852801</v>
      </c>
      <c r="V278">
        <v>320.35532034899097</v>
      </c>
      <c r="W278">
        <v>326.65797024265498</v>
      </c>
      <c r="X278">
        <v>350.43884508901601</v>
      </c>
      <c r="Y278">
        <v>347.138994348175</v>
      </c>
      <c r="Z278">
        <v>371.12726395109598</v>
      </c>
      <c r="AA278">
        <v>333.97856866904601</v>
      </c>
      <c r="AB278">
        <v>398.406638702473</v>
      </c>
      <c r="AC278">
        <v>354.30923745124602</v>
      </c>
      <c r="AD278">
        <v>336.45735246240002</v>
      </c>
      <c r="AE278">
        <v>313.41133255610703</v>
      </c>
      <c r="AF278">
        <v>316.76288859374802</v>
      </c>
      <c r="AG278">
        <v>302.89304341979602</v>
      </c>
      <c r="AH278">
        <v>305.512064417212</v>
      </c>
      <c r="AI278">
        <v>311.523865993735</v>
      </c>
      <c r="AJ278">
        <v>298.429031561356</v>
      </c>
      <c r="AK278">
        <v>305.22658437503497</v>
      </c>
      <c r="AL278">
        <v>303.42327632294001</v>
      </c>
      <c r="AM278">
        <v>331.45385101226799</v>
      </c>
      <c r="AN278">
        <v>359.023678355718</v>
      </c>
      <c r="AO278">
        <v>324.686758541975</v>
      </c>
      <c r="AP278">
        <v>311.38500435800597</v>
      </c>
      <c r="AQ278">
        <v>321.06307104814101</v>
      </c>
      <c r="AR278">
        <v>341.58653046375201</v>
      </c>
      <c r="AS278">
        <v>313.60125998248998</v>
      </c>
      <c r="AT278">
        <v>375.22474058969101</v>
      </c>
      <c r="AU278">
        <v>331.23156711954999</v>
      </c>
      <c r="AV278">
        <v>313.18009797617901</v>
      </c>
      <c r="AW278">
        <v>303.88766214557899</v>
      </c>
      <c r="AX278">
        <v>305.266856428339</v>
      </c>
      <c r="AY278">
        <v>312.90258121004899</v>
      </c>
      <c r="AZ278">
        <v>322.42241512759898</v>
      </c>
      <c r="BA278">
        <v>291.49343565521599</v>
      </c>
      <c r="BB278">
        <v>289.00040844286002</v>
      </c>
      <c r="BC278">
        <v>292.17971532408399</v>
      </c>
      <c r="BD278">
        <v>284.09843810971898</v>
      </c>
      <c r="BE278">
        <v>290.03113505250599</v>
      </c>
      <c r="BF278">
        <v>284.53343015677302</v>
      </c>
      <c r="BG278">
        <v>284.106174220345</v>
      </c>
      <c r="BH278">
        <v>295.47906278095701</v>
      </c>
      <c r="BI278">
        <v>316.17663023444499</v>
      </c>
      <c r="BJ278">
        <v>291.71954433210698</v>
      </c>
      <c r="BK278">
        <v>291.76505639053602</v>
      </c>
      <c r="BL278">
        <v>283.24409998950199</v>
      </c>
      <c r="BM278">
        <v>279.47390340661099</v>
      </c>
      <c r="BN278">
        <v>258.13452925564098</v>
      </c>
      <c r="BO278">
        <v>244.68662565317999</v>
      </c>
      <c r="BP278">
        <v>253.08004691765601</v>
      </c>
      <c r="BQ278">
        <v>258.43910905893398</v>
      </c>
      <c r="BR278">
        <v>249.33630334626099</v>
      </c>
      <c r="BS278">
        <v>251.06676867490901</v>
      </c>
      <c r="BT278">
        <v>252.35103487841201</v>
      </c>
      <c r="BU278">
        <v>251.04837789115001</v>
      </c>
      <c r="BV278">
        <v>252.347831667636</v>
      </c>
      <c r="BW278">
        <v>248.68611915254999</v>
      </c>
      <c r="BX278">
        <v>255.837082107198</v>
      </c>
      <c r="BY278">
        <v>253.12550252308199</v>
      </c>
      <c r="BZ278">
        <v>246.387560256021</v>
      </c>
      <c r="CA278">
        <v>252.352685589305</v>
      </c>
      <c r="CB278">
        <v>249.04609872914801</v>
      </c>
      <c r="CC278">
        <v>257.16265020761801</v>
      </c>
      <c r="CD278">
        <v>249.35149390838299</v>
      </c>
    </row>
    <row r="279" spans="1:82" x14ac:dyDescent="0.25">
      <c r="A279">
        <v>66.568758344459198</v>
      </c>
      <c r="B279">
        <v>258.11287458052902</v>
      </c>
      <c r="C279">
        <v>255.06755457889599</v>
      </c>
      <c r="D279">
        <v>251.80214340677301</v>
      </c>
      <c r="E279">
        <v>260.66168162106402</v>
      </c>
      <c r="F279">
        <v>254.50357565821699</v>
      </c>
      <c r="G279">
        <v>253.69314728774</v>
      </c>
      <c r="H279">
        <v>258.599043802582</v>
      </c>
      <c r="I279">
        <v>258.680281056203</v>
      </c>
      <c r="J279">
        <v>251.943273810726</v>
      </c>
      <c r="K279">
        <v>264.53682520584499</v>
      </c>
      <c r="L279">
        <v>253.723716076953</v>
      </c>
      <c r="M279">
        <v>253.025036535781</v>
      </c>
      <c r="N279">
        <v>252.637003014687</v>
      </c>
      <c r="O279">
        <v>255.82584540290301</v>
      </c>
      <c r="P279">
        <v>256.30415421088998</v>
      </c>
      <c r="Q279">
        <v>264.153016119244</v>
      </c>
      <c r="R279">
        <v>262.10796565210802</v>
      </c>
      <c r="S279">
        <v>256.36370022753101</v>
      </c>
      <c r="T279">
        <v>292.98717422835301</v>
      </c>
      <c r="U279">
        <v>307.48841584770901</v>
      </c>
      <c r="V279">
        <v>319.44120454757802</v>
      </c>
      <c r="W279">
        <v>327.20935361447999</v>
      </c>
      <c r="X279">
        <v>351.54600794578403</v>
      </c>
      <c r="Y279">
        <v>346.26018638488</v>
      </c>
      <c r="Z279">
        <v>373.72173160194399</v>
      </c>
      <c r="AA279">
        <v>334.217866306357</v>
      </c>
      <c r="AB279">
        <v>399.11832069761698</v>
      </c>
      <c r="AC279">
        <v>357.37103877038902</v>
      </c>
      <c r="AD279">
        <v>338.07754846310002</v>
      </c>
      <c r="AE279">
        <v>314.09535341775802</v>
      </c>
      <c r="AF279">
        <v>317.11445810327598</v>
      </c>
      <c r="AG279">
        <v>303.47242576808901</v>
      </c>
      <c r="AH279">
        <v>307.93428708353599</v>
      </c>
      <c r="AI279">
        <v>315.16785927344398</v>
      </c>
      <c r="AJ279">
        <v>301.543140940228</v>
      </c>
      <c r="AK279">
        <v>307.31631236523702</v>
      </c>
      <c r="AL279">
        <v>305.03434984713198</v>
      </c>
      <c r="AM279">
        <v>333.25417706615002</v>
      </c>
      <c r="AN279">
        <v>359.218481952476</v>
      </c>
      <c r="AO279">
        <v>325.029406167356</v>
      </c>
      <c r="AP279">
        <v>313.330594551037</v>
      </c>
      <c r="AQ279">
        <v>322.77503818437401</v>
      </c>
      <c r="AR279">
        <v>342.25398954974401</v>
      </c>
      <c r="AS279">
        <v>314.66786803126899</v>
      </c>
      <c r="AT279">
        <v>378.59154374122699</v>
      </c>
      <c r="AU279">
        <v>332.94609999280698</v>
      </c>
      <c r="AV279">
        <v>313.279443473897</v>
      </c>
      <c r="AW279">
        <v>306.43852923170198</v>
      </c>
      <c r="AX279">
        <v>306.42751556578702</v>
      </c>
      <c r="AY279">
        <v>315.40432896262098</v>
      </c>
      <c r="AZ279">
        <v>321.95067947299401</v>
      </c>
      <c r="BA279">
        <v>294.71693066726698</v>
      </c>
      <c r="BB279">
        <v>292.25610016407398</v>
      </c>
      <c r="BC279">
        <v>290.82225114666198</v>
      </c>
      <c r="BD279">
        <v>283.318217837764</v>
      </c>
      <c r="BE279">
        <v>292.09084195947997</v>
      </c>
      <c r="BF279">
        <v>284.85646238276001</v>
      </c>
      <c r="BG279">
        <v>283.25571142943699</v>
      </c>
      <c r="BH279">
        <v>297.98918565345701</v>
      </c>
      <c r="BI279">
        <v>316.60288206853699</v>
      </c>
      <c r="BJ279">
        <v>292.62218666406199</v>
      </c>
      <c r="BK279">
        <v>290.70486401726902</v>
      </c>
      <c r="BL279">
        <v>282.21871181297701</v>
      </c>
      <c r="BM279">
        <v>278.93335613443702</v>
      </c>
      <c r="BN279">
        <v>258.97884962921597</v>
      </c>
      <c r="BO279">
        <v>244.93047982140601</v>
      </c>
      <c r="BP279">
        <v>254.585140346782</v>
      </c>
      <c r="BQ279">
        <v>258.72978491242901</v>
      </c>
      <c r="BR279">
        <v>251.194120145629</v>
      </c>
      <c r="BS279">
        <v>252.61757067706401</v>
      </c>
      <c r="BT279">
        <v>254.45164660165901</v>
      </c>
      <c r="BU279">
        <v>251.66849061838499</v>
      </c>
      <c r="BV279">
        <v>251.6223849177</v>
      </c>
      <c r="BW279">
        <v>248.15541146700599</v>
      </c>
      <c r="BX279">
        <v>257.845845791285</v>
      </c>
      <c r="BY279">
        <v>253.07020194106701</v>
      </c>
      <c r="BZ279">
        <v>245.84876296344001</v>
      </c>
      <c r="CA279">
        <v>255.48194484506601</v>
      </c>
      <c r="CB279">
        <v>250.17281833310699</v>
      </c>
      <c r="CC279">
        <v>257.73212231962498</v>
      </c>
      <c r="CD279">
        <v>248.74929436126999</v>
      </c>
    </row>
    <row r="280" spans="1:82" x14ac:dyDescent="0.25">
      <c r="A280">
        <v>66.809078771695596</v>
      </c>
      <c r="B280">
        <v>257.05616057225501</v>
      </c>
      <c r="C280">
        <v>255.57068863723501</v>
      </c>
      <c r="D280">
        <v>253.12324848910899</v>
      </c>
      <c r="E280">
        <v>259.47756464957098</v>
      </c>
      <c r="F280">
        <v>254.396836205749</v>
      </c>
      <c r="G280">
        <v>253.033238419388</v>
      </c>
      <c r="H280">
        <v>258.82468321306698</v>
      </c>
      <c r="I280">
        <v>259.59460078269802</v>
      </c>
      <c r="J280">
        <v>251.90216682286101</v>
      </c>
      <c r="K280">
        <v>264.894440885238</v>
      </c>
      <c r="L280">
        <v>253.169021036929</v>
      </c>
      <c r="M280">
        <v>253.059958536338</v>
      </c>
      <c r="N280">
        <v>254.79521076819199</v>
      </c>
      <c r="O280">
        <v>255.49021373691801</v>
      </c>
      <c r="P280">
        <v>254.727387545716</v>
      </c>
      <c r="Q280">
        <v>263.75014708986203</v>
      </c>
      <c r="R280">
        <v>262.45203863586403</v>
      </c>
      <c r="S280">
        <v>256.56041528204798</v>
      </c>
      <c r="T280">
        <v>292.69110041578199</v>
      </c>
      <c r="U280">
        <v>309.10345907429502</v>
      </c>
      <c r="V280">
        <v>318.85909612983801</v>
      </c>
      <c r="W280">
        <v>329.87881078142499</v>
      </c>
      <c r="X280">
        <v>354.375938649793</v>
      </c>
      <c r="Y280">
        <v>347.48070455642898</v>
      </c>
      <c r="Z280">
        <v>374.09549988753599</v>
      </c>
      <c r="AA280">
        <v>334.450702246802</v>
      </c>
      <c r="AB280">
        <v>401.16597961043198</v>
      </c>
      <c r="AC280">
        <v>359.97747638231198</v>
      </c>
      <c r="AD280">
        <v>339.49645499565003</v>
      </c>
      <c r="AE280">
        <v>312.07887951658</v>
      </c>
      <c r="AF280">
        <v>316.44394859107098</v>
      </c>
      <c r="AG280">
        <v>302.72993469124702</v>
      </c>
      <c r="AH280">
        <v>307.398107708731</v>
      </c>
      <c r="AI280">
        <v>317.10462866951798</v>
      </c>
      <c r="AJ280">
        <v>303.45454557214498</v>
      </c>
      <c r="AK280">
        <v>310.015258704031</v>
      </c>
      <c r="AL280">
        <v>306.345333235194</v>
      </c>
      <c r="AM280">
        <v>335.28187604944202</v>
      </c>
      <c r="AN280">
        <v>358.13586455588</v>
      </c>
      <c r="AO280">
        <v>328.701343425743</v>
      </c>
      <c r="AP280">
        <v>315.47305355672501</v>
      </c>
      <c r="AQ280">
        <v>323.498488082557</v>
      </c>
      <c r="AR280">
        <v>341.50271009299399</v>
      </c>
      <c r="AS280">
        <v>315.50246835877601</v>
      </c>
      <c r="AT280">
        <v>380.86150485405</v>
      </c>
      <c r="AU280">
        <v>334.16973013790499</v>
      </c>
      <c r="AV280">
        <v>314.05013482168602</v>
      </c>
      <c r="AW280">
        <v>309.91221357485301</v>
      </c>
      <c r="AX280">
        <v>307.55742018028002</v>
      </c>
      <c r="AY280">
        <v>316.835750478384</v>
      </c>
      <c r="AZ280">
        <v>322.67562851361902</v>
      </c>
      <c r="BA280">
        <v>295.48072974806701</v>
      </c>
      <c r="BB280">
        <v>292.57834108963698</v>
      </c>
      <c r="BC280">
        <v>292.06620664757099</v>
      </c>
      <c r="BD280">
        <v>282.502260785825</v>
      </c>
      <c r="BE280">
        <v>293.73516397992603</v>
      </c>
      <c r="BF280">
        <v>284.79539556083199</v>
      </c>
      <c r="BG280">
        <v>285.76102332383499</v>
      </c>
      <c r="BH280">
        <v>299.70341792973198</v>
      </c>
      <c r="BI280">
        <v>316.83018199787699</v>
      </c>
      <c r="BJ280">
        <v>293.00552050169603</v>
      </c>
      <c r="BK280">
        <v>290.17468883060002</v>
      </c>
      <c r="BL280">
        <v>281.69136263160999</v>
      </c>
      <c r="BM280">
        <v>278.44847189097197</v>
      </c>
      <c r="BN280">
        <v>259.16465123913702</v>
      </c>
      <c r="BO280">
        <v>246.30715585932001</v>
      </c>
      <c r="BP280">
        <v>254.403878742123</v>
      </c>
      <c r="BQ280">
        <v>257.85634528779798</v>
      </c>
      <c r="BR280">
        <v>250.144761843146</v>
      </c>
      <c r="BS280">
        <v>253.10730246350599</v>
      </c>
      <c r="BT280">
        <v>255.73815953080799</v>
      </c>
      <c r="BU280">
        <v>251.36707839610901</v>
      </c>
      <c r="BV280">
        <v>250.45741824114299</v>
      </c>
      <c r="BW280">
        <v>247.536016160309</v>
      </c>
      <c r="BX280">
        <v>257.60881670999601</v>
      </c>
      <c r="BY280">
        <v>252.736771938788</v>
      </c>
      <c r="BZ280">
        <v>245.07231423977601</v>
      </c>
      <c r="CA280">
        <v>256.12000751273803</v>
      </c>
      <c r="CB280">
        <v>250.248194198069</v>
      </c>
      <c r="CC280">
        <v>257.63989808141599</v>
      </c>
      <c r="CD280">
        <v>247.88429688436699</v>
      </c>
    </row>
    <row r="281" spans="1:82" x14ac:dyDescent="0.25">
      <c r="A281">
        <v>67.049399198931894</v>
      </c>
      <c r="B281">
        <v>254.29832805980899</v>
      </c>
      <c r="C281">
        <v>254.129134976893</v>
      </c>
      <c r="D281">
        <v>251.75100704037601</v>
      </c>
      <c r="E281">
        <v>257.17192162680999</v>
      </c>
      <c r="F281">
        <v>251.62171007395401</v>
      </c>
      <c r="G281">
        <v>252.026869259259</v>
      </c>
      <c r="H281">
        <v>256.34392282041802</v>
      </c>
      <c r="I281">
        <v>258.48609755011501</v>
      </c>
      <c r="J281">
        <v>251.994043119596</v>
      </c>
      <c r="K281">
        <v>262.523428157372</v>
      </c>
      <c r="L281">
        <v>251.09770818963801</v>
      </c>
      <c r="M281">
        <v>249.54147980754399</v>
      </c>
      <c r="N281">
        <v>253.55440637613401</v>
      </c>
      <c r="O281">
        <v>254.358430790706</v>
      </c>
      <c r="P281">
        <v>250.43089657219701</v>
      </c>
      <c r="Q281">
        <v>262.73932944510102</v>
      </c>
      <c r="R281">
        <v>260.63351184763201</v>
      </c>
      <c r="S281">
        <v>256.32126067904699</v>
      </c>
      <c r="T281">
        <v>290.39614033942701</v>
      </c>
      <c r="U281">
        <v>309.44329199916001</v>
      </c>
      <c r="V281">
        <v>317.80728314004102</v>
      </c>
      <c r="W281">
        <v>329.37256125136298</v>
      </c>
      <c r="X281">
        <v>357.70121948795997</v>
      </c>
      <c r="Y281">
        <v>351.33284849714602</v>
      </c>
      <c r="Z281">
        <v>378.07383818284501</v>
      </c>
      <c r="AA281">
        <v>336.292654669326</v>
      </c>
      <c r="AB281">
        <v>401.60943989676599</v>
      </c>
      <c r="AC281">
        <v>364.41030807948101</v>
      </c>
      <c r="AD281">
        <v>342.41752234683401</v>
      </c>
      <c r="AE281">
        <v>311.56714850920599</v>
      </c>
      <c r="AF281">
        <v>317.07992449576398</v>
      </c>
      <c r="AG281">
        <v>302.89353344759797</v>
      </c>
      <c r="AH281">
        <v>307.74778520738897</v>
      </c>
      <c r="AI281">
        <v>315.98425734518997</v>
      </c>
      <c r="AJ281">
        <v>305.608285127508</v>
      </c>
      <c r="AK281">
        <v>310.819377071958</v>
      </c>
      <c r="AL281">
        <v>305.478928361214</v>
      </c>
      <c r="AM281">
        <v>335.52478849436699</v>
      </c>
      <c r="AN281">
        <v>359.327814477782</v>
      </c>
      <c r="AO281">
        <v>331.291609542103</v>
      </c>
      <c r="AP281">
        <v>317.554307536073</v>
      </c>
      <c r="AQ281">
        <v>324.90404115548603</v>
      </c>
      <c r="AR281">
        <v>341.44620339882999</v>
      </c>
      <c r="AS281">
        <v>317.73146316455097</v>
      </c>
      <c r="AT281">
        <v>383.26454063921602</v>
      </c>
      <c r="AU281">
        <v>337.29241067222102</v>
      </c>
      <c r="AV281">
        <v>312.72829679001097</v>
      </c>
      <c r="AW281">
        <v>313.56819996649602</v>
      </c>
      <c r="AX281">
        <v>307.440128026271</v>
      </c>
      <c r="AY281">
        <v>321.31191611804201</v>
      </c>
      <c r="AZ281">
        <v>322.80979345611001</v>
      </c>
      <c r="BA281">
        <v>296.189555399212</v>
      </c>
      <c r="BB281">
        <v>293.32112709971699</v>
      </c>
      <c r="BC281">
        <v>294.90231856237398</v>
      </c>
      <c r="BD281">
        <v>282.391618691948</v>
      </c>
      <c r="BE281">
        <v>294.17173196303997</v>
      </c>
      <c r="BF281">
        <v>285.21136391834602</v>
      </c>
      <c r="BG281">
        <v>288.57891617353499</v>
      </c>
      <c r="BH281">
        <v>300.76257177622801</v>
      </c>
      <c r="BI281">
        <v>318.060927723558</v>
      </c>
      <c r="BJ281">
        <v>291.20439808894798</v>
      </c>
      <c r="BK281">
        <v>291.50846938596101</v>
      </c>
      <c r="BL281">
        <v>280.56418528397302</v>
      </c>
      <c r="BM281">
        <v>277.20429025566801</v>
      </c>
      <c r="BN281">
        <v>258.45453791269603</v>
      </c>
      <c r="BO281">
        <v>246.10740747854101</v>
      </c>
      <c r="BP281">
        <v>252.584018394314</v>
      </c>
      <c r="BQ281">
        <v>257.434455171477</v>
      </c>
      <c r="BR281">
        <v>249.12482495102</v>
      </c>
      <c r="BS281">
        <v>252.687698354964</v>
      </c>
      <c r="BT281">
        <v>256.08395328309001</v>
      </c>
      <c r="BU281">
        <v>248.39304844799901</v>
      </c>
      <c r="BV281">
        <v>248.92150669985801</v>
      </c>
      <c r="BW281">
        <v>246.45529323763401</v>
      </c>
      <c r="BX281">
        <v>257.47325514928798</v>
      </c>
      <c r="BY281">
        <v>253.076457187502</v>
      </c>
      <c r="BZ281">
        <v>245.07513756887201</v>
      </c>
      <c r="CA281">
        <v>252.27492040718801</v>
      </c>
      <c r="CB281">
        <v>248.469056956804</v>
      </c>
      <c r="CC281">
        <v>254.964785508852</v>
      </c>
      <c r="CD281">
        <v>245.379094673857</v>
      </c>
    </row>
    <row r="282" spans="1:82" x14ac:dyDescent="0.25">
      <c r="A282">
        <v>67.289719626168207</v>
      </c>
      <c r="B282">
        <v>251.712742958848</v>
      </c>
      <c r="C282">
        <v>254.26414032523499</v>
      </c>
      <c r="D282">
        <v>253.720759392368</v>
      </c>
      <c r="E282">
        <v>254.92428989752</v>
      </c>
      <c r="F282">
        <v>254.42680531009401</v>
      </c>
      <c r="G282">
        <v>251.03739942160499</v>
      </c>
      <c r="H282">
        <v>254.764773091194</v>
      </c>
      <c r="I282">
        <v>257.01817453095703</v>
      </c>
      <c r="J282">
        <v>252.21631336257499</v>
      </c>
      <c r="K282">
        <v>261.81007117194901</v>
      </c>
      <c r="L282">
        <v>251.921381248919</v>
      </c>
      <c r="M282">
        <v>249.14877989394799</v>
      </c>
      <c r="N282">
        <v>251.585679716551</v>
      </c>
      <c r="O282">
        <v>254.10343698235801</v>
      </c>
      <c r="P282">
        <v>252.63923544698301</v>
      </c>
      <c r="Q282">
        <v>263.03978078367697</v>
      </c>
      <c r="R282">
        <v>260.95871692349198</v>
      </c>
      <c r="S282">
        <v>258.83191614491801</v>
      </c>
      <c r="T282">
        <v>290.36799460809499</v>
      </c>
      <c r="U282">
        <v>312.36677353875899</v>
      </c>
      <c r="V282">
        <v>315.64636420522498</v>
      </c>
      <c r="W282">
        <v>331.851304067689</v>
      </c>
      <c r="X282">
        <v>358.814189473304</v>
      </c>
      <c r="Y282">
        <v>352.720477530175</v>
      </c>
      <c r="Z282">
        <v>379.703625416823</v>
      </c>
      <c r="AA282">
        <v>336.65879181200597</v>
      </c>
      <c r="AB282">
        <v>400.87791984567502</v>
      </c>
      <c r="AC282">
        <v>370.53809458837901</v>
      </c>
      <c r="AD282">
        <v>343.46293230288899</v>
      </c>
      <c r="AE282">
        <v>310.74766691670402</v>
      </c>
      <c r="AF282">
        <v>316.675649264127</v>
      </c>
      <c r="AG282">
        <v>305.559780916053</v>
      </c>
      <c r="AH282">
        <v>308.56111961558702</v>
      </c>
      <c r="AI282">
        <v>315.22973270081502</v>
      </c>
      <c r="AJ282">
        <v>308.109406455216</v>
      </c>
      <c r="AK282">
        <v>308.15426929212401</v>
      </c>
      <c r="AL282">
        <v>306.93592385950097</v>
      </c>
      <c r="AM282">
        <v>337.337875960649</v>
      </c>
      <c r="AN282">
        <v>359.41907034658198</v>
      </c>
      <c r="AO282">
        <v>331.88559027962702</v>
      </c>
      <c r="AP282">
        <v>315.33690834535599</v>
      </c>
      <c r="AQ282">
        <v>328.01588742543203</v>
      </c>
      <c r="AR282">
        <v>339.95482855096702</v>
      </c>
      <c r="AS282">
        <v>318.83133846799302</v>
      </c>
      <c r="AT282">
        <v>385.486583189714</v>
      </c>
      <c r="AU282">
        <v>337.058011103056</v>
      </c>
      <c r="AV282">
        <v>314.67685896587</v>
      </c>
      <c r="AW282">
        <v>319.59964257036103</v>
      </c>
      <c r="AX282">
        <v>307.10344256005402</v>
      </c>
      <c r="AY282">
        <v>323.55363610583601</v>
      </c>
      <c r="AZ282">
        <v>323.01900470423101</v>
      </c>
      <c r="BA282">
        <v>296.198412781797</v>
      </c>
      <c r="BB282">
        <v>291.20926675937699</v>
      </c>
      <c r="BC282">
        <v>297.65584348210598</v>
      </c>
      <c r="BD282">
        <v>281.518955671009</v>
      </c>
      <c r="BE282">
        <v>292.65675650563202</v>
      </c>
      <c r="BF282">
        <v>286.53164498133998</v>
      </c>
      <c r="BG282">
        <v>290.661720980133</v>
      </c>
      <c r="BH282">
        <v>301.56105851471301</v>
      </c>
      <c r="BI282">
        <v>318.46264492264902</v>
      </c>
      <c r="BJ282">
        <v>293.60683737118802</v>
      </c>
      <c r="BK282">
        <v>292.240749811039</v>
      </c>
      <c r="BL282">
        <v>283.568919609376</v>
      </c>
      <c r="BM282">
        <v>278.752189837213</v>
      </c>
      <c r="BN282">
        <v>260.16408026610401</v>
      </c>
      <c r="BO282">
        <v>246.18361438351701</v>
      </c>
      <c r="BP282">
        <v>250.873811235256</v>
      </c>
      <c r="BQ282">
        <v>253.81353678402701</v>
      </c>
      <c r="BR282">
        <v>251.61058677475299</v>
      </c>
      <c r="BS282">
        <v>250.840184620445</v>
      </c>
      <c r="BT282">
        <v>253.53148712306299</v>
      </c>
      <c r="BU282">
        <v>248.16319754573999</v>
      </c>
      <c r="BV282">
        <v>249.91126834300201</v>
      </c>
      <c r="BW282">
        <v>246.939768187982</v>
      </c>
      <c r="BX282">
        <v>256.74299506423</v>
      </c>
      <c r="BY282">
        <v>253.83577171351499</v>
      </c>
      <c r="BZ282">
        <v>243.914204458722</v>
      </c>
      <c r="CA282">
        <v>248.71343926320799</v>
      </c>
      <c r="CB282">
        <v>252.61532620393399</v>
      </c>
      <c r="CC282">
        <v>254.725500498137</v>
      </c>
      <c r="CD282">
        <v>246.19177137071799</v>
      </c>
    </row>
    <row r="283" spans="1:82" x14ac:dyDescent="0.25">
      <c r="A283">
        <v>67.530040053404505</v>
      </c>
      <c r="B283">
        <v>253.88132962484599</v>
      </c>
      <c r="C283">
        <v>250.779588991737</v>
      </c>
      <c r="D283">
        <v>254.67827215775401</v>
      </c>
      <c r="E283">
        <v>254.65819228141001</v>
      </c>
      <c r="F283">
        <v>255.616248424383</v>
      </c>
      <c r="G283">
        <v>250.846179349213</v>
      </c>
      <c r="H283">
        <v>254.849388670851</v>
      </c>
      <c r="I283">
        <v>257.32499135288202</v>
      </c>
      <c r="J283">
        <v>252.789319317256</v>
      </c>
      <c r="K283">
        <v>260.71638701099999</v>
      </c>
      <c r="L283">
        <v>252.38794731072699</v>
      </c>
      <c r="M283">
        <v>247.345434267581</v>
      </c>
      <c r="N283">
        <v>250.99680007681599</v>
      </c>
      <c r="O283">
        <v>252.273646680523</v>
      </c>
      <c r="P283">
        <v>254.210909165679</v>
      </c>
      <c r="Q283">
        <v>264.00366765634101</v>
      </c>
      <c r="R283">
        <v>259.73004384403703</v>
      </c>
      <c r="S283">
        <v>257.97838594189801</v>
      </c>
      <c r="T283">
        <v>291.38510433764799</v>
      </c>
      <c r="U283">
        <v>313.28141603880198</v>
      </c>
      <c r="V283">
        <v>316.99801621044799</v>
      </c>
      <c r="W283">
        <v>331.30882099158902</v>
      </c>
      <c r="X283">
        <v>360.55684275329099</v>
      </c>
      <c r="Y283">
        <v>355.52981311876903</v>
      </c>
      <c r="Z283">
        <v>380.54424601613903</v>
      </c>
      <c r="AA283">
        <v>339.155251104782</v>
      </c>
      <c r="AB283">
        <v>402.39776903520101</v>
      </c>
      <c r="AC283">
        <v>370.83261447381898</v>
      </c>
      <c r="AD283">
        <v>342.81214282188603</v>
      </c>
      <c r="AE283">
        <v>309.92662704276199</v>
      </c>
      <c r="AF283">
        <v>316.23858240608899</v>
      </c>
      <c r="AG283">
        <v>309.62194512042299</v>
      </c>
      <c r="AH283">
        <v>311.256265151923</v>
      </c>
      <c r="AI283">
        <v>318.50137864496702</v>
      </c>
      <c r="AJ283">
        <v>309.21338504972903</v>
      </c>
      <c r="AK283">
        <v>308.96997564133301</v>
      </c>
      <c r="AL283">
        <v>307.24941302986099</v>
      </c>
      <c r="AM283">
        <v>339.70430894249603</v>
      </c>
      <c r="AN283">
        <v>359.73526635437202</v>
      </c>
      <c r="AO283">
        <v>332.09633536294899</v>
      </c>
      <c r="AP283">
        <v>317.74870892321297</v>
      </c>
      <c r="AQ283">
        <v>328.54330388609702</v>
      </c>
      <c r="AR283">
        <v>340.39692465577599</v>
      </c>
      <c r="AS283">
        <v>319.31379638285199</v>
      </c>
      <c r="AT283">
        <v>384.68330254987097</v>
      </c>
      <c r="AU283">
        <v>338.856463187202</v>
      </c>
      <c r="AV283">
        <v>317.343550199547</v>
      </c>
      <c r="AW283">
        <v>321.34260059178303</v>
      </c>
      <c r="AX283">
        <v>309.09732686118201</v>
      </c>
      <c r="AY283">
        <v>323.99984903117797</v>
      </c>
      <c r="AZ283">
        <v>324.86813847997502</v>
      </c>
      <c r="BA283">
        <v>294.85101214543499</v>
      </c>
      <c r="BB283">
        <v>292.49096619472101</v>
      </c>
      <c r="BC283">
        <v>299.52824696806601</v>
      </c>
      <c r="BD283">
        <v>282.58825469756999</v>
      </c>
      <c r="BE283">
        <v>295.61727249135902</v>
      </c>
      <c r="BF283">
        <v>286.73777769224699</v>
      </c>
      <c r="BG283">
        <v>292.79167629877799</v>
      </c>
      <c r="BH283">
        <v>300.877189732651</v>
      </c>
      <c r="BI283">
        <v>316.11857067632002</v>
      </c>
      <c r="BJ283">
        <v>296.96166398457399</v>
      </c>
      <c r="BK283">
        <v>292.15107414870198</v>
      </c>
      <c r="BL283">
        <v>281.473544002685</v>
      </c>
      <c r="BM283">
        <v>279.32206936344602</v>
      </c>
      <c r="BN283">
        <v>260.32067486925098</v>
      </c>
      <c r="BO283">
        <v>247.747524745692</v>
      </c>
      <c r="BP283">
        <v>249.60763826944799</v>
      </c>
      <c r="BQ283">
        <v>252.50233647183899</v>
      </c>
      <c r="BR283">
        <v>254.43568230921599</v>
      </c>
      <c r="BS283">
        <v>248.36894526561599</v>
      </c>
      <c r="BT283">
        <v>253.58671554203801</v>
      </c>
      <c r="BU283">
        <v>247.53406469129999</v>
      </c>
      <c r="BV283">
        <v>249.39318696185001</v>
      </c>
      <c r="BW283">
        <v>248.32328776896</v>
      </c>
      <c r="BX283">
        <v>255.979079092701</v>
      </c>
      <c r="BY283">
        <v>254.259038956289</v>
      </c>
      <c r="BZ283">
        <v>243.97142424736001</v>
      </c>
      <c r="CA283">
        <v>250.40638845409501</v>
      </c>
      <c r="CB283">
        <v>254.14760381757901</v>
      </c>
      <c r="CC283">
        <v>252.700545549634</v>
      </c>
      <c r="CD283">
        <v>249.054422385869</v>
      </c>
    </row>
    <row r="284" spans="1:82" x14ac:dyDescent="0.25">
      <c r="A284">
        <v>67.770360480640804</v>
      </c>
      <c r="B284">
        <v>256.06887231924298</v>
      </c>
      <c r="C284">
        <v>251.57925847362799</v>
      </c>
      <c r="D284">
        <v>256.983424668488</v>
      </c>
      <c r="E284">
        <v>255.549881432739</v>
      </c>
      <c r="F284">
        <v>255.20153693763001</v>
      </c>
      <c r="G284">
        <v>250.68553215473</v>
      </c>
      <c r="H284">
        <v>254.04179248819599</v>
      </c>
      <c r="I284">
        <v>256.24823426411098</v>
      </c>
      <c r="J284">
        <v>254.414007249897</v>
      </c>
      <c r="K284">
        <v>258.95786495044501</v>
      </c>
      <c r="L284">
        <v>254.06610059769699</v>
      </c>
      <c r="M284">
        <v>248.525634816598</v>
      </c>
      <c r="N284">
        <v>251.551583256622</v>
      </c>
      <c r="O284">
        <v>251.11252614825699</v>
      </c>
      <c r="P284">
        <v>254.26365701973401</v>
      </c>
      <c r="Q284">
        <v>262.63363717823501</v>
      </c>
      <c r="R284">
        <v>260.51425433583597</v>
      </c>
      <c r="S284">
        <v>258.25362673044299</v>
      </c>
      <c r="T284">
        <v>287.97313783974801</v>
      </c>
      <c r="U284">
        <v>314.13374819295399</v>
      </c>
      <c r="V284">
        <v>320.053194272523</v>
      </c>
      <c r="W284">
        <v>334.05574627380599</v>
      </c>
      <c r="X284">
        <v>365.64749649540101</v>
      </c>
      <c r="Y284">
        <v>358.66180565110898</v>
      </c>
      <c r="Z284">
        <v>381.44527301177101</v>
      </c>
      <c r="AA284">
        <v>343.59527448663999</v>
      </c>
      <c r="AB284">
        <v>405.02666319240001</v>
      </c>
      <c r="AC284">
        <v>378.43262211972001</v>
      </c>
      <c r="AD284">
        <v>345.12511178520299</v>
      </c>
      <c r="AE284">
        <v>313.61867366741598</v>
      </c>
      <c r="AF284">
        <v>316.81773681203998</v>
      </c>
      <c r="AG284">
        <v>311.37179140068702</v>
      </c>
      <c r="AH284">
        <v>314.31745604931302</v>
      </c>
      <c r="AI284">
        <v>322.467022140653</v>
      </c>
      <c r="AJ284">
        <v>310.75363699131202</v>
      </c>
      <c r="AK284">
        <v>313.74401579121002</v>
      </c>
      <c r="AL284">
        <v>308.10407810124298</v>
      </c>
      <c r="AM284">
        <v>341.89310987482901</v>
      </c>
      <c r="AN284">
        <v>360.29821674318401</v>
      </c>
      <c r="AO284">
        <v>335.86611654497898</v>
      </c>
      <c r="AP284">
        <v>317.78918639493702</v>
      </c>
      <c r="AQ284">
        <v>332.096966553654</v>
      </c>
      <c r="AR284">
        <v>343.60031089056901</v>
      </c>
      <c r="AS284">
        <v>323.085404057321</v>
      </c>
      <c r="AT284">
        <v>390.27221755705398</v>
      </c>
      <c r="AU284">
        <v>339.95684784046603</v>
      </c>
      <c r="AV284">
        <v>319.43609943785202</v>
      </c>
      <c r="AW284">
        <v>325.91745825732301</v>
      </c>
      <c r="AX284">
        <v>312.200378354777</v>
      </c>
      <c r="AY284">
        <v>324.925431224622</v>
      </c>
      <c r="AZ284">
        <v>326.90183961135602</v>
      </c>
      <c r="BA284">
        <v>294.29673704442502</v>
      </c>
      <c r="BB284">
        <v>294.438377448859</v>
      </c>
      <c r="BC284">
        <v>299.00959719868302</v>
      </c>
      <c r="BD284">
        <v>286.94659681618498</v>
      </c>
      <c r="BE284">
        <v>298.82353932876998</v>
      </c>
      <c r="BF284">
        <v>289.613659984192</v>
      </c>
      <c r="BG284">
        <v>294.39131831119602</v>
      </c>
      <c r="BH284">
        <v>302.73769219909798</v>
      </c>
      <c r="BI284">
        <v>320.81018583455398</v>
      </c>
      <c r="BJ284">
        <v>299.361982464476</v>
      </c>
      <c r="BK284">
        <v>292.804653958394</v>
      </c>
      <c r="BL284">
        <v>283.96017958585998</v>
      </c>
      <c r="BM284">
        <v>278.11347447247903</v>
      </c>
      <c r="BN284">
        <v>260.94089505082297</v>
      </c>
      <c r="BO284">
        <v>248.71084362635699</v>
      </c>
      <c r="BP284">
        <v>250.610137756623</v>
      </c>
      <c r="BQ284">
        <v>252.96006195852701</v>
      </c>
      <c r="BR284">
        <v>255.29782308465099</v>
      </c>
      <c r="BS284">
        <v>248.15366681289299</v>
      </c>
      <c r="BT284">
        <v>254.11190864027199</v>
      </c>
      <c r="BU284">
        <v>247.06528513550001</v>
      </c>
      <c r="BV284">
        <v>248.28898722633701</v>
      </c>
      <c r="BW284">
        <v>248.281928110998</v>
      </c>
      <c r="BX284">
        <v>256.11131436193699</v>
      </c>
      <c r="BY284">
        <v>255.397116405166</v>
      </c>
      <c r="BZ284">
        <v>243.95205350467199</v>
      </c>
      <c r="CA284">
        <v>251.11674855699701</v>
      </c>
      <c r="CB284">
        <v>253.926580861053</v>
      </c>
      <c r="CC284">
        <v>253.09374968597299</v>
      </c>
      <c r="CD284">
        <v>248.762643790824</v>
      </c>
    </row>
    <row r="285" spans="1:82" x14ac:dyDescent="0.25">
      <c r="A285">
        <v>68.010680907877102</v>
      </c>
      <c r="B285">
        <v>258.89704806329001</v>
      </c>
      <c r="C285">
        <v>252.44799261803601</v>
      </c>
      <c r="D285">
        <v>260.664005059754</v>
      </c>
      <c r="E285">
        <v>255.40216488798001</v>
      </c>
      <c r="F285">
        <v>254.254779214271</v>
      </c>
      <c r="G285">
        <v>250.12810117786</v>
      </c>
      <c r="H285">
        <v>252.30075246528301</v>
      </c>
      <c r="I285">
        <v>253.85867501087799</v>
      </c>
      <c r="J285">
        <v>256.38335131270298</v>
      </c>
      <c r="K285">
        <v>255.267777644315</v>
      </c>
      <c r="L285">
        <v>255.88431870217201</v>
      </c>
      <c r="M285">
        <v>252.83123791173901</v>
      </c>
      <c r="N285">
        <v>252.81353013658099</v>
      </c>
      <c r="O285">
        <v>248.53011024090799</v>
      </c>
      <c r="P285">
        <v>256.10320645268399</v>
      </c>
      <c r="Q285">
        <v>260.594848361434</v>
      </c>
      <c r="R285">
        <v>263.93817274862499</v>
      </c>
      <c r="S285">
        <v>258.90398980628299</v>
      </c>
      <c r="T285">
        <v>286.52495672498202</v>
      </c>
      <c r="U285">
        <v>312.20823949342798</v>
      </c>
      <c r="V285">
        <v>322.00280548326202</v>
      </c>
      <c r="W285">
        <v>337.27846311304199</v>
      </c>
      <c r="X285">
        <v>365.16079453792099</v>
      </c>
      <c r="Y285">
        <v>357.78303490667599</v>
      </c>
      <c r="Z285">
        <v>378.99979177934199</v>
      </c>
      <c r="AA285">
        <v>343.90879239266599</v>
      </c>
      <c r="AB285">
        <v>408.694331472611</v>
      </c>
      <c r="AC285">
        <v>378.84968651574201</v>
      </c>
      <c r="AD285">
        <v>343.817641226001</v>
      </c>
      <c r="AE285">
        <v>314.305908884963</v>
      </c>
      <c r="AF285">
        <v>314.767960164469</v>
      </c>
      <c r="AG285">
        <v>312.81667698901703</v>
      </c>
      <c r="AH285">
        <v>313.560514204605</v>
      </c>
      <c r="AI285">
        <v>324.03010971331099</v>
      </c>
      <c r="AJ285">
        <v>313.35732536838702</v>
      </c>
      <c r="AK285">
        <v>313.16485387757001</v>
      </c>
      <c r="AL285">
        <v>308.63820236627998</v>
      </c>
      <c r="AM285">
        <v>343.15979725848001</v>
      </c>
      <c r="AN285">
        <v>361.030808058236</v>
      </c>
      <c r="AO285">
        <v>336.34975040171997</v>
      </c>
      <c r="AP285">
        <v>319.38811911578398</v>
      </c>
      <c r="AQ285">
        <v>334.908885364875</v>
      </c>
      <c r="AR285">
        <v>346.33369633423303</v>
      </c>
      <c r="AS285">
        <v>323.66533790049198</v>
      </c>
      <c r="AT285">
        <v>392.97048028479003</v>
      </c>
      <c r="AU285">
        <v>339.84630032471398</v>
      </c>
      <c r="AV285">
        <v>322.58666068484598</v>
      </c>
      <c r="AW285">
        <v>327.53286343888902</v>
      </c>
      <c r="AX285">
        <v>314.26129627536898</v>
      </c>
      <c r="AY285">
        <v>327.46449135140398</v>
      </c>
      <c r="AZ285">
        <v>328.48421856914302</v>
      </c>
      <c r="BA285">
        <v>292.72050741636798</v>
      </c>
      <c r="BB285">
        <v>295.75049735981099</v>
      </c>
      <c r="BC285">
        <v>296.962235912783</v>
      </c>
      <c r="BD285">
        <v>287.820919537647</v>
      </c>
      <c r="BE285">
        <v>298.65923583554701</v>
      </c>
      <c r="BF285">
        <v>289.56985182077199</v>
      </c>
      <c r="BG285">
        <v>292.30965189384898</v>
      </c>
      <c r="BH285">
        <v>302.63806754574603</v>
      </c>
      <c r="BI285">
        <v>321.67388128943998</v>
      </c>
      <c r="BJ285">
        <v>297.83154681808202</v>
      </c>
      <c r="BK285">
        <v>293.75321668509201</v>
      </c>
      <c r="BL285">
        <v>284.928519371216</v>
      </c>
      <c r="BM285">
        <v>276.92319855295801</v>
      </c>
      <c r="BN285">
        <v>261.73746329953298</v>
      </c>
      <c r="BO285">
        <v>249.77607465704199</v>
      </c>
      <c r="BP285">
        <v>253.76174167235999</v>
      </c>
      <c r="BQ285">
        <v>253.25378181406799</v>
      </c>
      <c r="BR285">
        <v>255.959832587362</v>
      </c>
      <c r="BS285">
        <v>248.568521292052</v>
      </c>
      <c r="BT285">
        <v>254.766790497393</v>
      </c>
      <c r="BU285">
        <v>247.80585282441899</v>
      </c>
      <c r="BV285">
        <v>246.64044385420499</v>
      </c>
      <c r="BW285">
        <v>249.56245651616001</v>
      </c>
      <c r="BX285">
        <v>256.08577328606498</v>
      </c>
      <c r="BY285">
        <v>255.57250480333201</v>
      </c>
      <c r="BZ285">
        <v>245.41740879538699</v>
      </c>
      <c r="CA285">
        <v>252.84518827029501</v>
      </c>
      <c r="CB285">
        <v>253.285382092379</v>
      </c>
      <c r="CC285">
        <v>252.88686943615801</v>
      </c>
      <c r="CD285">
        <v>249.16150323264699</v>
      </c>
    </row>
    <row r="286" spans="1:82" x14ac:dyDescent="0.25">
      <c r="A286">
        <v>68.251001335113401</v>
      </c>
      <c r="B286">
        <v>259.49784962808701</v>
      </c>
      <c r="C286">
        <v>252.24747440770599</v>
      </c>
      <c r="D286">
        <v>260.05065995573602</v>
      </c>
      <c r="E286">
        <v>254.67901086082901</v>
      </c>
      <c r="F286">
        <v>256.80483998412598</v>
      </c>
      <c r="G286">
        <v>251.19653051609501</v>
      </c>
      <c r="H286">
        <v>254.15764136837299</v>
      </c>
      <c r="I286">
        <v>252.44514602034801</v>
      </c>
      <c r="J286">
        <v>255.61307206523799</v>
      </c>
      <c r="K286">
        <v>257.14634942196398</v>
      </c>
      <c r="L286">
        <v>259.57955672707197</v>
      </c>
      <c r="M286">
        <v>254.284171021757</v>
      </c>
      <c r="N286">
        <v>252.086540817463</v>
      </c>
      <c r="O286">
        <v>250.218479861237</v>
      </c>
      <c r="P286">
        <v>255.722880123566</v>
      </c>
      <c r="Q286">
        <v>261.93638884065098</v>
      </c>
      <c r="R286">
        <v>260.26389465941401</v>
      </c>
      <c r="S286">
        <v>256.74151993193499</v>
      </c>
      <c r="T286">
        <v>290.70912247329699</v>
      </c>
      <c r="U286">
        <v>316.33736839736798</v>
      </c>
      <c r="V286">
        <v>325.35694118991302</v>
      </c>
      <c r="W286">
        <v>341.80731852738899</v>
      </c>
      <c r="X286">
        <v>370.75504177973301</v>
      </c>
      <c r="Y286">
        <v>359.37214558762099</v>
      </c>
      <c r="Z286">
        <v>382.57912234681697</v>
      </c>
      <c r="AA286">
        <v>344.95114754322401</v>
      </c>
      <c r="AB286">
        <v>411.22536783973999</v>
      </c>
      <c r="AC286">
        <v>382.72236476367198</v>
      </c>
      <c r="AD286">
        <v>347.30697112939202</v>
      </c>
      <c r="AE286">
        <v>316.84710109308003</v>
      </c>
      <c r="AF286">
        <v>316.58907102194701</v>
      </c>
      <c r="AG286">
        <v>312.53014166813102</v>
      </c>
      <c r="AH286">
        <v>316.55261897672602</v>
      </c>
      <c r="AI286">
        <v>322.831848224022</v>
      </c>
      <c r="AJ286">
        <v>313.99397282771298</v>
      </c>
      <c r="AK286">
        <v>314.93610351164301</v>
      </c>
      <c r="AL286">
        <v>312.85957002928399</v>
      </c>
      <c r="AM286">
        <v>344.65864744648502</v>
      </c>
      <c r="AN286">
        <v>365.24983850985501</v>
      </c>
      <c r="AO286">
        <v>339.444106355499</v>
      </c>
      <c r="AP286">
        <v>323.86226288273002</v>
      </c>
      <c r="AQ286">
        <v>333.09233255231902</v>
      </c>
      <c r="AR286">
        <v>346.93957674513302</v>
      </c>
      <c r="AS286">
        <v>325.57566666327</v>
      </c>
      <c r="AT286">
        <v>394.97400628228598</v>
      </c>
      <c r="AU286">
        <v>343.35298812849601</v>
      </c>
      <c r="AV286">
        <v>324.67145753430498</v>
      </c>
      <c r="AW286">
        <v>330.29345615351002</v>
      </c>
      <c r="AX286">
        <v>317.52432526577701</v>
      </c>
      <c r="AY286">
        <v>328.07935551019602</v>
      </c>
      <c r="AZ286">
        <v>328.81262888040698</v>
      </c>
      <c r="BA286">
        <v>295.56716873362501</v>
      </c>
      <c r="BB286">
        <v>298.66515794564998</v>
      </c>
      <c r="BC286">
        <v>299.97739775725603</v>
      </c>
      <c r="BD286">
        <v>289.67064422990302</v>
      </c>
      <c r="BE286">
        <v>299.79277977940802</v>
      </c>
      <c r="BF286">
        <v>288.90783577165098</v>
      </c>
      <c r="BG286">
        <v>293.72435214177699</v>
      </c>
      <c r="BH286">
        <v>304.65327966519402</v>
      </c>
      <c r="BI286">
        <v>322.13587067355502</v>
      </c>
      <c r="BJ286">
        <v>301.606555548541</v>
      </c>
      <c r="BK286">
        <v>296.25660545647497</v>
      </c>
      <c r="BL286">
        <v>286.44594877505898</v>
      </c>
      <c r="BM286">
        <v>279.16622866010101</v>
      </c>
      <c r="BN286">
        <v>262.36941762432099</v>
      </c>
      <c r="BO286">
        <v>249.96449740044901</v>
      </c>
      <c r="BP286">
        <v>253.92207356664699</v>
      </c>
      <c r="BQ286">
        <v>253.86545609580901</v>
      </c>
      <c r="BR286">
        <v>255.476227354744</v>
      </c>
      <c r="BS286">
        <v>250.204932525868</v>
      </c>
      <c r="BT286">
        <v>252.60022673772201</v>
      </c>
      <c r="BU286">
        <v>249.903846944408</v>
      </c>
      <c r="BV286">
        <v>248.835192591945</v>
      </c>
      <c r="BW286">
        <v>248.87735042414999</v>
      </c>
      <c r="BX286">
        <v>258.25952913748802</v>
      </c>
      <c r="BY286">
        <v>254.91766063991099</v>
      </c>
      <c r="BZ286">
        <v>245.70106430744801</v>
      </c>
      <c r="CA286">
        <v>254.298102181692</v>
      </c>
      <c r="CB286">
        <v>254.75177068167599</v>
      </c>
      <c r="CC286">
        <v>249.97853283904001</v>
      </c>
      <c r="CD286">
        <v>246.817905079951</v>
      </c>
    </row>
    <row r="287" spans="1:82" x14ac:dyDescent="0.25">
      <c r="A287">
        <v>68.491321762349799</v>
      </c>
      <c r="B287">
        <v>258.38711551489001</v>
      </c>
      <c r="C287">
        <v>251.78129417656399</v>
      </c>
      <c r="D287">
        <v>259.31771068682502</v>
      </c>
      <c r="E287">
        <v>253.92716606874299</v>
      </c>
      <c r="F287">
        <v>257.23433805305001</v>
      </c>
      <c r="G287">
        <v>250.74907604194701</v>
      </c>
      <c r="H287">
        <v>253.24325059479801</v>
      </c>
      <c r="I287">
        <v>251.81759349262501</v>
      </c>
      <c r="J287">
        <v>254.983098297152</v>
      </c>
      <c r="K287">
        <v>257.07166229010198</v>
      </c>
      <c r="L287">
        <v>260.53949427146301</v>
      </c>
      <c r="M287">
        <v>254.28802271837401</v>
      </c>
      <c r="N287">
        <v>251.56467835737001</v>
      </c>
      <c r="O287">
        <v>250.85811304771801</v>
      </c>
      <c r="P287">
        <v>254.317729942868</v>
      </c>
      <c r="Q287">
        <v>261.87796689699701</v>
      </c>
      <c r="R287">
        <v>258.97202405383302</v>
      </c>
      <c r="S287">
        <v>256.00933466657898</v>
      </c>
      <c r="T287">
        <v>291.30800379389598</v>
      </c>
      <c r="U287">
        <v>317.91284958149998</v>
      </c>
      <c r="V287">
        <v>325.58292396670902</v>
      </c>
      <c r="W287">
        <v>343.52939056394598</v>
      </c>
      <c r="X287">
        <v>372.82855514832102</v>
      </c>
      <c r="Y287">
        <v>361.14894345735797</v>
      </c>
      <c r="Z287">
        <v>383.28106451887197</v>
      </c>
      <c r="AA287">
        <v>345.22682617161502</v>
      </c>
      <c r="AB287">
        <v>412.230114820116</v>
      </c>
      <c r="AC287">
        <v>384.152528764274</v>
      </c>
      <c r="AD287">
        <v>347.94615721983399</v>
      </c>
      <c r="AE287">
        <v>316.773182283067</v>
      </c>
      <c r="AF287">
        <v>316.96336665183497</v>
      </c>
      <c r="AG287">
        <v>312.02912197448399</v>
      </c>
      <c r="AH287">
        <v>316.52558594281402</v>
      </c>
      <c r="AI287">
        <v>322.271493391001</v>
      </c>
      <c r="AJ287">
        <v>315.13686431187898</v>
      </c>
      <c r="AK287">
        <v>315.16957786545998</v>
      </c>
      <c r="AL287">
        <v>314.33556940307</v>
      </c>
      <c r="AM287">
        <v>345.99987188394402</v>
      </c>
      <c r="AN287">
        <v>366.85088326794698</v>
      </c>
      <c r="AO287">
        <v>340.57953798040501</v>
      </c>
      <c r="AP287">
        <v>324.61611766556302</v>
      </c>
      <c r="AQ287">
        <v>333.86887962406598</v>
      </c>
      <c r="AR287">
        <v>347.98243250590599</v>
      </c>
      <c r="AS287">
        <v>326.70203152137202</v>
      </c>
      <c r="AT287">
        <v>395.486720280437</v>
      </c>
      <c r="AU287">
        <v>344.82664623828902</v>
      </c>
      <c r="AV287">
        <v>325.015655564349</v>
      </c>
      <c r="AW287">
        <v>331.25945012454702</v>
      </c>
      <c r="AX287">
        <v>319.16141636614702</v>
      </c>
      <c r="AY287">
        <v>327.90540423407498</v>
      </c>
      <c r="AZ287">
        <v>329.242329154392</v>
      </c>
      <c r="BA287">
        <v>295.74331755389102</v>
      </c>
      <c r="BB287">
        <v>298.80229735608799</v>
      </c>
      <c r="BC287">
        <v>300.09275823126399</v>
      </c>
      <c r="BD287">
        <v>291.11839355370398</v>
      </c>
      <c r="BE287">
        <v>299.97137731823301</v>
      </c>
      <c r="BF287">
        <v>287.36740378063303</v>
      </c>
      <c r="BG287">
        <v>294.52934407113599</v>
      </c>
      <c r="BH287">
        <v>305.38653752286501</v>
      </c>
      <c r="BI287">
        <v>322.64442062915299</v>
      </c>
      <c r="BJ287">
        <v>303.41196310015903</v>
      </c>
      <c r="BK287">
        <v>296.54670779142299</v>
      </c>
      <c r="BL287">
        <v>286.59997099192901</v>
      </c>
      <c r="BM287">
        <v>279.93290158580498</v>
      </c>
      <c r="BN287">
        <v>262.81260855491502</v>
      </c>
      <c r="BO287">
        <v>250.101587181068</v>
      </c>
      <c r="BP287">
        <v>252.75331990034201</v>
      </c>
      <c r="BQ287">
        <v>254.185029474462</v>
      </c>
      <c r="BR287">
        <v>254.218878554366</v>
      </c>
      <c r="BS287">
        <v>249.756592725095</v>
      </c>
      <c r="BT287">
        <v>251.15220706906001</v>
      </c>
      <c r="BU287">
        <v>250.13615479393599</v>
      </c>
      <c r="BV287">
        <v>248.96852815696801</v>
      </c>
      <c r="BW287">
        <v>248.729531218136</v>
      </c>
      <c r="BX287">
        <v>258.390405417198</v>
      </c>
      <c r="BY287">
        <v>254.50637255737101</v>
      </c>
      <c r="BZ287">
        <v>245.334684616018</v>
      </c>
      <c r="CA287">
        <v>253.98247836993099</v>
      </c>
      <c r="CB287">
        <v>253.99358624802599</v>
      </c>
      <c r="CC287">
        <v>248.28435820674201</v>
      </c>
      <c r="CD287">
        <v>246.25484027353201</v>
      </c>
    </row>
    <row r="288" spans="1:82" x14ac:dyDescent="0.25">
      <c r="A288">
        <v>68.731642189586097</v>
      </c>
      <c r="B288">
        <v>255.32043843914801</v>
      </c>
      <c r="C288">
        <v>251.27692338080701</v>
      </c>
      <c r="D288">
        <v>256.78141462775102</v>
      </c>
      <c r="E288">
        <v>254.433384659414</v>
      </c>
      <c r="F288">
        <v>257.76793511768301</v>
      </c>
      <c r="G288">
        <v>248.12993598160801</v>
      </c>
      <c r="H288">
        <v>250.84993368367699</v>
      </c>
      <c r="I288">
        <v>251.87557539563099</v>
      </c>
      <c r="J288">
        <v>252.26656495662101</v>
      </c>
      <c r="K288">
        <v>257.15593628432498</v>
      </c>
      <c r="L288">
        <v>262.449179395709</v>
      </c>
      <c r="M288">
        <v>252.66819360244401</v>
      </c>
      <c r="N288">
        <v>252.16274730866201</v>
      </c>
      <c r="O288">
        <v>250.468471418344</v>
      </c>
      <c r="P288">
        <v>251.33479441760099</v>
      </c>
      <c r="Q288">
        <v>260.43465044061003</v>
      </c>
      <c r="R288">
        <v>259.19704468842599</v>
      </c>
      <c r="S288">
        <v>254.710981583403</v>
      </c>
      <c r="T288">
        <v>290.01799998960098</v>
      </c>
      <c r="U288">
        <v>321.64127333574498</v>
      </c>
      <c r="V288">
        <v>327.973297274088</v>
      </c>
      <c r="W288">
        <v>349.026351685826</v>
      </c>
      <c r="X288">
        <v>377.99766991036898</v>
      </c>
      <c r="Y288">
        <v>369.23602747072698</v>
      </c>
      <c r="Z288">
        <v>384.739045609816</v>
      </c>
      <c r="AA288">
        <v>347.59956907301802</v>
      </c>
      <c r="AB288">
        <v>414.832092980026</v>
      </c>
      <c r="AC288">
        <v>388.03347006831802</v>
      </c>
      <c r="AD288">
        <v>351.82677706410999</v>
      </c>
      <c r="AE288">
        <v>318.374826329016</v>
      </c>
      <c r="AF288">
        <v>319.341880283715</v>
      </c>
      <c r="AG288">
        <v>312.88954532445598</v>
      </c>
      <c r="AH288">
        <v>316.74788585394901</v>
      </c>
      <c r="AI288">
        <v>323.561967757236</v>
      </c>
      <c r="AJ288">
        <v>317.72937048548903</v>
      </c>
      <c r="AK288">
        <v>314.384664768721</v>
      </c>
      <c r="AL288">
        <v>317.45806906363401</v>
      </c>
      <c r="AM288">
        <v>349.99062567302502</v>
      </c>
      <c r="AN288">
        <v>371.57515622329799</v>
      </c>
      <c r="AO288">
        <v>342.155500849752</v>
      </c>
      <c r="AP288">
        <v>325.668440731104</v>
      </c>
      <c r="AQ288">
        <v>342.596428199635</v>
      </c>
      <c r="AR288">
        <v>349.54296427979801</v>
      </c>
      <c r="AS288">
        <v>330.90188956891501</v>
      </c>
      <c r="AT288">
        <v>397.20939774038902</v>
      </c>
      <c r="AU288">
        <v>348.05000551681098</v>
      </c>
      <c r="AV288">
        <v>326.48692765973902</v>
      </c>
      <c r="AW288">
        <v>336.04673604696399</v>
      </c>
      <c r="AX288">
        <v>321.53318002422799</v>
      </c>
      <c r="AY288">
        <v>329.27124352550499</v>
      </c>
      <c r="AZ288">
        <v>331.579208505986</v>
      </c>
      <c r="BA288">
        <v>297.72586956510202</v>
      </c>
      <c r="BB288">
        <v>300.384712832574</v>
      </c>
      <c r="BC288">
        <v>300.38519070059499</v>
      </c>
      <c r="BD288">
        <v>295.87787378985098</v>
      </c>
      <c r="BE288">
        <v>301.533254671073</v>
      </c>
      <c r="BF288">
        <v>286.01112452952401</v>
      </c>
      <c r="BG288">
        <v>296.65210602222101</v>
      </c>
      <c r="BH288">
        <v>309.46229129216198</v>
      </c>
      <c r="BI288">
        <v>326.02956662904302</v>
      </c>
      <c r="BJ288">
        <v>305.920583890714</v>
      </c>
      <c r="BK288">
        <v>298.43144396837499</v>
      </c>
      <c r="BL288">
        <v>288.33584164047898</v>
      </c>
      <c r="BM288">
        <v>282.81495608096498</v>
      </c>
      <c r="BN288">
        <v>264.04105714109397</v>
      </c>
      <c r="BO288">
        <v>249.916601437081</v>
      </c>
      <c r="BP288">
        <v>255.348320261049</v>
      </c>
      <c r="BQ288">
        <v>255.99968513892</v>
      </c>
      <c r="BR288">
        <v>252.13887958142899</v>
      </c>
      <c r="BS288">
        <v>245.273467304554</v>
      </c>
      <c r="BT288">
        <v>249.356761485525</v>
      </c>
      <c r="BU288">
        <v>247.58630911672</v>
      </c>
      <c r="BV288">
        <v>248.92485360806</v>
      </c>
      <c r="BW288">
        <v>247.48742368269399</v>
      </c>
      <c r="BX288">
        <v>258.22231342735</v>
      </c>
      <c r="BY288">
        <v>253.669718926646</v>
      </c>
      <c r="BZ288">
        <v>242.231172319846</v>
      </c>
      <c r="CA288">
        <v>253.97971642635801</v>
      </c>
      <c r="CB288">
        <v>249.93479546307901</v>
      </c>
      <c r="CC288">
        <v>246.70129779473899</v>
      </c>
      <c r="CD288">
        <v>248.32356357896299</v>
      </c>
    </row>
    <row r="289" spans="1:82" x14ac:dyDescent="0.25">
      <c r="A289">
        <v>68.971962616822395</v>
      </c>
      <c r="B289">
        <v>254.72518856639499</v>
      </c>
      <c r="C289">
        <v>248.96192435316399</v>
      </c>
      <c r="D289">
        <v>256.59459720682298</v>
      </c>
      <c r="E289">
        <v>254.299237626652</v>
      </c>
      <c r="F289">
        <v>256.67829718499399</v>
      </c>
      <c r="G289">
        <v>249.762207255379</v>
      </c>
      <c r="H289">
        <v>251.65634408946701</v>
      </c>
      <c r="I289">
        <v>252.05087139469401</v>
      </c>
      <c r="J289">
        <v>253.54111902602401</v>
      </c>
      <c r="K289">
        <v>257.86347105599998</v>
      </c>
      <c r="L289">
        <v>259.11238256795502</v>
      </c>
      <c r="M289">
        <v>250.585284783818</v>
      </c>
      <c r="N289">
        <v>255.203825068702</v>
      </c>
      <c r="O289">
        <v>251.695845917649</v>
      </c>
      <c r="P289">
        <v>250.82242281552101</v>
      </c>
      <c r="Q289">
        <v>261.57342870231997</v>
      </c>
      <c r="R289">
        <v>261.33438832056203</v>
      </c>
      <c r="S289">
        <v>253.17046598742999</v>
      </c>
      <c r="T289">
        <v>288.48085798485198</v>
      </c>
      <c r="U289">
        <v>320.82449859573302</v>
      </c>
      <c r="V289">
        <v>330.58433708829301</v>
      </c>
      <c r="W289">
        <v>352.64277155107101</v>
      </c>
      <c r="X289">
        <v>379.85945465844497</v>
      </c>
      <c r="Y289">
        <v>370.40248459502601</v>
      </c>
      <c r="Z289">
        <v>386.50785800619502</v>
      </c>
      <c r="AA289">
        <v>349.81572037180399</v>
      </c>
      <c r="AB289">
        <v>413.93544681076497</v>
      </c>
      <c r="AC289">
        <v>389.44540121733201</v>
      </c>
      <c r="AD289">
        <v>351.96614126809197</v>
      </c>
      <c r="AE289">
        <v>318.612032765805</v>
      </c>
      <c r="AF289">
        <v>322.39159084160201</v>
      </c>
      <c r="AG289">
        <v>313.95063601689998</v>
      </c>
      <c r="AH289">
        <v>317.24432959379999</v>
      </c>
      <c r="AI289">
        <v>324.64869774188202</v>
      </c>
      <c r="AJ289">
        <v>318.17501811168597</v>
      </c>
      <c r="AK289">
        <v>315.95907484812</v>
      </c>
      <c r="AL289">
        <v>317.583894353223</v>
      </c>
      <c r="AM289">
        <v>348.93248725581401</v>
      </c>
      <c r="AN289">
        <v>373.72358031336103</v>
      </c>
      <c r="AO289">
        <v>343.88614727228901</v>
      </c>
      <c r="AP289">
        <v>326.10398633778499</v>
      </c>
      <c r="AQ289">
        <v>344.023212898758</v>
      </c>
      <c r="AR289">
        <v>348.88657077046003</v>
      </c>
      <c r="AS289">
        <v>332.18491456470599</v>
      </c>
      <c r="AT289">
        <v>398.193376433048</v>
      </c>
      <c r="AU289">
        <v>348.22011522535399</v>
      </c>
      <c r="AV289">
        <v>326.70013354894502</v>
      </c>
      <c r="AW289">
        <v>337.13400583126099</v>
      </c>
      <c r="AX289">
        <v>322.18367974013199</v>
      </c>
      <c r="AY289">
        <v>328.761407103419</v>
      </c>
      <c r="AZ289">
        <v>335.992730086324</v>
      </c>
      <c r="BA289">
        <v>299.320488173721</v>
      </c>
      <c r="BB289">
        <v>302.08042550577699</v>
      </c>
      <c r="BC289">
        <v>300.998195544922</v>
      </c>
      <c r="BD289">
        <v>298.06367329476802</v>
      </c>
      <c r="BE289">
        <v>300.70272925051</v>
      </c>
      <c r="BF289">
        <v>286.33986585998002</v>
      </c>
      <c r="BG289">
        <v>299.96245361673402</v>
      </c>
      <c r="BH289">
        <v>311.82524554725802</v>
      </c>
      <c r="BI289">
        <v>326.96614555684499</v>
      </c>
      <c r="BJ289">
        <v>308.85220308537203</v>
      </c>
      <c r="BK289">
        <v>298.74347742297601</v>
      </c>
      <c r="BL289">
        <v>288.328283791074</v>
      </c>
      <c r="BM289">
        <v>283.182143920074</v>
      </c>
      <c r="BN289">
        <v>262.052246449059</v>
      </c>
      <c r="BO289">
        <v>250.04462987892001</v>
      </c>
      <c r="BP289">
        <v>255.321835137352</v>
      </c>
      <c r="BQ289">
        <v>255.54027994606301</v>
      </c>
      <c r="BR289">
        <v>253.042379317544</v>
      </c>
      <c r="BS289">
        <v>246.16456651802</v>
      </c>
      <c r="BT289">
        <v>245.747730987827</v>
      </c>
      <c r="BU289">
        <v>247.20580640585601</v>
      </c>
      <c r="BV289">
        <v>250.31227662609501</v>
      </c>
      <c r="BW289">
        <v>242.93145610654301</v>
      </c>
      <c r="BX289">
        <v>255.76471247922501</v>
      </c>
      <c r="BY289">
        <v>252.77067515756599</v>
      </c>
      <c r="BZ289">
        <v>241.87690190780401</v>
      </c>
      <c r="CA289">
        <v>250.0362787027</v>
      </c>
      <c r="CB289">
        <v>248.91362368584899</v>
      </c>
      <c r="CC289">
        <v>246.212880415917</v>
      </c>
      <c r="CD289">
        <v>248.89396835384599</v>
      </c>
    </row>
    <row r="290" spans="1:82" x14ac:dyDescent="0.25">
      <c r="A290">
        <v>69.212283044058694</v>
      </c>
      <c r="B290">
        <v>254.05534591685301</v>
      </c>
      <c r="C290">
        <v>247.57885015158399</v>
      </c>
      <c r="D290">
        <v>256.58796964633802</v>
      </c>
      <c r="E290">
        <v>253.377843327656</v>
      </c>
      <c r="F290">
        <v>254.37403725548299</v>
      </c>
      <c r="G290">
        <v>250.792988065179</v>
      </c>
      <c r="H290">
        <v>251.53992602084099</v>
      </c>
      <c r="I290">
        <v>251.04182964042201</v>
      </c>
      <c r="J290">
        <v>253.55303606157901</v>
      </c>
      <c r="K290">
        <v>258.25232209357301</v>
      </c>
      <c r="L290">
        <v>257.95505755106097</v>
      </c>
      <c r="M290">
        <v>250.71472590507099</v>
      </c>
      <c r="N290">
        <v>255.63133531678</v>
      </c>
      <c r="O290">
        <v>251.73268578873001</v>
      </c>
      <c r="P290">
        <v>250.66379179324099</v>
      </c>
      <c r="Q290">
        <v>263.028053289296</v>
      </c>
      <c r="R290">
        <v>261.994700201841</v>
      </c>
      <c r="S290">
        <v>254.55613063260699</v>
      </c>
      <c r="T290">
        <v>288.42139299218002</v>
      </c>
      <c r="U290">
        <v>322.50666383714702</v>
      </c>
      <c r="V290">
        <v>333.011972327622</v>
      </c>
      <c r="W290">
        <v>353.207853030374</v>
      </c>
      <c r="X290">
        <v>381.91905127920199</v>
      </c>
      <c r="Y290">
        <v>372.514685275663</v>
      </c>
      <c r="Z290">
        <v>390.64466177937902</v>
      </c>
      <c r="AA290">
        <v>352.37387120471402</v>
      </c>
      <c r="AB290">
        <v>415.93091304023699</v>
      </c>
      <c r="AC290">
        <v>393.70284218535897</v>
      </c>
      <c r="AD290">
        <v>352.251994327727</v>
      </c>
      <c r="AE290">
        <v>322.82999784641203</v>
      </c>
      <c r="AF290">
        <v>324.06335457491201</v>
      </c>
      <c r="AG290">
        <v>313.240628417479</v>
      </c>
      <c r="AH290">
        <v>318.61211171910998</v>
      </c>
      <c r="AI290">
        <v>324.40720065883698</v>
      </c>
      <c r="AJ290">
        <v>317.34272994039702</v>
      </c>
      <c r="AK290">
        <v>317.86469769685903</v>
      </c>
      <c r="AL290">
        <v>320.57243421860602</v>
      </c>
      <c r="AM290">
        <v>348.83094073287998</v>
      </c>
      <c r="AN290">
        <v>375.12607475559798</v>
      </c>
      <c r="AO290">
        <v>345.48893744973202</v>
      </c>
      <c r="AP290">
        <v>325.23629573721303</v>
      </c>
      <c r="AQ290">
        <v>344.51184336099902</v>
      </c>
      <c r="AR290">
        <v>350.74860651179898</v>
      </c>
      <c r="AS290">
        <v>333.30594293055401</v>
      </c>
      <c r="AT290">
        <v>400.66352810722901</v>
      </c>
      <c r="AU290">
        <v>351.31913560756402</v>
      </c>
      <c r="AV290">
        <v>325.369173425707</v>
      </c>
      <c r="AW290">
        <v>336.57661984624502</v>
      </c>
      <c r="AX290">
        <v>323.76313765101798</v>
      </c>
      <c r="AY290">
        <v>330.05125625251702</v>
      </c>
      <c r="AZ290">
        <v>336.755299679828</v>
      </c>
      <c r="BA290">
        <v>300.92511923979202</v>
      </c>
      <c r="BB290">
        <v>304.09375302753102</v>
      </c>
      <c r="BC290">
        <v>301.91396985041303</v>
      </c>
      <c r="BD290">
        <v>299.63682982974501</v>
      </c>
      <c r="BE290">
        <v>301.10127720804002</v>
      </c>
      <c r="BF290">
        <v>288.38981035276697</v>
      </c>
      <c r="BG290">
        <v>300.395951154984</v>
      </c>
      <c r="BH290">
        <v>313.89238536140402</v>
      </c>
      <c r="BI290">
        <v>326.89540001560403</v>
      </c>
      <c r="BJ290">
        <v>310.335315515415</v>
      </c>
      <c r="BK290">
        <v>299.75758799473903</v>
      </c>
      <c r="BL290">
        <v>289.90667450010301</v>
      </c>
      <c r="BM290">
        <v>281.91544234614503</v>
      </c>
      <c r="BN290">
        <v>259.96406669646501</v>
      </c>
      <c r="BO290">
        <v>250.545810011253</v>
      </c>
      <c r="BP290">
        <v>253.741099724657</v>
      </c>
      <c r="BQ290">
        <v>256.44304713906803</v>
      </c>
      <c r="BR290">
        <v>253.501971168214</v>
      </c>
      <c r="BS290">
        <v>246.94933090099801</v>
      </c>
      <c r="BT290">
        <v>244.806059748884</v>
      </c>
      <c r="BU290">
        <v>245.11819929251999</v>
      </c>
      <c r="BV290">
        <v>250.05334649098199</v>
      </c>
      <c r="BW290">
        <v>242.558073963852</v>
      </c>
      <c r="BX290">
        <v>255.62467586385301</v>
      </c>
      <c r="BY290">
        <v>252.10731865035399</v>
      </c>
      <c r="BZ290">
        <v>240.632469179438</v>
      </c>
      <c r="CA290">
        <v>248.50459522181501</v>
      </c>
      <c r="CB290">
        <v>249.19930029205199</v>
      </c>
      <c r="CC290">
        <v>246.34157426740899</v>
      </c>
      <c r="CD290">
        <v>247.90053587124501</v>
      </c>
    </row>
    <row r="291" spans="1:82" x14ac:dyDescent="0.25">
      <c r="A291">
        <v>69.452603471295006</v>
      </c>
      <c r="B291">
        <v>253.371825606171</v>
      </c>
      <c r="C291">
        <v>246.15636977072</v>
      </c>
      <c r="D291">
        <v>255.54365062797601</v>
      </c>
      <c r="E291">
        <v>252.16277332525499</v>
      </c>
      <c r="F291">
        <v>252.42642080269201</v>
      </c>
      <c r="G291">
        <v>252.041029257426</v>
      </c>
      <c r="H291">
        <v>251.588612745228</v>
      </c>
      <c r="I291">
        <v>250.44563222040199</v>
      </c>
      <c r="J291">
        <v>256.19159164087</v>
      </c>
      <c r="K291">
        <v>256.35022137677203</v>
      </c>
      <c r="L291">
        <v>258.71657734387998</v>
      </c>
      <c r="M291">
        <v>252.02448309572199</v>
      </c>
      <c r="N291">
        <v>252.716358358447</v>
      </c>
      <c r="O291">
        <v>251.54098438651999</v>
      </c>
      <c r="P291">
        <v>251.26010791183</v>
      </c>
      <c r="Q291">
        <v>262.43592902127398</v>
      </c>
      <c r="R291">
        <v>261.23997531054601</v>
      </c>
      <c r="S291">
        <v>255.01185177498101</v>
      </c>
      <c r="T291">
        <v>286.53749353277101</v>
      </c>
      <c r="U291">
        <v>321.55679523934299</v>
      </c>
      <c r="V291">
        <v>332.887736117624</v>
      </c>
      <c r="W291">
        <v>350.814913896093</v>
      </c>
      <c r="X291">
        <v>381.61855608933303</v>
      </c>
      <c r="Y291">
        <v>370.46336609034699</v>
      </c>
      <c r="Z291">
        <v>394.19747485911802</v>
      </c>
      <c r="AA291">
        <v>355.68796047699698</v>
      </c>
      <c r="AB291">
        <v>416.67580300526998</v>
      </c>
      <c r="AC291">
        <v>394.653208622818</v>
      </c>
      <c r="AD291">
        <v>357.992001226507</v>
      </c>
      <c r="AE291">
        <v>326.84050792410102</v>
      </c>
      <c r="AF291">
        <v>322.77056635428801</v>
      </c>
      <c r="AG291">
        <v>313.57269478161197</v>
      </c>
      <c r="AH291">
        <v>317.93836396731001</v>
      </c>
      <c r="AI291">
        <v>321.95602258197698</v>
      </c>
      <c r="AJ291">
        <v>318.40387318649101</v>
      </c>
      <c r="AK291">
        <v>315.260517980987</v>
      </c>
      <c r="AL291">
        <v>320.35073490329597</v>
      </c>
      <c r="AM291">
        <v>350.84298117397702</v>
      </c>
      <c r="AN291">
        <v>376.69003460524198</v>
      </c>
      <c r="AO291">
        <v>344.42465706148897</v>
      </c>
      <c r="AP291">
        <v>321.30461260541102</v>
      </c>
      <c r="AQ291">
        <v>344.826154621885</v>
      </c>
      <c r="AR291">
        <v>351.71297453146798</v>
      </c>
      <c r="AS291">
        <v>334.88479658420101</v>
      </c>
      <c r="AT291">
        <v>401.64912151997902</v>
      </c>
      <c r="AU291">
        <v>352.94195429418102</v>
      </c>
      <c r="AV291">
        <v>324.21809276544298</v>
      </c>
      <c r="AW291">
        <v>335.63715556391298</v>
      </c>
      <c r="AX291">
        <v>326.17768008312498</v>
      </c>
      <c r="AY291">
        <v>332.72008987714702</v>
      </c>
      <c r="AZ291">
        <v>338.63156689410198</v>
      </c>
      <c r="BA291">
        <v>299.53505940095499</v>
      </c>
      <c r="BB291">
        <v>303.22425947987801</v>
      </c>
      <c r="BC291">
        <v>302.082928873154</v>
      </c>
      <c r="BD291">
        <v>298.96876959508302</v>
      </c>
      <c r="BE291">
        <v>302.39273462369101</v>
      </c>
      <c r="BF291">
        <v>291.37269051799501</v>
      </c>
      <c r="BG291">
        <v>301.244145602841</v>
      </c>
      <c r="BH291">
        <v>314.85228122075199</v>
      </c>
      <c r="BI291">
        <v>327.22828243355099</v>
      </c>
      <c r="BJ291">
        <v>310.40477378864699</v>
      </c>
      <c r="BK291">
        <v>299.92899970265898</v>
      </c>
      <c r="BL291">
        <v>291.19059969304197</v>
      </c>
      <c r="BM291">
        <v>283.97279141734799</v>
      </c>
      <c r="BN291">
        <v>261.65875967039602</v>
      </c>
      <c r="BO291">
        <v>250.73506058226499</v>
      </c>
      <c r="BP291">
        <v>251.236417437239</v>
      </c>
      <c r="BQ291">
        <v>257.38222144708101</v>
      </c>
      <c r="BR291">
        <v>255.63427196549199</v>
      </c>
      <c r="BS291">
        <v>246.10568394132699</v>
      </c>
      <c r="BT291">
        <v>246.51250837874099</v>
      </c>
      <c r="BU291">
        <v>244.798949701628</v>
      </c>
      <c r="BV291">
        <v>250.16048061846999</v>
      </c>
      <c r="BW291">
        <v>242.16574535857799</v>
      </c>
      <c r="BX291">
        <v>256.527439835564</v>
      </c>
      <c r="BY291">
        <v>252.55571446116099</v>
      </c>
      <c r="BZ291">
        <v>242.76295364390899</v>
      </c>
      <c r="CA291">
        <v>246.81432687562199</v>
      </c>
      <c r="CB291">
        <v>248.011658387442</v>
      </c>
      <c r="CC291">
        <v>248.58382796820499</v>
      </c>
      <c r="CD291">
        <v>248.85423988798499</v>
      </c>
    </row>
    <row r="292" spans="1:82" x14ac:dyDescent="0.25">
      <c r="A292">
        <v>69.692923898531305</v>
      </c>
      <c r="B292">
        <v>253.47808949048999</v>
      </c>
      <c r="C292">
        <v>242.43576952443701</v>
      </c>
      <c r="D292">
        <v>255.48469061631801</v>
      </c>
      <c r="E292">
        <v>251.52193564180001</v>
      </c>
      <c r="F292">
        <v>246.947878162405</v>
      </c>
      <c r="G292">
        <v>248.661445794934</v>
      </c>
      <c r="H292">
        <v>248.01385592844699</v>
      </c>
      <c r="I292">
        <v>250.13353373277599</v>
      </c>
      <c r="J292">
        <v>254.42130898932001</v>
      </c>
      <c r="K292">
        <v>253.61524519199699</v>
      </c>
      <c r="L292">
        <v>256.59347720084497</v>
      </c>
      <c r="M292">
        <v>253.2141854546</v>
      </c>
      <c r="N292">
        <v>259.31037113330001</v>
      </c>
      <c r="O292">
        <v>250.17496065122501</v>
      </c>
      <c r="P292">
        <v>252.60025022491499</v>
      </c>
      <c r="Q292">
        <v>255.24986702545601</v>
      </c>
      <c r="R292">
        <v>254.657154525442</v>
      </c>
      <c r="S292">
        <v>258.41930704530603</v>
      </c>
      <c r="T292">
        <v>289.11320445512399</v>
      </c>
      <c r="U292">
        <v>325.83380409174703</v>
      </c>
      <c r="V292">
        <v>337.09334582778598</v>
      </c>
      <c r="W292">
        <v>359.17542490268897</v>
      </c>
      <c r="X292">
        <v>385.19092696631202</v>
      </c>
      <c r="Y292">
        <v>376.62388229651202</v>
      </c>
      <c r="Z292">
        <v>396.60360785772798</v>
      </c>
      <c r="AA292">
        <v>357.82578385960699</v>
      </c>
      <c r="AB292">
        <v>418.07744587818098</v>
      </c>
      <c r="AC292">
        <v>397.378669623566</v>
      </c>
      <c r="AD292">
        <v>359.02759647233802</v>
      </c>
      <c r="AE292">
        <v>334.85716456754199</v>
      </c>
      <c r="AF292">
        <v>323.84104210688997</v>
      </c>
      <c r="AG292">
        <v>317.866514358166</v>
      </c>
      <c r="AH292">
        <v>321.69647738582802</v>
      </c>
      <c r="AI292">
        <v>326.161672874055</v>
      </c>
      <c r="AJ292">
        <v>322.31088133570199</v>
      </c>
      <c r="AK292">
        <v>319.58394068687602</v>
      </c>
      <c r="AL292">
        <v>322.56300164209398</v>
      </c>
      <c r="AM292">
        <v>354.827614964161</v>
      </c>
      <c r="AN292">
        <v>379.20232242862602</v>
      </c>
      <c r="AO292">
        <v>349.157864726745</v>
      </c>
      <c r="AP292">
        <v>324.84298640526498</v>
      </c>
      <c r="AQ292">
        <v>341.94865130737003</v>
      </c>
      <c r="AR292">
        <v>352.02300620432402</v>
      </c>
      <c r="AS292">
        <v>336.01097079822699</v>
      </c>
      <c r="AT292">
        <v>406.54919996568498</v>
      </c>
      <c r="AU292">
        <v>354.65049267851998</v>
      </c>
      <c r="AV292">
        <v>324.24848580351102</v>
      </c>
      <c r="AW292">
        <v>336.51050016243897</v>
      </c>
      <c r="AX292">
        <v>327.64967118260898</v>
      </c>
      <c r="AY292">
        <v>332.183495642205</v>
      </c>
      <c r="AZ292">
        <v>341.21117762771797</v>
      </c>
      <c r="BA292">
        <v>303.53309230995598</v>
      </c>
      <c r="BB292">
        <v>307.81790759815198</v>
      </c>
      <c r="BC292">
        <v>303.60632845023201</v>
      </c>
      <c r="BD292">
        <v>303.56297757946101</v>
      </c>
      <c r="BE292">
        <v>305.46238568905602</v>
      </c>
      <c r="BF292">
        <v>291.99697083696299</v>
      </c>
      <c r="BG292">
        <v>302.47492972529102</v>
      </c>
      <c r="BH292">
        <v>317.912949880611</v>
      </c>
      <c r="BI292">
        <v>327.51009706571699</v>
      </c>
      <c r="BJ292">
        <v>314.59220550482598</v>
      </c>
      <c r="BK292">
        <v>299.91231740741199</v>
      </c>
      <c r="BL292">
        <v>294.33270488862502</v>
      </c>
      <c r="BM292">
        <v>286.00356501475198</v>
      </c>
      <c r="BN292">
        <v>259.95238743716999</v>
      </c>
      <c r="BO292">
        <v>250.68633924254601</v>
      </c>
      <c r="BP292">
        <v>252.77584908525799</v>
      </c>
      <c r="BQ292">
        <v>256.17148093714201</v>
      </c>
      <c r="BR292">
        <v>252.78618264641301</v>
      </c>
      <c r="BS292">
        <v>248.10561218381801</v>
      </c>
      <c r="BT292">
        <v>249.56937833469601</v>
      </c>
      <c r="BU292">
        <v>250.091999020733</v>
      </c>
      <c r="BV292">
        <v>249.922681115427</v>
      </c>
      <c r="BW292">
        <v>241.339243168423</v>
      </c>
      <c r="BX292">
        <v>258.44983643007799</v>
      </c>
      <c r="BY292">
        <v>251.972728643534</v>
      </c>
      <c r="BZ292">
        <v>245.72788510305799</v>
      </c>
      <c r="CA292">
        <v>253.39306673289499</v>
      </c>
      <c r="CB292">
        <v>249.041907664191</v>
      </c>
      <c r="CC292">
        <v>249.108002946971</v>
      </c>
      <c r="CD292">
        <v>247.20088263962899</v>
      </c>
    </row>
    <row r="293" spans="1:82" x14ac:dyDescent="0.25">
      <c r="A293">
        <v>69.933244325767603</v>
      </c>
      <c r="B293">
        <v>257.11000091736901</v>
      </c>
      <c r="C293">
        <v>241.465570083236</v>
      </c>
      <c r="D293">
        <v>253.54771600113901</v>
      </c>
      <c r="E293">
        <v>251.420767233345</v>
      </c>
      <c r="F293">
        <v>247.53443404041801</v>
      </c>
      <c r="G293">
        <v>250.40849892776899</v>
      </c>
      <c r="H293">
        <v>247.54898966171899</v>
      </c>
      <c r="I293">
        <v>251.45819200600499</v>
      </c>
      <c r="J293">
        <v>252.99647305380901</v>
      </c>
      <c r="K293">
        <v>252.71638998179</v>
      </c>
      <c r="L293">
        <v>255.49305811701501</v>
      </c>
      <c r="M293">
        <v>254.32679333678399</v>
      </c>
      <c r="N293">
        <v>262.13650152829302</v>
      </c>
      <c r="O293">
        <v>249.812869152866</v>
      </c>
      <c r="P293">
        <v>255.20030621585599</v>
      </c>
      <c r="Q293">
        <v>254.27984740391699</v>
      </c>
      <c r="R293">
        <v>254.388943079889</v>
      </c>
      <c r="S293">
        <v>261.50303608432699</v>
      </c>
      <c r="T293">
        <v>290.96465561017902</v>
      </c>
      <c r="U293">
        <v>328.81724061980498</v>
      </c>
      <c r="V293">
        <v>340.69712248382302</v>
      </c>
      <c r="W293">
        <v>366.59792560282699</v>
      </c>
      <c r="X293">
        <v>390.03158369955099</v>
      </c>
      <c r="Y293">
        <v>379.67879802795397</v>
      </c>
      <c r="Z293">
        <v>398.673297569836</v>
      </c>
      <c r="AA293">
        <v>359.52634988797797</v>
      </c>
      <c r="AB293">
        <v>422.97857722277098</v>
      </c>
      <c r="AC293">
        <v>398.83522101046901</v>
      </c>
      <c r="AD293">
        <v>359.01660402314599</v>
      </c>
      <c r="AE293">
        <v>337.334710035424</v>
      </c>
      <c r="AF293">
        <v>324.51644261616298</v>
      </c>
      <c r="AG293">
        <v>321.02772694434702</v>
      </c>
      <c r="AH293">
        <v>323.72818081247902</v>
      </c>
      <c r="AI293">
        <v>326.77053225703702</v>
      </c>
      <c r="AJ293">
        <v>324.35357048838898</v>
      </c>
      <c r="AK293">
        <v>320.935272214024</v>
      </c>
      <c r="AL293">
        <v>323.21744285343902</v>
      </c>
      <c r="AM293">
        <v>356.99086625791801</v>
      </c>
      <c r="AN293">
        <v>379.961797305282</v>
      </c>
      <c r="AO293">
        <v>350.24988386720901</v>
      </c>
      <c r="AP293">
        <v>326.25082755218699</v>
      </c>
      <c r="AQ293">
        <v>341.78518745976902</v>
      </c>
      <c r="AR293">
        <v>354.49455830988597</v>
      </c>
      <c r="AS293">
        <v>336.87775577507199</v>
      </c>
      <c r="AT293">
        <v>407.41920771971201</v>
      </c>
      <c r="AU293">
        <v>352.45998049182703</v>
      </c>
      <c r="AV293">
        <v>326.22921908934302</v>
      </c>
      <c r="AW293">
        <v>336.105285368728</v>
      </c>
      <c r="AX293">
        <v>330.70944748185599</v>
      </c>
      <c r="AY293">
        <v>330.23816230125902</v>
      </c>
      <c r="AZ293">
        <v>341.50979046483502</v>
      </c>
      <c r="BA293">
        <v>304.329280465826</v>
      </c>
      <c r="BB293">
        <v>309.37650662096001</v>
      </c>
      <c r="BC293">
        <v>302.808097924999</v>
      </c>
      <c r="BD293">
        <v>306.28101974102299</v>
      </c>
      <c r="BE293">
        <v>306.22719221577398</v>
      </c>
      <c r="BF293">
        <v>296.39342406004198</v>
      </c>
      <c r="BG293">
        <v>302.31593583472198</v>
      </c>
      <c r="BH293">
        <v>319.45264210681199</v>
      </c>
      <c r="BI293">
        <v>328.08044224237898</v>
      </c>
      <c r="BJ293">
        <v>316.81781757560202</v>
      </c>
      <c r="BK293">
        <v>300.61950202564299</v>
      </c>
      <c r="BL293">
        <v>296.55610052678401</v>
      </c>
      <c r="BM293">
        <v>285.73526586665002</v>
      </c>
      <c r="BN293">
        <v>259.38644557950198</v>
      </c>
      <c r="BO293">
        <v>251.32320365035099</v>
      </c>
      <c r="BP293">
        <v>252.190593656023</v>
      </c>
      <c r="BQ293">
        <v>254.93701837076301</v>
      </c>
      <c r="BR293">
        <v>249.88166008714299</v>
      </c>
      <c r="BS293">
        <v>249.109221020078</v>
      </c>
      <c r="BT293">
        <v>250.14824579483999</v>
      </c>
      <c r="BU293">
        <v>248.97933012173701</v>
      </c>
      <c r="BV293">
        <v>249.65290754810999</v>
      </c>
      <c r="BW293">
        <v>240.52992291773299</v>
      </c>
      <c r="BX293">
        <v>258.74674637698399</v>
      </c>
      <c r="BY293">
        <v>249.939147077173</v>
      </c>
      <c r="BZ293">
        <v>244.380378096991</v>
      </c>
      <c r="CA293">
        <v>256.60448923696799</v>
      </c>
      <c r="CB293">
        <v>249.58558912626299</v>
      </c>
      <c r="CC293">
        <v>251.91464989776699</v>
      </c>
      <c r="CD293">
        <v>247.018394172754</v>
      </c>
    </row>
    <row r="294" spans="1:82" x14ac:dyDescent="0.25">
      <c r="A294">
        <v>70.173564753004001</v>
      </c>
      <c r="B294">
        <v>257.577675216731</v>
      </c>
      <c r="C294">
        <v>242.57515660751301</v>
      </c>
      <c r="D294">
        <v>253.074222103512</v>
      </c>
      <c r="E294">
        <v>249.145866000387</v>
      </c>
      <c r="F294">
        <v>246.45891475143699</v>
      </c>
      <c r="G294">
        <v>253.40318477674501</v>
      </c>
      <c r="H294">
        <v>245.303988940815</v>
      </c>
      <c r="I294">
        <v>250.22126298018901</v>
      </c>
      <c r="J294">
        <v>251.76288333851099</v>
      </c>
      <c r="K294">
        <v>251.88654928105399</v>
      </c>
      <c r="L294">
        <v>254.27794284860099</v>
      </c>
      <c r="M294">
        <v>255.55072787147699</v>
      </c>
      <c r="N294">
        <v>259.066510654333</v>
      </c>
      <c r="O294">
        <v>249.25574841888499</v>
      </c>
      <c r="P294">
        <v>254.54045426235001</v>
      </c>
      <c r="Q294">
        <v>252.83965203946801</v>
      </c>
      <c r="R294">
        <v>254.94508887523699</v>
      </c>
      <c r="S294">
        <v>265.743753843928</v>
      </c>
      <c r="T294">
        <v>288.63037290275997</v>
      </c>
      <c r="U294">
        <v>328.621279490993</v>
      </c>
      <c r="V294">
        <v>342.075424119633</v>
      </c>
      <c r="W294">
        <v>369.715378997568</v>
      </c>
      <c r="X294">
        <v>391.56855026919402</v>
      </c>
      <c r="Y294">
        <v>381.75531487722998</v>
      </c>
      <c r="Z294">
        <v>405.29552821185598</v>
      </c>
      <c r="AA294">
        <v>360.79701357387501</v>
      </c>
      <c r="AB294">
        <v>424.93619111605199</v>
      </c>
      <c r="AC294">
        <v>401.000782484399</v>
      </c>
      <c r="AD294">
        <v>362.11689583678401</v>
      </c>
      <c r="AE294">
        <v>340.33009158993502</v>
      </c>
      <c r="AF294">
        <v>326.63685710648701</v>
      </c>
      <c r="AG294">
        <v>319.23193832190702</v>
      </c>
      <c r="AH294">
        <v>324.11218479298799</v>
      </c>
      <c r="AI294">
        <v>325.474784512947</v>
      </c>
      <c r="AJ294">
        <v>324.05583371912599</v>
      </c>
      <c r="AK294">
        <v>324.13930665936999</v>
      </c>
      <c r="AL294">
        <v>323.26919807157702</v>
      </c>
      <c r="AM294">
        <v>358.43865973618801</v>
      </c>
      <c r="AN294">
        <v>378.86173769392599</v>
      </c>
      <c r="AO294">
        <v>350.56671194873701</v>
      </c>
      <c r="AP294">
        <v>324.64761479705101</v>
      </c>
      <c r="AQ294">
        <v>342.83805826832099</v>
      </c>
      <c r="AR294">
        <v>354.795281055923</v>
      </c>
      <c r="AS294">
        <v>339.81891065545801</v>
      </c>
      <c r="AT294">
        <v>408.87049013793097</v>
      </c>
      <c r="AU294">
        <v>352.04174918014002</v>
      </c>
      <c r="AV294">
        <v>325.79029740500499</v>
      </c>
      <c r="AW294">
        <v>335.96872782407399</v>
      </c>
      <c r="AX294">
        <v>331.05910601726401</v>
      </c>
      <c r="AY294">
        <v>329.12942083646197</v>
      </c>
      <c r="AZ294">
        <v>339.30682264865101</v>
      </c>
      <c r="BA294">
        <v>305.29702002210502</v>
      </c>
      <c r="BB294">
        <v>309.71065039851601</v>
      </c>
      <c r="BC294">
        <v>299.40437032115398</v>
      </c>
      <c r="BD294">
        <v>306.58617615079697</v>
      </c>
      <c r="BE294">
        <v>304.07884782405199</v>
      </c>
      <c r="BF294">
        <v>299.893169268012</v>
      </c>
      <c r="BG294">
        <v>301.67965467615102</v>
      </c>
      <c r="BH294">
        <v>319.753144679782</v>
      </c>
      <c r="BI294">
        <v>331.20019335324599</v>
      </c>
      <c r="BJ294">
        <v>316.60022492611</v>
      </c>
      <c r="BK294">
        <v>300.98681036476398</v>
      </c>
      <c r="BL294">
        <v>299.84432141555197</v>
      </c>
      <c r="BM294">
        <v>283.77730522399099</v>
      </c>
      <c r="BN294">
        <v>258.305662605451</v>
      </c>
      <c r="BO294">
        <v>251.22606821577699</v>
      </c>
      <c r="BP294">
        <v>249.856446710602</v>
      </c>
      <c r="BQ294">
        <v>255.750429101159</v>
      </c>
      <c r="BR294">
        <v>246.91144248015701</v>
      </c>
      <c r="BS294">
        <v>249.75474840967601</v>
      </c>
      <c r="BT294">
        <v>250.20531820099501</v>
      </c>
      <c r="BU294">
        <v>249.38587091746101</v>
      </c>
      <c r="BV294">
        <v>251.00061086632999</v>
      </c>
      <c r="BW294">
        <v>242.502359500902</v>
      </c>
      <c r="BX294">
        <v>258.09393657091198</v>
      </c>
      <c r="BY294">
        <v>249.48508717136599</v>
      </c>
      <c r="BZ294">
        <v>240.61799852495199</v>
      </c>
      <c r="CA294">
        <v>254.361500169045</v>
      </c>
      <c r="CB294">
        <v>250.995524494737</v>
      </c>
      <c r="CC294">
        <v>252.32713318155299</v>
      </c>
      <c r="CD294">
        <v>245.13194611787</v>
      </c>
    </row>
    <row r="295" spans="1:82" x14ac:dyDescent="0.25">
      <c r="A295">
        <v>70.4138851802403</v>
      </c>
      <c r="B295">
        <v>255.60757604796899</v>
      </c>
      <c r="C295">
        <v>241.21253530993599</v>
      </c>
      <c r="D295">
        <v>250.66095707039699</v>
      </c>
      <c r="E295">
        <v>248.17713837993799</v>
      </c>
      <c r="F295">
        <v>245.193780337329</v>
      </c>
      <c r="G295">
        <v>252.88708498287701</v>
      </c>
      <c r="H295">
        <v>246.92868439446599</v>
      </c>
      <c r="I295">
        <v>249.79421832676701</v>
      </c>
      <c r="J295">
        <v>251.11726113414099</v>
      </c>
      <c r="K295">
        <v>252.32054463250199</v>
      </c>
      <c r="L295">
        <v>252.32692984233299</v>
      </c>
      <c r="M295">
        <v>254.77654908088499</v>
      </c>
      <c r="N295">
        <v>257.90829415128002</v>
      </c>
      <c r="O295">
        <v>250.07116917700901</v>
      </c>
      <c r="P295">
        <v>253.74628722404699</v>
      </c>
      <c r="Q295">
        <v>252.78274978441999</v>
      </c>
      <c r="R295">
        <v>252.97520153038499</v>
      </c>
      <c r="S295">
        <v>264.926630290491</v>
      </c>
      <c r="T295">
        <v>286.75961803057402</v>
      </c>
      <c r="U295">
        <v>328.893282594629</v>
      </c>
      <c r="V295">
        <v>345.91507894684702</v>
      </c>
      <c r="W295">
        <v>375.83240240312699</v>
      </c>
      <c r="X295">
        <v>400.076202230315</v>
      </c>
      <c r="Y295">
        <v>390.58586698733302</v>
      </c>
      <c r="Z295">
        <v>410.96892569165698</v>
      </c>
      <c r="AA295">
        <v>364.22825327659802</v>
      </c>
      <c r="AB295">
        <v>428.48962539201602</v>
      </c>
      <c r="AC295">
        <v>406.35220801745203</v>
      </c>
      <c r="AD295">
        <v>364.69834522913101</v>
      </c>
      <c r="AE295">
        <v>347.80630077014001</v>
      </c>
      <c r="AF295">
        <v>331.02191679033899</v>
      </c>
      <c r="AG295">
        <v>321.154315753292</v>
      </c>
      <c r="AH295">
        <v>325.40757157736601</v>
      </c>
      <c r="AI295">
        <v>327.72267466300099</v>
      </c>
      <c r="AJ295">
        <v>328.31548930734698</v>
      </c>
      <c r="AK295">
        <v>329.78928141831801</v>
      </c>
      <c r="AL295">
        <v>326.26160018876197</v>
      </c>
      <c r="AM295">
        <v>361.41177621879598</v>
      </c>
      <c r="AN295">
        <v>381.42814061806001</v>
      </c>
      <c r="AO295">
        <v>351.48889817828501</v>
      </c>
      <c r="AP295">
        <v>327.56739823537799</v>
      </c>
      <c r="AQ295">
        <v>345.11914109107101</v>
      </c>
      <c r="AR295">
        <v>359.080246565528</v>
      </c>
      <c r="AS295">
        <v>342.67664155991099</v>
      </c>
      <c r="AT295">
        <v>410.88717174777702</v>
      </c>
      <c r="AU295">
        <v>357.22757510046898</v>
      </c>
      <c r="AV295">
        <v>328.980854307036</v>
      </c>
      <c r="AW295">
        <v>338.93097921431502</v>
      </c>
      <c r="AX295">
        <v>335.96195742950403</v>
      </c>
      <c r="AY295">
        <v>330.38114830172299</v>
      </c>
      <c r="AZ295">
        <v>342.87251339181699</v>
      </c>
      <c r="BA295">
        <v>309.76729463123303</v>
      </c>
      <c r="BB295">
        <v>311.13424389045201</v>
      </c>
      <c r="BC295">
        <v>301.66201638565298</v>
      </c>
      <c r="BD295">
        <v>308.65352298888803</v>
      </c>
      <c r="BE295">
        <v>305.94059404302499</v>
      </c>
      <c r="BF295">
        <v>300.58774426610898</v>
      </c>
      <c r="BG295">
        <v>303.63347099361198</v>
      </c>
      <c r="BH295">
        <v>320.899792688584</v>
      </c>
      <c r="BI295">
        <v>336.477308313999</v>
      </c>
      <c r="BJ295">
        <v>321.23121526556702</v>
      </c>
      <c r="BK295">
        <v>305.347331166294</v>
      </c>
      <c r="BL295">
        <v>303.612939073652</v>
      </c>
      <c r="BM295">
        <v>283.51593560050702</v>
      </c>
      <c r="BN295">
        <v>257.37321044798898</v>
      </c>
      <c r="BO295">
        <v>250.971000125778</v>
      </c>
      <c r="BP295">
        <v>248.51537834853499</v>
      </c>
      <c r="BQ295">
        <v>255.688625165313</v>
      </c>
      <c r="BR295">
        <v>246.42135972950101</v>
      </c>
      <c r="BS295">
        <v>249.54701692494601</v>
      </c>
      <c r="BT295">
        <v>248.999343303779</v>
      </c>
      <c r="BU295">
        <v>248.70140048471501</v>
      </c>
      <c r="BV295">
        <v>250.652310704678</v>
      </c>
      <c r="BW295">
        <v>242.597900154277</v>
      </c>
      <c r="BX295">
        <v>257.30201294904401</v>
      </c>
      <c r="BY295">
        <v>249.263619424973</v>
      </c>
      <c r="BZ295">
        <v>240.09815558914599</v>
      </c>
      <c r="CA295">
        <v>253.051391972076</v>
      </c>
      <c r="CB295">
        <v>250.25070048606699</v>
      </c>
      <c r="CC295">
        <v>250.943669929918</v>
      </c>
      <c r="CD295">
        <v>245.28998588106299</v>
      </c>
    </row>
    <row r="296" spans="1:82" x14ac:dyDescent="0.25">
      <c r="A296">
        <v>70.654205607476598</v>
      </c>
      <c r="B296">
        <v>254.46565229137701</v>
      </c>
      <c r="C296">
        <v>241.57792283139</v>
      </c>
      <c r="D296">
        <v>250.93624142310199</v>
      </c>
      <c r="E296">
        <v>245.638085805918</v>
      </c>
      <c r="F296">
        <v>244.11163866041301</v>
      </c>
      <c r="G296">
        <v>253.47731327825699</v>
      </c>
      <c r="H296">
        <v>248.05835450200999</v>
      </c>
      <c r="I296">
        <v>250.85154147486901</v>
      </c>
      <c r="J296">
        <v>250.31052504374</v>
      </c>
      <c r="K296">
        <v>253.37621795031399</v>
      </c>
      <c r="L296">
        <v>249.82729558190101</v>
      </c>
      <c r="M296">
        <v>256.15736918118301</v>
      </c>
      <c r="N296">
        <v>260.95933007603901</v>
      </c>
      <c r="O296">
        <v>250.919449642763</v>
      </c>
      <c r="P296">
        <v>256.354956952723</v>
      </c>
      <c r="Q296">
        <v>254.39347445901899</v>
      </c>
      <c r="R296">
        <v>251.93440186549699</v>
      </c>
      <c r="S296">
        <v>263.292335310113</v>
      </c>
      <c r="T296">
        <v>288.45124733757399</v>
      </c>
      <c r="U296">
        <v>331.94338512313101</v>
      </c>
      <c r="V296">
        <v>347.68304324684198</v>
      </c>
      <c r="W296">
        <v>382.30264529908902</v>
      </c>
      <c r="X296">
        <v>406.14087304990198</v>
      </c>
      <c r="Y296">
        <v>396.05921789743002</v>
      </c>
      <c r="Z296">
        <v>417.96378161619702</v>
      </c>
      <c r="AA296">
        <v>366.999368470055</v>
      </c>
      <c r="AB296">
        <v>433.58122998679897</v>
      </c>
      <c r="AC296">
        <v>409.688939667895</v>
      </c>
      <c r="AD296">
        <v>368.48646199310201</v>
      </c>
      <c r="AE296">
        <v>350.16201420454598</v>
      </c>
      <c r="AF296">
        <v>333.44268213142902</v>
      </c>
      <c r="AG296">
        <v>323.92845033060098</v>
      </c>
      <c r="AH296">
        <v>328.87546852232703</v>
      </c>
      <c r="AI296">
        <v>329.495656948994</v>
      </c>
      <c r="AJ296">
        <v>332.55642941052901</v>
      </c>
      <c r="AK296">
        <v>334.91857026859202</v>
      </c>
      <c r="AL296">
        <v>331.61381752240902</v>
      </c>
      <c r="AM296">
        <v>365.99746686821999</v>
      </c>
      <c r="AN296">
        <v>382.921449361871</v>
      </c>
      <c r="AO296">
        <v>351.641544655693</v>
      </c>
      <c r="AP296">
        <v>331.49897253455998</v>
      </c>
      <c r="AQ296">
        <v>347.51492864871398</v>
      </c>
      <c r="AR296">
        <v>361.286104933194</v>
      </c>
      <c r="AS296">
        <v>344.20559757789999</v>
      </c>
      <c r="AT296">
        <v>414.83994250036801</v>
      </c>
      <c r="AU296">
        <v>356.79648049350698</v>
      </c>
      <c r="AV296">
        <v>328.75248999655901</v>
      </c>
      <c r="AW296">
        <v>339.10342659597001</v>
      </c>
      <c r="AX296">
        <v>338.66136227078499</v>
      </c>
      <c r="AY296">
        <v>330.79470927958499</v>
      </c>
      <c r="AZ296">
        <v>347.61230750644302</v>
      </c>
      <c r="BA296">
        <v>312.13705872876699</v>
      </c>
      <c r="BB296">
        <v>315.07700518179502</v>
      </c>
      <c r="BC296">
        <v>303.49129733480902</v>
      </c>
      <c r="BD296">
        <v>309.79475185503901</v>
      </c>
      <c r="BE296">
        <v>308.55124787495902</v>
      </c>
      <c r="BF296">
        <v>304.20132624834599</v>
      </c>
      <c r="BG296">
        <v>304.10219769716502</v>
      </c>
      <c r="BH296">
        <v>323.88545313267298</v>
      </c>
      <c r="BI296">
        <v>338.30792316688502</v>
      </c>
      <c r="BJ296">
        <v>322.62132915971898</v>
      </c>
      <c r="BK296">
        <v>306.82645080673802</v>
      </c>
      <c r="BL296">
        <v>305.50370890151299</v>
      </c>
      <c r="BM296">
        <v>283.45365354273298</v>
      </c>
      <c r="BN296">
        <v>258.98791298763803</v>
      </c>
      <c r="BO296">
        <v>249.11913633430001</v>
      </c>
      <c r="BP296">
        <v>248.49773286119799</v>
      </c>
      <c r="BQ296">
        <v>258.91566138562501</v>
      </c>
      <c r="BR296">
        <v>248.01748309345399</v>
      </c>
      <c r="BS296">
        <v>250.69305489250601</v>
      </c>
      <c r="BT296">
        <v>247.15082361615001</v>
      </c>
      <c r="BU296">
        <v>249.96905604615301</v>
      </c>
      <c r="BV296">
        <v>251.65578910992701</v>
      </c>
      <c r="BW296">
        <v>245.04587993299</v>
      </c>
      <c r="BX296">
        <v>256.67088289583103</v>
      </c>
      <c r="BY296">
        <v>247.15935635921099</v>
      </c>
      <c r="BZ296">
        <v>241.48158550887399</v>
      </c>
      <c r="CA296">
        <v>255.249934060572</v>
      </c>
      <c r="CB296">
        <v>248.23388860932499</v>
      </c>
      <c r="CC296">
        <v>249.07253517996199</v>
      </c>
      <c r="CD296">
        <v>248.015956540399</v>
      </c>
    </row>
    <row r="297" spans="1:82" x14ac:dyDescent="0.25">
      <c r="A297">
        <v>70.894526034712896</v>
      </c>
      <c r="B297">
        <v>254.09859725293401</v>
      </c>
      <c r="C297">
        <v>241.978455442231</v>
      </c>
      <c r="D297">
        <v>249.55759068729901</v>
      </c>
      <c r="E297">
        <v>243.91731523511299</v>
      </c>
      <c r="F297">
        <v>242.13584342081899</v>
      </c>
      <c r="G297">
        <v>253.932029291568</v>
      </c>
      <c r="H297">
        <v>247.94252849595799</v>
      </c>
      <c r="I297">
        <v>249.7368078703</v>
      </c>
      <c r="J297">
        <v>247.085530637038</v>
      </c>
      <c r="K297">
        <v>252.46290447606299</v>
      </c>
      <c r="L297">
        <v>247.878817565769</v>
      </c>
      <c r="M297">
        <v>256.35378248733798</v>
      </c>
      <c r="N297">
        <v>261.37234229878601</v>
      </c>
      <c r="O297">
        <v>247.21288278799901</v>
      </c>
      <c r="P297">
        <v>257.79386506580499</v>
      </c>
      <c r="Q297">
        <v>252.714060667686</v>
      </c>
      <c r="R297">
        <v>251.08761067681701</v>
      </c>
      <c r="S297">
        <v>262.85478838466099</v>
      </c>
      <c r="T297">
        <v>287.13134449752101</v>
      </c>
      <c r="U297">
        <v>331.122037681027</v>
      </c>
      <c r="V297">
        <v>345.52505170422302</v>
      </c>
      <c r="W297">
        <v>385.41528868361598</v>
      </c>
      <c r="X297">
        <v>406.79900530564998</v>
      </c>
      <c r="Y297">
        <v>399.05644681310901</v>
      </c>
      <c r="Z297">
        <v>421.90067479168903</v>
      </c>
      <c r="AA297">
        <v>366.43652700236299</v>
      </c>
      <c r="AB297">
        <v>436.20717297584901</v>
      </c>
      <c r="AC297">
        <v>411.11454537194402</v>
      </c>
      <c r="AD297">
        <v>371.51058841019398</v>
      </c>
      <c r="AE297">
        <v>351.57749781417499</v>
      </c>
      <c r="AF297">
        <v>332.52458503931399</v>
      </c>
      <c r="AG297">
        <v>324.72211822350602</v>
      </c>
      <c r="AH297">
        <v>331.24778502881702</v>
      </c>
      <c r="AI297">
        <v>329.24073446889997</v>
      </c>
      <c r="AJ297">
        <v>333.24407772699698</v>
      </c>
      <c r="AK297">
        <v>334.47237152816598</v>
      </c>
      <c r="AL297">
        <v>332.62357512885598</v>
      </c>
      <c r="AM297">
        <v>368.35767149877603</v>
      </c>
      <c r="AN297">
        <v>382.02647101456898</v>
      </c>
      <c r="AO297">
        <v>351.88034998684702</v>
      </c>
      <c r="AP297">
        <v>332.05344155006298</v>
      </c>
      <c r="AQ297">
        <v>349.32328087925902</v>
      </c>
      <c r="AR297">
        <v>360.93857207398599</v>
      </c>
      <c r="AS297">
        <v>345.77592384886799</v>
      </c>
      <c r="AT297">
        <v>416.47432645680698</v>
      </c>
      <c r="AU297">
        <v>354.96944489134</v>
      </c>
      <c r="AV297">
        <v>327.367244360315</v>
      </c>
      <c r="AW297">
        <v>340.13661196986197</v>
      </c>
      <c r="AX297">
        <v>336.96967388760601</v>
      </c>
      <c r="AY297">
        <v>329.264991426873</v>
      </c>
      <c r="AZ297">
        <v>349.28523529472199</v>
      </c>
      <c r="BA297">
        <v>311.42822971547798</v>
      </c>
      <c r="BB297">
        <v>316.036241258762</v>
      </c>
      <c r="BC297">
        <v>303.40761174262099</v>
      </c>
      <c r="BD297">
        <v>311.09726631682099</v>
      </c>
      <c r="BE297">
        <v>307.89913477886699</v>
      </c>
      <c r="BF297">
        <v>305.23341367242398</v>
      </c>
      <c r="BG297">
        <v>303.21444330065498</v>
      </c>
      <c r="BH297">
        <v>324.38629259771898</v>
      </c>
      <c r="BI297">
        <v>339.44283370398898</v>
      </c>
      <c r="BJ297">
        <v>322.54893478319701</v>
      </c>
      <c r="BK297">
        <v>307.08496309994803</v>
      </c>
      <c r="BL297">
        <v>305.917520550137</v>
      </c>
      <c r="BM297">
        <v>282.330450024024</v>
      </c>
      <c r="BN297">
        <v>259.18302705034</v>
      </c>
      <c r="BO297">
        <v>246.706245323617</v>
      </c>
      <c r="BP297">
        <v>247.31022685519301</v>
      </c>
      <c r="BQ297">
        <v>259.59592250746903</v>
      </c>
      <c r="BR297">
        <v>245.488950987153</v>
      </c>
      <c r="BS297">
        <v>251.132101935664</v>
      </c>
      <c r="BT297">
        <v>246.872451894308</v>
      </c>
      <c r="BU297">
        <v>249.21004612210101</v>
      </c>
      <c r="BV297">
        <v>250.02263784808201</v>
      </c>
      <c r="BW297">
        <v>244.27398990784801</v>
      </c>
      <c r="BX297">
        <v>255.686957796748</v>
      </c>
      <c r="BY297">
        <v>243.59205222720601</v>
      </c>
      <c r="BZ297">
        <v>239.83527640871301</v>
      </c>
      <c r="CA297">
        <v>253.88110710731701</v>
      </c>
      <c r="CB297">
        <v>244.18609968541401</v>
      </c>
      <c r="CC297">
        <v>249.93253656924901</v>
      </c>
      <c r="CD297">
        <v>248.67741117888801</v>
      </c>
    </row>
    <row r="298" spans="1:82" x14ac:dyDescent="0.25">
      <c r="A298">
        <v>71.134846461949195</v>
      </c>
      <c r="B298">
        <v>253.811836592959</v>
      </c>
      <c r="C298">
        <v>242.10810531314999</v>
      </c>
      <c r="D298">
        <v>249.43643065996699</v>
      </c>
      <c r="E298">
        <v>243.76207259836701</v>
      </c>
      <c r="F298">
        <v>241.94208921557001</v>
      </c>
      <c r="G298">
        <v>253.714794520157</v>
      </c>
      <c r="H298">
        <v>247.84271254560301</v>
      </c>
      <c r="I298">
        <v>249.89246217827301</v>
      </c>
      <c r="J298">
        <v>247.126989841343</v>
      </c>
      <c r="K298">
        <v>252.26428393423501</v>
      </c>
      <c r="L298">
        <v>247.672027442146</v>
      </c>
      <c r="M298">
        <v>256.35338189803201</v>
      </c>
      <c r="N298">
        <v>261.25376627721698</v>
      </c>
      <c r="O298">
        <v>247.29209811344799</v>
      </c>
      <c r="P298">
        <v>257.95754806300602</v>
      </c>
      <c r="Q298">
        <v>252.50016760387999</v>
      </c>
      <c r="R298">
        <v>251.02619529211501</v>
      </c>
      <c r="S298">
        <v>262.85692492557098</v>
      </c>
      <c r="T298">
        <v>287.73368249674098</v>
      </c>
      <c r="U298">
        <v>332.612111658397</v>
      </c>
      <c r="V298">
        <v>347.48602843298102</v>
      </c>
      <c r="W298">
        <v>387.09946911408099</v>
      </c>
      <c r="X298">
        <v>409.081636301054</v>
      </c>
      <c r="Y298">
        <v>401.68129570815103</v>
      </c>
      <c r="Z298">
        <v>422.84482034989099</v>
      </c>
      <c r="AA298">
        <v>367.80439331575201</v>
      </c>
      <c r="AB298">
        <v>438.013017655363</v>
      </c>
      <c r="AC298">
        <v>412.35983438128397</v>
      </c>
      <c r="AD298">
        <v>373.59295475013403</v>
      </c>
      <c r="AE298">
        <v>352.81129994156299</v>
      </c>
      <c r="AF298">
        <v>334.02406845215899</v>
      </c>
      <c r="AG298">
        <v>325.70761786647603</v>
      </c>
      <c r="AH298">
        <v>332.17710180103802</v>
      </c>
      <c r="AI298">
        <v>329.42534593440598</v>
      </c>
      <c r="AJ298">
        <v>334.36934149026803</v>
      </c>
      <c r="AK298">
        <v>334.32655931024999</v>
      </c>
      <c r="AL298">
        <v>333.76090629723097</v>
      </c>
      <c r="AM298">
        <v>369.28515887549702</v>
      </c>
      <c r="AN298">
        <v>383.00331867434602</v>
      </c>
      <c r="AO298">
        <v>351.97708193686299</v>
      </c>
      <c r="AP298">
        <v>333.93307753579398</v>
      </c>
      <c r="AQ298">
        <v>349.71478903177001</v>
      </c>
      <c r="AR298">
        <v>362.933746186718</v>
      </c>
      <c r="AS298">
        <v>346.97417118279498</v>
      </c>
      <c r="AT298">
        <v>417.69967511391599</v>
      </c>
      <c r="AU298">
        <v>356.57519891266702</v>
      </c>
      <c r="AV298">
        <v>329.08396571789098</v>
      </c>
      <c r="AW298">
        <v>340.70205198220799</v>
      </c>
      <c r="AX298">
        <v>337.99243838061398</v>
      </c>
      <c r="AY298">
        <v>330.65714745178701</v>
      </c>
      <c r="AZ298">
        <v>350.61176128143899</v>
      </c>
      <c r="BA298">
        <v>312.879500044834</v>
      </c>
      <c r="BB298">
        <v>317.231471292116</v>
      </c>
      <c r="BC298">
        <v>304.37806603988201</v>
      </c>
      <c r="BD298">
        <v>311.59956930490898</v>
      </c>
      <c r="BE298">
        <v>308.69234071969601</v>
      </c>
      <c r="BF298">
        <v>305.75248551129403</v>
      </c>
      <c r="BG298">
        <v>304.15077766115598</v>
      </c>
      <c r="BH298">
        <v>325.57258911465402</v>
      </c>
      <c r="BI298">
        <v>341.32982163759999</v>
      </c>
      <c r="BJ298">
        <v>323.89696962330498</v>
      </c>
      <c r="BK298">
        <v>308.35372265820303</v>
      </c>
      <c r="BL298">
        <v>307.255458876989</v>
      </c>
      <c r="BM298">
        <v>282.649775463163</v>
      </c>
      <c r="BN298">
        <v>257.845356536086</v>
      </c>
      <c r="BO298">
        <v>246.56928784307399</v>
      </c>
      <c r="BP298">
        <v>247.30149566585999</v>
      </c>
      <c r="BQ298">
        <v>259.56624593199098</v>
      </c>
      <c r="BR298">
        <v>245.58566757838199</v>
      </c>
      <c r="BS298">
        <v>249.49360539226601</v>
      </c>
      <c r="BT298">
        <v>246.91719740116099</v>
      </c>
      <c r="BU298">
        <v>249.206905953958</v>
      </c>
      <c r="BV298">
        <v>249.89716615732101</v>
      </c>
      <c r="BW298">
        <v>244.343418518541</v>
      </c>
      <c r="BX298">
        <v>255.518075519734</v>
      </c>
      <c r="BY298">
        <v>243.81808098254501</v>
      </c>
      <c r="BZ298">
        <v>239.90510803311801</v>
      </c>
      <c r="CA298">
        <v>253.90957041861199</v>
      </c>
      <c r="CB298">
        <v>244.09723575220099</v>
      </c>
      <c r="CC298">
        <v>249.877726308527</v>
      </c>
      <c r="CD298">
        <v>248.726983694935</v>
      </c>
    </row>
    <row r="299" spans="1:82" x14ac:dyDescent="0.25">
      <c r="A299">
        <v>71.375166889185493</v>
      </c>
      <c r="B299">
        <v>251.741763950532</v>
      </c>
      <c r="C299">
        <v>248.373266036986</v>
      </c>
      <c r="D299">
        <v>249.04615159663501</v>
      </c>
      <c r="E299">
        <v>243.66739342531301</v>
      </c>
      <c r="F299">
        <v>241.951383959298</v>
      </c>
      <c r="G299">
        <v>251.29725873847599</v>
      </c>
      <c r="H299">
        <v>245.50276900726999</v>
      </c>
      <c r="I299">
        <v>247.26475169108701</v>
      </c>
      <c r="J299">
        <v>244.721893040753</v>
      </c>
      <c r="K299">
        <v>247.397375902552</v>
      </c>
      <c r="L299">
        <v>245.47002603098599</v>
      </c>
      <c r="M299">
        <v>257.84366809881698</v>
      </c>
      <c r="N299">
        <v>259.69915472908099</v>
      </c>
      <c r="O299">
        <v>249.46335953911</v>
      </c>
      <c r="P299">
        <v>260.69073419776498</v>
      </c>
      <c r="Q299">
        <v>254.110464882386</v>
      </c>
      <c r="R299">
        <v>251.999343539177</v>
      </c>
      <c r="S299">
        <v>267.06760905815003</v>
      </c>
      <c r="T299">
        <v>294.15265316481498</v>
      </c>
      <c r="U299">
        <v>340.16697023039302</v>
      </c>
      <c r="V299">
        <v>350.13377457992101</v>
      </c>
      <c r="W299">
        <v>391.17400913587102</v>
      </c>
      <c r="X299">
        <v>420.390987010304</v>
      </c>
      <c r="Y299">
        <v>411.806609274881</v>
      </c>
      <c r="Z299">
        <v>428.96398535158602</v>
      </c>
      <c r="AA299">
        <v>380.98257400364997</v>
      </c>
      <c r="AB299">
        <v>448.28525480042498</v>
      </c>
      <c r="AC299">
        <v>420.47851910840302</v>
      </c>
      <c r="AD299">
        <v>382.00498898851799</v>
      </c>
      <c r="AE299">
        <v>362.327797421029</v>
      </c>
      <c r="AF299">
        <v>342.05081013565399</v>
      </c>
      <c r="AG299">
        <v>335.467628949328</v>
      </c>
      <c r="AH299">
        <v>334.72020733997601</v>
      </c>
      <c r="AI299">
        <v>329.40720826957897</v>
      </c>
      <c r="AJ299">
        <v>342.662377209412</v>
      </c>
      <c r="AK299">
        <v>336.437458262826</v>
      </c>
      <c r="AL299">
        <v>341.93451358151799</v>
      </c>
      <c r="AM299">
        <v>371.57302334852398</v>
      </c>
      <c r="AN299">
        <v>382.92589524964399</v>
      </c>
      <c r="AO299">
        <v>356.54279766795901</v>
      </c>
      <c r="AP299">
        <v>339.05057508105</v>
      </c>
      <c r="AQ299">
        <v>354.76508623731598</v>
      </c>
      <c r="AR299">
        <v>376.06915150367001</v>
      </c>
      <c r="AS299">
        <v>348.733859735512</v>
      </c>
      <c r="AT299">
        <v>423.375219065539</v>
      </c>
      <c r="AU299">
        <v>368.38296220456198</v>
      </c>
      <c r="AV299">
        <v>339.94554158059799</v>
      </c>
      <c r="AW299">
        <v>343.42101095051498</v>
      </c>
      <c r="AX299">
        <v>339.60470954654897</v>
      </c>
      <c r="AY299">
        <v>340.74186690894697</v>
      </c>
      <c r="AZ299">
        <v>356.75527204628003</v>
      </c>
      <c r="BA299">
        <v>316.74621210621501</v>
      </c>
      <c r="BB299">
        <v>320.59761072944002</v>
      </c>
      <c r="BC299">
        <v>309.41650201449102</v>
      </c>
      <c r="BD299">
        <v>313.09297677527798</v>
      </c>
      <c r="BE299">
        <v>311.14912117023903</v>
      </c>
      <c r="BF299">
        <v>313.41021439514498</v>
      </c>
      <c r="BG299">
        <v>304.276331379586</v>
      </c>
      <c r="BH299">
        <v>327.45478760244498</v>
      </c>
      <c r="BI299">
        <v>349.47322973908001</v>
      </c>
      <c r="BJ299">
        <v>329.215179470473</v>
      </c>
      <c r="BK299">
        <v>311.57900501742199</v>
      </c>
      <c r="BL299">
        <v>313.30975811211499</v>
      </c>
      <c r="BM299">
        <v>282.06448585677401</v>
      </c>
      <c r="BN299">
        <v>252.27793584863599</v>
      </c>
      <c r="BO299">
        <v>246.77599516464301</v>
      </c>
      <c r="BP299">
        <v>245.58194638530901</v>
      </c>
      <c r="BQ299">
        <v>262.02210968311698</v>
      </c>
      <c r="BR299">
        <v>248.385279390514</v>
      </c>
      <c r="BS299">
        <v>240.17581514631399</v>
      </c>
      <c r="BT299">
        <v>248.427894046527</v>
      </c>
      <c r="BU299">
        <v>250.11382199818701</v>
      </c>
      <c r="BV299">
        <v>248.068406776138</v>
      </c>
      <c r="BW299">
        <v>247.80288822116799</v>
      </c>
      <c r="BX299">
        <v>252.27542888834</v>
      </c>
      <c r="BY299">
        <v>246.16508183726501</v>
      </c>
      <c r="BZ299">
        <v>241.60477572539199</v>
      </c>
      <c r="CA299">
        <v>253.25564758288701</v>
      </c>
      <c r="CB299">
        <v>246.95355294772901</v>
      </c>
      <c r="CC299">
        <v>246.76260070346601</v>
      </c>
      <c r="CD299">
        <v>246.542382823472</v>
      </c>
    </row>
    <row r="300" spans="1:82" x14ac:dyDescent="0.25">
      <c r="A300">
        <v>71.615487316421806</v>
      </c>
      <c r="B300">
        <v>251.95559943877399</v>
      </c>
      <c r="C300">
        <v>249.43947127437599</v>
      </c>
      <c r="D300">
        <v>249.105952735318</v>
      </c>
      <c r="E300">
        <v>243.999311079394</v>
      </c>
      <c r="F300">
        <v>242.27005171776901</v>
      </c>
      <c r="G300">
        <v>251.12345511861</v>
      </c>
      <c r="H300">
        <v>245.463756371817</v>
      </c>
      <c r="I300">
        <v>246.77846900183999</v>
      </c>
      <c r="J300">
        <v>243.83812849032699</v>
      </c>
      <c r="K300">
        <v>246.80523947779099</v>
      </c>
      <c r="L300">
        <v>245.67054825496899</v>
      </c>
      <c r="M300">
        <v>258.25822950897401</v>
      </c>
      <c r="N300">
        <v>259.37993989572198</v>
      </c>
      <c r="O300">
        <v>249.91373488023299</v>
      </c>
      <c r="P300">
        <v>260.76997838751799</v>
      </c>
      <c r="Q300">
        <v>254.65978687303399</v>
      </c>
      <c r="R300">
        <v>252.291393429474</v>
      </c>
      <c r="S300">
        <v>267.70538128956599</v>
      </c>
      <c r="T300">
        <v>294.29247449942602</v>
      </c>
      <c r="U300">
        <v>340.316812402305</v>
      </c>
      <c r="V300">
        <v>349.33089673559698</v>
      </c>
      <c r="W300">
        <v>390.693576941044</v>
      </c>
      <c r="X300">
        <v>420.31304102156298</v>
      </c>
      <c r="Y300">
        <v>411.95129347084901</v>
      </c>
      <c r="Z300">
        <v>428.99642527778599</v>
      </c>
      <c r="AA300">
        <v>381.91025360514101</v>
      </c>
      <c r="AB300">
        <v>449.11541768218098</v>
      </c>
      <c r="AC300">
        <v>420.709660118849</v>
      </c>
      <c r="AD300">
        <v>382.069315133499</v>
      </c>
      <c r="AE300">
        <v>362.63490262811098</v>
      </c>
      <c r="AF300">
        <v>342.04161274308302</v>
      </c>
      <c r="AG300">
        <v>335.86429492082402</v>
      </c>
      <c r="AH300">
        <v>334.22776150845698</v>
      </c>
      <c r="AI300">
        <v>328.99420020336299</v>
      </c>
      <c r="AJ300">
        <v>343.08747782423097</v>
      </c>
      <c r="AK300">
        <v>336.39937436947099</v>
      </c>
      <c r="AL300">
        <v>342.55332514198801</v>
      </c>
      <c r="AM300">
        <v>371.25061686095103</v>
      </c>
      <c r="AN300">
        <v>382.55623812224798</v>
      </c>
      <c r="AO300">
        <v>356.83427205408702</v>
      </c>
      <c r="AP300">
        <v>338.956108251361</v>
      </c>
      <c r="AQ300">
        <v>355.11078592734799</v>
      </c>
      <c r="AR300">
        <v>376.62371108817598</v>
      </c>
      <c r="AS300">
        <v>348.42512995696501</v>
      </c>
      <c r="AT300">
        <v>423.15546902639198</v>
      </c>
      <c r="AU300">
        <v>368.939484305723</v>
      </c>
      <c r="AV300">
        <v>340.45055132227702</v>
      </c>
      <c r="AW300">
        <v>343.88500807109398</v>
      </c>
      <c r="AX300">
        <v>339.46284059751702</v>
      </c>
      <c r="AY300">
        <v>341.55109856297997</v>
      </c>
      <c r="AZ300">
        <v>356.76315469017698</v>
      </c>
      <c r="BA300">
        <v>316.75459414483998</v>
      </c>
      <c r="BB300">
        <v>320.34115196432998</v>
      </c>
      <c r="BC300">
        <v>309.99483822688501</v>
      </c>
      <c r="BD300">
        <v>313.10736929781001</v>
      </c>
      <c r="BE300">
        <v>310.77724040934498</v>
      </c>
      <c r="BF300">
        <v>314.365335761788</v>
      </c>
      <c r="BG300">
        <v>303.782500011477</v>
      </c>
      <c r="BH300">
        <v>327.34880312011802</v>
      </c>
      <c r="BI300">
        <v>349.44954860137102</v>
      </c>
      <c r="BJ300">
        <v>328.952371831368</v>
      </c>
      <c r="BK300">
        <v>311.350623100934</v>
      </c>
      <c r="BL300">
        <v>313.551443985883</v>
      </c>
      <c r="BM300">
        <v>281.722412062731</v>
      </c>
      <c r="BN300">
        <v>252.14352323356499</v>
      </c>
      <c r="BO300">
        <v>247.13194397661999</v>
      </c>
      <c r="BP300">
        <v>245.143035672206</v>
      </c>
      <c r="BQ300">
        <v>262.54993474133403</v>
      </c>
      <c r="BR300">
        <v>248.72350171693699</v>
      </c>
      <c r="BS300">
        <v>239.03493188047</v>
      </c>
      <c r="BT300">
        <v>248.568718999054</v>
      </c>
      <c r="BU300">
        <v>250.39037425608899</v>
      </c>
      <c r="BV300">
        <v>247.871295591609</v>
      </c>
      <c r="BW300">
        <v>248.463855811992</v>
      </c>
      <c r="BX300">
        <v>252.11255679338899</v>
      </c>
      <c r="BY300">
        <v>246.05874280406599</v>
      </c>
      <c r="BZ300">
        <v>241.86405496505199</v>
      </c>
      <c r="CA300">
        <v>253.09318689088599</v>
      </c>
      <c r="CB300">
        <v>247.60109375077101</v>
      </c>
      <c r="CC300">
        <v>246.32796339103899</v>
      </c>
      <c r="CD300">
        <v>246.429310023087</v>
      </c>
    </row>
    <row r="301" spans="1:82" x14ac:dyDescent="0.25">
      <c r="A301">
        <v>71.855807743658204</v>
      </c>
      <c r="B301">
        <v>253.843964877394</v>
      </c>
      <c r="C301">
        <v>249.78283233688899</v>
      </c>
      <c r="D301">
        <v>248.16387403012601</v>
      </c>
      <c r="E301">
        <v>244.32593646951401</v>
      </c>
      <c r="F301">
        <v>243.67711796297999</v>
      </c>
      <c r="G301">
        <v>251.70596137586699</v>
      </c>
      <c r="H301">
        <v>245.48574871943401</v>
      </c>
      <c r="I301">
        <v>246.14887784528599</v>
      </c>
      <c r="J301">
        <v>245.101644253389</v>
      </c>
      <c r="K301">
        <v>247.87733201890299</v>
      </c>
      <c r="L301">
        <v>247.09151829917201</v>
      </c>
      <c r="M301">
        <v>257.57881277486598</v>
      </c>
      <c r="N301">
        <v>259.34245700937697</v>
      </c>
      <c r="O301">
        <v>250.79974667193099</v>
      </c>
      <c r="P301">
        <v>261.222381919219</v>
      </c>
      <c r="Q301">
        <v>255.85791097737601</v>
      </c>
      <c r="R301">
        <v>253.11045048868101</v>
      </c>
      <c r="S301">
        <v>267.20387065400001</v>
      </c>
      <c r="T301">
        <v>293.28161200793897</v>
      </c>
      <c r="U301">
        <v>340.87052737360801</v>
      </c>
      <c r="V301">
        <v>349.328305472529</v>
      </c>
      <c r="W301">
        <v>390.96504173259899</v>
      </c>
      <c r="X301">
        <v>420.91763984545798</v>
      </c>
      <c r="Y301">
        <v>412.55149977232998</v>
      </c>
      <c r="Z301">
        <v>429.03444461768402</v>
      </c>
      <c r="AA301">
        <v>383.72434355748601</v>
      </c>
      <c r="AB301">
        <v>449.781077703167</v>
      </c>
      <c r="AC301">
        <v>420.616353641633</v>
      </c>
      <c r="AD301">
        <v>382.13352485758298</v>
      </c>
      <c r="AE301">
        <v>362.39034388887598</v>
      </c>
      <c r="AF301">
        <v>341.44781170322801</v>
      </c>
      <c r="AG301">
        <v>336.03247109418601</v>
      </c>
      <c r="AH301">
        <v>333.28646401700797</v>
      </c>
      <c r="AI301">
        <v>329.07333070827599</v>
      </c>
      <c r="AJ301">
        <v>344.04827495433102</v>
      </c>
      <c r="AK301">
        <v>336.68463883184899</v>
      </c>
      <c r="AL301">
        <v>342.72923879138398</v>
      </c>
      <c r="AM301">
        <v>369.71340351255401</v>
      </c>
      <c r="AN301">
        <v>383.69226137572002</v>
      </c>
      <c r="AO301">
        <v>356.355597881498</v>
      </c>
      <c r="AP301">
        <v>338.43406745300598</v>
      </c>
      <c r="AQ301">
        <v>356.20322083977101</v>
      </c>
      <c r="AR301">
        <v>378.72029732752702</v>
      </c>
      <c r="AS301">
        <v>348.30513044108199</v>
      </c>
      <c r="AT301">
        <v>423.95136916545999</v>
      </c>
      <c r="AU301">
        <v>369.39387319805599</v>
      </c>
      <c r="AV301">
        <v>340.144953670691</v>
      </c>
      <c r="AW301">
        <v>344.54494902765902</v>
      </c>
      <c r="AX301">
        <v>339.60125168028299</v>
      </c>
      <c r="AY301">
        <v>343.35754046295398</v>
      </c>
      <c r="AZ301">
        <v>357.42734618173398</v>
      </c>
      <c r="BA301">
        <v>316.10939572082998</v>
      </c>
      <c r="BB301">
        <v>321.10275396273101</v>
      </c>
      <c r="BC301">
        <v>311.076605853486</v>
      </c>
      <c r="BD301">
        <v>313.12110242102898</v>
      </c>
      <c r="BE301">
        <v>309.13164655315302</v>
      </c>
      <c r="BF301">
        <v>314.74995705512703</v>
      </c>
      <c r="BG301">
        <v>304.77582293951599</v>
      </c>
      <c r="BH301">
        <v>327.45491948445499</v>
      </c>
      <c r="BI301">
        <v>350.28355797159099</v>
      </c>
      <c r="BJ301">
        <v>328.10596007077697</v>
      </c>
      <c r="BK301">
        <v>311.85481745396498</v>
      </c>
      <c r="BL301">
        <v>313.87891288804502</v>
      </c>
      <c r="BM301">
        <v>280.62807135012002</v>
      </c>
      <c r="BN301">
        <v>252.590996179912</v>
      </c>
      <c r="BO301">
        <v>246.072641391003</v>
      </c>
      <c r="BP301">
        <v>246.31284652559199</v>
      </c>
      <c r="BQ301">
        <v>262.374917443394</v>
      </c>
      <c r="BR301">
        <v>248.029258754588</v>
      </c>
      <c r="BS301">
        <v>239.197451061496</v>
      </c>
      <c r="BT301">
        <v>248.19660086974</v>
      </c>
      <c r="BU301">
        <v>248.89331400586201</v>
      </c>
      <c r="BV301">
        <v>247.09355345954901</v>
      </c>
      <c r="BW301">
        <v>249.413779671729</v>
      </c>
      <c r="BX301">
        <v>252.26458197147801</v>
      </c>
      <c r="BY301">
        <v>246.28546968861701</v>
      </c>
      <c r="BZ301">
        <v>241.72246544297801</v>
      </c>
      <c r="CA301">
        <v>252.47557435483199</v>
      </c>
      <c r="CB301">
        <v>247.30789755148399</v>
      </c>
      <c r="CC301">
        <v>246.20657197361101</v>
      </c>
      <c r="CD301">
        <v>246.60069917452199</v>
      </c>
    </row>
    <row r="302" spans="1:82" x14ac:dyDescent="0.25">
      <c r="A302">
        <v>72.096128170894502</v>
      </c>
      <c r="B302">
        <v>256.13371156991701</v>
      </c>
      <c r="C302">
        <v>248.35376879418001</v>
      </c>
      <c r="D302">
        <v>243.66023011069001</v>
      </c>
      <c r="E302">
        <v>244.513639199484</v>
      </c>
      <c r="F302">
        <v>246.90044054692501</v>
      </c>
      <c r="G302">
        <v>252.40323762764601</v>
      </c>
      <c r="H302">
        <v>242.172681511929</v>
      </c>
      <c r="I302">
        <v>242.09426356421099</v>
      </c>
      <c r="J302">
        <v>246.08794870409801</v>
      </c>
      <c r="K302">
        <v>247.25546955441899</v>
      </c>
      <c r="L302">
        <v>250.75058338706501</v>
      </c>
      <c r="M302">
        <v>254.065364243234</v>
      </c>
      <c r="N302">
        <v>263.33758864653498</v>
      </c>
      <c r="O302">
        <v>251.48958120950999</v>
      </c>
      <c r="P302">
        <v>260.83043655732399</v>
      </c>
      <c r="Q302">
        <v>258.48521507599003</v>
      </c>
      <c r="R302">
        <v>252.450646451593</v>
      </c>
      <c r="S302">
        <v>260.91454902066101</v>
      </c>
      <c r="T302">
        <v>293.94888449110499</v>
      </c>
      <c r="U302">
        <v>345.40271047073799</v>
      </c>
      <c r="V302">
        <v>354.87326774204899</v>
      </c>
      <c r="W302">
        <v>403.52104774014202</v>
      </c>
      <c r="X302">
        <v>430.529386534107</v>
      </c>
      <c r="Y302">
        <v>425.80829683592299</v>
      </c>
      <c r="Z302">
        <v>434.08467116374499</v>
      </c>
      <c r="AA302">
        <v>391.75513677098098</v>
      </c>
      <c r="AB302">
        <v>461.03952326455402</v>
      </c>
      <c r="AC302">
        <v>433.59786230744999</v>
      </c>
      <c r="AD302">
        <v>389.59471889794003</v>
      </c>
      <c r="AE302">
        <v>367.57465516066497</v>
      </c>
      <c r="AF302">
        <v>347.91748195727803</v>
      </c>
      <c r="AG302">
        <v>341.69875898142698</v>
      </c>
      <c r="AH302">
        <v>336.93286429332301</v>
      </c>
      <c r="AI302">
        <v>331.85337061472097</v>
      </c>
      <c r="AJ302">
        <v>350.43147876958199</v>
      </c>
      <c r="AK302">
        <v>343.73616013710898</v>
      </c>
      <c r="AL302">
        <v>347.09425163649001</v>
      </c>
      <c r="AM302">
        <v>369.98382635417602</v>
      </c>
      <c r="AN302">
        <v>389.93709921554102</v>
      </c>
      <c r="AO302">
        <v>359.714278517982</v>
      </c>
      <c r="AP302">
        <v>340.13682856184602</v>
      </c>
      <c r="AQ302">
        <v>362.10959465887697</v>
      </c>
      <c r="AR302">
        <v>384.55682870895703</v>
      </c>
      <c r="AS302">
        <v>356.81240432192499</v>
      </c>
      <c r="AT302">
        <v>435.59364546807001</v>
      </c>
      <c r="AU302">
        <v>375.99548118459398</v>
      </c>
      <c r="AV302">
        <v>346.38833213137002</v>
      </c>
      <c r="AW302">
        <v>350.55032387961501</v>
      </c>
      <c r="AX302">
        <v>345.88817314984698</v>
      </c>
      <c r="AY302">
        <v>351.49663996900102</v>
      </c>
      <c r="AZ302">
        <v>362.37583335413399</v>
      </c>
      <c r="BA302">
        <v>315.80008838605602</v>
      </c>
      <c r="BB302">
        <v>326.88505244196</v>
      </c>
      <c r="BC302">
        <v>319.97203766792597</v>
      </c>
      <c r="BD302">
        <v>315.53272181314202</v>
      </c>
      <c r="BE302">
        <v>309.11050830459601</v>
      </c>
      <c r="BF302">
        <v>317.29419773626501</v>
      </c>
      <c r="BG302">
        <v>310.70138213020499</v>
      </c>
      <c r="BH302">
        <v>331.32371019233801</v>
      </c>
      <c r="BI302">
        <v>356.69902583106801</v>
      </c>
      <c r="BJ302">
        <v>331.52782288787199</v>
      </c>
      <c r="BK302">
        <v>315.64153664136501</v>
      </c>
      <c r="BL302">
        <v>316.40118644815101</v>
      </c>
      <c r="BM302">
        <v>279.97499322355799</v>
      </c>
      <c r="BN302">
        <v>254.679809931828</v>
      </c>
      <c r="BO302">
        <v>243.20086186397501</v>
      </c>
      <c r="BP302">
        <v>246.74725680201999</v>
      </c>
      <c r="BQ302">
        <v>258.66882336561503</v>
      </c>
      <c r="BR302">
        <v>243.57159347989301</v>
      </c>
      <c r="BS302">
        <v>240.39995469765799</v>
      </c>
      <c r="BT302">
        <v>244.987700611859</v>
      </c>
      <c r="BU302">
        <v>249.24077898214</v>
      </c>
      <c r="BV302">
        <v>242.79897462826901</v>
      </c>
      <c r="BW302">
        <v>251.19638363865599</v>
      </c>
      <c r="BX302">
        <v>247.81248951925201</v>
      </c>
      <c r="BY302">
        <v>244.24842166569701</v>
      </c>
      <c r="BZ302">
        <v>242.90752587461299</v>
      </c>
      <c r="CA302">
        <v>252.66766779625601</v>
      </c>
      <c r="CB302">
        <v>244.18724331211601</v>
      </c>
      <c r="CC302">
        <v>240.88126003006801</v>
      </c>
      <c r="CD302">
        <v>244.368619752152</v>
      </c>
    </row>
    <row r="303" spans="1:82" x14ac:dyDescent="0.25">
      <c r="A303">
        <v>72.336448598130801</v>
      </c>
      <c r="B303">
        <v>256.09239008001202</v>
      </c>
      <c r="C303">
        <v>247.43987176282201</v>
      </c>
      <c r="D303">
        <v>242.896388400978</v>
      </c>
      <c r="E303">
        <v>243.678052694737</v>
      </c>
      <c r="F303">
        <v>246.08063275648999</v>
      </c>
      <c r="G303">
        <v>252.15020242717699</v>
      </c>
      <c r="H303">
        <v>241.15201242974999</v>
      </c>
      <c r="I303">
        <v>241.308832173741</v>
      </c>
      <c r="J303">
        <v>245.78601444147799</v>
      </c>
      <c r="K303">
        <v>246.144704716435</v>
      </c>
      <c r="L303">
        <v>250.595903864023</v>
      </c>
      <c r="M303">
        <v>253.20415339689399</v>
      </c>
      <c r="N303">
        <v>263.351796183104</v>
      </c>
      <c r="O303">
        <v>250.564236144593</v>
      </c>
      <c r="P303">
        <v>259.60451599911602</v>
      </c>
      <c r="Q303">
        <v>258.290729084541</v>
      </c>
      <c r="R303">
        <v>251.455534981471</v>
      </c>
      <c r="S303">
        <v>259.94471900108499</v>
      </c>
      <c r="T303">
        <v>294.25447807934199</v>
      </c>
      <c r="U303">
        <v>346.09261696051902</v>
      </c>
      <c r="V303">
        <v>356.007321211168</v>
      </c>
      <c r="W303">
        <v>405.22432934787503</v>
      </c>
      <c r="X303">
        <v>430.308400964187</v>
      </c>
      <c r="Y303">
        <v>427.78217755632301</v>
      </c>
      <c r="Z303">
        <v>433.297192675095</v>
      </c>
      <c r="AA303">
        <v>391.40647881015798</v>
      </c>
      <c r="AB303">
        <v>463.56144564835</v>
      </c>
      <c r="AC303">
        <v>435.73591670566799</v>
      </c>
      <c r="AD303">
        <v>390.17826626748899</v>
      </c>
      <c r="AE303">
        <v>368.70052895460799</v>
      </c>
      <c r="AF303">
        <v>349.01112106733001</v>
      </c>
      <c r="AG303">
        <v>342.415002139352</v>
      </c>
      <c r="AH303">
        <v>337.52662058480303</v>
      </c>
      <c r="AI303">
        <v>332.14428486334901</v>
      </c>
      <c r="AJ303">
        <v>351.11668639574401</v>
      </c>
      <c r="AK303">
        <v>344.84227924093199</v>
      </c>
      <c r="AL303">
        <v>347.48636230067501</v>
      </c>
      <c r="AM303">
        <v>370.50049827896999</v>
      </c>
      <c r="AN303">
        <v>390.53785981600498</v>
      </c>
      <c r="AO303">
        <v>359.52264487474002</v>
      </c>
      <c r="AP303">
        <v>340.75589080975698</v>
      </c>
      <c r="AQ303">
        <v>361.39782555827799</v>
      </c>
      <c r="AR303">
        <v>384.74445685840902</v>
      </c>
      <c r="AS303">
        <v>358.67449225157202</v>
      </c>
      <c r="AT303">
        <v>438.11693411441797</v>
      </c>
      <c r="AU303">
        <v>376.63291550749398</v>
      </c>
      <c r="AV303">
        <v>347.55766442620398</v>
      </c>
      <c r="AW303">
        <v>351.05624739914799</v>
      </c>
      <c r="AX303">
        <v>347.106260778082</v>
      </c>
      <c r="AY303">
        <v>351.99937158579098</v>
      </c>
      <c r="AZ303">
        <v>362.65045517298398</v>
      </c>
      <c r="BA303">
        <v>315.95158902594</v>
      </c>
      <c r="BB303">
        <v>327.531980204766</v>
      </c>
      <c r="BC303">
        <v>320.68101589324198</v>
      </c>
      <c r="BD303">
        <v>316.02804968070001</v>
      </c>
      <c r="BE303">
        <v>309.91210681758599</v>
      </c>
      <c r="BF303">
        <v>317.92161975921999</v>
      </c>
      <c r="BG303">
        <v>311.28084073193401</v>
      </c>
      <c r="BH303">
        <v>332.19219262566099</v>
      </c>
      <c r="BI303">
        <v>357.72155882282499</v>
      </c>
      <c r="BJ303">
        <v>332.48156427475601</v>
      </c>
      <c r="BK303">
        <v>316.14011241042198</v>
      </c>
      <c r="BL303">
        <v>316.82291549977998</v>
      </c>
      <c r="BM303">
        <v>280.00998187189799</v>
      </c>
      <c r="BN303">
        <v>254.48185013506401</v>
      </c>
      <c r="BO303">
        <v>242.77146927019999</v>
      </c>
      <c r="BP303">
        <v>245.822707752372</v>
      </c>
      <c r="BQ303">
        <v>257.90684678326801</v>
      </c>
      <c r="BR303">
        <v>242.822247830534</v>
      </c>
      <c r="BS303">
        <v>240.25151148539999</v>
      </c>
      <c r="BT303">
        <v>244.24307096915501</v>
      </c>
      <c r="BU303">
        <v>249.172619242313</v>
      </c>
      <c r="BV303">
        <v>241.82271118839199</v>
      </c>
      <c r="BW303">
        <v>250.77754462319999</v>
      </c>
      <c r="BX303">
        <v>246.92967282042</v>
      </c>
      <c r="BY303">
        <v>243.18846066053999</v>
      </c>
      <c r="BZ303">
        <v>242.65284454881899</v>
      </c>
      <c r="CA303">
        <v>252.551271428088</v>
      </c>
      <c r="CB303">
        <v>243.333702905461</v>
      </c>
      <c r="CC303">
        <v>239.90264525862801</v>
      </c>
      <c r="CD303">
        <v>243.48328951640499</v>
      </c>
    </row>
    <row r="304" spans="1:82" x14ac:dyDescent="0.25">
      <c r="A304">
        <v>72.576769025367099</v>
      </c>
      <c r="B304">
        <v>253.63437309108099</v>
      </c>
      <c r="C304">
        <v>248.35128108760699</v>
      </c>
      <c r="D304">
        <v>244.27088142441201</v>
      </c>
      <c r="E304">
        <v>242.49124165492401</v>
      </c>
      <c r="F304">
        <v>245.54120546087401</v>
      </c>
      <c r="G304">
        <v>245.700819529021</v>
      </c>
      <c r="H304">
        <v>240.66311206723199</v>
      </c>
      <c r="I304">
        <v>240.01225145188499</v>
      </c>
      <c r="J304">
        <v>243.40125549398601</v>
      </c>
      <c r="K304">
        <v>245.49859230023</v>
      </c>
      <c r="L304">
        <v>249.63442990013201</v>
      </c>
      <c r="M304">
        <v>251.55512679397401</v>
      </c>
      <c r="N304">
        <v>265.46743898663698</v>
      </c>
      <c r="O304">
        <v>250.73885170267101</v>
      </c>
      <c r="P304">
        <v>255.51587553553</v>
      </c>
      <c r="Q304">
        <v>255.20766095239699</v>
      </c>
      <c r="R304">
        <v>250.22992210324</v>
      </c>
      <c r="S304">
        <v>256.04187778746899</v>
      </c>
      <c r="T304">
        <v>295.50726701326602</v>
      </c>
      <c r="U304">
        <v>348.80923095455699</v>
      </c>
      <c r="V304">
        <v>358.45125613061202</v>
      </c>
      <c r="W304">
        <v>406.42057233477999</v>
      </c>
      <c r="X304">
        <v>436.69694354803499</v>
      </c>
      <c r="Y304">
        <v>433.13931203280998</v>
      </c>
      <c r="Z304">
        <v>433.96563495553897</v>
      </c>
      <c r="AA304">
        <v>391.47393645453701</v>
      </c>
      <c r="AB304">
        <v>467.753201921494</v>
      </c>
      <c r="AC304">
        <v>438.706257092496</v>
      </c>
      <c r="AD304">
        <v>392.70226666397201</v>
      </c>
      <c r="AE304">
        <v>371.990673968105</v>
      </c>
      <c r="AF304">
        <v>350.34584529810297</v>
      </c>
      <c r="AG304">
        <v>344.63823090356402</v>
      </c>
      <c r="AH304">
        <v>337.79798867494799</v>
      </c>
      <c r="AI304">
        <v>334.34190863171102</v>
      </c>
      <c r="AJ304">
        <v>353.40677107262798</v>
      </c>
      <c r="AK304">
        <v>344.02766420530099</v>
      </c>
      <c r="AL304">
        <v>349.05753741734497</v>
      </c>
      <c r="AM304">
        <v>370.81596606300002</v>
      </c>
      <c r="AN304">
        <v>396.694095193561</v>
      </c>
      <c r="AO304">
        <v>361.75674050804503</v>
      </c>
      <c r="AP304">
        <v>342.792162538632</v>
      </c>
      <c r="AQ304">
        <v>363.14595136664502</v>
      </c>
      <c r="AR304">
        <v>387.670945252509</v>
      </c>
      <c r="AS304">
        <v>360.25493493159001</v>
      </c>
      <c r="AT304">
        <v>442.37573546942298</v>
      </c>
      <c r="AU304">
        <v>380.53740839180301</v>
      </c>
      <c r="AV304">
        <v>350.06700049716397</v>
      </c>
      <c r="AW304">
        <v>354.14487660559303</v>
      </c>
      <c r="AX304">
        <v>348.39648519705298</v>
      </c>
      <c r="AY304">
        <v>355.67468653374698</v>
      </c>
      <c r="AZ304">
        <v>365.31027365445999</v>
      </c>
      <c r="BA304">
        <v>318.28279785827499</v>
      </c>
      <c r="BB304">
        <v>329.14577728146099</v>
      </c>
      <c r="BC304">
        <v>326.23319217328202</v>
      </c>
      <c r="BD304">
        <v>318.17452472126399</v>
      </c>
      <c r="BE304">
        <v>310.61705992352802</v>
      </c>
      <c r="BF304">
        <v>316.01603341634302</v>
      </c>
      <c r="BG304">
        <v>311.15604968637598</v>
      </c>
      <c r="BH304">
        <v>334.544628987686</v>
      </c>
      <c r="BI304">
        <v>359.256917288426</v>
      </c>
      <c r="BJ304">
        <v>333.80066964036899</v>
      </c>
      <c r="BK304">
        <v>316.49876910125801</v>
      </c>
      <c r="BL304">
        <v>317.79398592083299</v>
      </c>
      <c r="BM304">
        <v>281.218336192582</v>
      </c>
      <c r="BN304">
        <v>253.53873434364399</v>
      </c>
      <c r="BO304">
        <v>240.33794092042399</v>
      </c>
      <c r="BP304">
        <v>246.42637901455399</v>
      </c>
      <c r="BQ304">
        <v>257.445506603659</v>
      </c>
      <c r="BR304">
        <v>244.492383655743</v>
      </c>
      <c r="BS304">
        <v>239.887166213086</v>
      </c>
      <c r="BT304">
        <v>242.171523846854</v>
      </c>
      <c r="BU304">
        <v>250.116356162964</v>
      </c>
      <c r="BV304">
        <v>239.34694071264099</v>
      </c>
      <c r="BW304">
        <v>245.27191397348</v>
      </c>
      <c r="BX304">
        <v>243.96664642511101</v>
      </c>
      <c r="BY304">
        <v>242.40966748341299</v>
      </c>
      <c r="BZ304">
        <v>242.93777591077401</v>
      </c>
      <c r="CA304">
        <v>250.71281636876401</v>
      </c>
      <c r="CB304">
        <v>240.140744084196</v>
      </c>
      <c r="CC304">
        <v>239.86790438812301</v>
      </c>
      <c r="CD304">
        <v>243.50942819121201</v>
      </c>
    </row>
    <row r="305" spans="1:82" x14ac:dyDescent="0.25">
      <c r="A305">
        <v>72.817089452603398</v>
      </c>
      <c r="B305">
        <v>248.93666925736699</v>
      </c>
      <c r="C305">
        <v>250.860654249866</v>
      </c>
      <c r="D305">
        <v>246.410527234396</v>
      </c>
      <c r="E305">
        <v>243.533735282295</v>
      </c>
      <c r="F305">
        <v>246.48260337581701</v>
      </c>
      <c r="G305">
        <v>242.67233690027101</v>
      </c>
      <c r="H305">
        <v>241.93082307232299</v>
      </c>
      <c r="I305">
        <v>240.380586935422</v>
      </c>
      <c r="J305">
        <v>244.01691058743901</v>
      </c>
      <c r="K305">
        <v>246.77479860016399</v>
      </c>
      <c r="L305">
        <v>251.27851881405201</v>
      </c>
      <c r="M305">
        <v>253.19449755616</v>
      </c>
      <c r="N305">
        <v>261.389528725025</v>
      </c>
      <c r="O305">
        <v>251.91312408046599</v>
      </c>
      <c r="P305">
        <v>255.22381075115101</v>
      </c>
      <c r="Q305">
        <v>253.27234784723399</v>
      </c>
      <c r="R305">
        <v>254.92183670081599</v>
      </c>
      <c r="S305">
        <v>252.35285770585301</v>
      </c>
      <c r="T305">
        <v>298.47494606052902</v>
      </c>
      <c r="U305">
        <v>355.15259057721499</v>
      </c>
      <c r="V305">
        <v>363.254086494315</v>
      </c>
      <c r="W305">
        <v>409.70349117433199</v>
      </c>
      <c r="X305">
        <v>446.393744183308</v>
      </c>
      <c r="Y305">
        <v>444.62012376189398</v>
      </c>
      <c r="Z305">
        <v>438.50432890012098</v>
      </c>
      <c r="AA305">
        <v>396.91586103696301</v>
      </c>
      <c r="AB305">
        <v>473.41317370726699</v>
      </c>
      <c r="AC305">
        <v>445.41276405054498</v>
      </c>
      <c r="AD305">
        <v>400.15633262826702</v>
      </c>
      <c r="AE305">
        <v>375.99923525644101</v>
      </c>
      <c r="AF305">
        <v>352.39985076143</v>
      </c>
      <c r="AG305">
        <v>347.816862244709</v>
      </c>
      <c r="AH305">
        <v>341.499297463034</v>
      </c>
      <c r="AI305">
        <v>339.71577740530898</v>
      </c>
      <c r="AJ305">
        <v>355.78922933712101</v>
      </c>
      <c r="AK305">
        <v>345.07928209332403</v>
      </c>
      <c r="AL305">
        <v>353.36841215402802</v>
      </c>
      <c r="AM305">
        <v>373.433786010669</v>
      </c>
      <c r="AN305">
        <v>403.17942824906601</v>
      </c>
      <c r="AO305">
        <v>365.45352156710601</v>
      </c>
      <c r="AP305">
        <v>348.14817045023602</v>
      </c>
      <c r="AQ305">
        <v>368.86757823163703</v>
      </c>
      <c r="AR305">
        <v>391.38895495400101</v>
      </c>
      <c r="AS305">
        <v>365.482243874674</v>
      </c>
      <c r="AT305">
        <v>446.74854778507103</v>
      </c>
      <c r="AU305">
        <v>387.70542121445197</v>
      </c>
      <c r="AV305">
        <v>357.61446329107798</v>
      </c>
      <c r="AW305">
        <v>358.54463302441098</v>
      </c>
      <c r="AX305">
        <v>351.72127571059599</v>
      </c>
      <c r="AY305">
        <v>360.94650687509898</v>
      </c>
      <c r="AZ305">
        <v>371.24649193443798</v>
      </c>
      <c r="BA305">
        <v>321.68206561120502</v>
      </c>
      <c r="BB305">
        <v>332.39468465735001</v>
      </c>
      <c r="BC305">
        <v>332.220706964474</v>
      </c>
      <c r="BD305">
        <v>320.01960258326</v>
      </c>
      <c r="BE305">
        <v>315.545700433055</v>
      </c>
      <c r="BF305">
        <v>314.19901476419199</v>
      </c>
      <c r="BG305">
        <v>314.126802012518</v>
      </c>
      <c r="BH305">
        <v>336.99565353013497</v>
      </c>
      <c r="BI305">
        <v>361.93667584466999</v>
      </c>
      <c r="BJ305">
        <v>335.34546666997397</v>
      </c>
      <c r="BK305">
        <v>318.01347067716898</v>
      </c>
      <c r="BL305">
        <v>319.50365065045099</v>
      </c>
      <c r="BM305">
        <v>283.54672086430298</v>
      </c>
      <c r="BN305">
        <v>254.60777695046701</v>
      </c>
      <c r="BO305">
        <v>242.09430227917599</v>
      </c>
      <c r="BP305">
        <v>249.76062508629201</v>
      </c>
      <c r="BQ305">
        <v>258.22492699535701</v>
      </c>
      <c r="BR305">
        <v>248.12123446163599</v>
      </c>
      <c r="BS305">
        <v>241.96070067227399</v>
      </c>
      <c r="BT305">
        <v>241.64239023362299</v>
      </c>
      <c r="BU305">
        <v>252.42048630026599</v>
      </c>
      <c r="BV305">
        <v>239.02916689262099</v>
      </c>
      <c r="BW305">
        <v>244.45649147166901</v>
      </c>
      <c r="BX305">
        <v>243.38500064938501</v>
      </c>
      <c r="BY305">
        <v>244.16804204816799</v>
      </c>
      <c r="BZ305">
        <v>242.809412322545</v>
      </c>
      <c r="CA305">
        <v>248.24750454349399</v>
      </c>
      <c r="CB305">
        <v>240.155834471063</v>
      </c>
      <c r="CC305">
        <v>241.40737287639001</v>
      </c>
      <c r="CD305">
        <v>246.632456381369</v>
      </c>
    </row>
    <row r="306" spans="1:82" x14ac:dyDescent="0.25">
      <c r="A306">
        <v>73.057409879839696</v>
      </c>
      <c r="B306">
        <v>247.904972926612</v>
      </c>
      <c r="C306">
        <v>250.035722817568</v>
      </c>
      <c r="D306">
        <v>246.593508660049</v>
      </c>
      <c r="E306">
        <v>244.296797782281</v>
      </c>
      <c r="F306">
        <v>246.202682083143</v>
      </c>
      <c r="G306">
        <v>241.47318892386301</v>
      </c>
      <c r="H306">
        <v>241.052448829068</v>
      </c>
      <c r="I306">
        <v>240.517316139782</v>
      </c>
      <c r="J306">
        <v>244.40412813956601</v>
      </c>
      <c r="K306">
        <v>245.59368728539499</v>
      </c>
      <c r="L306">
        <v>251.172362891646</v>
      </c>
      <c r="M306">
        <v>252.934590744649</v>
      </c>
      <c r="N306">
        <v>258.797406830223</v>
      </c>
      <c r="O306">
        <v>252.05416919062199</v>
      </c>
      <c r="P306">
        <v>255.18995261852399</v>
      </c>
      <c r="Q306">
        <v>253.32690975614301</v>
      </c>
      <c r="R306">
        <v>255.85711970286599</v>
      </c>
      <c r="S306">
        <v>251.45072535075701</v>
      </c>
      <c r="T306">
        <v>295.16408270711798</v>
      </c>
      <c r="U306">
        <v>355.80884295148502</v>
      </c>
      <c r="V306">
        <v>368.42846191767802</v>
      </c>
      <c r="W306">
        <v>414.77550156495403</v>
      </c>
      <c r="X306">
        <v>457.84297685787601</v>
      </c>
      <c r="Y306">
        <v>450.85427862792</v>
      </c>
      <c r="Z306">
        <v>442.58558111978402</v>
      </c>
      <c r="AA306">
        <v>402.044935390538</v>
      </c>
      <c r="AB306">
        <v>478.60585899216801</v>
      </c>
      <c r="AC306">
        <v>453.676872420515</v>
      </c>
      <c r="AD306">
        <v>404.17542308670397</v>
      </c>
      <c r="AE306">
        <v>378.84468338316901</v>
      </c>
      <c r="AF306">
        <v>356.691990848503</v>
      </c>
      <c r="AG306">
        <v>352.76351470983099</v>
      </c>
      <c r="AH306">
        <v>345.76954357212497</v>
      </c>
      <c r="AI306">
        <v>344.16105943749</v>
      </c>
      <c r="AJ306">
        <v>359.48308332833398</v>
      </c>
      <c r="AK306">
        <v>348.20151748387599</v>
      </c>
      <c r="AL306">
        <v>356.05381572618501</v>
      </c>
      <c r="AM306">
        <v>376.04092455476803</v>
      </c>
      <c r="AN306">
        <v>409.36749794806298</v>
      </c>
      <c r="AO306">
        <v>371.01483923170701</v>
      </c>
      <c r="AP306">
        <v>352.93448957409402</v>
      </c>
      <c r="AQ306">
        <v>371.73086499769602</v>
      </c>
      <c r="AR306">
        <v>397.43486339220698</v>
      </c>
      <c r="AS306">
        <v>373.15746486594901</v>
      </c>
      <c r="AT306">
        <v>451.36571862443901</v>
      </c>
      <c r="AU306">
        <v>393.889083856924</v>
      </c>
      <c r="AV306">
        <v>365.458329740159</v>
      </c>
      <c r="AW306">
        <v>362.43397748851999</v>
      </c>
      <c r="AX306">
        <v>356.56726299701302</v>
      </c>
      <c r="AY306">
        <v>364.35669639191002</v>
      </c>
      <c r="AZ306">
        <v>373.754436392934</v>
      </c>
      <c r="BA306">
        <v>326.86599309605299</v>
      </c>
      <c r="BB306">
        <v>336.11874299956901</v>
      </c>
      <c r="BC306">
        <v>334.14473257461901</v>
      </c>
      <c r="BD306">
        <v>322.56081839861503</v>
      </c>
      <c r="BE306">
        <v>318.21739799358602</v>
      </c>
      <c r="BF306">
        <v>316.09174320584799</v>
      </c>
      <c r="BG306">
        <v>316.38056642755299</v>
      </c>
      <c r="BH306">
        <v>340.717098639082</v>
      </c>
      <c r="BI306">
        <v>367.94145138045502</v>
      </c>
      <c r="BJ306">
        <v>337.44588700422401</v>
      </c>
      <c r="BK306">
        <v>322.45621251023499</v>
      </c>
      <c r="BL306">
        <v>322.08956383589998</v>
      </c>
      <c r="BM306">
        <v>286.24943702477299</v>
      </c>
      <c r="BN306">
        <v>253.671252816964</v>
      </c>
      <c r="BO306">
        <v>242.703169004854</v>
      </c>
      <c r="BP306">
        <v>250.14370457333601</v>
      </c>
      <c r="BQ306">
        <v>256.82336807967198</v>
      </c>
      <c r="BR306">
        <v>249.00013835371101</v>
      </c>
      <c r="BS306">
        <v>240.37419662715399</v>
      </c>
      <c r="BT306">
        <v>241.227440937284</v>
      </c>
      <c r="BU306">
        <v>251.900263661368</v>
      </c>
      <c r="BV306">
        <v>240.74906070008299</v>
      </c>
      <c r="BW306">
        <v>244.43908051525901</v>
      </c>
      <c r="BX306">
        <v>243.10284506535501</v>
      </c>
      <c r="BY306">
        <v>244.97616229868299</v>
      </c>
      <c r="BZ306">
        <v>242.8346208456</v>
      </c>
      <c r="CA306">
        <v>247.842826955465</v>
      </c>
      <c r="CB306">
        <v>242.26935235133499</v>
      </c>
      <c r="CC306">
        <v>240.40818192187101</v>
      </c>
      <c r="CD306">
        <v>247.184432717248</v>
      </c>
    </row>
    <row r="307" spans="1:82" x14ac:dyDescent="0.25">
      <c r="A307">
        <v>73.297730307076094</v>
      </c>
      <c r="B307">
        <v>247.64035515163701</v>
      </c>
      <c r="C307">
        <v>247.39275080899401</v>
      </c>
      <c r="D307">
        <v>245.64074020443101</v>
      </c>
      <c r="E307">
        <v>244.98496444477499</v>
      </c>
      <c r="F307">
        <v>247.18282461041699</v>
      </c>
      <c r="G307">
        <v>240.63262598650201</v>
      </c>
      <c r="H307">
        <v>240.33421224732501</v>
      </c>
      <c r="I307">
        <v>238.957618100763</v>
      </c>
      <c r="J307">
        <v>245.900411889086</v>
      </c>
      <c r="K307">
        <v>243.209268103575</v>
      </c>
      <c r="L307">
        <v>251.34937978638899</v>
      </c>
      <c r="M307">
        <v>254.33921224539301</v>
      </c>
      <c r="N307">
        <v>257.33940766314601</v>
      </c>
      <c r="O307">
        <v>253.14555898796399</v>
      </c>
      <c r="P307">
        <v>252.900269630217</v>
      </c>
      <c r="Q307">
        <v>252.593583293108</v>
      </c>
      <c r="R307">
        <v>256.48966544387599</v>
      </c>
      <c r="S307">
        <v>253.855656613831</v>
      </c>
      <c r="T307">
        <v>295.38081111741099</v>
      </c>
      <c r="U307">
        <v>356.60575070514699</v>
      </c>
      <c r="V307">
        <v>370.45570195085003</v>
      </c>
      <c r="W307">
        <v>413.83379056297099</v>
      </c>
      <c r="X307">
        <v>464.135243635861</v>
      </c>
      <c r="Y307">
        <v>450.51011006649497</v>
      </c>
      <c r="Z307">
        <v>441.28462897176502</v>
      </c>
      <c r="AA307">
        <v>402.23317944165098</v>
      </c>
      <c r="AB307">
        <v>478.03865322129201</v>
      </c>
      <c r="AC307">
        <v>457.26774237763999</v>
      </c>
      <c r="AD307">
        <v>402.898737960603</v>
      </c>
      <c r="AE307">
        <v>380.88398855906797</v>
      </c>
      <c r="AF307">
        <v>360.72399640642601</v>
      </c>
      <c r="AG307">
        <v>353.791027328984</v>
      </c>
      <c r="AH307">
        <v>344.21228819770101</v>
      </c>
      <c r="AI307">
        <v>347.584112473787</v>
      </c>
      <c r="AJ307">
        <v>361.46950234166502</v>
      </c>
      <c r="AK307">
        <v>348.83677968351901</v>
      </c>
      <c r="AL307">
        <v>356.97808492119998</v>
      </c>
      <c r="AM307">
        <v>374.94023795768601</v>
      </c>
      <c r="AN307">
        <v>411.14943377116799</v>
      </c>
      <c r="AO307">
        <v>373.39201629125898</v>
      </c>
      <c r="AP307">
        <v>353.13006712871402</v>
      </c>
      <c r="AQ307">
        <v>371.57930729546899</v>
      </c>
      <c r="AR307">
        <v>401.522985683108</v>
      </c>
      <c r="AS307">
        <v>375.517505200259</v>
      </c>
      <c r="AT307">
        <v>449.78300922008998</v>
      </c>
      <c r="AU307">
        <v>397.30509802829499</v>
      </c>
      <c r="AV307">
        <v>367.59771865814798</v>
      </c>
      <c r="AW307">
        <v>362.12262613255501</v>
      </c>
      <c r="AX307">
        <v>356.57284575947801</v>
      </c>
      <c r="AY307">
        <v>368.03516541192499</v>
      </c>
      <c r="AZ307">
        <v>372.97224760825799</v>
      </c>
      <c r="BA307">
        <v>330.61690595581598</v>
      </c>
      <c r="BB307">
        <v>338.099614786389</v>
      </c>
      <c r="BC307">
        <v>334.99885772284199</v>
      </c>
      <c r="BD307">
        <v>322.315258326101</v>
      </c>
      <c r="BE307">
        <v>319.5242586549</v>
      </c>
      <c r="BF307">
        <v>317.44509599573797</v>
      </c>
      <c r="BG307">
        <v>319.18536844077698</v>
      </c>
      <c r="BH307">
        <v>343.02272147673699</v>
      </c>
      <c r="BI307">
        <v>369.54996025843002</v>
      </c>
      <c r="BJ307">
        <v>338.65788648469601</v>
      </c>
      <c r="BK307">
        <v>323.23276560178601</v>
      </c>
      <c r="BL307">
        <v>322.63216493540199</v>
      </c>
      <c r="BM307">
        <v>288.53608707856898</v>
      </c>
      <c r="BN307">
        <v>254.17188581368001</v>
      </c>
      <c r="BO307">
        <v>242.95061989275399</v>
      </c>
      <c r="BP307">
        <v>251.25860973428999</v>
      </c>
      <c r="BQ307">
        <v>254.18487239037799</v>
      </c>
      <c r="BR307">
        <v>248.19784266464401</v>
      </c>
      <c r="BS307">
        <v>239.82292789486601</v>
      </c>
      <c r="BT307">
        <v>241.33757544189999</v>
      </c>
      <c r="BU307">
        <v>253.810000650105</v>
      </c>
      <c r="BV307">
        <v>243.336930479198</v>
      </c>
      <c r="BW307">
        <v>243.34007245637</v>
      </c>
      <c r="BX307">
        <v>241.725655282556</v>
      </c>
      <c r="BY307">
        <v>245.52563888498301</v>
      </c>
      <c r="BZ307">
        <v>244.59050506023701</v>
      </c>
      <c r="CA307">
        <v>247.97300709859601</v>
      </c>
      <c r="CB307">
        <v>246.391737451007</v>
      </c>
      <c r="CC307">
        <v>240.279163600207</v>
      </c>
      <c r="CD307">
        <v>248.832298743417</v>
      </c>
    </row>
    <row r="308" spans="1:82" x14ac:dyDescent="0.25">
      <c r="A308">
        <v>73.538050734312407</v>
      </c>
      <c r="B308">
        <v>249.336799066396</v>
      </c>
      <c r="C308">
        <v>247.411319478195</v>
      </c>
      <c r="D308">
        <v>245.10051646961799</v>
      </c>
      <c r="E308">
        <v>244.407590438612</v>
      </c>
      <c r="F308">
        <v>247.94672760876199</v>
      </c>
      <c r="G308">
        <v>241.82634388602699</v>
      </c>
      <c r="H308">
        <v>240.71883906237599</v>
      </c>
      <c r="I308">
        <v>240.72880583908301</v>
      </c>
      <c r="J308">
        <v>246.57941862241</v>
      </c>
      <c r="K308">
        <v>244.31957819674901</v>
      </c>
      <c r="L308">
        <v>252.02934530452299</v>
      </c>
      <c r="M308">
        <v>254.906361935891</v>
      </c>
      <c r="N308">
        <v>255.553489575963</v>
      </c>
      <c r="O308">
        <v>253.75992609979701</v>
      </c>
      <c r="P308">
        <v>253.10248418922399</v>
      </c>
      <c r="Q308">
        <v>253.22990498429201</v>
      </c>
      <c r="R308">
        <v>256.81226941443202</v>
      </c>
      <c r="S308">
        <v>256.13342173901202</v>
      </c>
      <c r="T308">
        <v>298.23766138325902</v>
      </c>
      <c r="U308">
        <v>359.24542229496501</v>
      </c>
      <c r="V308">
        <v>376.69805267631301</v>
      </c>
      <c r="W308">
        <v>421.05713655047299</v>
      </c>
      <c r="X308">
        <v>471.88627593087102</v>
      </c>
      <c r="Y308">
        <v>459.32171873785501</v>
      </c>
      <c r="Z308">
        <v>447.700819720271</v>
      </c>
      <c r="AA308">
        <v>408.432072007523</v>
      </c>
      <c r="AB308">
        <v>484.45312516043998</v>
      </c>
      <c r="AC308">
        <v>463.79378732581398</v>
      </c>
      <c r="AD308">
        <v>406.83469096677902</v>
      </c>
      <c r="AE308">
        <v>384.83377869568898</v>
      </c>
      <c r="AF308">
        <v>365.948458740565</v>
      </c>
      <c r="AG308">
        <v>356.18128198897199</v>
      </c>
      <c r="AH308">
        <v>344.172207200814</v>
      </c>
      <c r="AI308">
        <v>349.049000547476</v>
      </c>
      <c r="AJ308">
        <v>360.01730356392198</v>
      </c>
      <c r="AK308">
        <v>350.08948072423902</v>
      </c>
      <c r="AL308">
        <v>360.10035412547097</v>
      </c>
      <c r="AM308">
        <v>377.87506648181602</v>
      </c>
      <c r="AN308">
        <v>413.87093557813398</v>
      </c>
      <c r="AO308">
        <v>377.56137717591997</v>
      </c>
      <c r="AP308">
        <v>355.62509661387901</v>
      </c>
      <c r="AQ308">
        <v>376.18692627576399</v>
      </c>
      <c r="AR308">
        <v>405.16667538084403</v>
      </c>
      <c r="AS308">
        <v>383.46092858974202</v>
      </c>
      <c r="AT308">
        <v>453.34153437670602</v>
      </c>
      <c r="AU308">
        <v>401.37055892149101</v>
      </c>
      <c r="AV308">
        <v>374.12999941935999</v>
      </c>
      <c r="AW308">
        <v>365.77001900291401</v>
      </c>
      <c r="AX308">
        <v>356.81356673597003</v>
      </c>
      <c r="AY308">
        <v>370.4430181642</v>
      </c>
      <c r="AZ308">
        <v>373.332765086476</v>
      </c>
      <c r="BA308">
        <v>331.84273920093801</v>
      </c>
      <c r="BB308">
        <v>340.83613996895502</v>
      </c>
      <c r="BC308">
        <v>339.342286821681</v>
      </c>
      <c r="BD308">
        <v>325.63862568079998</v>
      </c>
      <c r="BE308">
        <v>322.24145090149898</v>
      </c>
      <c r="BF308">
        <v>319.89821075917001</v>
      </c>
      <c r="BG308">
        <v>322.60972496078398</v>
      </c>
      <c r="BH308">
        <v>347.12386461590802</v>
      </c>
      <c r="BI308">
        <v>373.71062583026998</v>
      </c>
      <c r="BJ308">
        <v>341.628748915534</v>
      </c>
      <c r="BK308">
        <v>325.71357496694901</v>
      </c>
      <c r="BL308">
        <v>324.472159305329</v>
      </c>
      <c r="BM308">
        <v>289.316115120934</v>
      </c>
      <c r="BN308">
        <v>253.679453291718</v>
      </c>
      <c r="BO308">
        <v>243.389041627594</v>
      </c>
      <c r="BP308">
        <v>252.094445594544</v>
      </c>
      <c r="BQ308">
        <v>252.61628024083399</v>
      </c>
      <c r="BR308">
        <v>247.07330897252001</v>
      </c>
      <c r="BS308">
        <v>241.41905261114499</v>
      </c>
      <c r="BT308">
        <v>241.35287184978401</v>
      </c>
      <c r="BU308">
        <v>253.498913737674</v>
      </c>
      <c r="BV308">
        <v>241.66984118066901</v>
      </c>
      <c r="BW308">
        <v>242.82983077822399</v>
      </c>
      <c r="BX308">
        <v>241.863714234448</v>
      </c>
      <c r="BY308">
        <v>245.05697298546301</v>
      </c>
      <c r="BZ308">
        <v>244.16840294459701</v>
      </c>
      <c r="CA308">
        <v>249.33113262459901</v>
      </c>
      <c r="CB308">
        <v>246.69830842150299</v>
      </c>
      <c r="CC308">
        <v>243.50368334921501</v>
      </c>
      <c r="CD308">
        <v>249.58339096709301</v>
      </c>
    </row>
    <row r="309" spans="1:82" x14ac:dyDescent="0.25">
      <c r="A309">
        <v>73.778371161548705</v>
      </c>
      <c r="B309">
        <v>249.75107340980401</v>
      </c>
      <c r="C309">
        <v>249.257967381074</v>
      </c>
      <c r="D309">
        <v>246.63548589686499</v>
      </c>
      <c r="E309">
        <v>242.35079135981201</v>
      </c>
      <c r="F309">
        <v>248.069710703141</v>
      </c>
      <c r="G309">
        <v>243.627571638847</v>
      </c>
      <c r="H309">
        <v>240.47427512774701</v>
      </c>
      <c r="I309">
        <v>242.76259282883001</v>
      </c>
      <c r="J309">
        <v>250.02553373700499</v>
      </c>
      <c r="K309">
        <v>246.46519688311801</v>
      </c>
      <c r="L309">
        <v>252.47971205492701</v>
      </c>
      <c r="M309">
        <v>255.531875515091</v>
      </c>
      <c r="N309">
        <v>253.59304047630201</v>
      </c>
      <c r="O309">
        <v>255.53838079636401</v>
      </c>
      <c r="P309">
        <v>253.45220721524299</v>
      </c>
      <c r="Q309">
        <v>253.97567449142599</v>
      </c>
      <c r="R309">
        <v>255.30365763671301</v>
      </c>
      <c r="S309">
        <v>257.67691903285998</v>
      </c>
      <c r="T309">
        <v>300.34962031306202</v>
      </c>
      <c r="U309">
        <v>361.44686543064603</v>
      </c>
      <c r="V309">
        <v>385.39147181219698</v>
      </c>
      <c r="W309">
        <v>426.49767935667097</v>
      </c>
      <c r="X309">
        <v>477.12931649956101</v>
      </c>
      <c r="Y309">
        <v>471.28633762287802</v>
      </c>
      <c r="Z309">
        <v>454.03367923777802</v>
      </c>
      <c r="AA309">
        <v>413.59537673276901</v>
      </c>
      <c r="AB309">
        <v>489.92458875278902</v>
      </c>
      <c r="AC309">
        <v>470.35721267401698</v>
      </c>
      <c r="AD309">
        <v>413.292973004045</v>
      </c>
      <c r="AE309">
        <v>388.33975125500399</v>
      </c>
      <c r="AF309">
        <v>367.69606535839102</v>
      </c>
      <c r="AG309">
        <v>359.87314078048001</v>
      </c>
      <c r="AH309">
        <v>345.26625079645299</v>
      </c>
      <c r="AI309">
        <v>351.97573014750998</v>
      </c>
      <c r="AJ309">
        <v>357.71046590651798</v>
      </c>
      <c r="AK309">
        <v>351.55811120169398</v>
      </c>
      <c r="AL309">
        <v>364.66359651354003</v>
      </c>
      <c r="AM309">
        <v>384.40826493737097</v>
      </c>
      <c r="AN309">
        <v>417.39322031770001</v>
      </c>
      <c r="AO309">
        <v>380.474414591325</v>
      </c>
      <c r="AP309">
        <v>359.55613593505899</v>
      </c>
      <c r="AQ309">
        <v>381.39912117667899</v>
      </c>
      <c r="AR309">
        <v>410.81140863987002</v>
      </c>
      <c r="AS309">
        <v>393.05371381960299</v>
      </c>
      <c r="AT309">
        <v>459.53444015502299</v>
      </c>
      <c r="AU309">
        <v>404.279958598071</v>
      </c>
      <c r="AV309">
        <v>379.680601945072</v>
      </c>
      <c r="AW309">
        <v>368.99754864217198</v>
      </c>
      <c r="AX309">
        <v>360.78065162588899</v>
      </c>
      <c r="AY309">
        <v>370.65592120233401</v>
      </c>
      <c r="AZ309">
        <v>373.91774079739503</v>
      </c>
      <c r="BA309">
        <v>333.30554335608701</v>
      </c>
      <c r="BB309">
        <v>344.98396881434797</v>
      </c>
      <c r="BC309">
        <v>343.61366095558901</v>
      </c>
      <c r="BD309">
        <v>329.11650022415898</v>
      </c>
      <c r="BE309">
        <v>326.58183551897997</v>
      </c>
      <c r="BF309">
        <v>320.95573170471698</v>
      </c>
      <c r="BG309">
        <v>325.15928957687697</v>
      </c>
      <c r="BH309">
        <v>351.129146232832</v>
      </c>
      <c r="BI309">
        <v>381.11234647603402</v>
      </c>
      <c r="BJ309">
        <v>342.57191613357901</v>
      </c>
      <c r="BK309">
        <v>327.10007622861201</v>
      </c>
      <c r="BL309">
        <v>327.92324409377898</v>
      </c>
      <c r="BM309">
        <v>290.838695891074</v>
      </c>
      <c r="BN309">
        <v>251.90559357483301</v>
      </c>
      <c r="BO309">
        <v>242.84977178850801</v>
      </c>
      <c r="BP309">
        <v>252.97253000378601</v>
      </c>
      <c r="BQ309">
        <v>248.30213973024399</v>
      </c>
      <c r="BR309">
        <v>247.103461987331</v>
      </c>
      <c r="BS309">
        <v>245.278427923745</v>
      </c>
      <c r="BT309">
        <v>241.416416502842</v>
      </c>
      <c r="BU309">
        <v>250.41708675657901</v>
      </c>
      <c r="BV309">
        <v>239.99797112891301</v>
      </c>
      <c r="BW309">
        <v>244.14847626782301</v>
      </c>
      <c r="BX309">
        <v>243.791321547579</v>
      </c>
      <c r="BY309">
        <v>243.551761872893</v>
      </c>
      <c r="BZ309">
        <v>246.31569579045799</v>
      </c>
      <c r="CA309">
        <v>251.11516828727</v>
      </c>
      <c r="CB309">
        <v>247.48297667196499</v>
      </c>
      <c r="CC309">
        <v>246.82649291508301</v>
      </c>
      <c r="CD309">
        <v>251.84016202479</v>
      </c>
    </row>
    <row r="310" spans="1:82" x14ac:dyDescent="0.25">
      <c r="A310">
        <v>74.018691588785003</v>
      </c>
      <c r="B310">
        <v>248.79148127712</v>
      </c>
      <c r="C310">
        <v>253.07391065968301</v>
      </c>
      <c r="D310">
        <v>248.58462004192299</v>
      </c>
      <c r="E310">
        <v>241.774743552503</v>
      </c>
      <c r="F310">
        <v>247.84345565893</v>
      </c>
      <c r="G310">
        <v>243.314652575878</v>
      </c>
      <c r="H310">
        <v>241.158500078343</v>
      </c>
      <c r="I310">
        <v>244.58891815190299</v>
      </c>
      <c r="J310">
        <v>246.88766620217299</v>
      </c>
      <c r="K310">
        <v>247.11411901927099</v>
      </c>
      <c r="L310">
        <v>253.85154834807099</v>
      </c>
      <c r="M310">
        <v>255.12781152506</v>
      </c>
      <c r="N310">
        <v>252.23340117434401</v>
      </c>
      <c r="O310">
        <v>257.69328365189199</v>
      </c>
      <c r="P310">
        <v>253.95608593400101</v>
      </c>
      <c r="Q310">
        <v>252.39895185003201</v>
      </c>
      <c r="R310">
        <v>254.27447653332999</v>
      </c>
      <c r="S310">
        <v>257.632226334336</v>
      </c>
      <c r="T310">
        <v>299.50411774371099</v>
      </c>
      <c r="U310">
        <v>363.27957344974999</v>
      </c>
      <c r="V310">
        <v>389.61030494426001</v>
      </c>
      <c r="W310">
        <v>429.61417698116497</v>
      </c>
      <c r="X310">
        <v>482.76920813248199</v>
      </c>
      <c r="Y310">
        <v>479.71202548702701</v>
      </c>
      <c r="Z310">
        <v>457.20363598300798</v>
      </c>
      <c r="AA310">
        <v>414.76692266799199</v>
      </c>
      <c r="AB310">
        <v>497.79807097774199</v>
      </c>
      <c r="AC310">
        <v>473.04174490556699</v>
      </c>
      <c r="AD310">
        <v>418.217947871391</v>
      </c>
      <c r="AE310">
        <v>392.19560867898701</v>
      </c>
      <c r="AF310">
        <v>368.19503248453202</v>
      </c>
      <c r="AG310">
        <v>363.74731211253902</v>
      </c>
      <c r="AH310">
        <v>348.07581115767698</v>
      </c>
      <c r="AI310">
        <v>356.01565473638101</v>
      </c>
      <c r="AJ310">
        <v>358.696464001984</v>
      </c>
      <c r="AK310">
        <v>351.58447927868502</v>
      </c>
      <c r="AL310">
        <v>367.568932385972</v>
      </c>
      <c r="AM310">
        <v>387.71549354488002</v>
      </c>
      <c r="AN310">
        <v>420.48342028367699</v>
      </c>
      <c r="AO310">
        <v>381.26363422216099</v>
      </c>
      <c r="AP310">
        <v>362.90632945087998</v>
      </c>
      <c r="AQ310">
        <v>385.13320135437101</v>
      </c>
      <c r="AR310">
        <v>414.73781903823499</v>
      </c>
      <c r="AS310">
        <v>396.774264672718</v>
      </c>
      <c r="AT310">
        <v>462.615002295012</v>
      </c>
      <c r="AU310">
        <v>408.29015587593699</v>
      </c>
      <c r="AV310">
        <v>383.81828189947498</v>
      </c>
      <c r="AW310">
        <v>371.77201725171898</v>
      </c>
      <c r="AX310">
        <v>364.65085813506403</v>
      </c>
      <c r="AY310">
        <v>372.41348783068099</v>
      </c>
      <c r="AZ310">
        <v>377.02169765054998</v>
      </c>
      <c r="BA310">
        <v>337.861595720504</v>
      </c>
      <c r="BB310">
        <v>346.88075433941299</v>
      </c>
      <c r="BC310">
        <v>346.71783878874299</v>
      </c>
      <c r="BD310">
        <v>333.09397353027799</v>
      </c>
      <c r="BE310">
        <v>330.89671017308098</v>
      </c>
      <c r="BF310">
        <v>322.79756913740101</v>
      </c>
      <c r="BG310">
        <v>328.31327401202401</v>
      </c>
      <c r="BH310">
        <v>355.08407422186099</v>
      </c>
      <c r="BI310">
        <v>385.61256670217102</v>
      </c>
      <c r="BJ310">
        <v>344.40701377669302</v>
      </c>
      <c r="BK310">
        <v>329.04581539053999</v>
      </c>
      <c r="BL310">
        <v>330.41455233982299</v>
      </c>
      <c r="BM310">
        <v>292.39649171040401</v>
      </c>
      <c r="BN310">
        <v>251.092913909846</v>
      </c>
      <c r="BO310">
        <v>243.58655619752699</v>
      </c>
      <c r="BP310">
        <v>253.13016519616201</v>
      </c>
      <c r="BQ310">
        <v>246.15605274783999</v>
      </c>
      <c r="BR310">
        <v>247.937594097822</v>
      </c>
      <c r="BS310">
        <v>244.58159115231101</v>
      </c>
      <c r="BT310">
        <v>243.63384237631101</v>
      </c>
      <c r="BU310">
        <v>249.30542013754399</v>
      </c>
      <c r="BV310">
        <v>239.79709277203699</v>
      </c>
      <c r="BW310">
        <v>242.94124584738699</v>
      </c>
      <c r="BX310">
        <v>246.41204685373299</v>
      </c>
      <c r="BY310">
        <v>244.36370367855801</v>
      </c>
      <c r="BZ310">
        <v>248.84314077216601</v>
      </c>
      <c r="CA310">
        <v>253.272189869594</v>
      </c>
      <c r="CB310">
        <v>249.09109965303799</v>
      </c>
      <c r="CC310">
        <v>249.10802888338401</v>
      </c>
      <c r="CD310">
        <v>253.67397222581201</v>
      </c>
    </row>
    <row r="311" spans="1:82" x14ac:dyDescent="0.25">
      <c r="A311">
        <v>74.259012016021302</v>
      </c>
      <c r="B311">
        <v>246.45062987687101</v>
      </c>
      <c r="C311">
        <v>250.31850879785901</v>
      </c>
      <c r="D311">
        <v>247.295258399978</v>
      </c>
      <c r="E311">
        <v>242.456193968489</v>
      </c>
      <c r="F311">
        <v>246.51346936227799</v>
      </c>
      <c r="G311">
        <v>243.60508081629601</v>
      </c>
      <c r="H311">
        <v>241.67440466875601</v>
      </c>
      <c r="I311">
        <v>242.605502101479</v>
      </c>
      <c r="J311">
        <v>244.674487309938</v>
      </c>
      <c r="K311">
        <v>244.50322061183499</v>
      </c>
      <c r="L311">
        <v>255.415172557733</v>
      </c>
      <c r="M311">
        <v>252.684961677833</v>
      </c>
      <c r="N311">
        <v>251.624395135897</v>
      </c>
      <c r="O311">
        <v>259.01790854851998</v>
      </c>
      <c r="P311">
        <v>252.98776558908801</v>
      </c>
      <c r="Q311">
        <v>252.00988514148699</v>
      </c>
      <c r="R311">
        <v>254.19602027335901</v>
      </c>
      <c r="S311">
        <v>255.18136803202</v>
      </c>
      <c r="T311">
        <v>302.55638862689398</v>
      </c>
      <c r="U311">
        <v>373.17628999642699</v>
      </c>
      <c r="V311">
        <v>401.12696428783602</v>
      </c>
      <c r="W311">
        <v>444.16181370535099</v>
      </c>
      <c r="X311">
        <v>500.20617720551002</v>
      </c>
      <c r="Y311">
        <v>498.69515500701601</v>
      </c>
      <c r="Z311">
        <v>469.62919851622303</v>
      </c>
      <c r="AA311">
        <v>418.951833852275</v>
      </c>
      <c r="AB311">
        <v>510.18125135364602</v>
      </c>
      <c r="AC311">
        <v>483.77408549081599</v>
      </c>
      <c r="AD311">
        <v>423.76230234453402</v>
      </c>
      <c r="AE311">
        <v>396.75596895132497</v>
      </c>
      <c r="AF311">
        <v>375.38456179609</v>
      </c>
      <c r="AG311">
        <v>367.16692889894199</v>
      </c>
      <c r="AH311">
        <v>351.99437788081099</v>
      </c>
      <c r="AI311">
        <v>361.366129260354</v>
      </c>
      <c r="AJ311">
        <v>362.66412510082199</v>
      </c>
      <c r="AK311">
        <v>356.25884491233899</v>
      </c>
      <c r="AL311">
        <v>373.49953338883802</v>
      </c>
      <c r="AM311">
        <v>394.989209585575</v>
      </c>
      <c r="AN311">
        <v>429.10677102153397</v>
      </c>
      <c r="AO311">
        <v>388.88471092476698</v>
      </c>
      <c r="AP311">
        <v>372.05828125683502</v>
      </c>
      <c r="AQ311">
        <v>392.25206005689301</v>
      </c>
      <c r="AR311">
        <v>416.70011353429999</v>
      </c>
      <c r="AS311">
        <v>406.61241189748</v>
      </c>
      <c r="AT311">
        <v>473.86408178963802</v>
      </c>
      <c r="AU311">
        <v>411.80147555889198</v>
      </c>
      <c r="AV311">
        <v>388.51529748043703</v>
      </c>
      <c r="AW311">
        <v>378.037918055923</v>
      </c>
      <c r="AX311">
        <v>371.70684354605601</v>
      </c>
      <c r="AY311">
        <v>375.443466556293</v>
      </c>
      <c r="AZ311">
        <v>377.04281565587002</v>
      </c>
      <c r="BA311">
        <v>341.57914415265901</v>
      </c>
      <c r="BB311">
        <v>351.591781449954</v>
      </c>
      <c r="BC311">
        <v>351.49853369183302</v>
      </c>
      <c r="BD311">
        <v>334.06468997896701</v>
      </c>
      <c r="BE311">
        <v>337.99361768458698</v>
      </c>
      <c r="BF311">
        <v>325.17539157731898</v>
      </c>
      <c r="BG311">
        <v>328.90794437694501</v>
      </c>
      <c r="BH311">
        <v>359.09726715377798</v>
      </c>
      <c r="BI311">
        <v>390.77416300451301</v>
      </c>
      <c r="BJ311">
        <v>347.68460132624898</v>
      </c>
      <c r="BK311">
        <v>331.17329257834001</v>
      </c>
      <c r="BL311">
        <v>332.507972388177</v>
      </c>
      <c r="BM311">
        <v>294.47492782806899</v>
      </c>
      <c r="BN311">
        <v>253.17991137508699</v>
      </c>
      <c r="BO311">
        <v>240.604741348245</v>
      </c>
      <c r="BP311">
        <v>250.87049282038001</v>
      </c>
      <c r="BQ311">
        <v>242.96501433249199</v>
      </c>
      <c r="BR311">
        <v>246.31051025594499</v>
      </c>
      <c r="BS311">
        <v>244.26851975788699</v>
      </c>
      <c r="BT311">
        <v>242.16875376366099</v>
      </c>
      <c r="BU311">
        <v>249.051102492392</v>
      </c>
      <c r="BV311">
        <v>241.64278521331099</v>
      </c>
      <c r="BW311">
        <v>239.17811578864999</v>
      </c>
      <c r="BX311">
        <v>245.00520058400099</v>
      </c>
      <c r="BY311">
        <v>240.16883017928299</v>
      </c>
      <c r="BZ311">
        <v>245.023689289674</v>
      </c>
      <c r="CA311">
        <v>252.52770255054901</v>
      </c>
      <c r="CB311">
        <v>245.93024248983599</v>
      </c>
      <c r="CC311">
        <v>245.11520690121401</v>
      </c>
      <c r="CD311">
        <v>250.244108149982</v>
      </c>
    </row>
    <row r="312" spans="1:82" x14ac:dyDescent="0.25">
      <c r="A312">
        <v>74.4993324432576</v>
      </c>
      <c r="B312">
        <v>247.69711037096599</v>
      </c>
      <c r="C312">
        <v>250.750656692653</v>
      </c>
      <c r="D312">
        <v>248.977768051613</v>
      </c>
      <c r="E312">
        <v>247.300937525526</v>
      </c>
      <c r="F312">
        <v>244.354393501575</v>
      </c>
      <c r="G312">
        <v>243.226878872443</v>
      </c>
      <c r="H312">
        <v>238.498831695858</v>
      </c>
      <c r="I312">
        <v>241.013383403668</v>
      </c>
      <c r="J312">
        <v>240.11815316538099</v>
      </c>
      <c r="K312">
        <v>245.54879010955301</v>
      </c>
      <c r="L312">
        <v>254.88721821179701</v>
      </c>
      <c r="M312">
        <v>252.409846485261</v>
      </c>
      <c r="N312">
        <v>249.189747296246</v>
      </c>
      <c r="O312">
        <v>255.68641742057599</v>
      </c>
      <c r="P312">
        <v>253.455790112751</v>
      </c>
      <c r="Q312">
        <v>246.69437244461199</v>
      </c>
      <c r="R312">
        <v>257.45011290445302</v>
      </c>
      <c r="S312">
        <v>253.47667941363201</v>
      </c>
      <c r="T312">
        <v>304.728581796632</v>
      </c>
      <c r="U312">
        <v>375.89262235221202</v>
      </c>
      <c r="V312">
        <v>406.55030133774</v>
      </c>
      <c r="W312">
        <v>448.74853805624099</v>
      </c>
      <c r="X312">
        <v>505.09806279584001</v>
      </c>
      <c r="Y312">
        <v>504.671988327164</v>
      </c>
      <c r="Z312">
        <v>477.74690875713497</v>
      </c>
      <c r="AA312">
        <v>426.26311232600102</v>
      </c>
      <c r="AB312">
        <v>516.35588886381004</v>
      </c>
      <c r="AC312">
        <v>492.19268304486098</v>
      </c>
      <c r="AD312">
        <v>428.27069023633601</v>
      </c>
      <c r="AE312">
        <v>400.33548925610103</v>
      </c>
      <c r="AF312">
        <v>378.09549957735601</v>
      </c>
      <c r="AG312">
        <v>369.700221612105</v>
      </c>
      <c r="AH312">
        <v>356.62983734835802</v>
      </c>
      <c r="AI312">
        <v>364.391584627165</v>
      </c>
      <c r="AJ312">
        <v>362.79332476242803</v>
      </c>
      <c r="AK312">
        <v>357.652932280372</v>
      </c>
      <c r="AL312">
        <v>378.709654130513</v>
      </c>
      <c r="AM312">
        <v>398.304119708288</v>
      </c>
      <c r="AN312">
        <v>432.846494712165</v>
      </c>
      <c r="AO312">
        <v>394.10759527936898</v>
      </c>
      <c r="AP312">
        <v>373.219949517408</v>
      </c>
      <c r="AQ312">
        <v>395.737664877464</v>
      </c>
      <c r="AR312">
        <v>417.12009057728301</v>
      </c>
      <c r="AS312">
        <v>412.244270795185</v>
      </c>
      <c r="AT312">
        <v>478.43457931231399</v>
      </c>
      <c r="AU312">
        <v>413.15257886920199</v>
      </c>
      <c r="AV312">
        <v>394.99743199568002</v>
      </c>
      <c r="AW312">
        <v>379.02239912894299</v>
      </c>
      <c r="AX312">
        <v>372.10847471065898</v>
      </c>
      <c r="AY312">
        <v>378.16022109549903</v>
      </c>
      <c r="AZ312">
        <v>380.957575279097</v>
      </c>
      <c r="BA312">
        <v>347.74578506343101</v>
      </c>
      <c r="BB312">
        <v>356.30563279459199</v>
      </c>
      <c r="BC312">
        <v>355.06446049915002</v>
      </c>
      <c r="BD312">
        <v>337.42935611527298</v>
      </c>
      <c r="BE312">
        <v>344.16117337872902</v>
      </c>
      <c r="BF312">
        <v>329.00964278755401</v>
      </c>
      <c r="BG312">
        <v>330.58151141321099</v>
      </c>
      <c r="BH312">
        <v>361.57721472574798</v>
      </c>
      <c r="BI312">
        <v>397.95090195712498</v>
      </c>
      <c r="BJ312">
        <v>354.87412336055098</v>
      </c>
      <c r="BK312">
        <v>334.444580722024</v>
      </c>
      <c r="BL312">
        <v>335.34307657543297</v>
      </c>
      <c r="BM312">
        <v>296.18652533505701</v>
      </c>
      <c r="BN312">
        <v>254.715429062238</v>
      </c>
      <c r="BO312">
        <v>240.990880917743</v>
      </c>
      <c r="BP312">
        <v>249.74335498605001</v>
      </c>
      <c r="BQ312">
        <v>242.54803584363</v>
      </c>
      <c r="BR312">
        <v>244.919012648039</v>
      </c>
      <c r="BS312">
        <v>247.08562898751899</v>
      </c>
      <c r="BT312">
        <v>241.75290827708301</v>
      </c>
      <c r="BU312">
        <v>245.130053254899</v>
      </c>
      <c r="BV312">
        <v>240.75682568419799</v>
      </c>
      <c r="BW312">
        <v>238.140974980344</v>
      </c>
      <c r="BX312">
        <v>246.519666273746</v>
      </c>
      <c r="BY312">
        <v>238.24563287184699</v>
      </c>
      <c r="BZ312">
        <v>244.521997680613</v>
      </c>
      <c r="CA312">
        <v>254.52765840356901</v>
      </c>
      <c r="CB312">
        <v>248.13678957162699</v>
      </c>
      <c r="CC312">
        <v>241.63244772887401</v>
      </c>
      <c r="CD312">
        <v>251.30001847414499</v>
      </c>
    </row>
    <row r="313" spans="1:82" x14ac:dyDescent="0.25">
      <c r="A313">
        <v>74.739652870493998</v>
      </c>
      <c r="B313">
        <v>246.959245518611</v>
      </c>
      <c r="C313">
        <v>251.62107228286601</v>
      </c>
      <c r="D313">
        <v>249.193836879434</v>
      </c>
      <c r="E313">
        <v>246.627644955694</v>
      </c>
      <c r="F313">
        <v>242.810797369722</v>
      </c>
      <c r="G313">
        <v>244.47347378802999</v>
      </c>
      <c r="H313">
        <v>236.631206064395</v>
      </c>
      <c r="I313">
        <v>241.42771783661701</v>
      </c>
      <c r="J313">
        <v>237.54769148556201</v>
      </c>
      <c r="K313">
        <v>245.296711636796</v>
      </c>
      <c r="L313">
        <v>254.74568520720001</v>
      </c>
      <c r="M313">
        <v>251.04932207988401</v>
      </c>
      <c r="N313">
        <v>248.38489485401601</v>
      </c>
      <c r="O313">
        <v>250.52207395200699</v>
      </c>
      <c r="P313">
        <v>252.58065091148001</v>
      </c>
      <c r="Q313">
        <v>246.949342253542</v>
      </c>
      <c r="R313">
        <v>257.43292849659701</v>
      </c>
      <c r="S313">
        <v>251.19947156009201</v>
      </c>
      <c r="T313">
        <v>307.77875600217601</v>
      </c>
      <c r="U313">
        <v>381.13772102917301</v>
      </c>
      <c r="V313">
        <v>413.63579345237599</v>
      </c>
      <c r="W313">
        <v>459.35511940912102</v>
      </c>
      <c r="X313">
        <v>515.52319599514999</v>
      </c>
      <c r="Y313">
        <v>517.10406030883996</v>
      </c>
      <c r="Z313">
        <v>487.89914739938098</v>
      </c>
      <c r="AA313">
        <v>432.75230159791602</v>
      </c>
      <c r="AB313">
        <v>523.93430246632897</v>
      </c>
      <c r="AC313">
        <v>501.428569108087</v>
      </c>
      <c r="AD313">
        <v>432.02604317422202</v>
      </c>
      <c r="AE313">
        <v>404.52643425006403</v>
      </c>
      <c r="AF313">
        <v>380.31255423869499</v>
      </c>
      <c r="AG313">
        <v>374.92001000671303</v>
      </c>
      <c r="AH313">
        <v>359.98846364614297</v>
      </c>
      <c r="AI313">
        <v>368.02586469229601</v>
      </c>
      <c r="AJ313">
        <v>367.21586247207102</v>
      </c>
      <c r="AK313">
        <v>361.44347629115902</v>
      </c>
      <c r="AL313">
        <v>382.98697644604903</v>
      </c>
      <c r="AM313">
        <v>402.81378361236801</v>
      </c>
      <c r="AN313">
        <v>437.51826111752598</v>
      </c>
      <c r="AO313">
        <v>399.10725347774502</v>
      </c>
      <c r="AP313">
        <v>378.040092543551</v>
      </c>
      <c r="AQ313">
        <v>400.92859551714298</v>
      </c>
      <c r="AR313">
        <v>422.79412284536897</v>
      </c>
      <c r="AS313">
        <v>420.82015417318098</v>
      </c>
      <c r="AT313">
        <v>484.364009880119</v>
      </c>
      <c r="AU313">
        <v>417.68994801072199</v>
      </c>
      <c r="AV313">
        <v>401.10216750702398</v>
      </c>
      <c r="AW313">
        <v>383.75117055911301</v>
      </c>
      <c r="AX313">
        <v>374.22424967759599</v>
      </c>
      <c r="AY313">
        <v>380.50017692574198</v>
      </c>
      <c r="AZ313">
        <v>385.00019379838898</v>
      </c>
      <c r="BA313">
        <v>351.94478912180898</v>
      </c>
      <c r="BB313">
        <v>359.93930228061498</v>
      </c>
      <c r="BC313">
        <v>359.81257373570901</v>
      </c>
      <c r="BD313">
        <v>342.70764311212599</v>
      </c>
      <c r="BE313">
        <v>350.05532579918003</v>
      </c>
      <c r="BF313">
        <v>334.764782488572</v>
      </c>
      <c r="BG313">
        <v>332.21855550845203</v>
      </c>
      <c r="BH313">
        <v>364.400839520479</v>
      </c>
      <c r="BI313">
        <v>405.17373011680598</v>
      </c>
      <c r="BJ313">
        <v>359.65201079079901</v>
      </c>
      <c r="BK313">
        <v>338.55909228418102</v>
      </c>
      <c r="BL313">
        <v>339.98102478800502</v>
      </c>
      <c r="BM313">
        <v>299.06788389712301</v>
      </c>
      <c r="BN313">
        <v>256.22810091027998</v>
      </c>
      <c r="BO313">
        <v>238.57990380934299</v>
      </c>
      <c r="BP313">
        <v>249.21628067635001</v>
      </c>
      <c r="BQ313">
        <v>240.46823806215201</v>
      </c>
      <c r="BR313">
        <v>242.09554357952601</v>
      </c>
      <c r="BS313">
        <v>247.52297797961401</v>
      </c>
      <c r="BT313">
        <v>240.53560855393999</v>
      </c>
      <c r="BU313">
        <v>242.83176220703299</v>
      </c>
      <c r="BV313">
        <v>237.78124093837201</v>
      </c>
      <c r="BW313">
        <v>236.74159947310699</v>
      </c>
      <c r="BX313">
        <v>244.93817433236799</v>
      </c>
      <c r="BY313">
        <v>237.144119684808</v>
      </c>
      <c r="BZ313">
        <v>242.244950001349</v>
      </c>
      <c r="CA313">
        <v>254.84531295203999</v>
      </c>
      <c r="CB313">
        <v>247.483493386454</v>
      </c>
      <c r="CC313">
        <v>238.85272426100801</v>
      </c>
      <c r="CD313">
        <v>247.55282865881799</v>
      </c>
    </row>
    <row r="314" spans="1:82" x14ac:dyDescent="0.25">
      <c r="A314">
        <v>74.979973297730297</v>
      </c>
      <c r="B314">
        <v>246.44361848713299</v>
      </c>
      <c r="C314">
        <v>250.81656307411799</v>
      </c>
      <c r="D314">
        <v>246.12900464501001</v>
      </c>
      <c r="E314">
        <v>245.34229004958499</v>
      </c>
      <c r="F314">
        <v>243.75982100376001</v>
      </c>
      <c r="G314">
        <v>247.94080349760799</v>
      </c>
      <c r="H314">
        <v>238.01645988766401</v>
      </c>
      <c r="I314">
        <v>241.80547186054201</v>
      </c>
      <c r="J314">
        <v>240.35542531901601</v>
      </c>
      <c r="K314">
        <v>243.88010692104299</v>
      </c>
      <c r="L314">
        <v>254.92395253263601</v>
      </c>
      <c r="M314">
        <v>249.88846850016199</v>
      </c>
      <c r="N314">
        <v>247.316192310357</v>
      </c>
      <c r="O314">
        <v>248.59270688790701</v>
      </c>
      <c r="P314">
        <v>253.044154045021</v>
      </c>
      <c r="Q314">
        <v>251.144647691291</v>
      </c>
      <c r="R314">
        <v>256.201200299135</v>
      </c>
      <c r="S314">
        <v>251.22024102150399</v>
      </c>
      <c r="T314">
        <v>308.179405244485</v>
      </c>
      <c r="U314">
        <v>383.44513674460399</v>
      </c>
      <c r="V314">
        <v>417.83515995998999</v>
      </c>
      <c r="W314">
        <v>462.70467603329701</v>
      </c>
      <c r="X314">
        <v>519.52512946341994</v>
      </c>
      <c r="Y314">
        <v>522.79095728069103</v>
      </c>
      <c r="Z314">
        <v>491.51696324283603</v>
      </c>
      <c r="AA314">
        <v>437.28122093110898</v>
      </c>
      <c r="AB314">
        <v>524.44480267342999</v>
      </c>
      <c r="AC314">
        <v>505.69747791272499</v>
      </c>
      <c r="AD314">
        <v>434.07831546929401</v>
      </c>
      <c r="AE314">
        <v>403.91725661896498</v>
      </c>
      <c r="AF314">
        <v>379.827748167594</v>
      </c>
      <c r="AG314">
        <v>376.66878001411999</v>
      </c>
      <c r="AH314">
        <v>361.933117751167</v>
      </c>
      <c r="AI314">
        <v>367.89462830276</v>
      </c>
      <c r="AJ314">
        <v>369.86258523437698</v>
      </c>
      <c r="AK314">
        <v>363.585346285166</v>
      </c>
      <c r="AL314">
        <v>383.36230691156902</v>
      </c>
      <c r="AM314">
        <v>404.654384889195</v>
      </c>
      <c r="AN314">
        <v>438.04914575044199</v>
      </c>
      <c r="AO314">
        <v>400.20180901361101</v>
      </c>
      <c r="AP314">
        <v>380.02659853846097</v>
      </c>
      <c r="AQ314">
        <v>400.74188543431399</v>
      </c>
      <c r="AR314">
        <v>426.915252653518</v>
      </c>
      <c r="AS314">
        <v>422.131672074932</v>
      </c>
      <c r="AT314">
        <v>486.65582904727501</v>
      </c>
      <c r="AU314">
        <v>417.881016082043</v>
      </c>
      <c r="AV314">
        <v>404.27725924524299</v>
      </c>
      <c r="AW314">
        <v>384.37877244622399</v>
      </c>
      <c r="AX314">
        <v>374.16882698742398</v>
      </c>
      <c r="AY314">
        <v>382.01247938420602</v>
      </c>
      <c r="AZ314">
        <v>387.72108150554101</v>
      </c>
      <c r="BA314">
        <v>350.14524448231202</v>
      </c>
      <c r="BB314">
        <v>362.40822068106098</v>
      </c>
      <c r="BC314">
        <v>358.43673780893897</v>
      </c>
      <c r="BD314">
        <v>343.301308672603</v>
      </c>
      <c r="BE314">
        <v>352.14295344643</v>
      </c>
      <c r="BF314">
        <v>338.28719606066699</v>
      </c>
      <c r="BG314">
        <v>330.77507834042399</v>
      </c>
      <c r="BH314">
        <v>364.38060377891702</v>
      </c>
      <c r="BI314">
        <v>405.34523084043002</v>
      </c>
      <c r="BJ314">
        <v>360.58745859208699</v>
      </c>
      <c r="BK314">
        <v>340.29326748068098</v>
      </c>
      <c r="BL314">
        <v>341.582274505025</v>
      </c>
      <c r="BM314">
        <v>299.02112395358301</v>
      </c>
      <c r="BN314">
        <v>257.07636094765002</v>
      </c>
      <c r="BO314">
        <v>238.198504246781</v>
      </c>
      <c r="BP314">
        <v>249.26439621778499</v>
      </c>
      <c r="BQ314">
        <v>240.32724507378299</v>
      </c>
      <c r="BR314">
        <v>240.119249109512</v>
      </c>
      <c r="BS314">
        <v>246.454680853859</v>
      </c>
      <c r="BT314">
        <v>244.63738744274099</v>
      </c>
      <c r="BU314">
        <v>244.07509026137501</v>
      </c>
      <c r="BV314">
        <v>238.663396381382</v>
      </c>
      <c r="BW314">
        <v>240.10645730795099</v>
      </c>
      <c r="BX314">
        <v>246.83712486805101</v>
      </c>
      <c r="BY314">
        <v>239.97794965998301</v>
      </c>
      <c r="BZ314">
        <v>242.373184724559</v>
      </c>
      <c r="CA314">
        <v>256.27811492804</v>
      </c>
      <c r="CB314">
        <v>248.11325424214701</v>
      </c>
      <c r="CC314">
        <v>239.67846728164599</v>
      </c>
      <c r="CD314">
        <v>247.962682815844</v>
      </c>
    </row>
    <row r="315" spans="1:82" x14ac:dyDescent="0.25">
      <c r="A315">
        <v>75.220293724966595</v>
      </c>
      <c r="B315">
        <v>244.070040248727</v>
      </c>
      <c r="C315">
        <v>250.88648532336401</v>
      </c>
      <c r="D315">
        <v>247.856603521202</v>
      </c>
      <c r="E315">
        <v>247.87797776194799</v>
      </c>
      <c r="F315">
        <v>245.36052786954599</v>
      </c>
      <c r="G315">
        <v>245.09698127437301</v>
      </c>
      <c r="H315">
        <v>238.245261308636</v>
      </c>
      <c r="I315">
        <v>242.817261447291</v>
      </c>
      <c r="J315">
        <v>241.11246759436699</v>
      </c>
      <c r="K315">
        <v>244.02276179315999</v>
      </c>
      <c r="L315">
        <v>252.61903802901301</v>
      </c>
      <c r="M315">
        <v>249.756963274848</v>
      </c>
      <c r="N315">
        <v>243.714038994817</v>
      </c>
      <c r="O315">
        <v>249.72504239243801</v>
      </c>
      <c r="P315">
        <v>252.93980402083699</v>
      </c>
      <c r="Q315">
        <v>248.78171533577901</v>
      </c>
      <c r="R315">
        <v>255.693142427608</v>
      </c>
      <c r="S315">
        <v>252.50593557541899</v>
      </c>
      <c r="T315">
        <v>312.05808331929899</v>
      </c>
      <c r="U315">
        <v>390.76302643863198</v>
      </c>
      <c r="V315">
        <v>425.25578707698401</v>
      </c>
      <c r="W315">
        <v>471.293546200251</v>
      </c>
      <c r="X315">
        <v>532.65864904379396</v>
      </c>
      <c r="Y315">
        <v>534.47881350078796</v>
      </c>
      <c r="Z315">
        <v>499.25513878411198</v>
      </c>
      <c r="AA315">
        <v>442.87190839840503</v>
      </c>
      <c r="AB315">
        <v>529.92943673603997</v>
      </c>
      <c r="AC315">
        <v>511.762219254287</v>
      </c>
      <c r="AD315">
        <v>439.13286352258899</v>
      </c>
      <c r="AE315">
        <v>408.986168809665</v>
      </c>
      <c r="AF315">
        <v>382.50812257413202</v>
      </c>
      <c r="AG315">
        <v>381.28320217306799</v>
      </c>
      <c r="AH315">
        <v>365.026437939728</v>
      </c>
      <c r="AI315">
        <v>372.78028150214902</v>
      </c>
      <c r="AJ315">
        <v>375.25076782431597</v>
      </c>
      <c r="AK315">
        <v>369.27200358873</v>
      </c>
      <c r="AL315">
        <v>389.92373954238798</v>
      </c>
      <c r="AM315">
        <v>408.268920170483</v>
      </c>
      <c r="AN315">
        <v>444.91951647949901</v>
      </c>
      <c r="AO315">
        <v>403.05142038196499</v>
      </c>
      <c r="AP315">
        <v>384.75307713899599</v>
      </c>
      <c r="AQ315">
        <v>407.84960422051</v>
      </c>
      <c r="AR315">
        <v>433.288654753034</v>
      </c>
      <c r="AS315">
        <v>427.77374432366503</v>
      </c>
      <c r="AT315">
        <v>494.54357249088901</v>
      </c>
      <c r="AU315">
        <v>423.50185113464801</v>
      </c>
      <c r="AV315">
        <v>409.02223846506899</v>
      </c>
      <c r="AW315">
        <v>388.79677317235002</v>
      </c>
      <c r="AX315">
        <v>377.67663060189602</v>
      </c>
      <c r="AY315">
        <v>386.11746224063199</v>
      </c>
      <c r="AZ315">
        <v>393.85679807184101</v>
      </c>
      <c r="BA315">
        <v>355.17944694005098</v>
      </c>
      <c r="BB315">
        <v>368.09521631366698</v>
      </c>
      <c r="BC315">
        <v>361.74647115618302</v>
      </c>
      <c r="BD315">
        <v>347.95196680455501</v>
      </c>
      <c r="BE315">
        <v>355.70975598465799</v>
      </c>
      <c r="BF315">
        <v>343.34962014344097</v>
      </c>
      <c r="BG315">
        <v>333.92077390908298</v>
      </c>
      <c r="BH315">
        <v>368.68334236197097</v>
      </c>
      <c r="BI315">
        <v>414.32567723200401</v>
      </c>
      <c r="BJ315">
        <v>365.131804871334</v>
      </c>
      <c r="BK315">
        <v>344.17037597889401</v>
      </c>
      <c r="BL315">
        <v>345.24404196170201</v>
      </c>
      <c r="BM315">
        <v>301.35168163159801</v>
      </c>
      <c r="BN315">
        <v>257.80892704933001</v>
      </c>
      <c r="BO315">
        <v>238.54498945970801</v>
      </c>
      <c r="BP315">
        <v>249.27926006848401</v>
      </c>
      <c r="BQ315">
        <v>240.043305095433</v>
      </c>
      <c r="BR315">
        <v>240.56685150992899</v>
      </c>
      <c r="BS315">
        <v>246.064204474316</v>
      </c>
      <c r="BT315">
        <v>246.371206713893</v>
      </c>
      <c r="BU315">
        <v>244.74920245540801</v>
      </c>
      <c r="BV315">
        <v>239.39669952122401</v>
      </c>
      <c r="BW315">
        <v>239.551523846382</v>
      </c>
      <c r="BX315">
        <v>246.284357143119</v>
      </c>
      <c r="BY315">
        <v>241.63751278939401</v>
      </c>
      <c r="BZ315">
        <v>242.45615360201899</v>
      </c>
      <c r="CA315">
        <v>253.36713398479901</v>
      </c>
      <c r="CB315">
        <v>248.91856245104799</v>
      </c>
      <c r="CC315">
        <v>240.31323601192</v>
      </c>
      <c r="CD315">
        <v>248.41118797522</v>
      </c>
    </row>
    <row r="316" spans="1:82" x14ac:dyDescent="0.25">
      <c r="A316">
        <v>75.460614152202893</v>
      </c>
      <c r="B316">
        <v>244.70099008794199</v>
      </c>
      <c r="C316">
        <v>251.91405766868499</v>
      </c>
      <c r="D316">
        <v>247.625172019714</v>
      </c>
      <c r="E316">
        <v>252.84421156157799</v>
      </c>
      <c r="F316">
        <v>247.210063605545</v>
      </c>
      <c r="G316">
        <v>243.14201414182199</v>
      </c>
      <c r="H316">
        <v>238.769971257571</v>
      </c>
      <c r="I316">
        <v>250.340959009861</v>
      </c>
      <c r="J316">
        <v>243.21971647043901</v>
      </c>
      <c r="K316">
        <v>246.388902628377</v>
      </c>
      <c r="L316">
        <v>252.24470835279899</v>
      </c>
      <c r="M316">
        <v>253.53901157497299</v>
      </c>
      <c r="N316">
        <v>246.36933204507099</v>
      </c>
      <c r="O316">
        <v>250.081427573014</v>
      </c>
      <c r="P316">
        <v>253.502235797493</v>
      </c>
      <c r="Q316">
        <v>252.23450503358401</v>
      </c>
      <c r="R316">
        <v>254.143656108084</v>
      </c>
      <c r="S316">
        <v>253.25763093318699</v>
      </c>
      <c r="T316">
        <v>312.68028814931199</v>
      </c>
      <c r="U316">
        <v>394.63151492279798</v>
      </c>
      <c r="V316">
        <v>432.08055648898397</v>
      </c>
      <c r="W316">
        <v>481.59615891921698</v>
      </c>
      <c r="X316">
        <v>543.43485034894502</v>
      </c>
      <c r="Y316">
        <v>544.19140097095601</v>
      </c>
      <c r="Z316">
        <v>508.67294038819398</v>
      </c>
      <c r="AA316">
        <v>447.833967185495</v>
      </c>
      <c r="AB316">
        <v>538.84622191060703</v>
      </c>
      <c r="AC316">
        <v>515.22743952909696</v>
      </c>
      <c r="AD316">
        <v>441.13596309422002</v>
      </c>
      <c r="AE316">
        <v>413.88031562337699</v>
      </c>
      <c r="AF316">
        <v>383.733423851986</v>
      </c>
      <c r="AG316">
        <v>383.41705050535302</v>
      </c>
      <c r="AH316">
        <v>369.46101150013601</v>
      </c>
      <c r="AI316">
        <v>377.27472763545001</v>
      </c>
      <c r="AJ316">
        <v>377.54751762483602</v>
      </c>
      <c r="AK316">
        <v>374.093488380297</v>
      </c>
      <c r="AL316">
        <v>392.28295459677997</v>
      </c>
      <c r="AM316">
        <v>414.41209913911501</v>
      </c>
      <c r="AN316">
        <v>451.27712463560499</v>
      </c>
      <c r="AO316">
        <v>406.54458701534099</v>
      </c>
      <c r="AP316">
        <v>388.2015191058</v>
      </c>
      <c r="AQ316">
        <v>416.775943230721</v>
      </c>
      <c r="AR316">
        <v>436.80069392892199</v>
      </c>
      <c r="AS316">
        <v>430.80460167959802</v>
      </c>
      <c r="AT316">
        <v>500.78468239194098</v>
      </c>
      <c r="AU316">
        <v>427.48046416086203</v>
      </c>
      <c r="AV316">
        <v>410.53340711815298</v>
      </c>
      <c r="AW316">
        <v>393.754843601191</v>
      </c>
      <c r="AX316">
        <v>383.09465662638701</v>
      </c>
      <c r="AY316">
        <v>387.307854516205</v>
      </c>
      <c r="AZ316">
        <v>400.15317560737799</v>
      </c>
      <c r="BA316">
        <v>359.73361338001001</v>
      </c>
      <c r="BB316">
        <v>371.64991388506797</v>
      </c>
      <c r="BC316">
        <v>365.95618641029802</v>
      </c>
      <c r="BD316">
        <v>350.913759617663</v>
      </c>
      <c r="BE316">
        <v>355.74579209050103</v>
      </c>
      <c r="BF316">
        <v>348.11909948156</v>
      </c>
      <c r="BG316">
        <v>337.06283522478299</v>
      </c>
      <c r="BH316">
        <v>373.20720445258002</v>
      </c>
      <c r="BI316">
        <v>420.596131226034</v>
      </c>
      <c r="BJ316">
        <v>369.64509177351903</v>
      </c>
      <c r="BK316">
        <v>348.06455466577</v>
      </c>
      <c r="BL316">
        <v>348.92502719768999</v>
      </c>
      <c r="BM316">
        <v>303.57331951382901</v>
      </c>
      <c r="BN316">
        <v>257.90775825256299</v>
      </c>
      <c r="BO316">
        <v>240.379383448357</v>
      </c>
      <c r="BP316">
        <v>249.704567695648</v>
      </c>
      <c r="BQ316">
        <v>240.74373970846301</v>
      </c>
      <c r="BR316">
        <v>244.86990882069</v>
      </c>
      <c r="BS316">
        <v>248.04827007801401</v>
      </c>
      <c r="BT316">
        <v>247.742885093632</v>
      </c>
      <c r="BU316">
        <v>244.88263143357401</v>
      </c>
      <c r="BV316">
        <v>238.74020398600101</v>
      </c>
      <c r="BW316">
        <v>237.92829917739101</v>
      </c>
      <c r="BX316">
        <v>246.11133629893399</v>
      </c>
      <c r="BY316">
        <v>243.34199670977699</v>
      </c>
      <c r="BZ316">
        <v>245.53321709499301</v>
      </c>
      <c r="CA316">
        <v>250.52272332619501</v>
      </c>
      <c r="CB316">
        <v>246.22486558677099</v>
      </c>
      <c r="CC316">
        <v>243.474665960788</v>
      </c>
      <c r="CD316">
        <v>245.43058760043499</v>
      </c>
    </row>
    <row r="317" spans="1:82" x14ac:dyDescent="0.25">
      <c r="A317">
        <v>75.700934579439206</v>
      </c>
      <c r="B317">
        <v>244.80307601162801</v>
      </c>
      <c r="C317">
        <v>252.52449738610699</v>
      </c>
      <c r="D317">
        <v>247.37888038363499</v>
      </c>
      <c r="E317">
        <v>253.35646025286101</v>
      </c>
      <c r="F317">
        <v>247.642016312782</v>
      </c>
      <c r="G317">
        <v>243.38775009464001</v>
      </c>
      <c r="H317">
        <v>239.06935708555901</v>
      </c>
      <c r="I317">
        <v>251.59305967787199</v>
      </c>
      <c r="J317">
        <v>243.55669838651701</v>
      </c>
      <c r="K317">
        <v>246.718869727607</v>
      </c>
      <c r="L317">
        <v>252.46663087210499</v>
      </c>
      <c r="M317">
        <v>254.58765818899801</v>
      </c>
      <c r="N317">
        <v>247.78900276104099</v>
      </c>
      <c r="O317">
        <v>249.86605844741601</v>
      </c>
      <c r="P317">
        <v>253.553631546601</v>
      </c>
      <c r="Q317">
        <v>253.08074096085701</v>
      </c>
      <c r="R317">
        <v>254.433699541859</v>
      </c>
      <c r="S317">
        <v>253.18160754639001</v>
      </c>
      <c r="T317">
        <v>311.95271641314503</v>
      </c>
      <c r="U317">
        <v>393.77553895605001</v>
      </c>
      <c r="V317">
        <v>431.75510058718601</v>
      </c>
      <c r="W317">
        <v>482.41456930848898</v>
      </c>
      <c r="X317">
        <v>545.38164059126905</v>
      </c>
      <c r="Y317">
        <v>544.73984558996904</v>
      </c>
      <c r="Z317">
        <v>511.01550632139498</v>
      </c>
      <c r="AA317">
        <v>449.32900274576002</v>
      </c>
      <c r="AB317">
        <v>540.80282893934395</v>
      </c>
      <c r="AC317">
        <v>516.94062409397395</v>
      </c>
      <c r="AD317">
        <v>442.06757071310301</v>
      </c>
      <c r="AE317">
        <v>414.14256873929298</v>
      </c>
      <c r="AF317">
        <v>383.53473959010802</v>
      </c>
      <c r="AG317">
        <v>383.06540112396902</v>
      </c>
      <c r="AH317">
        <v>369.494827422306</v>
      </c>
      <c r="AI317">
        <v>377.78911336091397</v>
      </c>
      <c r="AJ317">
        <v>377.61623187265798</v>
      </c>
      <c r="AK317">
        <v>373.96611052472599</v>
      </c>
      <c r="AL317">
        <v>391.65791949658097</v>
      </c>
      <c r="AM317">
        <v>415.36824879451001</v>
      </c>
      <c r="AN317">
        <v>452.74795079508698</v>
      </c>
      <c r="AO317">
        <v>408.36525313591102</v>
      </c>
      <c r="AP317">
        <v>388.64041526189999</v>
      </c>
      <c r="AQ317">
        <v>419.27770858480898</v>
      </c>
      <c r="AR317">
        <v>438.06601337689898</v>
      </c>
      <c r="AS317">
        <v>431.43708227969603</v>
      </c>
      <c r="AT317">
        <v>502.70644454087</v>
      </c>
      <c r="AU317">
        <v>429.19833794239901</v>
      </c>
      <c r="AV317">
        <v>410.94671754818199</v>
      </c>
      <c r="AW317">
        <v>394.75011103888602</v>
      </c>
      <c r="AX317">
        <v>383.44857228805</v>
      </c>
      <c r="AY317">
        <v>387.62308781784299</v>
      </c>
      <c r="AZ317">
        <v>401.998469941792</v>
      </c>
      <c r="BA317">
        <v>360.51162130297803</v>
      </c>
      <c r="BB317">
        <v>371.71494595634903</v>
      </c>
      <c r="BC317">
        <v>366.96479092701901</v>
      </c>
      <c r="BD317">
        <v>351.24007171430299</v>
      </c>
      <c r="BE317">
        <v>356.56117746453202</v>
      </c>
      <c r="BF317">
        <v>348.34627332963601</v>
      </c>
      <c r="BG317">
        <v>337.86086009185198</v>
      </c>
      <c r="BH317">
        <v>375.19255680286699</v>
      </c>
      <c r="BI317">
        <v>422.19519134812202</v>
      </c>
      <c r="BJ317">
        <v>370.49444081181099</v>
      </c>
      <c r="BK317">
        <v>349.10090783198899</v>
      </c>
      <c r="BL317">
        <v>350.11649298467802</v>
      </c>
      <c r="BM317">
        <v>304.292316164836</v>
      </c>
      <c r="BN317">
        <v>258.02109464789299</v>
      </c>
      <c r="BO317">
        <v>240.754674085239</v>
      </c>
      <c r="BP317">
        <v>249.44819305309099</v>
      </c>
      <c r="BQ317">
        <v>241.514202466981</v>
      </c>
      <c r="BR317">
        <v>245.30393154115001</v>
      </c>
      <c r="BS317">
        <v>248.55728833777701</v>
      </c>
      <c r="BT317">
        <v>248.292221198486</v>
      </c>
      <c r="BU317">
        <v>245.05048861484701</v>
      </c>
      <c r="BV317">
        <v>238.17637037748301</v>
      </c>
      <c r="BW317">
        <v>238.46382834628</v>
      </c>
      <c r="BX317">
        <v>246.46146253095199</v>
      </c>
      <c r="BY317">
        <v>243.559683724282</v>
      </c>
      <c r="BZ317">
        <v>246.47348678418899</v>
      </c>
      <c r="CA317">
        <v>249.817679963865</v>
      </c>
      <c r="CB317">
        <v>245.61887909888901</v>
      </c>
      <c r="CC317">
        <v>244.65396194505601</v>
      </c>
      <c r="CD317">
        <v>245.26004825220301</v>
      </c>
    </row>
    <row r="318" spans="1:82" x14ac:dyDescent="0.25">
      <c r="A318">
        <v>75.941255006675505</v>
      </c>
      <c r="B318">
        <v>241.67707843948</v>
      </c>
      <c r="C318">
        <v>250.852511593</v>
      </c>
      <c r="D318">
        <v>246.00071122846001</v>
      </c>
      <c r="E318">
        <v>255.577530283849</v>
      </c>
      <c r="F318">
        <v>247.57369672749101</v>
      </c>
      <c r="G318">
        <v>248.33715790455301</v>
      </c>
      <c r="H318">
        <v>236.10996787698599</v>
      </c>
      <c r="I318">
        <v>250.72711796049299</v>
      </c>
      <c r="J318">
        <v>242.26950901118599</v>
      </c>
      <c r="K318">
        <v>250.02872859595399</v>
      </c>
      <c r="L318">
        <v>257.51311939482599</v>
      </c>
      <c r="M318">
        <v>250.36428806552999</v>
      </c>
      <c r="N318">
        <v>250.637107101612</v>
      </c>
      <c r="O318">
        <v>243.66543140225099</v>
      </c>
      <c r="P318">
        <v>255.188394172405</v>
      </c>
      <c r="Q318">
        <v>257.79670565099599</v>
      </c>
      <c r="R318">
        <v>252.42530226649799</v>
      </c>
      <c r="S318">
        <v>249.602945318233</v>
      </c>
      <c r="T318">
        <v>309.96244412374102</v>
      </c>
      <c r="U318">
        <v>402.56004180686</v>
      </c>
      <c r="V318">
        <v>440.64972786052499</v>
      </c>
      <c r="W318">
        <v>504.58163529503202</v>
      </c>
      <c r="X318">
        <v>572.20909220500096</v>
      </c>
      <c r="Y318">
        <v>567.96281736987305</v>
      </c>
      <c r="Z318">
        <v>537.65374744348105</v>
      </c>
      <c r="AA318">
        <v>470.31573364384599</v>
      </c>
      <c r="AB318">
        <v>560.68683180109201</v>
      </c>
      <c r="AC318">
        <v>538.35235594244</v>
      </c>
      <c r="AD318">
        <v>460.85592097412501</v>
      </c>
      <c r="AE318">
        <v>423.12161794422599</v>
      </c>
      <c r="AF318">
        <v>394.27722207506298</v>
      </c>
      <c r="AG318">
        <v>389.18139041323099</v>
      </c>
      <c r="AH318">
        <v>378.80756675820902</v>
      </c>
      <c r="AI318">
        <v>384.95013922990199</v>
      </c>
      <c r="AJ318">
        <v>389.32426656254302</v>
      </c>
      <c r="AK318">
        <v>380.35620119242498</v>
      </c>
      <c r="AL318">
        <v>395.18630356705899</v>
      </c>
      <c r="AM318">
        <v>426.59432271104498</v>
      </c>
      <c r="AN318">
        <v>469.49721627616401</v>
      </c>
      <c r="AO318">
        <v>423.41356964433697</v>
      </c>
      <c r="AP318">
        <v>395.34804302728998</v>
      </c>
      <c r="AQ318">
        <v>435.65082736132501</v>
      </c>
      <c r="AR318">
        <v>455.53064403931597</v>
      </c>
      <c r="AS318">
        <v>446.58807422855898</v>
      </c>
      <c r="AT318">
        <v>523.41165884032796</v>
      </c>
      <c r="AU318">
        <v>446.037334150052</v>
      </c>
      <c r="AV318">
        <v>421.857382983229</v>
      </c>
      <c r="AW318">
        <v>405.32459227076998</v>
      </c>
      <c r="AX318">
        <v>392.42317155794899</v>
      </c>
      <c r="AY318">
        <v>396.25819942472498</v>
      </c>
      <c r="AZ318">
        <v>415.45036320061899</v>
      </c>
      <c r="BA318">
        <v>369.85330781421499</v>
      </c>
      <c r="BB318">
        <v>378.03500576623202</v>
      </c>
      <c r="BC318">
        <v>367.63244404437103</v>
      </c>
      <c r="BD318">
        <v>360.17571308937102</v>
      </c>
      <c r="BE318">
        <v>368.51109724638599</v>
      </c>
      <c r="BF318">
        <v>352.70455995522502</v>
      </c>
      <c r="BG318">
        <v>346.06904475237297</v>
      </c>
      <c r="BH318">
        <v>388.63387797538002</v>
      </c>
      <c r="BI318">
        <v>438.27875069645802</v>
      </c>
      <c r="BJ318">
        <v>377.91781485682998</v>
      </c>
      <c r="BK318">
        <v>357.24589055303898</v>
      </c>
      <c r="BL318">
        <v>355.74309642112001</v>
      </c>
      <c r="BM318">
        <v>309.47770361079699</v>
      </c>
      <c r="BN318">
        <v>262.16316586676197</v>
      </c>
      <c r="BO318">
        <v>242.12856885376999</v>
      </c>
      <c r="BP318">
        <v>248.40125940914601</v>
      </c>
      <c r="BQ318">
        <v>246.78960511191599</v>
      </c>
      <c r="BR318">
        <v>243.126862155699</v>
      </c>
      <c r="BS318">
        <v>247.935541911428</v>
      </c>
      <c r="BT318">
        <v>253.88330816671601</v>
      </c>
      <c r="BU318">
        <v>243.326735565956</v>
      </c>
      <c r="BV318">
        <v>239.53480358314499</v>
      </c>
      <c r="BW318">
        <v>238.74855842843101</v>
      </c>
      <c r="BX318">
        <v>244.80348320720799</v>
      </c>
      <c r="BY318">
        <v>244.014008622397</v>
      </c>
      <c r="BZ318">
        <v>245.40946930312401</v>
      </c>
      <c r="CA318">
        <v>246.57986797444701</v>
      </c>
      <c r="CB318">
        <v>245.85622611506801</v>
      </c>
      <c r="CC318">
        <v>245.65663507375601</v>
      </c>
      <c r="CD318">
        <v>243.42630759175</v>
      </c>
    </row>
    <row r="319" spans="1:82" x14ac:dyDescent="0.25">
      <c r="A319">
        <v>76.181575433911803</v>
      </c>
      <c r="B319">
        <v>241.35356064825999</v>
      </c>
      <c r="C319">
        <v>250.42124266636901</v>
      </c>
      <c r="D319">
        <v>245.563589281156</v>
      </c>
      <c r="E319">
        <v>255.379909670356</v>
      </c>
      <c r="F319">
        <v>247.24695657558101</v>
      </c>
      <c r="G319">
        <v>248.147453879522</v>
      </c>
      <c r="H319">
        <v>235.535910285527</v>
      </c>
      <c r="I319">
        <v>250.39337459592599</v>
      </c>
      <c r="J319">
        <v>241.73539833765</v>
      </c>
      <c r="K319">
        <v>249.66578785466001</v>
      </c>
      <c r="L319">
        <v>257.51219907499899</v>
      </c>
      <c r="M319">
        <v>249.864276000259</v>
      </c>
      <c r="N319">
        <v>250.43816645926501</v>
      </c>
      <c r="O319">
        <v>242.86304898651699</v>
      </c>
      <c r="P319">
        <v>255.07606245480201</v>
      </c>
      <c r="Q319">
        <v>257.64655182147499</v>
      </c>
      <c r="R319">
        <v>252.11235770086</v>
      </c>
      <c r="S319">
        <v>249.17149314460801</v>
      </c>
      <c r="T319">
        <v>309.86103337878802</v>
      </c>
      <c r="U319">
        <v>403.31943054271602</v>
      </c>
      <c r="V319">
        <v>441.20846597260999</v>
      </c>
      <c r="W319">
        <v>505.60401851224202</v>
      </c>
      <c r="X319">
        <v>573.77592293174803</v>
      </c>
      <c r="Y319">
        <v>569.22368246369297</v>
      </c>
      <c r="Z319">
        <v>538.87677268653795</v>
      </c>
      <c r="AA319">
        <v>471.24135694287298</v>
      </c>
      <c r="AB319">
        <v>562.10876317963596</v>
      </c>
      <c r="AC319">
        <v>539.40739485786298</v>
      </c>
      <c r="AD319">
        <v>461.82078997167702</v>
      </c>
      <c r="AE319">
        <v>423.8049641357</v>
      </c>
      <c r="AF319">
        <v>394.96933523216597</v>
      </c>
      <c r="AG319">
        <v>389.68576033870897</v>
      </c>
      <c r="AH319">
        <v>379.49750942298698</v>
      </c>
      <c r="AI319">
        <v>385.41790449946899</v>
      </c>
      <c r="AJ319">
        <v>389.93167677632999</v>
      </c>
      <c r="AK319">
        <v>380.72316692763201</v>
      </c>
      <c r="AL319">
        <v>395.440031018203</v>
      </c>
      <c r="AM319">
        <v>426.95288203310599</v>
      </c>
      <c r="AN319">
        <v>470.51024326337199</v>
      </c>
      <c r="AO319">
        <v>424.10929965444097</v>
      </c>
      <c r="AP319">
        <v>395.77198343005898</v>
      </c>
      <c r="AQ319">
        <v>436.32243430079302</v>
      </c>
      <c r="AR319">
        <v>456.35610394296498</v>
      </c>
      <c r="AS319">
        <v>447.34825191842799</v>
      </c>
      <c r="AT319">
        <v>524.20697136896194</v>
      </c>
      <c r="AU319">
        <v>446.92273535426801</v>
      </c>
      <c r="AV319">
        <v>422.54027102590402</v>
      </c>
      <c r="AW319">
        <v>405.72103129998698</v>
      </c>
      <c r="AX319">
        <v>393.05442446254102</v>
      </c>
      <c r="AY319">
        <v>396.79804328152198</v>
      </c>
      <c r="AZ319">
        <v>416.213481816154</v>
      </c>
      <c r="BA319">
        <v>370.32290364170501</v>
      </c>
      <c r="BB319">
        <v>378.53332211214399</v>
      </c>
      <c r="BC319">
        <v>367.75566062010603</v>
      </c>
      <c r="BD319">
        <v>360.55740938455602</v>
      </c>
      <c r="BE319">
        <v>369.183723040183</v>
      </c>
      <c r="BF319">
        <v>352.85095205122798</v>
      </c>
      <c r="BG319">
        <v>346.475739820218</v>
      </c>
      <c r="BH319">
        <v>389.253343558626</v>
      </c>
      <c r="BI319">
        <v>438.93710533744797</v>
      </c>
      <c r="BJ319">
        <v>378.45782516792002</v>
      </c>
      <c r="BK319">
        <v>357.64418031822697</v>
      </c>
      <c r="BL319">
        <v>356.074608272322</v>
      </c>
      <c r="BM319">
        <v>309.860877625851</v>
      </c>
      <c r="BN319">
        <v>262.02966185440198</v>
      </c>
      <c r="BO319">
        <v>241.8562872892</v>
      </c>
      <c r="BP319">
        <v>248.309470195187</v>
      </c>
      <c r="BQ319">
        <v>246.73362095065599</v>
      </c>
      <c r="BR319">
        <v>242.767854855319</v>
      </c>
      <c r="BS319">
        <v>247.689970669356</v>
      </c>
      <c r="BT319">
        <v>253.76228782520801</v>
      </c>
      <c r="BU319">
        <v>243.094782211888</v>
      </c>
      <c r="BV319">
        <v>239.33502569209799</v>
      </c>
      <c r="BW319">
        <v>238.46902018217301</v>
      </c>
      <c r="BX319">
        <v>244.39132950705201</v>
      </c>
      <c r="BY319">
        <v>243.935061417464</v>
      </c>
      <c r="BZ319">
        <v>244.973413834555</v>
      </c>
      <c r="CA319">
        <v>246.468566318802</v>
      </c>
      <c r="CB319">
        <v>245.46464082910501</v>
      </c>
      <c r="CC319">
        <v>245.61463889034999</v>
      </c>
      <c r="CD319">
        <v>242.95658116618799</v>
      </c>
    </row>
    <row r="320" spans="1:82" x14ac:dyDescent="0.25">
      <c r="A320">
        <v>76.421895861148201</v>
      </c>
      <c r="B320">
        <v>242.404028122357</v>
      </c>
      <c r="C320">
        <v>248.55241075728301</v>
      </c>
      <c r="D320">
        <v>244.251696539515</v>
      </c>
      <c r="E320">
        <v>254.81846075033101</v>
      </c>
      <c r="F320">
        <v>247.222145911204</v>
      </c>
      <c r="G320">
        <v>247.41765662512401</v>
      </c>
      <c r="H320">
        <v>237.95849344350799</v>
      </c>
      <c r="I320">
        <v>246.64695595614401</v>
      </c>
      <c r="J320">
        <v>245.736865421896</v>
      </c>
      <c r="K320">
        <v>247.239338198544</v>
      </c>
      <c r="L320">
        <v>256.136579581435</v>
      </c>
      <c r="M320">
        <v>250.98284591058001</v>
      </c>
      <c r="N320">
        <v>253.763076122331</v>
      </c>
      <c r="O320">
        <v>239.958668675479</v>
      </c>
      <c r="P320">
        <v>255.42591131641899</v>
      </c>
      <c r="Q320">
        <v>256.67248885356599</v>
      </c>
      <c r="R320">
        <v>250.91571847067999</v>
      </c>
      <c r="S320">
        <v>247.21240853614799</v>
      </c>
      <c r="T320">
        <v>317.39812261089702</v>
      </c>
      <c r="U320">
        <v>413.45053651277402</v>
      </c>
      <c r="V320">
        <v>450.86399867208098</v>
      </c>
      <c r="W320">
        <v>524.88802043636201</v>
      </c>
      <c r="X320">
        <v>594.78765918546696</v>
      </c>
      <c r="Y320">
        <v>588.47367344437703</v>
      </c>
      <c r="Z320">
        <v>552.66691507866199</v>
      </c>
      <c r="AA320">
        <v>480.94638489179198</v>
      </c>
      <c r="AB320">
        <v>571.87045799423402</v>
      </c>
      <c r="AC320">
        <v>553.90880626149396</v>
      </c>
      <c r="AD320">
        <v>471.62575027746402</v>
      </c>
      <c r="AE320">
        <v>433.38975421453199</v>
      </c>
      <c r="AF320">
        <v>402.07868906949199</v>
      </c>
      <c r="AG320">
        <v>392.49253801006898</v>
      </c>
      <c r="AH320">
        <v>388.810523119077</v>
      </c>
      <c r="AI320">
        <v>394.53136992580397</v>
      </c>
      <c r="AJ320">
        <v>398.16930464627501</v>
      </c>
      <c r="AK320">
        <v>388.04005591632801</v>
      </c>
      <c r="AL320">
        <v>406.08795543780099</v>
      </c>
      <c r="AM320">
        <v>432.52002743478403</v>
      </c>
      <c r="AN320">
        <v>477.87129732638903</v>
      </c>
      <c r="AO320">
        <v>433.85112125282899</v>
      </c>
      <c r="AP320">
        <v>404.066231237762</v>
      </c>
      <c r="AQ320">
        <v>448.27835229139998</v>
      </c>
      <c r="AR320">
        <v>469.28910566440697</v>
      </c>
      <c r="AS320">
        <v>459.91418687938199</v>
      </c>
      <c r="AT320">
        <v>539.34930598995402</v>
      </c>
      <c r="AU320">
        <v>456.29221356956901</v>
      </c>
      <c r="AV320">
        <v>429.77421309005803</v>
      </c>
      <c r="AW320">
        <v>411.00459094780803</v>
      </c>
      <c r="AX320">
        <v>398.15110900544198</v>
      </c>
      <c r="AY320">
        <v>406.23903221147401</v>
      </c>
      <c r="AZ320">
        <v>421.69243914664202</v>
      </c>
      <c r="BA320">
        <v>375.66033926999398</v>
      </c>
      <c r="BB320">
        <v>386.94437553479298</v>
      </c>
      <c r="BC320">
        <v>374.58917957134901</v>
      </c>
      <c r="BD320">
        <v>366.14059143134398</v>
      </c>
      <c r="BE320">
        <v>376.70667791528399</v>
      </c>
      <c r="BF320">
        <v>357.75821190645098</v>
      </c>
      <c r="BG320">
        <v>354.06463636129803</v>
      </c>
      <c r="BH320">
        <v>392.71980258921297</v>
      </c>
      <c r="BI320">
        <v>450.47423182468401</v>
      </c>
      <c r="BJ320">
        <v>385.66838373962099</v>
      </c>
      <c r="BK320">
        <v>365.09298124414801</v>
      </c>
      <c r="BL320">
        <v>362.31943746717502</v>
      </c>
      <c r="BM320">
        <v>312.95401869289901</v>
      </c>
      <c r="BN320">
        <v>260.42432892092501</v>
      </c>
      <c r="BO320">
        <v>239.93403901709399</v>
      </c>
      <c r="BP320">
        <v>250.30387807691301</v>
      </c>
      <c r="BQ320">
        <v>245.57988116650699</v>
      </c>
      <c r="BR320">
        <v>240.52473232145601</v>
      </c>
      <c r="BS320">
        <v>250.44489418409401</v>
      </c>
      <c r="BT320">
        <v>250.23188518202099</v>
      </c>
      <c r="BU320">
        <v>245.89727232817299</v>
      </c>
      <c r="BV320">
        <v>239.72325671255999</v>
      </c>
      <c r="BW320">
        <v>239.26167953525399</v>
      </c>
      <c r="BX320">
        <v>241.62374412269301</v>
      </c>
      <c r="BY320">
        <v>242.795860204798</v>
      </c>
      <c r="BZ320">
        <v>245.071557480737</v>
      </c>
      <c r="CA320">
        <v>243.18764739501799</v>
      </c>
      <c r="CB320">
        <v>244.60590602055299</v>
      </c>
      <c r="CC320">
        <v>241.455257374365</v>
      </c>
      <c r="CD320">
        <v>243.56451160106801</v>
      </c>
    </row>
    <row r="321" spans="1:82" x14ac:dyDescent="0.25">
      <c r="A321">
        <v>76.662216288384499</v>
      </c>
      <c r="B321">
        <v>242.47622180942599</v>
      </c>
      <c r="C321">
        <v>249.26001228240099</v>
      </c>
      <c r="D321">
        <v>244.12210350855699</v>
      </c>
      <c r="E321">
        <v>254.92101155444399</v>
      </c>
      <c r="F321">
        <v>247.74399795698201</v>
      </c>
      <c r="G321">
        <v>247.53705524172599</v>
      </c>
      <c r="H321">
        <v>238.53141120306799</v>
      </c>
      <c r="I321">
        <v>245.903882006445</v>
      </c>
      <c r="J321">
        <v>246.47459794942301</v>
      </c>
      <c r="K321">
        <v>246.469706108125</v>
      </c>
      <c r="L321">
        <v>255.58012526754399</v>
      </c>
      <c r="M321">
        <v>251.36371599472599</v>
      </c>
      <c r="N321">
        <v>254.930377627095</v>
      </c>
      <c r="O321">
        <v>239.61237864116001</v>
      </c>
      <c r="P321">
        <v>255.88208511798501</v>
      </c>
      <c r="Q321">
        <v>256.26712653005097</v>
      </c>
      <c r="R321">
        <v>251.20807474483999</v>
      </c>
      <c r="S321">
        <v>247.35915232597699</v>
      </c>
      <c r="T321">
        <v>321.69371353586803</v>
      </c>
      <c r="U321">
        <v>419.60029598104398</v>
      </c>
      <c r="V321">
        <v>458.92198027476599</v>
      </c>
      <c r="W321">
        <v>535.59032573019704</v>
      </c>
      <c r="X321">
        <v>607.45952118098103</v>
      </c>
      <c r="Y321">
        <v>600.554483709274</v>
      </c>
      <c r="Z321">
        <v>560.15111951240704</v>
      </c>
      <c r="AA321">
        <v>485.86711699129199</v>
      </c>
      <c r="AB321">
        <v>577.86135455909596</v>
      </c>
      <c r="AC321">
        <v>560.31121513883795</v>
      </c>
      <c r="AD321">
        <v>477.87506198987103</v>
      </c>
      <c r="AE321">
        <v>439.35945884163198</v>
      </c>
      <c r="AF321">
        <v>406.42777207221297</v>
      </c>
      <c r="AG321">
        <v>396.18415506526901</v>
      </c>
      <c r="AH321">
        <v>393.64753385030002</v>
      </c>
      <c r="AI321">
        <v>399.23413644471901</v>
      </c>
      <c r="AJ321">
        <v>405.14562195132999</v>
      </c>
      <c r="AK321">
        <v>393.14260805593199</v>
      </c>
      <c r="AL321">
        <v>413.22915550834</v>
      </c>
      <c r="AM321">
        <v>438.35874206070503</v>
      </c>
      <c r="AN321">
        <v>483.07578152757998</v>
      </c>
      <c r="AO321">
        <v>438.80838193798201</v>
      </c>
      <c r="AP321">
        <v>409.504010073757</v>
      </c>
      <c r="AQ321">
        <v>456.36821375926002</v>
      </c>
      <c r="AR321">
        <v>477.50914082499702</v>
      </c>
      <c r="AS321">
        <v>468.685818316503</v>
      </c>
      <c r="AT321">
        <v>547.20771313766204</v>
      </c>
      <c r="AU321">
        <v>464.05796945313398</v>
      </c>
      <c r="AV321">
        <v>435.14773266951102</v>
      </c>
      <c r="AW321">
        <v>416.520198061428</v>
      </c>
      <c r="AX321">
        <v>401.57864696038001</v>
      </c>
      <c r="AY321">
        <v>411.99871292742802</v>
      </c>
      <c r="AZ321">
        <v>425.87753459957599</v>
      </c>
      <c r="BA321">
        <v>380.558103807978</v>
      </c>
      <c r="BB321">
        <v>390.94804161587803</v>
      </c>
      <c r="BC321">
        <v>379.15665627069899</v>
      </c>
      <c r="BD321">
        <v>372.42516376831099</v>
      </c>
      <c r="BE321">
        <v>382.18333999490602</v>
      </c>
      <c r="BF321">
        <v>361.375884618209</v>
      </c>
      <c r="BG321">
        <v>359.48674385819203</v>
      </c>
      <c r="BH321">
        <v>398.63378591253502</v>
      </c>
      <c r="BI321">
        <v>460.95198424991798</v>
      </c>
      <c r="BJ321">
        <v>391.82639806926898</v>
      </c>
      <c r="BK321">
        <v>368.67071939435601</v>
      </c>
      <c r="BL321">
        <v>369.34435496216099</v>
      </c>
      <c r="BM321">
        <v>316.71566368117101</v>
      </c>
      <c r="BN321">
        <v>259.90846904910302</v>
      </c>
      <c r="BO321">
        <v>239.91276647813001</v>
      </c>
      <c r="BP321">
        <v>250.88448002866201</v>
      </c>
      <c r="BQ321">
        <v>245.60394051262</v>
      </c>
      <c r="BR321">
        <v>240.824542189537</v>
      </c>
      <c r="BS321">
        <v>250.80312398669599</v>
      </c>
      <c r="BT321">
        <v>250.22309087948199</v>
      </c>
      <c r="BU321">
        <v>246.127483647313</v>
      </c>
      <c r="BV321">
        <v>240.633200983477</v>
      </c>
      <c r="BW321">
        <v>239.62131735106999</v>
      </c>
      <c r="BX321">
        <v>241.82729254884501</v>
      </c>
      <c r="BY321">
        <v>243.16624865110401</v>
      </c>
      <c r="BZ321">
        <v>245.89808932425601</v>
      </c>
      <c r="CA321">
        <v>242.84485958582701</v>
      </c>
      <c r="CB321">
        <v>244.72363040592799</v>
      </c>
      <c r="CC321">
        <v>241.04514935842801</v>
      </c>
      <c r="CD321">
        <v>243.9529004135</v>
      </c>
    </row>
    <row r="322" spans="1:82" x14ac:dyDescent="0.25">
      <c r="A322">
        <v>76.902536715620798</v>
      </c>
      <c r="B322">
        <v>242.78190608658801</v>
      </c>
      <c r="C322">
        <v>251.63915433220299</v>
      </c>
      <c r="D322">
        <v>245.57198095180999</v>
      </c>
      <c r="E322">
        <v>252.47592297963399</v>
      </c>
      <c r="F322">
        <v>254.45925533675501</v>
      </c>
      <c r="G322">
        <v>247.83006834431501</v>
      </c>
      <c r="H322">
        <v>237.83020664352799</v>
      </c>
      <c r="I322">
        <v>249.74825225257001</v>
      </c>
      <c r="J322">
        <v>251.30987109189999</v>
      </c>
      <c r="K322">
        <v>247.70909875893301</v>
      </c>
      <c r="L322">
        <v>255.10310403220501</v>
      </c>
      <c r="M322">
        <v>254.409235363861</v>
      </c>
      <c r="N322">
        <v>259.78363529759798</v>
      </c>
      <c r="O322">
        <v>239.98662413341501</v>
      </c>
      <c r="P322">
        <v>255.461901874098</v>
      </c>
      <c r="Q322">
        <v>259.79272984830101</v>
      </c>
      <c r="R322">
        <v>249.614679955638</v>
      </c>
      <c r="S322">
        <v>248.474561277394</v>
      </c>
      <c r="T322">
        <v>321.60835402102703</v>
      </c>
      <c r="U322">
        <v>424.70166159644299</v>
      </c>
      <c r="V322">
        <v>463.020902448367</v>
      </c>
      <c r="W322">
        <v>540.05854525003599</v>
      </c>
      <c r="X322">
        <v>615.53005309029197</v>
      </c>
      <c r="Y322">
        <v>604.54370886461595</v>
      </c>
      <c r="Z322">
        <v>560.06706714519805</v>
      </c>
      <c r="AA322">
        <v>487.46310203831803</v>
      </c>
      <c r="AB322">
        <v>582.04943348701897</v>
      </c>
      <c r="AC322">
        <v>559.757892408158</v>
      </c>
      <c r="AD322">
        <v>482.22437735488398</v>
      </c>
      <c r="AE322">
        <v>440.16994788056599</v>
      </c>
      <c r="AF322">
        <v>410.329616460821</v>
      </c>
      <c r="AG322">
        <v>393.49746031141802</v>
      </c>
      <c r="AH322">
        <v>396.65937901194098</v>
      </c>
      <c r="AI322">
        <v>400.13554095212203</v>
      </c>
      <c r="AJ322">
        <v>408.414798706802</v>
      </c>
      <c r="AK322">
        <v>398.47730507761099</v>
      </c>
      <c r="AL322">
        <v>417.65640272384098</v>
      </c>
      <c r="AM322">
        <v>444.42859647879698</v>
      </c>
      <c r="AN322">
        <v>482.144527770845</v>
      </c>
      <c r="AO322">
        <v>438.72004680299199</v>
      </c>
      <c r="AP322">
        <v>414.13678074263998</v>
      </c>
      <c r="AQ322">
        <v>463.37853587041599</v>
      </c>
      <c r="AR322">
        <v>478.14094423805199</v>
      </c>
      <c r="AS322">
        <v>470.455790532913</v>
      </c>
      <c r="AT322">
        <v>548.17869861870304</v>
      </c>
      <c r="AU322">
        <v>471.23423861545399</v>
      </c>
      <c r="AV322">
        <v>434.85515913178199</v>
      </c>
      <c r="AW322">
        <v>421.04750061883198</v>
      </c>
      <c r="AX322">
        <v>400.09274980176002</v>
      </c>
      <c r="AY322">
        <v>410.57317046101099</v>
      </c>
      <c r="AZ322">
        <v>424.416959253747</v>
      </c>
      <c r="BA322">
        <v>385.64234618644298</v>
      </c>
      <c r="BB322">
        <v>393.04313002757902</v>
      </c>
      <c r="BC322">
        <v>381.85512569588201</v>
      </c>
      <c r="BD322">
        <v>373.98027492142802</v>
      </c>
      <c r="BE322">
        <v>381.934745189171</v>
      </c>
      <c r="BF322">
        <v>359.671149607416</v>
      </c>
      <c r="BG322">
        <v>357.89216654347899</v>
      </c>
      <c r="BH322">
        <v>399.81078097583202</v>
      </c>
      <c r="BI322">
        <v>459.966632838875</v>
      </c>
      <c r="BJ322">
        <v>390.988072280663</v>
      </c>
      <c r="BK322">
        <v>369.82717921410602</v>
      </c>
      <c r="BL322">
        <v>367.89941319340699</v>
      </c>
      <c r="BM322">
        <v>314.678082571434</v>
      </c>
      <c r="BN322">
        <v>259.966890747815</v>
      </c>
      <c r="BO322">
        <v>239.41192520591801</v>
      </c>
      <c r="BP322">
        <v>250.78119629256599</v>
      </c>
      <c r="BQ322">
        <v>248.80591612772801</v>
      </c>
      <c r="BR322">
        <v>243.41571590866599</v>
      </c>
      <c r="BS322">
        <v>249.356896116564</v>
      </c>
      <c r="BT322">
        <v>251.46479811795299</v>
      </c>
      <c r="BU322">
        <v>250.97884896564301</v>
      </c>
      <c r="BV322">
        <v>241.53821893498099</v>
      </c>
      <c r="BW322">
        <v>236.79429594755101</v>
      </c>
      <c r="BX322">
        <v>239.427822345865</v>
      </c>
      <c r="BY322">
        <v>245.287071201587</v>
      </c>
      <c r="BZ322">
        <v>242.478164463876</v>
      </c>
      <c r="CA322">
        <v>243.04518122488699</v>
      </c>
      <c r="CB322">
        <v>246.060709222887</v>
      </c>
      <c r="CC322">
        <v>246.64558508135701</v>
      </c>
      <c r="CD322">
        <v>244.10346271406601</v>
      </c>
    </row>
    <row r="323" spans="1:82" x14ac:dyDescent="0.25">
      <c r="A323">
        <v>77.142857142857096</v>
      </c>
      <c r="B323">
        <v>242.71587399813399</v>
      </c>
      <c r="C323">
        <v>253.09224131045201</v>
      </c>
      <c r="D323">
        <v>247.529087197754</v>
      </c>
      <c r="E323">
        <v>253.40194502053299</v>
      </c>
      <c r="F323">
        <v>255.051651287005</v>
      </c>
      <c r="G323">
        <v>248.20110318306001</v>
      </c>
      <c r="H323">
        <v>237.52705168138701</v>
      </c>
      <c r="I323">
        <v>250.63511103114899</v>
      </c>
      <c r="J323">
        <v>252.51499649853099</v>
      </c>
      <c r="K323">
        <v>250.61277622455901</v>
      </c>
      <c r="L323">
        <v>254.09821181319899</v>
      </c>
      <c r="M323">
        <v>254.950093071824</v>
      </c>
      <c r="N323">
        <v>259.84483738937598</v>
      </c>
      <c r="O323">
        <v>238.34085948400801</v>
      </c>
      <c r="P323">
        <v>254.61855359539999</v>
      </c>
      <c r="Q323">
        <v>261.06793223433999</v>
      </c>
      <c r="R323">
        <v>249.623450463594</v>
      </c>
      <c r="S323">
        <v>245.89637336531899</v>
      </c>
      <c r="T323">
        <v>326.92606669778399</v>
      </c>
      <c r="U323">
        <v>434.930867443289</v>
      </c>
      <c r="V323">
        <v>475.45805561834197</v>
      </c>
      <c r="W323">
        <v>555.81950326107096</v>
      </c>
      <c r="X323">
        <v>635.62904279873101</v>
      </c>
      <c r="Y323">
        <v>623.18689350280397</v>
      </c>
      <c r="Z323">
        <v>571.29746732638</v>
      </c>
      <c r="AA323">
        <v>501.046356143823</v>
      </c>
      <c r="AB323">
        <v>593.10263050269998</v>
      </c>
      <c r="AC323">
        <v>576.08192100216104</v>
      </c>
      <c r="AD323">
        <v>497.03378935160799</v>
      </c>
      <c r="AE323">
        <v>448.60165651870602</v>
      </c>
      <c r="AF323">
        <v>419.71379207238903</v>
      </c>
      <c r="AG323">
        <v>399.85772912218602</v>
      </c>
      <c r="AH323">
        <v>406.85119978882898</v>
      </c>
      <c r="AI323">
        <v>407.58473031935699</v>
      </c>
      <c r="AJ323">
        <v>415.55293958463301</v>
      </c>
      <c r="AK323">
        <v>411.08551218893302</v>
      </c>
      <c r="AL323">
        <v>428.88011258712299</v>
      </c>
      <c r="AM323">
        <v>453.112357474009</v>
      </c>
      <c r="AN323">
        <v>491.47637690458299</v>
      </c>
      <c r="AO323">
        <v>446.827361949997</v>
      </c>
      <c r="AP323">
        <v>422.91170927571699</v>
      </c>
      <c r="AQ323">
        <v>475.21281402373</v>
      </c>
      <c r="AR323">
        <v>490.13576406807601</v>
      </c>
      <c r="AS323">
        <v>486.57333270924897</v>
      </c>
      <c r="AT323">
        <v>564.05515827970498</v>
      </c>
      <c r="AU323">
        <v>489.292377135099</v>
      </c>
      <c r="AV323">
        <v>448.44300086701497</v>
      </c>
      <c r="AW323">
        <v>429.72460987468702</v>
      </c>
      <c r="AX323">
        <v>407.897348268813</v>
      </c>
      <c r="AY323">
        <v>416.73740540942401</v>
      </c>
      <c r="AZ323">
        <v>434.82348992242999</v>
      </c>
      <c r="BA323">
        <v>394.18706949757598</v>
      </c>
      <c r="BB323">
        <v>400.477372575706</v>
      </c>
      <c r="BC323">
        <v>392.69749153678799</v>
      </c>
      <c r="BD323">
        <v>384.05957760196401</v>
      </c>
      <c r="BE323">
        <v>390.78088324556501</v>
      </c>
      <c r="BF323">
        <v>365.97200810984299</v>
      </c>
      <c r="BG323">
        <v>368.01067004069398</v>
      </c>
      <c r="BH323">
        <v>408.65371928029799</v>
      </c>
      <c r="BI323">
        <v>475.95695805812301</v>
      </c>
      <c r="BJ323">
        <v>402.75581386277997</v>
      </c>
      <c r="BK323">
        <v>380.47228130879603</v>
      </c>
      <c r="BL323">
        <v>376.11094886734799</v>
      </c>
      <c r="BM323">
        <v>320.03594133779302</v>
      </c>
      <c r="BN323">
        <v>260.90942342242897</v>
      </c>
      <c r="BO323">
        <v>240.063608346948</v>
      </c>
      <c r="BP323">
        <v>250.083097198357</v>
      </c>
      <c r="BQ323">
        <v>245.92101359638099</v>
      </c>
      <c r="BR323">
        <v>244.31858306692899</v>
      </c>
      <c r="BS323">
        <v>243.752806488381</v>
      </c>
      <c r="BT323">
        <v>251.11672975335301</v>
      </c>
      <c r="BU323">
        <v>247.70160722215499</v>
      </c>
      <c r="BV323">
        <v>238.666703278044</v>
      </c>
      <c r="BW323">
        <v>232.44001627911399</v>
      </c>
      <c r="BX323">
        <v>237.61048712830899</v>
      </c>
      <c r="BY323">
        <v>243.11267171962899</v>
      </c>
      <c r="BZ323">
        <v>238.63979542950801</v>
      </c>
      <c r="CA323">
        <v>244.44381784668599</v>
      </c>
      <c r="CB323">
        <v>246.095360709967</v>
      </c>
      <c r="CC323">
        <v>243.81768724574101</v>
      </c>
      <c r="CD323">
        <v>239.986621070876</v>
      </c>
    </row>
    <row r="324" spans="1:82" x14ac:dyDescent="0.25">
      <c r="A324">
        <v>77.383177570093395</v>
      </c>
      <c r="B324">
        <v>243.53682130348199</v>
      </c>
      <c r="C324">
        <v>254.00498483848</v>
      </c>
      <c r="D324">
        <v>249.16212247267001</v>
      </c>
      <c r="E324">
        <v>257.05550564174303</v>
      </c>
      <c r="F324">
        <v>254.239926013401</v>
      </c>
      <c r="G324">
        <v>247.39376885099301</v>
      </c>
      <c r="H324">
        <v>238.288137887094</v>
      </c>
      <c r="I324">
        <v>253.63548827604001</v>
      </c>
      <c r="J324">
        <v>253.42048759989899</v>
      </c>
      <c r="K324">
        <v>254.13620910520001</v>
      </c>
      <c r="L324">
        <v>252.738680292498</v>
      </c>
      <c r="M324">
        <v>257.819366264454</v>
      </c>
      <c r="N324">
        <v>258.10405231814599</v>
      </c>
      <c r="O324">
        <v>238.488010843468</v>
      </c>
      <c r="P324">
        <v>254.914054384991</v>
      </c>
      <c r="Q324">
        <v>263.18740807923803</v>
      </c>
      <c r="R324">
        <v>250.89662700492701</v>
      </c>
      <c r="S324">
        <v>245.30952731099401</v>
      </c>
      <c r="T324">
        <v>329.55298362760999</v>
      </c>
      <c r="U324">
        <v>437.96534487954</v>
      </c>
      <c r="V324">
        <v>476.96619135103202</v>
      </c>
      <c r="W324">
        <v>560.38490061278605</v>
      </c>
      <c r="X324">
        <v>641.94627001933497</v>
      </c>
      <c r="Y324">
        <v>627.18805671904204</v>
      </c>
      <c r="Z324">
        <v>575.70480306289596</v>
      </c>
      <c r="AA324">
        <v>506.50102304658202</v>
      </c>
      <c r="AB324">
        <v>598.51382372880403</v>
      </c>
      <c r="AC324">
        <v>580.28279231708495</v>
      </c>
      <c r="AD324">
        <v>499.658537068991</v>
      </c>
      <c r="AE324">
        <v>451.84579328833098</v>
      </c>
      <c r="AF324">
        <v>422.47522660812098</v>
      </c>
      <c r="AG324">
        <v>402.481072991394</v>
      </c>
      <c r="AH324">
        <v>407.07410805006703</v>
      </c>
      <c r="AI324">
        <v>409.74343216558401</v>
      </c>
      <c r="AJ324">
        <v>417.64341829981299</v>
      </c>
      <c r="AK324">
        <v>415.57701830163597</v>
      </c>
      <c r="AL324">
        <v>431.92897729344497</v>
      </c>
      <c r="AM324">
        <v>457.29653258863198</v>
      </c>
      <c r="AN324">
        <v>496.18441218635098</v>
      </c>
      <c r="AO324">
        <v>449.00426894415</v>
      </c>
      <c r="AP324">
        <v>425.48383315217302</v>
      </c>
      <c r="AQ324">
        <v>478.77255229115701</v>
      </c>
      <c r="AR324">
        <v>492.42032106566398</v>
      </c>
      <c r="AS324">
        <v>493.99311315933801</v>
      </c>
      <c r="AT324">
        <v>568.99438673446002</v>
      </c>
      <c r="AU324">
        <v>493.20519319873699</v>
      </c>
      <c r="AV324">
        <v>451.30266648399299</v>
      </c>
      <c r="AW324">
        <v>433.60246444804898</v>
      </c>
      <c r="AX324">
        <v>411.107054314376</v>
      </c>
      <c r="AY324">
        <v>416.15026161960299</v>
      </c>
      <c r="AZ324">
        <v>436.11035549023097</v>
      </c>
      <c r="BA324">
        <v>398.281378963159</v>
      </c>
      <c r="BB324">
        <v>403.352220057767</v>
      </c>
      <c r="BC324">
        <v>394.18156306122199</v>
      </c>
      <c r="BD324">
        <v>385.537774522169</v>
      </c>
      <c r="BE324">
        <v>394.70708502180702</v>
      </c>
      <c r="BF324">
        <v>367.17202625839099</v>
      </c>
      <c r="BG324">
        <v>376.08587848202001</v>
      </c>
      <c r="BH324">
        <v>412.161513972818</v>
      </c>
      <c r="BI324">
        <v>480.75398041716699</v>
      </c>
      <c r="BJ324">
        <v>405.749010604879</v>
      </c>
      <c r="BK324">
        <v>384.95833546834098</v>
      </c>
      <c r="BL324">
        <v>378.12187349265002</v>
      </c>
      <c r="BM324">
        <v>321.666757581539</v>
      </c>
      <c r="BN324">
        <v>260.12719462222901</v>
      </c>
      <c r="BO324">
        <v>242.381835039111</v>
      </c>
      <c r="BP324">
        <v>252.97651776452699</v>
      </c>
      <c r="BQ324">
        <v>244.743128301691</v>
      </c>
      <c r="BR324">
        <v>247.12156115122099</v>
      </c>
      <c r="BS324">
        <v>242.922713414778</v>
      </c>
      <c r="BT324">
        <v>249.12740184519399</v>
      </c>
      <c r="BU324">
        <v>245.95514782491901</v>
      </c>
      <c r="BV324">
        <v>240.328329523311</v>
      </c>
      <c r="BW324">
        <v>231.87781501516901</v>
      </c>
      <c r="BX324">
        <v>236.94508205713399</v>
      </c>
      <c r="BY324">
        <v>240.020819245902</v>
      </c>
      <c r="BZ324">
        <v>240.40373779863</v>
      </c>
      <c r="CA324">
        <v>245.71843356841799</v>
      </c>
      <c r="CB324">
        <v>247.13458462185599</v>
      </c>
      <c r="CC324">
        <v>243.10809273468399</v>
      </c>
      <c r="CD324">
        <v>239.91248274475501</v>
      </c>
    </row>
    <row r="325" spans="1:82" x14ac:dyDescent="0.25">
      <c r="A325">
        <v>77.623497997329693</v>
      </c>
      <c r="B325">
        <v>240.10429393390299</v>
      </c>
      <c r="C325">
        <v>252.168439943159</v>
      </c>
      <c r="D325">
        <v>248.95615298938901</v>
      </c>
      <c r="E325">
        <v>257.22767060941902</v>
      </c>
      <c r="F325">
        <v>253.75320917621499</v>
      </c>
      <c r="G325">
        <v>242.47499246620299</v>
      </c>
      <c r="H325">
        <v>241.39195110413701</v>
      </c>
      <c r="I325">
        <v>253.384596114598</v>
      </c>
      <c r="J325">
        <v>253.614916503411</v>
      </c>
      <c r="K325">
        <v>255.27218659737301</v>
      </c>
      <c r="L325">
        <v>251.44293046177799</v>
      </c>
      <c r="M325">
        <v>255.048766943537</v>
      </c>
      <c r="N325">
        <v>251.45333530585901</v>
      </c>
      <c r="O325">
        <v>239.187815139007</v>
      </c>
      <c r="P325">
        <v>252.86576498021299</v>
      </c>
      <c r="Q325">
        <v>260.40752684957903</v>
      </c>
      <c r="R325">
        <v>248.111760809928</v>
      </c>
      <c r="S325">
        <v>248.05973280477099</v>
      </c>
      <c r="T325">
        <v>335.04769132643702</v>
      </c>
      <c r="U325">
        <v>447.83122785849298</v>
      </c>
      <c r="V325">
        <v>488.109221395048</v>
      </c>
      <c r="W325">
        <v>574.92943569516103</v>
      </c>
      <c r="X325">
        <v>658.16969705305496</v>
      </c>
      <c r="Y325">
        <v>647.20136377903702</v>
      </c>
      <c r="Z325">
        <v>588.56871108787698</v>
      </c>
      <c r="AA325">
        <v>517.585681242036</v>
      </c>
      <c r="AB325">
        <v>608.47630881694897</v>
      </c>
      <c r="AC325">
        <v>594.70401095665898</v>
      </c>
      <c r="AD325">
        <v>508.99337240764697</v>
      </c>
      <c r="AE325">
        <v>458.61064959409498</v>
      </c>
      <c r="AF325">
        <v>431.71434693530301</v>
      </c>
      <c r="AG325">
        <v>406.77501358393101</v>
      </c>
      <c r="AH325">
        <v>413.37790304572599</v>
      </c>
      <c r="AI325">
        <v>414.08712464052599</v>
      </c>
      <c r="AJ325">
        <v>425.01976741086202</v>
      </c>
      <c r="AK325">
        <v>423.78047065287001</v>
      </c>
      <c r="AL325">
        <v>438.00349239136801</v>
      </c>
      <c r="AM325">
        <v>467.94472452770799</v>
      </c>
      <c r="AN325">
        <v>505.33841320987102</v>
      </c>
      <c r="AO325">
        <v>456.490791298506</v>
      </c>
      <c r="AP325">
        <v>433.132675005267</v>
      </c>
      <c r="AQ325">
        <v>488.85767323258398</v>
      </c>
      <c r="AR325">
        <v>505.99427157836197</v>
      </c>
      <c r="AS325">
        <v>509.952009008652</v>
      </c>
      <c r="AT325">
        <v>585.75536011816905</v>
      </c>
      <c r="AU325">
        <v>506.54634106917501</v>
      </c>
      <c r="AV325">
        <v>462.59939674288898</v>
      </c>
      <c r="AW325">
        <v>439.38442856353703</v>
      </c>
      <c r="AX325">
        <v>418.89032138892799</v>
      </c>
      <c r="AY325">
        <v>423.06905907648502</v>
      </c>
      <c r="AZ325">
        <v>441.28929634961202</v>
      </c>
      <c r="BA325">
        <v>402.15369519000899</v>
      </c>
      <c r="BB325">
        <v>409.52038006427301</v>
      </c>
      <c r="BC325">
        <v>397.98012637582002</v>
      </c>
      <c r="BD325">
        <v>395.187296958535</v>
      </c>
      <c r="BE325">
        <v>401.95071779181501</v>
      </c>
      <c r="BF325">
        <v>372.54438596666603</v>
      </c>
      <c r="BG325">
        <v>385.09928657994101</v>
      </c>
      <c r="BH325">
        <v>420.02356892793199</v>
      </c>
      <c r="BI325">
        <v>492.86631292440802</v>
      </c>
      <c r="BJ325">
        <v>410.70428968821398</v>
      </c>
      <c r="BK325">
        <v>391.59276513873903</v>
      </c>
      <c r="BL325">
        <v>384.91679270982701</v>
      </c>
      <c r="BM325">
        <v>322.44890116428297</v>
      </c>
      <c r="BN325">
        <v>260.35820942008797</v>
      </c>
      <c r="BO325">
        <v>242.95111399198601</v>
      </c>
      <c r="BP325">
        <v>253.62904617085101</v>
      </c>
      <c r="BQ325">
        <v>242.06573890080901</v>
      </c>
      <c r="BR325">
        <v>249.35647215972801</v>
      </c>
      <c r="BS325">
        <v>242.650337143717</v>
      </c>
      <c r="BT325">
        <v>248.51148632404701</v>
      </c>
      <c r="BU325">
        <v>245.49678538663699</v>
      </c>
      <c r="BV325">
        <v>240.330322027357</v>
      </c>
      <c r="BW325">
        <v>230.45386325869001</v>
      </c>
      <c r="BX325">
        <v>235.78215131086299</v>
      </c>
      <c r="BY325">
        <v>237.839488856484</v>
      </c>
      <c r="BZ325">
        <v>240.15269971202099</v>
      </c>
      <c r="CA325">
        <v>244.923719200286</v>
      </c>
      <c r="CB325">
        <v>246.73407910023201</v>
      </c>
      <c r="CC325">
        <v>241.43506744764201</v>
      </c>
      <c r="CD325">
        <v>239.59803960171999</v>
      </c>
    </row>
    <row r="326" spans="1:82" x14ac:dyDescent="0.25">
      <c r="A326">
        <v>77.863818424566006</v>
      </c>
      <c r="B326">
        <v>237.94383753752399</v>
      </c>
      <c r="C326">
        <v>252.594464053709</v>
      </c>
      <c r="D326">
        <v>250.04857096051899</v>
      </c>
      <c r="E326">
        <v>254.87931183456701</v>
      </c>
      <c r="F326">
        <v>252.123110508103</v>
      </c>
      <c r="G326">
        <v>242.44491427250199</v>
      </c>
      <c r="H326">
        <v>243.67112025507799</v>
      </c>
      <c r="I326">
        <v>252.469046210534</v>
      </c>
      <c r="J326">
        <v>252.54356911431</v>
      </c>
      <c r="K326">
        <v>253.09989937453099</v>
      </c>
      <c r="L326">
        <v>249.36133513405699</v>
      </c>
      <c r="M326">
        <v>249.629897756395</v>
      </c>
      <c r="N326">
        <v>247.83829180053601</v>
      </c>
      <c r="O326">
        <v>239.78190652867599</v>
      </c>
      <c r="P326">
        <v>251.10945786130401</v>
      </c>
      <c r="Q326">
        <v>256.27321225088502</v>
      </c>
      <c r="R326">
        <v>245.412479407359</v>
      </c>
      <c r="S326">
        <v>250.95480783534799</v>
      </c>
      <c r="T326">
        <v>340.412416657611</v>
      </c>
      <c r="U326">
        <v>459.37803028659198</v>
      </c>
      <c r="V326">
        <v>501.09533579414102</v>
      </c>
      <c r="W326">
        <v>588.85969779031302</v>
      </c>
      <c r="X326">
        <v>674.95446220434496</v>
      </c>
      <c r="Y326">
        <v>669.29540007668095</v>
      </c>
      <c r="Z326">
        <v>601.28715069272096</v>
      </c>
      <c r="AA326">
        <v>528.19737699991299</v>
      </c>
      <c r="AB326">
        <v>619.76932979056699</v>
      </c>
      <c r="AC326">
        <v>611.49723365367504</v>
      </c>
      <c r="AD326">
        <v>517.60323286480502</v>
      </c>
      <c r="AE326">
        <v>466.44288663903501</v>
      </c>
      <c r="AF326">
        <v>441.56056356387899</v>
      </c>
      <c r="AG326">
        <v>414.01764296793601</v>
      </c>
      <c r="AH326">
        <v>420.68298139175897</v>
      </c>
      <c r="AI326">
        <v>420.67343511900799</v>
      </c>
      <c r="AJ326">
        <v>431.040163030136</v>
      </c>
      <c r="AK326">
        <v>433.83378108990797</v>
      </c>
      <c r="AL326">
        <v>445.72969343188799</v>
      </c>
      <c r="AM326">
        <v>478.277495316189</v>
      </c>
      <c r="AN326">
        <v>514.58812160774005</v>
      </c>
      <c r="AO326">
        <v>470.15398547176699</v>
      </c>
      <c r="AP326">
        <v>441.83743573779901</v>
      </c>
      <c r="AQ326">
        <v>500.61625630596598</v>
      </c>
      <c r="AR326">
        <v>523.49717781605</v>
      </c>
      <c r="AS326">
        <v>528.04606922477706</v>
      </c>
      <c r="AT326">
        <v>602.11550574177795</v>
      </c>
      <c r="AU326">
        <v>522.67316823766998</v>
      </c>
      <c r="AV326">
        <v>473.28326571940403</v>
      </c>
      <c r="AW326">
        <v>443.46702978158697</v>
      </c>
      <c r="AX326">
        <v>427.624844527096</v>
      </c>
      <c r="AY326">
        <v>429.90577976429603</v>
      </c>
      <c r="AZ326">
        <v>446.77380354048898</v>
      </c>
      <c r="BA326">
        <v>407.21788867906201</v>
      </c>
      <c r="BB326">
        <v>414.27398369140298</v>
      </c>
      <c r="BC326">
        <v>404.56121716096999</v>
      </c>
      <c r="BD326">
        <v>404.27808079677601</v>
      </c>
      <c r="BE326">
        <v>410.85739380272702</v>
      </c>
      <c r="BF326">
        <v>379.943806746966</v>
      </c>
      <c r="BG326">
        <v>391.72223853285101</v>
      </c>
      <c r="BH326">
        <v>427.14114229707502</v>
      </c>
      <c r="BI326">
        <v>506.74417789909501</v>
      </c>
      <c r="BJ326">
        <v>417.29609083314699</v>
      </c>
      <c r="BK326">
        <v>397.33831648281102</v>
      </c>
      <c r="BL326">
        <v>390.50149150182102</v>
      </c>
      <c r="BM326">
        <v>325.21254199334197</v>
      </c>
      <c r="BN326">
        <v>260.00410395268199</v>
      </c>
      <c r="BO326">
        <v>241.81788661855899</v>
      </c>
      <c r="BP326">
        <v>253.31270113728101</v>
      </c>
      <c r="BQ326">
        <v>243.31405126980201</v>
      </c>
      <c r="BR326">
        <v>250.24910563056</v>
      </c>
      <c r="BS326">
        <v>241.891067699236</v>
      </c>
      <c r="BT326">
        <v>247.173285686242</v>
      </c>
      <c r="BU326">
        <v>245.10948855487399</v>
      </c>
      <c r="BV326">
        <v>241.10427669958</v>
      </c>
      <c r="BW326">
        <v>231.20971122632201</v>
      </c>
      <c r="BX326">
        <v>237.88995840902899</v>
      </c>
      <c r="BY326">
        <v>234.97483074333701</v>
      </c>
      <c r="BZ326">
        <v>239.249768672154</v>
      </c>
      <c r="CA326">
        <v>242.010308885189</v>
      </c>
      <c r="CB326">
        <v>245.321797366921</v>
      </c>
      <c r="CC326">
        <v>238.905701071078</v>
      </c>
      <c r="CD326">
        <v>241.89199609954699</v>
      </c>
    </row>
    <row r="327" spans="1:82" x14ac:dyDescent="0.25">
      <c r="A327">
        <v>78.104138851802404</v>
      </c>
      <c r="B327">
        <v>236.12991576858499</v>
      </c>
      <c r="C327">
        <v>251.48989968847999</v>
      </c>
      <c r="D327">
        <v>248.45854201955001</v>
      </c>
      <c r="E327">
        <v>250.614576676257</v>
      </c>
      <c r="F327">
        <v>250.650545385724</v>
      </c>
      <c r="G327">
        <v>242.11557086919899</v>
      </c>
      <c r="H327">
        <v>243.72055574219101</v>
      </c>
      <c r="I327">
        <v>250.95769510443199</v>
      </c>
      <c r="J327">
        <v>250.397088331654</v>
      </c>
      <c r="K327">
        <v>251.469644545145</v>
      </c>
      <c r="L327">
        <v>246.81970071491801</v>
      </c>
      <c r="M327">
        <v>246.49987618844699</v>
      </c>
      <c r="N327">
        <v>247.59375095009901</v>
      </c>
      <c r="O327">
        <v>238.07732434757801</v>
      </c>
      <c r="P327">
        <v>249.06851549209401</v>
      </c>
      <c r="Q327">
        <v>253.86410720467899</v>
      </c>
      <c r="R327">
        <v>244.395794454119</v>
      </c>
      <c r="S327">
        <v>250.089781209943</v>
      </c>
      <c r="T327">
        <v>345.37195102550902</v>
      </c>
      <c r="U327">
        <v>470.055354103372</v>
      </c>
      <c r="V327">
        <v>513.710122804153</v>
      </c>
      <c r="W327">
        <v>604.94127014613002</v>
      </c>
      <c r="X327">
        <v>694.12018357516195</v>
      </c>
      <c r="Y327">
        <v>692.36463091665405</v>
      </c>
      <c r="Z327">
        <v>613.53461571703497</v>
      </c>
      <c r="AA327">
        <v>538.81583313298495</v>
      </c>
      <c r="AB327">
        <v>632.72796623542604</v>
      </c>
      <c r="AC327">
        <v>627.81157491125396</v>
      </c>
      <c r="AD327">
        <v>525.31799012219506</v>
      </c>
      <c r="AE327">
        <v>474.31371060071501</v>
      </c>
      <c r="AF327">
        <v>449.06388144175702</v>
      </c>
      <c r="AG327">
        <v>419.05427135414402</v>
      </c>
      <c r="AH327">
        <v>426.80655912166901</v>
      </c>
      <c r="AI327">
        <v>425.20949043712699</v>
      </c>
      <c r="AJ327">
        <v>436.83968177025798</v>
      </c>
      <c r="AK327">
        <v>440.80830410306601</v>
      </c>
      <c r="AL327">
        <v>454.24788109891102</v>
      </c>
      <c r="AM327">
        <v>485.703979493215</v>
      </c>
      <c r="AN327">
        <v>522.58915974702495</v>
      </c>
      <c r="AO327">
        <v>478.45767182608</v>
      </c>
      <c r="AP327">
        <v>448.02552934316998</v>
      </c>
      <c r="AQ327">
        <v>511.19766517536902</v>
      </c>
      <c r="AR327">
        <v>536.322622794126</v>
      </c>
      <c r="AS327">
        <v>541.50632711665196</v>
      </c>
      <c r="AT327">
        <v>618.63744513053405</v>
      </c>
      <c r="AU327">
        <v>534.91994217000195</v>
      </c>
      <c r="AV327">
        <v>483.248714596193</v>
      </c>
      <c r="AW327">
        <v>449.90300283548697</v>
      </c>
      <c r="AX327">
        <v>433.21026876411298</v>
      </c>
      <c r="AY327">
        <v>435.73440493167197</v>
      </c>
      <c r="AZ327">
        <v>449.34374242163602</v>
      </c>
      <c r="BA327">
        <v>410.90745925216697</v>
      </c>
      <c r="BB327">
        <v>418.99100635407302</v>
      </c>
      <c r="BC327">
        <v>410.49292332841901</v>
      </c>
      <c r="BD327">
        <v>409.38442401737802</v>
      </c>
      <c r="BE327">
        <v>415.18452419915502</v>
      </c>
      <c r="BF327">
        <v>385.05408394573601</v>
      </c>
      <c r="BG327">
        <v>396.66988039265198</v>
      </c>
      <c r="BH327">
        <v>432.64575532223603</v>
      </c>
      <c r="BI327">
        <v>517.624924266829</v>
      </c>
      <c r="BJ327">
        <v>423.39283987623202</v>
      </c>
      <c r="BK327">
        <v>403.83945939116398</v>
      </c>
      <c r="BL327">
        <v>394.55833058527099</v>
      </c>
      <c r="BM327">
        <v>326.173038367571</v>
      </c>
      <c r="BN327">
        <v>258.69439224696202</v>
      </c>
      <c r="BO327">
        <v>239.757969482188</v>
      </c>
      <c r="BP327">
        <v>250.067691081741</v>
      </c>
      <c r="BQ327">
        <v>242.755765622702</v>
      </c>
      <c r="BR327">
        <v>247.20687866519501</v>
      </c>
      <c r="BS327">
        <v>239.963610614521</v>
      </c>
      <c r="BT327">
        <v>245.71054433733499</v>
      </c>
      <c r="BU327">
        <v>242.26133442414601</v>
      </c>
      <c r="BV327">
        <v>240.70322039221099</v>
      </c>
      <c r="BW327">
        <v>230.277679904785</v>
      </c>
      <c r="BX327">
        <v>237.24465330332399</v>
      </c>
      <c r="BY327">
        <v>232.67025475800699</v>
      </c>
      <c r="BZ327">
        <v>237.438028036042</v>
      </c>
      <c r="CA327">
        <v>239.216696682199</v>
      </c>
      <c r="CB327">
        <v>244.779539685039</v>
      </c>
      <c r="CC327">
        <v>235.26804164556199</v>
      </c>
      <c r="CD327">
        <v>241.23234874184499</v>
      </c>
    </row>
    <row r="328" spans="1:82" x14ac:dyDescent="0.25">
      <c r="A328">
        <v>78.344459279038702</v>
      </c>
      <c r="B328">
        <v>236.55156982724199</v>
      </c>
      <c r="C328">
        <v>250.78277458751899</v>
      </c>
      <c r="D328">
        <v>247.11941518265101</v>
      </c>
      <c r="E328">
        <v>248.21289714859199</v>
      </c>
      <c r="F328">
        <v>250.082222154444</v>
      </c>
      <c r="G328">
        <v>240.06563417130499</v>
      </c>
      <c r="H328">
        <v>244.32958847321399</v>
      </c>
      <c r="I328">
        <v>248.898498397602</v>
      </c>
      <c r="J328">
        <v>251.15438632285</v>
      </c>
      <c r="K328">
        <v>253.392347384033</v>
      </c>
      <c r="L328">
        <v>242.580628168809</v>
      </c>
      <c r="M328">
        <v>245.673829555981</v>
      </c>
      <c r="N328">
        <v>248.98864836621601</v>
      </c>
      <c r="O328">
        <v>240.69873641257701</v>
      </c>
      <c r="P328">
        <v>251.45221238905</v>
      </c>
      <c r="Q328">
        <v>252.597543283287</v>
      </c>
      <c r="R328">
        <v>251.041540976714</v>
      </c>
      <c r="S328">
        <v>247.289791229428</v>
      </c>
      <c r="T328">
        <v>354.795818839699</v>
      </c>
      <c r="U328">
        <v>481.51609784625299</v>
      </c>
      <c r="V328">
        <v>524.78516990393302</v>
      </c>
      <c r="W328">
        <v>626.03509873589906</v>
      </c>
      <c r="X328">
        <v>716.88059359148804</v>
      </c>
      <c r="Y328">
        <v>724.89290886400295</v>
      </c>
      <c r="Z328">
        <v>627.63085694795996</v>
      </c>
      <c r="AA328">
        <v>552.03281582983402</v>
      </c>
      <c r="AB328">
        <v>648.52250030302696</v>
      </c>
      <c r="AC328">
        <v>647.90175448489401</v>
      </c>
      <c r="AD328">
        <v>535.33208605048299</v>
      </c>
      <c r="AE328">
        <v>482.03110929222601</v>
      </c>
      <c r="AF328">
        <v>457.59688624851401</v>
      </c>
      <c r="AG328">
        <v>424.47904167031999</v>
      </c>
      <c r="AH328">
        <v>433.56984376260402</v>
      </c>
      <c r="AI328">
        <v>427.03880324670598</v>
      </c>
      <c r="AJ328">
        <v>445.03369056269702</v>
      </c>
      <c r="AK328">
        <v>448.174483063335</v>
      </c>
      <c r="AL328">
        <v>463.99668936784298</v>
      </c>
      <c r="AM328">
        <v>494.435671039223</v>
      </c>
      <c r="AN328">
        <v>531.12421717535005</v>
      </c>
      <c r="AO328">
        <v>483.34925283643202</v>
      </c>
      <c r="AP328">
        <v>458.946067532987</v>
      </c>
      <c r="AQ328">
        <v>525.46356190823099</v>
      </c>
      <c r="AR328">
        <v>550.84667779997505</v>
      </c>
      <c r="AS328">
        <v>560.15052060080598</v>
      </c>
      <c r="AT328">
        <v>637.27039665432005</v>
      </c>
      <c r="AU328">
        <v>550.09659484120004</v>
      </c>
      <c r="AV328">
        <v>495.71772295423301</v>
      </c>
      <c r="AW328">
        <v>458.51622879037302</v>
      </c>
      <c r="AX328">
        <v>441.00688905775098</v>
      </c>
      <c r="AY328">
        <v>440.90118801795899</v>
      </c>
      <c r="AZ328">
        <v>449.60787357922197</v>
      </c>
      <c r="BA328">
        <v>414.68603083580001</v>
      </c>
      <c r="BB328">
        <v>425.393513167121</v>
      </c>
      <c r="BC328">
        <v>418.48787596762003</v>
      </c>
      <c r="BD328">
        <v>419.40485827415</v>
      </c>
      <c r="BE328">
        <v>419.95941217716597</v>
      </c>
      <c r="BF328">
        <v>392.33312009117702</v>
      </c>
      <c r="BG328">
        <v>404.224401694969</v>
      </c>
      <c r="BH328">
        <v>437.15712412353201</v>
      </c>
      <c r="BI328">
        <v>532.563911038691</v>
      </c>
      <c r="BJ328">
        <v>427.96401318937598</v>
      </c>
      <c r="BK328">
        <v>407.58357144439202</v>
      </c>
      <c r="BL328">
        <v>398.58331586637598</v>
      </c>
      <c r="BM328">
        <v>330.62429925349801</v>
      </c>
      <c r="BN328">
        <v>262.32256625438703</v>
      </c>
      <c r="BO328">
        <v>238.40517169472901</v>
      </c>
      <c r="BP328">
        <v>247.701437320389</v>
      </c>
      <c r="BQ328">
        <v>242.96669033143201</v>
      </c>
      <c r="BR328">
        <v>247.90097732380701</v>
      </c>
      <c r="BS328">
        <v>239.97803981693301</v>
      </c>
      <c r="BT328">
        <v>243.950728065806</v>
      </c>
      <c r="BU328">
        <v>242.02984665548101</v>
      </c>
      <c r="BV328">
        <v>242.96230681889901</v>
      </c>
      <c r="BW328">
        <v>230.828691395861</v>
      </c>
      <c r="BX328">
        <v>239.43619626767301</v>
      </c>
      <c r="BY328">
        <v>232.15908888942801</v>
      </c>
      <c r="BZ328">
        <v>237.05816703516399</v>
      </c>
      <c r="CA328">
        <v>241.910452671212</v>
      </c>
      <c r="CB328">
        <v>246.241252966339</v>
      </c>
      <c r="CC328">
        <v>232.58118061431199</v>
      </c>
      <c r="CD328">
        <v>240.11748025777499</v>
      </c>
    </row>
    <row r="329" spans="1:82" x14ac:dyDescent="0.25">
      <c r="A329">
        <v>78.584779706275</v>
      </c>
      <c r="B329">
        <v>236.86159767727199</v>
      </c>
      <c r="C329">
        <v>250.775401422367</v>
      </c>
      <c r="D329">
        <v>246.70204909912599</v>
      </c>
      <c r="E329">
        <v>248.74026052734601</v>
      </c>
      <c r="F329">
        <v>249.73445549140101</v>
      </c>
      <c r="G329">
        <v>240.18023538904001</v>
      </c>
      <c r="H329">
        <v>244.34789679104</v>
      </c>
      <c r="I329">
        <v>249.47286516807401</v>
      </c>
      <c r="J329">
        <v>250.36341093790799</v>
      </c>
      <c r="K329">
        <v>253.13262069162801</v>
      </c>
      <c r="L329">
        <v>240.61994852332199</v>
      </c>
      <c r="M329">
        <v>245.185529648309</v>
      </c>
      <c r="N329">
        <v>247.62002433749799</v>
      </c>
      <c r="O329">
        <v>241.84379765245399</v>
      </c>
      <c r="P329">
        <v>252.081662866183</v>
      </c>
      <c r="Q329">
        <v>253.54325412113101</v>
      </c>
      <c r="R329">
        <v>252.945476445293</v>
      </c>
      <c r="S329">
        <v>248.02078061603399</v>
      </c>
      <c r="T329">
        <v>353.84154155149503</v>
      </c>
      <c r="U329">
        <v>483.09918910858602</v>
      </c>
      <c r="V329">
        <v>527.33740612596705</v>
      </c>
      <c r="W329">
        <v>629.97928683498003</v>
      </c>
      <c r="X329">
        <v>723.69108727689104</v>
      </c>
      <c r="Y329">
        <v>734.67437443634503</v>
      </c>
      <c r="Z329">
        <v>630.95901325112095</v>
      </c>
      <c r="AA329">
        <v>552.99401611017197</v>
      </c>
      <c r="AB329">
        <v>654.54356102795998</v>
      </c>
      <c r="AC329">
        <v>651.22937596786005</v>
      </c>
      <c r="AD329">
        <v>538.56086058907295</v>
      </c>
      <c r="AE329">
        <v>482.29874413193397</v>
      </c>
      <c r="AF329">
        <v>457.91030993441001</v>
      </c>
      <c r="AG329">
        <v>427.37673649763201</v>
      </c>
      <c r="AH329">
        <v>436.34770757116399</v>
      </c>
      <c r="AI329">
        <v>427.85507287031498</v>
      </c>
      <c r="AJ329">
        <v>446.55543877112001</v>
      </c>
      <c r="AK329">
        <v>449.78630456113001</v>
      </c>
      <c r="AL329">
        <v>466.58664358303201</v>
      </c>
      <c r="AM329">
        <v>497.39252279489801</v>
      </c>
      <c r="AN329">
        <v>533.76810911047801</v>
      </c>
      <c r="AO329">
        <v>486.14185613265101</v>
      </c>
      <c r="AP329">
        <v>460.46507034336298</v>
      </c>
      <c r="AQ329">
        <v>528.17148993605804</v>
      </c>
      <c r="AR329">
        <v>554.31470637444397</v>
      </c>
      <c r="AS329">
        <v>564.21521989893199</v>
      </c>
      <c r="AT329">
        <v>640.55656747235696</v>
      </c>
      <c r="AU329">
        <v>553.50079114293101</v>
      </c>
      <c r="AV329">
        <v>498.84982739267002</v>
      </c>
      <c r="AW329">
        <v>461.17313925110301</v>
      </c>
      <c r="AX329">
        <v>445.05399340518397</v>
      </c>
      <c r="AY329">
        <v>442.34985423378799</v>
      </c>
      <c r="AZ329">
        <v>450.63469703118801</v>
      </c>
      <c r="BA329">
        <v>416.833729196631</v>
      </c>
      <c r="BB329">
        <v>427.15131149758002</v>
      </c>
      <c r="BC329">
        <v>421.44649080827799</v>
      </c>
      <c r="BD329">
        <v>422.22592696757903</v>
      </c>
      <c r="BE329">
        <v>422.49842664392099</v>
      </c>
      <c r="BF329">
        <v>395.55269304018702</v>
      </c>
      <c r="BG329">
        <v>405.94886819560003</v>
      </c>
      <c r="BH329">
        <v>440.64661597967302</v>
      </c>
      <c r="BI329">
        <v>537.28216353706</v>
      </c>
      <c r="BJ329">
        <v>430.48030826793598</v>
      </c>
      <c r="BK329">
        <v>409.696242380331</v>
      </c>
      <c r="BL329">
        <v>400.30731451290501</v>
      </c>
      <c r="BM329">
        <v>332.13306177572798</v>
      </c>
      <c r="BN329">
        <v>262.58884738362002</v>
      </c>
      <c r="BO329">
        <v>238.85102626143501</v>
      </c>
      <c r="BP329">
        <v>247.01954143619199</v>
      </c>
      <c r="BQ329">
        <v>242.218394063582</v>
      </c>
      <c r="BR329">
        <v>248.413289639775</v>
      </c>
      <c r="BS329">
        <v>240.03010396414399</v>
      </c>
      <c r="BT329">
        <v>244.57096916961601</v>
      </c>
      <c r="BU329">
        <v>241.93371224919099</v>
      </c>
      <c r="BV329">
        <v>243.969281753535</v>
      </c>
      <c r="BW329">
        <v>230.34279855903301</v>
      </c>
      <c r="BX329">
        <v>240.15730293760799</v>
      </c>
      <c r="BY329">
        <v>233.845388775651</v>
      </c>
      <c r="BZ329">
        <v>236.37392807881301</v>
      </c>
      <c r="CA329">
        <v>243.08529619788999</v>
      </c>
      <c r="CB329">
        <v>246.01972583141401</v>
      </c>
      <c r="CC329">
        <v>232.80032617405999</v>
      </c>
      <c r="CD329">
        <v>239.90845554567801</v>
      </c>
    </row>
    <row r="330" spans="1:82" x14ac:dyDescent="0.25">
      <c r="A330">
        <v>78.825100133511299</v>
      </c>
      <c r="B330">
        <v>237.001403839879</v>
      </c>
      <c r="C330">
        <v>250.546579886449</v>
      </c>
      <c r="D330">
        <v>244.244901182143</v>
      </c>
      <c r="E330">
        <v>249.880783292502</v>
      </c>
      <c r="F330">
        <v>249.09317611053299</v>
      </c>
      <c r="G330">
        <v>241.732124650294</v>
      </c>
      <c r="H330">
        <v>244.00383577914201</v>
      </c>
      <c r="I330">
        <v>251.723723161766</v>
      </c>
      <c r="J330">
        <v>248.33892402084399</v>
      </c>
      <c r="K330">
        <v>252.03176385606301</v>
      </c>
      <c r="L330">
        <v>236.04018564763601</v>
      </c>
      <c r="M330">
        <v>243.72992985112401</v>
      </c>
      <c r="N330">
        <v>243.88094572183101</v>
      </c>
      <c r="O330">
        <v>244.20354219701599</v>
      </c>
      <c r="P330">
        <v>254.004500666995</v>
      </c>
      <c r="Q330">
        <v>257.67140264796802</v>
      </c>
      <c r="R330">
        <v>256.46319751077999</v>
      </c>
      <c r="S330">
        <v>251.10353551458101</v>
      </c>
      <c r="T330">
        <v>351.285176937725</v>
      </c>
      <c r="U330">
        <v>489.30966522206802</v>
      </c>
      <c r="V330">
        <v>536.65345403040396</v>
      </c>
      <c r="W330">
        <v>641.73884678516799</v>
      </c>
      <c r="X330">
        <v>743.37971793655595</v>
      </c>
      <c r="Y330">
        <v>761.56037016578296</v>
      </c>
      <c r="Z330">
        <v>641.02686683784896</v>
      </c>
      <c r="AA330">
        <v>557.81915869779596</v>
      </c>
      <c r="AB330">
        <v>670.69899303862496</v>
      </c>
      <c r="AC330">
        <v>660.26358192996702</v>
      </c>
      <c r="AD330">
        <v>547.27225924633501</v>
      </c>
      <c r="AE330">
        <v>483.09893649999901</v>
      </c>
      <c r="AF330">
        <v>459.33157827247402</v>
      </c>
      <c r="AG330">
        <v>435.138058278073</v>
      </c>
      <c r="AH330">
        <v>443.59050277147998</v>
      </c>
      <c r="AI330">
        <v>431.38753808622198</v>
      </c>
      <c r="AJ330">
        <v>450.405667719387</v>
      </c>
      <c r="AK330">
        <v>454.26367442061098</v>
      </c>
      <c r="AL330">
        <v>473.54164025181899</v>
      </c>
      <c r="AM330">
        <v>506.083737065283</v>
      </c>
      <c r="AN330">
        <v>541.37701912632997</v>
      </c>
      <c r="AO330">
        <v>495.126071915946</v>
      </c>
      <c r="AP330">
        <v>464.53896530898902</v>
      </c>
      <c r="AQ330">
        <v>536.07427622288299</v>
      </c>
      <c r="AR330">
        <v>563.921467439656</v>
      </c>
      <c r="AS330">
        <v>575.20592735437697</v>
      </c>
      <c r="AT330">
        <v>649.617111448012</v>
      </c>
      <c r="AU330">
        <v>562.56772649653897</v>
      </c>
      <c r="AV330">
        <v>507.96688919807502</v>
      </c>
      <c r="AW330">
        <v>469.28225033180303</v>
      </c>
      <c r="AX330">
        <v>456.55121795396298</v>
      </c>
      <c r="AY330">
        <v>446.01045741377999</v>
      </c>
      <c r="AZ330">
        <v>454.00486494218597</v>
      </c>
      <c r="BA330">
        <v>422.50404871547499</v>
      </c>
      <c r="BB330">
        <v>432.07168369193403</v>
      </c>
      <c r="BC330">
        <v>428.86036433856202</v>
      </c>
      <c r="BD330">
        <v>429.51485067245602</v>
      </c>
      <c r="BE330">
        <v>429.80154127891501</v>
      </c>
      <c r="BF330">
        <v>404.24145918230897</v>
      </c>
      <c r="BG330">
        <v>410.70408681282697</v>
      </c>
      <c r="BH330">
        <v>450.06592059734197</v>
      </c>
      <c r="BI330">
        <v>547.88805782859595</v>
      </c>
      <c r="BJ330">
        <v>436.440636502514</v>
      </c>
      <c r="BK330">
        <v>415.83634459906301</v>
      </c>
      <c r="BL330">
        <v>404.41940695098702</v>
      </c>
      <c r="BM330">
        <v>334.92461894323498</v>
      </c>
      <c r="BN330">
        <v>263.05238580447201</v>
      </c>
      <c r="BO330">
        <v>241.08105287767901</v>
      </c>
      <c r="BP330">
        <v>245.81192675988399</v>
      </c>
      <c r="BQ330">
        <v>240.53388704012201</v>
      </c>
      <c r="BR330">
        <v>249.34813132339801</v>
      </c>
      <c r="BS330">
        <v>240.86424466473301</v>
      </c>
      <c r="BT330">
        <v>246.77563144256499</v>
      </c>
      <c r="BU330">
        <v>241.496570241325</v>
      </c>
      <c r="BV330">
        <v>246.38900766975101</v>
      </c>
      <c r="BW330">
        <v>228.70745595939101</v>
      </c>
      <c r="BX330">
        <v>242.41317594127199</v>
      </c>
      <c r="BY330">
        <v>238.77096687643001</v>
      </c>
      <c r="BZ330">
        <v>234.84317906816901</v>
      </c>
      <c r="CA330">
        <v>245.256939294277</v>
      </c>
      <c r="CB330">
        <v>245.23834208234601</v>
      </c>
      <c r="CC330">
        <v>234.30244288821299</v>
      </c>
      <c r="CD330">
        <v>239.598182797389</v>
      </c>
    </row>
    <row r="331" spans="1:82" x14ac:dyDescent="0.25">
      <c r="A331">
        <v>79.065420560747597</v>
      </c>
      <c r="B331">
        <v>236.96316274962899</v>
      </c>
      <c r="C331">
        <v>250.86375609731601</v>
      </c>
      <c r="D331">
        <v>244.750555306888</v>
      </c>
      <c r="E331">
        <v>250.24285885799699</v>
      </c>
      <c r="F331">
        <v>248.31150237885799</v>
      </c>
      <c r="G331">
        <v>242.30832560085301</v>
      </c>
      <c r="H331">
        <v>246.177356959332</v>
      </c>
      <c r="I331">
        <v>252.73761235741199</v>
      </c>
      <c r="J331">
        <v>249.77569356814999</v>
      </c>
      <c r="K331">
        <v>253.564322480578</v>
      </c>
      <c r="L331">
        <v>236.466148634576</v>
      </c>
      <c r="M331">
        <v>242.76018481570199</v>
      </c>
      <c r="N331">
        <v>239.20546641578201</v>
      </c>
      <c r="O331">
        <v>246.90714835103901</v>
      </c>
      <c r="P331">
        <v>253.407326425966</v>
      </c>
      <c r="Q331">
        <v>261.22368800599099</v>
      </c>
      <c r="R331">
        <v>257.35306719877201</v>
      </c>
      <c r="S331">
        <v>250.853441405891</v>
      </c>
      <c r="T331">
        <v>352.467634889468</v>
      </c>
      <c r="U331">
        <v>493.450649300343</v>
      </c>
      <c r="V331">
        <v>539.63212454195002</v>
      </c>
      <c r="W331">
        <v>648.30285011535602</v>
      </c>
      <c r="X331">
        <v>753.63754243849905</v>
      </c>
      <c r="Y331">
        <v>772.78680294656704</v>
      </c>
      <c r="Z331">
        <v>649.185400898284</v>
      </c>
      <c r="AA331">
        <v>563.41354870026305</v>
      </c>
      <c r="AB331">
        <v>676.20863073067699</v>
      </c>
      <c r="AC331">
        <v>668.27338159832902</v>
      </c>
      <c r="AD331">
        <v>551.99950625309395</v>
      </c>
      <c r="AE331">
        <v>487.70590280070297</v>
      </c>
      <c r="AF331">
        <v>462.23981265287898</v>
      </c>
      <c r="AG331">
        <v>440.47313236291598</v>
      </c>
      <c r="AH331">
        <v>445.79671913233898</v>
      </c>
      <c r="AI331">
        <v>433.401183306272</v>
      </c>
      <c r="AJ331">
        <v>451.02956324705599</v>
      </c>
      <c r="AK331">
        <v>456.47389801671397</v>
      </c>
      <c r="AL331">
        <v>474.559423831804</v>
      </c>
      <c r="AM331">
        <v>506.50116697090698</v>
      </c>
      <c r="AN331">
        <v>543.95827716374004</v>
      </c>
      <c r="AO331">
        <v>500.09844203867402</v>
      </c>
      <c r="AP331">
        <v>466.85881474001798</v>
      </c>
      <c r="AQ331">
        <v>539.470406430195</v>
      </c>
      <c r="AR331">
        <v>569.68668505706103</v>
      </c>
      <c r="AS331">
        <v>581.44519525194403</v>
      </c>
      <c r="AT331">
        <v>656.30720591411796</v>
      </c>
      <c r="AU331">
        <v>564.82586054453702</v>
      </c>
      <c r="AV331">
        <v>511.47041254150201</v>
      </c>
      <c r="AW331">
        <v>470.02457635022199</v>
      </c>
      <c r="AX331">
        <v>460.37195329930302</v>
      </c>
      <c r="AY331">
        <v>447.986945664046</v>
      </c>
      <c r="AZ331">
        <v>456.80702577521498</v>
      </c>
      <c r="BA331">
        <v>423.65794877142702</v>
      </c>
      <c r="BB331">
        <v>433.84423580385499</v>
      </c>
      <c r="BC331">
        <v>428.82580038028101</v>
      </c>
      <c r="BD331">
        <v>430.46467741105602</v>
      </c>
      <c r="BE331">
        <v>434.148215979214</v>
      </c>
      <c r="BF331">
        <v>408.58413669680402</v>
      </c>
      <c r="BG331">
        <v>415.86091783039501</v>
      </c>
      <c r="BH331">
        <v>449.53494628890502</v>
      </c>
      <c r="BI331">
        <v>548.982836405125</v>
      </c>
      <c r="BJ331">
        <v>436.92112042966897</v>
      </c>
      <c r="BK331">
        <v>416.94858472085701</v>
      </c>
      <c r="BL331">
        <v>405.53695588475699</v>
      </c>
      <c r="BM331">
        <v>338.44801578622599</v>
      </c>
      <c r="BN331">
        <v>264.01766086808999</v>
      </c>
      <c r="BO331">
        <v>242.39212966881001</v>
      </c>
      <c r="BP331">
        <v>246.52913534267199</v>
      </c>
      <c r="BQ331">
        <v>239.85676432982001</v>
      </c>
      <c r="BR331">
        <v>248.81846222601601</v>
      </c>
      <c r="BS331">
        <v>242.18208855965599</v>
      </c>
      <c r="BT331">
        <v>245.83022202181999</v>
      </c>
      <c r="BU331">
        <v>239.530453341206</v>
      </c>
      <c r="BV331">
        <v>245.71091738474601</v>
      </c>
      <c r="BW331">
        <v>231.80913578072801</v>
      </c>
      <c r="BX331">
        <v>243.808498197479</v>
      </c>
      <c r="BY331">
        <v>238.84802764471499</v>
      </c>
      <c r="BZ331">
        <v>236.82045488813799</v>
      </c>
      <c r="CA331">
        <v>245.58816625119101</v>
      </c>
      <c r="CB331">
        <v>246.16856672656101</v>
      </c>
      <c r="CC331">
        <v>233.763939888153</v>
      </c>
      <c r="CD331">
        <v>240.19278244802399</v>
      </c>
    </row>
    <row r="332" spans="1:82" x14ac:dyDescent="0.25">
      <c r="A332">
        <v>79.305740987983896</v>
      </c>
      <c r="B332">
        <v>238.21252389542099</v>
      </c>
      <c r="C332">
        <v>250.64049012512501</v>
      </c>
      <c r="D332">
        <v>244.86209402774901</v>
      </c>
      <c r="E332">
        <v>250.066239504143</v>
      </c>
      <c r="F332">
        <v>247.73998354779701</v>
      </c>
      <c r="G332">
        <v>242.249505957747</v>
      </c>
      <c r="H332">
        <v>246.20395388705899</v>
      </c>
      <c r="I332">
        <v>253.58142608856599</v>
      </c>
      <c r="J332">
        <v>251.49022386529501</v>
      </c>
      <c r="K332">
        <v>255.311222554626</v>
      </c>
      <c r="L332">
        <v>239.22058555963</v>
      </c>
      <c r="M332">
        <v>242.47010800356401</v>
      </c>
      <c r="N332">
        <v>237.16762987785199</v>
      </c>
      <c r="O332">
        <v>249.38006402121999</v>
      </c>
      <c r="P332">
        <v>252.639411409659</v>
      </c>
      <c r="Q332">
        <v>263.54719334304298</v>
      </c>
      <c r="R332">
        <v>259.197946208914</v>
      </c>
      <c r="S332">
        <v>251.392543134893</v>
      </c>
      <c r="T332">
        <v>358.64374442421001</v>
      </c>
      <c r="U332">
        <v>506.48270607362201</v>
      </c>
      <c r="V332">
        <v>558.26490125257703</v>
      </c>
      <c r="W332">
        <v>668.76051648129601</v>
      </c>
      <c r="X332">
        <v>782.54885741468502</v>
      </c>
      <c r="Y332">
        <v>800.06297814357902</v>
      </c>
      <c r="Z332">
        <v>672.40004990910199</v>
      </c>
      <c r="AA332">
        <v>581.05199903173104</v>
      </c>
      <c r="AB332">
        <v>694.78218384288903</v>
      </c>
      <c r="AC332">
        <v>687.27607958841304</v>
      </c>
      <c r="AD332">
        <v>568.99703722229299</v>
      </c>
      <c r="AE332">
        <v>505.01669824109501</v>
      </c>
      <c r="AF332">
        <v>472.31063266664597</v>
      </c>
      <c r="AG332">
        <v>452.55567723528202</v>
      </c>
      <c r="AH332">
        <v>458.07567615296603</v>
      </c>
      <c r="AI332">
        <v>443.66798611899998</v>
      </c>
      <c r="AJ332">
        <v>462.24318297000701</v>
      </c>
      <c r="AK332">
        <v>468.078933165926</v>
      </c>
      <c r="AL332">
        <v>487.38805212190198</v>
      </c>
      <c r="AM332">
        <v>518.83166610331602</v>
      </c>
      <c r="AN332">
        <v>556.50966046215399</v>
      </c>
      <c r="AO332">
        <v>510.917306410896</v>
      </c>
      <c r="AP332">
        <v>475.65207611759303</v>
      </c>
      <c r="AQ332">
        <v>555.31189011394395</v>
      </c>
      <c r="AR332">
        <v>589.092674908444</v>
      </c>
      <c r="AS332">
        <v>607.18794523868098</v>
      </c>
      <c r="AT332">
        <v>679.507228673187</v>
      </c>
      <c r="AU332">
        <v>583.73541735314905</v>
      </c>
      <c r="AV332">
        <v>524.66880404488495</v>
      </c>
      <c r="AW332">
        <v>482.90319133547399</v>
      </c>
      <c r="AX332">
        <v>474.38466152498398</v>
      </c>
      <c r="AY332">
        <v>461.16731509293999</v>
      </c>
      <c r="AZ332">
        <v>465.85058341910297</v>
      </c>
      <c r="BA332">
        <v>437.14044014725499</v>
      </c>
      <c r="BB332">
        <v>446.48394917923099</v>
      </c>
      <c r="BC332">
        <v>441.00197613013199</v>
      </c>
      <c r="BD332">
        <v>445.86003876196099</v>
      </c>
      <c r="BE332">
        <v>448.89310229445903</v>
      </c>
      <c r="BF332">
        <v>421.98095280092798</v>
      </c>
      <c r="BG332">
        <v>431.74650837874401</v>
      </c>
      <c r="BH332">
        <v>465.86643582500602</v>
      </c>
      <c r="BI332">
        <v>570.20274517248401</v>
      </c>
      <c r="BJ332">
        <v>455.63129151666902</v>
      </c>
      <c r="BK332">
        <v>428.23039916540699</v>
      </c>
      <c r="BL332">
        <v>420.08953429902698</v>
      </c>
      <c r="BM332">
        <v>349.54807969568299</v>
      </c>
      <c r="BN332">
        <v>262.41388863884703</v>
      </c>
      <c r="BO332">
        <v>241.97532516176199</v>
      </c>
      <c r="BP332">
        <v>246.918435635468</v>
      </c>
      <c r="BQ332">
        <v>240.13261218053</v>
      </c>
      <c r="BR332">
        <v>248.589054201061</v>
      </c>
      <c r="BS332">
        <v>243.91999700393299</v>
      </c>
      <c r="BT332">
        <v>246.31999281944999</v>
      </c>
      <c r="BU332">
        <v>238.298623664085</v>
      </c>
      <c r="BV332">
        <v>245.09336363482399</v>
      </c>
      <c r="BW332">
        <v>233.362297224786</v>
      </c>
      <c r="BX332">
        <v>244.27683472254199</v>
      </c>
      <c r="BY332">
        <v>238.462493661037</v>
      </c>
      <c r="BZ332">
        <v>237.77659770631101</v>
      </c>
      <c r="CA332">
        <v>245.180095154643</v>
      </c>
      <c r="CB332">
        <v>245.7787672616</v>
      </c>
      <c r="CC332">
        <v>233.837664835456</v>
      </c>
      <c r="CD332">
        <v>239.947215142819</v>
      </c>
    </row>
    <row r="333" spans="1:82" x14ac:dyDescent="0.25">
      <c r="A333">
        <v>79.546061415220294</v>
      </c>
      <c r="B333">
        <v>240.833888340019</v>
      </c>
      <c r="C333">
        <v>249.89975502587001</v>
      </c>
      <c r="D333">
        <v>242.094586111224</v>
      </c>
      <c r="E333">
        <v>247.921267116282</v>
      </c>
      <c r="F333">
        <v>246.28671905566901</v>
      </c>
      <c r="G333">
        <v>242.34486792167999</v>
      </c>
      <c r="H333">
        <v>242.82967082961599</v>
      </c>
      <c r="I333">
        <v>250.52710667644899</v>
      </c>
      <c r="J333">
        <v>249.21743741644099</v>
      </c>
      <c r="K333">
        <v>252.76440075278799</v>
      </c>
      <c r="L333">
        <v>243.40017464012601</v>
      </c>
      <c r="M333">
        <v>243.24499550815099</v>
      </c>
      <c r="N333">
        <v>238.87631455418199</v>
      </c>
      <c r="O333">
        <v>252.847219078683</v>
      </c>
      <c r="P333">
        <v>254.19423089176601</v>
      </c>
      <c r="Q333">
        <v>262.54948037450998</v>
      </c>
      <c r="R333">
        <v>261.35423392346303</v>
      </c>
      <c r="S333">
        <v>253.66216196629</v>
      </c>
      <c r="T333">
        <v>361.801855254342</v>
      </c>
      <c r="U333">
        <v>510.05693325748399</v>
      </c>
      <c r="V333">
        <v>566.33401807536302</v>
      </c>
      <c r="W333">
        <v>682.18344831975401</v>
      </c>
      <c r="X333">
        <v>794.02750299482602</v>
      </c>
      <c r="Y333">
        <v>812.38269032491496</v>
      </c>
      <c r="Z333">
        <v>683.65559714464803</v>
      </c>
      <c r="AA333">
        <v>587.75308727806396</v>
      </c>
      <c r="AB333">
        <v>700.20661431947997</v>
      </c>
      <c r="AC333">
        <v>695.09840510040704</v>
      </c>
      <c r="AD333">
        <v>574.59333826517002</v>
      </c>
      <c r="AE333">
        <v>509.89850630921399</v>
      </c>
      <c r="AF333">
        <v>473.16008236847802</v>
      </c>
      <c r="AG333">
        <v>454.398436834493</v>
      </c>
      <c r="AH333">
        <v>463.398216919807</v>
      </c>
      <c r="AI333">
        <v>448.85564636287899</v>
      </c>
      <c r="AJ333">
        <v>468.16078307921498</v>
      </c>
      <c r="AK333">
        <v>471.67279571995402</v>
      </c>
      <c r="AL333">
        <v>490.74491718143702</v>
      </c>
      <c r="AM333">
        <v>521.29189213278096</v>
      </c>
      <c r="AN333">
        <v>567.03535683319501</v>
      </c>
      <c r="AO333">
        <v>518.26575343612899</v>
      </c>
      <c r="AP333">
        <v>479.20450596064001</v>
      </c>
      <c r="AQ333">
        <v>558.229201062524</v>
      </c>
      <c r="AR333">
        <v>593.97962819561405</v>
      </c>
      <c r="AS333">
        <v>614.53079324084604</v>
      </c>
      <c r="AT333">
        <v>682.40437184667701</v>
      </c>
      <c r="AU333">
        <v>590.468308670125</v>
      </c>
      <c r="AV333">
        <v>531.054359587509</v>
      </c>
      <c r="AW333">
        <v>485.36299835782802</v>
      </c>
      <c r="AX333">
        <v>478.41179342983497</v>
      </c>
      <c r="AY333">
        <v>469.30773771332599</v>
      </c>
      <c r="AZ333">
        <v>468.31405466470301</v>
      </c>
      <c r="BA333">
        <v>437.26891113349598</v>
      </c>
      <c r="BB333">
        <v>445.87293332440299</v>
      </c>
      <c r="BC333">
        <v>443.90100011700099</v>
      </c>
      <c r="BD333">
        <v>452.68154890979702</v>
      </c>
      <c r="BE333">
        <v>450.29241312062697</v>
      </c>
      <c r="BF333">
        <v>426.25507462024001</v>
      </c>
      <c r="BG333">
        <v>434.635018335952</v>
      </c>
      <c r="BH333">
        <v>470.78533550342399</v>
      </c>
      <c r="BI333">
        <v>571.74181689889394</v>
      </c>
      <c r="BJ333">
        <v>459.67124689446899</v>
      </c>
      <c r="BK333">
        <v>428.23047812812803</v>
      </c>
      <c r="BL333">
        <v>419.691597159514</v>
      </c>
      <c r="BM333">
        <v>348.55113365136401</v>
      </c>
      <c r="BN333">
        <v>264.49018986700401</v>
      </c>
      <c r="BO333">
        <v>239.67137069889799</v>
      </c>
      <c r="BP333">
        <v>244.67394467623299</v>
      </c>
      <c r="BQ333">
        <v>238.11775588702301</v>
      </c>
      <c r="BR333">
        <v>248.37586154404599</v>
      </c>
      <c r="BS333">
        <v>245.24428183341701</v>
      </c>
      <c r="BT333">
        <v>245.21114892000099</v>
      </c>
      <c r="BU333">
        <v>235.16743811181999</v>
      </c>
      <c r="BV333">
        <v>242.97572527558501</v>
      </c>
      <c r="BW333">
        <v>232.427843984481</v>
      </c>
      <c r="BX333">
        <v>242.30815034050499</v>
      </c>
      <c r="BY333">
        <v>235.89315429671899</v>
      </c>
      <c r="BZ333">
        <v>240.35217666887999</v>
      </c>
      <c r="CA333">
        <v>244.808679977439</v>
      </c>
      <c r="CB333">
        <v>246.14762544575601</v>
      </c>
      <c r="CC333">
        <v>234.890601171355</v>
      </c>
      <c r="CD333">
        <v>238.96188390287401</v>
      </c>
    </row>
    <row r="334" spans="1:82" x14ac:dyDescent="0.25">
      <c r="A334">
        <v>79.786381842456606</v>
      </c>
      <c r="B334">
        <v>241.00257232751599</v>
      </c>
      <c r="C334">
        <v>247.74992588274401</v>
      </c>
      <c r="D334">
        <v>239.498791018302</v>
      </c>
      <c r="E334">
        <v>244.72592751964501</v>
      </c>
      <c r="F334">
        <v>241.36232490117999</v>
      </c>
      <c r="G334">
        <v>242.02670012729101</v>
      </c>
      <c r="H334">
        <v>238.34608073788601</v>
      </c>
      <c r="I334">
        <v>247.15356337594</v>
      </c>
      <c r="J334">
        <v>247.41826450613999</v>
      </c>
      <c r="K334">
        <v>249.20709687470699</v>
      </c>
      <c r="L334">
        <v>239.49461744027701</v>
      </c>
      <c r="M334">
        <v>241.053329302196</v>
      </c>
      <c r="N334">
        <v>238.04962453066699</v>
      </c>
      <c r="O334">
        <v>253.77705525064599</v>
      </c>
      <c r="P334">
        <v>255.58256291695699</v>
      </c>
      <c r="Q334">
        <v>262.53558856490201</v>
      </c>
      <c r="R334">
        <v>260.01639593777401</v>
      </c>
      <c r="S334">
        <v>250.763432012718</v>
      </c>
      <c r="T334">
        <v>374.34393255435498</v>
      </c>
      <c r="U334">
        <v>532.73369040632201</v>
      </c>
      <c r="V334">
        <v>589.75781371756204</v>
      </c>
      <c r="W334">
        <v>721.56341385691496</v>
      </c>
      <c r="X334">
        <v>844.27911266923695</v>
      </c>
      <c r="Y334">
        <v>865.57684560840903</v>
      </c>
      <c r="Z334">
        <v>720.67857234208805</v>
      </c>
      <c r="AA334">
        <v>616.54799118180597</v>
      </c>
      <c r="AB334">
        <v>735.77619937938198</v>
      </c>
      <c r="AC334">
        <v>732.94760689549503</v>
      </c>
      <c r="AD334">
        <v>600.76718112931405</v>
      </c>
      <c r="AE334">
        <v>530.47721260226001</v>
      </c>
      <c r="AF334">
        <v>493.239342740832</v>
      </c>
      <c r="AG334">
        <v>472.04604637274002</v>
      </c>
      <c r="AH334">
        <v>481.72447613788597</v>
      </c>
      <c r="AI334">
        <v>465.43922763141001</v>
      </c>
      <c r="AJ334">
        <v>482.86139375110997</v>
      </c>
      <c r="AK334">
        <v>488.54415908775002</v>
      </c>
      <c r="AL334">
        <v>509.87444451664197</v>
      </c>
      <c r="AM334">
        <v>541.53004523832999</v>
      </c>
      <c r="AN334">
        <v>590.89899645153696</v>
      </c>
      <c r="AO334">
        <v>542.198360230091</v>
      </c>
      <c r="AP334">
        <v>497.99503295203101</v>
      </c>
      <c r="AQ334">
        <v>584.262698726542</v>
      </c>
      <c r="AR334">
        <v>629.37239538580195</v>
      </c>
      <c r="AS334">
        <v>653.97628924214496</v>
      </c>
      <c r="AT334">
        <v>723.67644863457701</v>
      </c>
      <c r="AU334">
        <v>623.09168813486201</v>
      </c>
      <c r="AV334">
        <v>556.74717406791001</v>
      </c>
      <c r="AW334">
        <v>507.35169649769</v>
      </c>
      <c r="AX334">
        <v>503.695857995994</v>
      </c>
      <c r="AY334">
        <v>487.20190088908203</v>
      </c>
      <c r="AZ334">
        <v>486.50280043919003</v>
      </c>
      <c r="BA334">
        <v>456.396766398708</v>
      </c>
      <c r="BB334">
        <v>465.98439935485698</v>
      </c>
      <c r="BC334">
        <v>472.42810892730103</v>
      </c>
      <c r="BD334">
        <v>479.43167501224002</v>
      </c>
      <c r="BE334">
        <v>472.922870091417</v>
      </c>
      <c r="BF334">
        <v>445.96897325741497</v>
      </c>
      <c r="BG334">
        <v>455.89534331602601</v>
      </c>
      <c r="BH334">
        <v>499.90570653003601</v>
      </c>
      <c r="BI334">
        <v>610.96473631750996</v>
      </c>
      <c r="BJ334">
        <v>485.221196798194</v>
      </c>
      <c r="BK334">
        <v>446.50877753038799</v>
      </c>
      <c r="BL334">
        <v>435.68916179081998</v>
      </c>
      <c r="BM334">
        <v>359.39854603450601</v>
      </c>
      <c r="BN334">
        <v>264.63998458179202</v>
      </c>
      <c r="BO334">
        <v>233.603220048053</v>
      </c>
      <c r="BP334">
        <v>240.12548157204699</v>
      </c>
      <c r="BQ334">
        <v>230.82086803924599</v>
      </c>
      <c r="BR334">
        <v>244.75243468844201</v>
      </c>
      <c r="BS334">
        <v>239.963852548429</v>
      </c>
      <c r="BT334">
        <v>241.060651915655</v>
      </c>
      <c r="BU334">
        <v>227.67016665604399</v>
      </c>
      <c r="BV334">
        <v>237.38306573143299</v>
      </c>
      <c r="BW334">
        <v>227.74747893214101</v>
      </c>
      <c r="BX334">
        <v>236.181826776538</v>
      </c>
      <c r="BY334">
        <v>229.001411207399</v>
      </c>
      <c r="BZ334">
        <v>234.119881335418</v>
      </c>
      <c r="CA334">
        <v>241.61892125817101</v>
      </c>
      <c r="CB334">
        <v>245.59223924564</v>
      </c>
      <c r="CC334">
        <v>228.44664861147501</v>
      </c>
      <c r="CD334">
        <v>235.07223091408</v>
      </c>
    </row>
    <row r="335" spans="1:82" x14ac:dyDescent="0.25">
      <c r="A335">
        <v>80.026702269692905</v>
      </c>
      <c r="B335">
        <v>241.098312771309</v>
      </c>
      <c r="C335">
        <v>250.178413947287</v>
      </c>
      <c r="D335">
        <v>240.84377632395399</v>
      </c>
      <c r="E335">
        <v>245.299958145376</v>
      </c>
      <c r="F335">
        <v>242.32059650207299</v>
      </c>
      <c r="G335">
        <v>242.70388848248899</v>
      </c>
      <c r="H335">
        <v>236.734484732608</v>
      </c>
      <c r="I335">
        <v>248.00388076659499</v>
      </c>
      <c r="J335">
        <v>249.752625071148</v>
      </c>
      <c r="K335">
        <v>248.33998512873799</v>
      </c>
      <c r="L335">
        <v>240.615641524149</v>
      </c>
      <c r="M335">
        <v>240.855288067164</v>
      </c>
      <c r="N335">
        <v>239.874185150838</v>
      </c>
      <c r="O335">
        <v>255.693674497015</v>
      </c>
      <c r="P335">
        <v>257.783995488171</v>
      </c>
      <c r="Q335">
        <v>263.084861563343</v>
      </c>
      <c r="R335">
        <v>260.68571786734401</v>
      </c>
      <c r="S335">
        <v>247.959111898565</v>
      </c>
      <c r="T335">
        <v>375.06532840353299</v>
      </c>
      <c r="U335">
        <v>531.52098137368398</v>
      </c>
      <c r="V335">
        <v>594.78048234881499</v>
      </c>
      <c r="W335">
        <v>729.67458466972801</v>
      </c>
      <c r="X335">
        <v>853.48867130016401</v>
      </c>
      <c r="Y335">
        <v>874.02732133726101</v>
      </c>
      <c r="Z335">
        <v>725.22946149537404</v>
      </c>
      <c r="AA335">
        <v>622.96090072688003</v>
      </c>
      <c r="AB335">
        <v>742.08010386030105</v>
      </c>
      <c r="AC335">
        <v>739.17416967577799</v>
      </c>
      <c r="AD335">
        <v>606.76529424428702</v>
      </c>
      <c r="AE335">
        <v>534.12468567816302</v>
      </c>
      <c r="AF335">
        <v>496.51407966891202</v>
      </c>
      <c r="AG335">
        <v>475.26741246982999</v>
      </c>
      <c r="AH335">
        <v>485.55316176252001</v>
      </c>
      <c r="AI335">
        <v>468.92820812623199</v>
      </c>
      <c r="AJ335">
        <v>483.39682682437501</v>
      </c>
      <c r="AK335">
        <v>491.52575184598999</v>
      </c>
      <c r="AL335">
        <v>516.56060165062399</v>
      </c>
      <c r="AM335">
        <v>546.75444523424505</v>
      </c>
      <c r="AN335">
        <v>592.39225029232</v>
      </c>
      <c r="AO335">
        <v>548.53570554987596</v>
      </c>
      <c r="AP335">
        <v>501.27508092049902</v>
      </c>
      <c r="AQ335">
        <v>591.22682668994901</v>
      </c>
      <c r="AR335">
        <v>632.83656632442296</v>
      </c>
      <c r="AS335">
        <v>657.07417683722394</v>
      </c>
      <c r="AT335">
        <v>725.11314583759497</v>
      </c>
      <c r="AU335">
        <v>628.70177127122099</v>
      </c>
      <c r="AV335">
        <v>558.688953788866</v>
      </c>
      <c r="AW335">
        <v>508.54485133187399</v>
      </c>
      <c r="AX335">
        <v>506.79625891056901</v>
      </c>
      <c r="AY335">
        <v>487.34488528230901</v>
      </c>
      <c r="AZ335">
        <v>488.576159491765</v>
      </c>
      <c r="BA335">
        <v>459.33947468874902</v>
      </c>
      <c r="BB335">
        <v>466.16529044662298</v>
      </c>
      <c r="BC335">
        <v>478.70489103012898</v>
      </c>
      <c r="BD335">
        <v>483.06770386038602</v>
      </c>
      <c r="BE335">
        <v>479.89641555449498</v>
      </c>
      <c r="BF335">
        <v>444.83664603752197</v>
      </c>
      <c r="BG335">
        <v>456.49803741650101</v>
      </c>
      <c r="BH335">
        <v>502.02305456022901</v>
      </c>
      <c r="BI335">
        <v>615.35443052552398</v>
      </c>
      <c r="BJ335">
        <v>488.21639517338798</v>
      </c>
      <c r="BK335">
        <v>446.99712307565699</v>
      </c>
      <c r="BL335">
        <v>434.90181708818699</v>
      </c>
      <c r="BM335">
        <v>362.83910924605601</v>
      </c>
      <c r="BN335">
        <v>264.31321162453099</v>
      </c>
      <c r="BO335">
        <v>233.66243220749701</v>
      </c>
      <c r="BP335">
        <v>237.007996527496</v>
      </c>
      <c r="BQ335">
        <v>232.64267388556101</v>
      </c>
      <c r="BR335">
        <v>246.54767983129099</v>
      </c>
      <c r="BS335">
        <v>239.58518940247399</v>
      </c>
      <c r="BT335">
        <v>240.424276818859</v>
      </c>
      <c r="BU335">
        <v>228.62936492735599</v>
      </c>
      <c r="BV335">
        <v>237.126136729542</v>
      </c>
      <c r="BW335">
        <v>227.81767339545701</v>
      </c>
      <c r="BX335">
        <v>237.57651545692499</v>
      </c>
      <c r="BY335">
        <v>227.240643447347</v>
      </c>
      <c r="BZ335">
        <v>233.19854408993299</v>
      </c>
      <c r="CA335">
        <v>240.06874224311301</v>
      </c>
      <c r="CB335">
        <v>245.91009776073301</v>
      </c>
      <c r="CC335">
        <v>227.02417672665999</v>
      </c>
      <c r="CD335">
        <v>234.888815701586</v>
      </c>
    </row>
    <row r="336" spans="1:82" x14ac:dyDescent="0.25">
      <c r="A336">
        <v>80.267022696929203</v>
      </c>
      <c r="B336">
        <v>234.29612848256099</v>
      </c>
      <c r="C336">
        <v>252.53417889064099</v>
      </c>
      <c r="D336">
        <v>241.46251013298601</v>
      </c>
      <c r="E336">
        <v>245.10728508367899</v>
      </c>
      <c r="F336">
        <v>237.78928090257199</v>
      </c>
      <c r="G336">
        <v>236.443045864098</v>
      </c>
      <c r="H336">
        <v>236.324887706482</v>
      </c>
      <c r="I336">
        <v>248.45846039123199</v>
      </c>
      <c r="J336">
        <v>250.913329470126</v>
      </c>
      <c r="K336">
        <v>247.21224930578501</v>
      </c>
      <c r="L336">
        <v>241.04430406791101</v>
      </c>
      <c r="M336">
        <v>238.68733305945301</v>
      </c>
      <c r="N336">
        <v>239.8895184571</v>
      </c>
      <c r="O336">
        <v>254.87754584563999</v>
      </c>
      <c r="P336">
        <v>258.04398415096102</v>
      </c>
      <c r="Q336">
        <v>260.183960142724</v>
      </c>
      <c r="R336">
        <v>253.790851611563</v>
      </c>
      <c r="S336">
        <v>247.82747517745301</v>
      </c>
      <c r="T336">
        <v>386.26075488790502</v>
      </c>
      <c r="U336">
        <v>552.44762386983905</v>
      </c>
      <c r="V336">
        <v>618.56015624773795</v>
      </c>
      <c r="W336">
        <v>769.20848967790505</v>
      </c>
      <c r="X336">
        <v>894.67354414569297</v>
      </c>
      <c r="Y336">
        <v>919.12218715630695</v>
      </c>
      <c r="Z336">
        <v>763.623204363235</v>
      </c>
      <c r="AA336">
        <v>648.24007829183097</v>
      </c>
      <c r="AB336">
        <v>770.25376568479498</v>
      </c>
      <c r="AC336">
        <v>771.77136336880994</v>
      </c>
      <c r="AD336">
        <v>622.92005900516494</v>
      </c>
      <c r="AE336">
        <v>550.61482983587905</v>
      </c>
      <c r="AF336">
        <v>513.766740149057</v>
      </c>
      <c r="AG336">
        <v>487.555302505594</v>
      </c>
      <c r="AH336">
        <v>499.892032392705</v>
      </c>
      <c r="AI336">
        <v>482.230871329259</v>
      </c>
      <c r="AJ336">
        <v>499.364765320929</v>
      </c>
      <c r="AK336">
        <v>502.49503944151201</v>
      </c>
      <c r="AL336">
        <v>532.092095777022</v>
      </c>
      <c r="AM336">
        <v>569.55870189877305</v>
      </c>
      <c r="AN336">
        <v>604.08484855407903</v>
      </c>
      <c r="AO336">
        <v>562.77799685782804</v>
      </c>
      <c r="AP336">
        <v>518.957438720082</v>
      </c>
      <c r="AQ336">
        <v>621.39379944379004</v>
      </c>
      <c r="AR336">
        <v>667.85507679594195</v>
      </c>
      <c r="AS336">
        <v>702.43929370797696</v>
      </c>
      <c r="AT336">
        <v>771.54245897380395</v>
      </c>
      <c r="AU336">
        <v>656.76906608460104</v>
      </c>
      <c r="AV336">
        <v>580.664327513437</v>
      </c>
      <c r="AW336">
        <v>531.77307609309003</v>
      </c>
      <c r="AX336">
        <v>519.25415625651203</v>
      </c>
      <c r="AY336">
        <v>504.31447846555699</v>
      </c>
      <c r="AZ336">
        <v>503.29866648315198</v>
      </c>
      <c r="BA336">
        <v>479.99420494076497</v>
      </c>
      <c r="BB336">
        <v>487.28713824589698</v>
      </c>
      <c r="BC336">
        <v>493.89442994035301</v>
      </c>
      <c r="BD336">
        <v>503.92383517638001</v>
      </c>
      <c r="BE336">
        <v>504.85039993877001</v>
      </c>
      <c r="BF336">
        <v>464.174637676413</v>
      </c>
      <c r="BG336">
        <v>472.841118539501</v>
      </c>
      <c r="BH336">
        <v>526.25384002574197</v>
      </c>
      <c r="BI336">
        <v>653.83880054335305</v>
      </c>
      <c r="BJ336">
        <v>510.59064175127202</v>
      </c>
      <c r="BK336">
        <v>459.36147590408302</v>
      </c>
      <c r="BL336">
        <v>451.30774052655698</v>
      </c>
      <c r="BM336">
        <v>371.10514336060697</v>
      </c>
      <c r="BN336">
        <v>267.976100737156</v>
      </c>
      <c r="BO336">
        <v>235.90986831356901</v>
      </c>
      <c r="BP336">
        <v>237.309278087991</v>
      </c>
      <c r="BQ336">
        <v>231.88255410860299</v>
      </c>
      <c r="BR336">
        <v>245.37661529392599</v>
      </c>
      <c r="BS336">
        <v>243.88515451876901</v>
      </c>
      <c r="BT336">
        <v>235.476293657394</v>
      </c>
      <c r="BU336">
        <v>229.72632007774999</v>
      </c>
      <c r="BV336">
        <v>237.10152649098299</v>
      </c>
      <c r="BW336">
        <v>228.516858697299</v>
      </c>
      <c r="BX336">
        <v>236.94775381697801</v>
      </c>
      <c r="BY336">
        <v>226.14434128697999</v>
      </c>
      <c r="BZ336">
        <v>233.96491833523501</v>
      </c>
      <c r="CA336">
        <v>238.35463172246099</v>
      </c>
      <c r="CB336">
        <v>242.72737453797799</v>
      </c>
      <c r="CC336">
        <v>230.477172712476</v>
      </c>
      <c r="CD336">
        <v>231.979818502726</v>
      </c>
    </row>
    <row r="337" spans="1:82" x14ac:dyDescent="0.25">
      <c r="A337">
        <v>80.507343124165502</v>
      </c>
      <c r="B337">
        <v>233.52675371320399</v>
      </c>
      <c r="C337">
        <v>252.62265107207</v>
      </c>
      <c r="D337">
        <v>240.50096719537899</v>
      </c>
      <c r="E337">
        <v>243.38554562095101</v>
      </c>
      <c r="F337">
        <v>238.57215609866799</v>
      </c>
      <c r="G337">
        <v>234.99126623078499</v>
      </c>
      <c r="H337">
        <v>236.21660199204899</v>
      </c>
      <c r="I337">
        <v>246.972719740657</v>
      </c>
      <c r="J337">
        <v>251.919927508368</v>
      </c>
      <c r="K337">
        <v>246.88124819853201</v>
      </c>
      <c r="L337">
        <v>242.17982559366101</v>
      </c>
      <c r="M337">
        <v>239.90977004668699</v>
      </c>
      <c r="N337">
        <v>239.57837910837901</v>
      </c>
      <c r="O337">
        <v>254.797599433361</v>
      </c>
      <c r="P337">
        <v>257.38935699422501</v>
      </c>
      <c r="Q337">
        <v>260.98842919781202</v>
      </c>
      <c r="R337">
        <v>252.63888425608801</v>
      </c>
      <c r="S337">
        <v>248.64495706569701</v>
      </c>
      <c r="T337">
        <v>390.57389333054101</v>
      </c>
      <c r="U337">
        <v>559.875479832618</v>
      </c>
      <c r="V337">
        <v>626.39421697611203</v>
      </c>
      <c r="W337">
        <v>783.24715829168895</v>
      </c>
      <c r="X337">
        <v>911.95795757969904</v>
      </c>
      <c r="Y337">
        <v>937.60089314950005</v>
      </c>
      <c r="Z337">
        <v>773.47430854576498</v>
      </c>
      <c r="AA337">
        <v>659.19963196959395</v>
      </c>
      <c r="AB337">
        <v>778.73948706430701</v>
      </c>
      <c r="AC337">
        <v>783.70142870067298</v>
      </c>
      <c r="AD337">
        <v>630.93659622862401</v>
      </c>
      <c r="AE337">
        <v>554.16385953478198</v>
      </c>
      <c r="AF337">
        <v>518.75308338970501</v>
      </c>
      <c r="AG337">
        <v>491.635966740029</v>
      </c>
      <c r="AH337">
        <v>503.96788060370397</v>
      </c>
      <c r="AI337">
        <v>486.49661933375199</v>
      </c>
      <c r="AJ337">
        <v>504.61042119608197</v>
      </c>
      <c r="AK337">
        <v>507.37409575403598</v>
      </c>
      <c r="AL337">
        <v>539.95915590395202</v>
      </c>
      <c r="AM337">
        <v>575.08461935408104</v>
      </c>
      <c r="AN337">
        <v>609.92206990171906</v>
      </c>
      <c r="AO337">
        <v>567.200505165594</v>
      </c>
      <c r="AP337">
        <v>523.42164782864904</v>
      </c>
      <c r="AQ337">
        <v>630.97450020460303</v>
      </c>
      <c r="AR337">
        <v>679.82595585654599</v>
      </c>
      <c r="AS337">
        <v>715.90364280607901</v>
      </c>
      <c r="AT337">
        <v>784.55342802201699</v>
      </c>
      <c r="AU337">
        <v>664.26217080700201</v>
      </c>
      <c r="AV337">
        <v>591.27782646551998</v>
      </c>
      <c r="AW337">
        <v>538.83088372442205</v>
      </c>
      <c r="AX337">
        <v>523.89865573382804</v>
      </c>
      <c r="AY337">
        <v>510.02141195145902</v>
      </c>
      <c r="AZ337">
        <v>508.81037278778598</v>
      </c>
      <c r="BA337">
        <v>484.42489076050299</v>
      </c>
      <c r="BB337">
        <v>493.89428292329399</v>
      </c>
      <c r="BC337">
        <v>498.85289774563</v>
      </c>
      <c r="BD337">
        <v>508.20144164559503</v>
      </c>
      <c r="BE337">
        <v>514.24814700064201</v>
      </c>
      <c r="BF337">
        <v>467.254025967524</v>
      </c>
      <c r="BG337">
        <v>476.832671543603</v>
      </c>
      <c r="BH337">
        <v>530.55206608146</v>
      </c>
      <c r="BI337">
        <v>661.92947974902904</v>
      </c>
      <c r="BJ337">
        <v>516.417337170888</v>
      </c>
      <c r="BK337">
        <v>464.50226407452197</v>
      </c>
      <c r="BL337">
        <v>454.473026849208</v>
      </c>
      <c r="BM337">
        <v>372.445804333978</v>
      </c>
      <c r="BN337">
        <v>269.04930274113201</v>
      </c>
      <c r="BO337">
        <v>237.01281963148799</v>
      </c>
      <c r="BP337">
        <v>238.30577002513701</v>
      </c>
      <c r="BQ337">
        <v>231.82741273010799</v>
      </c>
      <c r="BR337">
        <v>245.38833055718601</v>
      </c>
      <c r="BS337">
        <v>243.72793937758601</v>
      </c>
      <c r="BT337">
        <v>237.35113691092201</v>
      </c>
      <c r="BU337">
        <v>231.035649948616</v>
      </c>
      <c r="BV337">
        <v>236.637880503845</v>
      </c>
      <c r="BW337">
        <v>229.92260109532</v>
      </c>
      <c r="BX337">
        <v>236.23404760129199</v>
      </c>
      <c r="BY337">
        <v>226.881635687585</v>
      </c>
      <c r="BZ337">
        <v>235.017048708255</v>
      </c>
      <c r="CA337">
        <v>238.87662839373101</v>
      </c>
      <c r="CB337">
        <v>242.60602378306899</v>
      </c>
      <c r="CC337">
        <v>231.31328879582099</v>
      </c>
      <c r="CD337">
        <v>231.68461062566101</v>
      </c>
    </row>
    <row r="338" spans="1:82" x14ac:dyDescent="0.25">
      <c r="A338">
        <v>80.7476635514018</v>
      </c>
      <c r="B338">
        <v>234.21495875996899</v>
      </c>
      <c r="C338">
        <v>249.919118224481</v>
      </c>
      <c r="D338">
        <v>237.56552252122401</v>
      </c>
      <c r="E338">
        <v>239.42077130978399</v>
      </c>
      <c r="F338">
        <v>240.79978263076501</v>
      </c>
      <c r="G338">
        <v>233.91725266661001</v>
      </c>
      <c r="H338">
        <v>236.13668225117999</v>
      </c>
      <c r="I338">
        <v>242.81014438369499</v>
      </c>
      <c r="J338">
        <v>252.859896345571</v>
      </c>
      <c r="K338">
        <v>247.38099323812401</v>
      </c>
      <c r="L338">
        <v>244.565218877154</v>
      </c>
      <c r="M338">
        <v>240.48573419900899</v>
      </c>
      <c r="N338">
        <v>238.85017429381699</v>
      </c>
      <c r="O338">
        <v>255.734439318618</v>
      </c>
      <c r="P338">
        <v>255.37888396403301</v>
      </c>
      <c r="Q338">
        <v>261.68298163918303</v>
      </c>
      <c r="R338">
        <v>250.849415003438</v>
      </c>
      <c r="S338">
        <v>252.307029502738</v>
      </c>
      <c r="T338">
        <v>401.58455386234903</v>
      </c>
      <c r="U338">
        <v>581.91490056107705</v>
      </c>
      <c r="V338">
        <v>648.51634239115106</v>
      </c>
      <c r="W338">
        <v>820.15154290283101</v>
      </c>
      <c r="X338">
        <v>962.59592245566296</v>
      </c>
      <c r="Y338">
        <v>988.256609403487</v>
      </c>
      <c r="Z338">
        <v>796.95241797122696</v>
      </c>
      <c r="AA338">
        <v>686.80455675114399</v>
      </c>
      <c r="AB338">
        <v>804.18215289006298</v>
      </c>
      <c r="AC338">
        <v>813.28092342798698</v>
      </c>
      <c r="AD338">
        <v>650.82138304190903</v>
      </c>
      <c r="AE338">
        <v>563.62187490406097</v>
      </c>
      <c r="AF338">
        <v>530.73741791505597</v>
      </c>
      <c r="AG338">
        <v>504.30326000655799</v>
      </c>
      <c r="AH338">
        <v>513.86579127865002</v>
      </c>
      <c r="AI338">
        <v>497.86786332960298</v>
      </c>
      <c r="AJ338">
        <v>516.78863864060202</v>
      </c>
      <c r="AK338">
        <v>521.708372048824</v>
      </c>
      <c r="AL338">
        <v>559.57262684597094</v>
      </c>
      <c r="AM338">
        <v>589.13582774343899</v>
      </c>
      <c r="AN338">
        <v>630.01362829687503</v>
      </c>
      <c r="AO338">
        <v>582.45054397774197</v>
      </c>
      <c r="AP338">
        <v>535.60595610541895</v>
      </c>
      <c r="AQ338">
        <v>655.45676714292699</v>
      </c>
      <c r="AR338">
        <v>712.96157501529899</v>
      </c>
      <c r="AS338">
        <v>751.99899445017002</v>
      </c>
      <c r="AT338">
        <v>821.73058889275501</v>
      </c>
      <c r="AU338">
        <v>686.63099742210295</v>
      </c>
      <c r="AV338">
        <v>618.33402220048401</v>
      </c>
      <c r="AW338">
        <v>553.88901949774595</v>
      </c>
      <c r="AX338">
        <v>537.52962053970305</v>
      </c>
      <c r="AY338">
        <v>525.45716068114405</v>
      </c>
      <c r="AZ338">
        <v>521.31249261256505</v>
      </c>
      <c r="BA338">
        <v>497.83194747468599</v>
      </c>
      <c r="BB338">
        <v>509.25489570650802</v>
      </c>
      <c r="BC338">
        <v>512.6232393647</v>
      </c>
      <c r="BD338">
        <v>520.76312111132904</v>
      </c>
      <c r="BE338">
        <v>535.84619689324097</v>
      </c>
      <c r="BF338">
        <v>476.10178867299402</v>
      </c>
      <c r="BG338">
        <v>487.18250861212198</v>
      </c>
      <c r="BH338">
        <v>544.22855445391997</v>
      </c>
      <c r="BI338">
        <v>686.30462260336799</v>
      </c>
      <c r="BJ338">
        <v>529.85457977377405</v>
      </c>
      <c r="BK338">
        <v>478.26527640221599</v>
      </c>
      <c r="BL338">
        <v>462.64104546645598</v>
      </c>
      <c r="BM338">
        <v>375.361633795785</v>
      </c>
      <c r="BN338">
        <v>270.602745516364</v>
      </c>
      <c r="BO338">
        <v>238.40561659677499</v>
      </c>
      <c r="BP338">
        <v>239.54227328497899</v>
      </c>
      <c r="BQ338">
        <v>233.71127324757501</v>
      </c>
      <c r="BR338">
        <v>246.34158241204801</v>
      </c>
      <c r="BS338">
        <v>243.60140555311301</v>
      </c>
      <c r="BT338">
        <v>241.458924896018</v>
      </c>
      <c r="BU338">
        <v>232.71915735884599</v>
      </c>
      <c r="BV338">
        <v>236.699733031607</v>
      </c>
      <c r="BW338">
        <v>233.107242235874</v>
      </c>
      <c r="BX338">
        <v>234.56339881331101</v>
      </c>
      <c r="BY338">
        <v>230.07282063889301</v>
      </c>
      <c r="BZ338">
        <v>237.205969078941</v>
      </c>
      <c r="CA338">
        <v>237.44418316081399</v>
      </c>
      <c r="CB338">
        <v>241.793475891686</v>
      </c>
      <c r="CC338">
        <v>232.165313655425</v>
      </c>
      <c r="CD338">
        <v>232.82652337668699</v>
      </c>
    </row>
    <row r="339" spans="1:82" x14ac:dyDescent="0.25">
      <c r="A339">
        <v>80.987983978638098</v>
      </c>
      <c r="B339">
        <v>238.69480322984799</v>
      </c>
      <c r="C339">
        <v>248.83365070432799</v>
      </c>
      <c r="D339">
        <v>241.429848482772</v>
      </c>
      <c r="E339">
        <v>241.476813774211</v>
      </c>
      <c r="F339">
        <v>242.669700914358</v>
      </c>
      <c r="G339">
        <v>234.15032580602099</v>
      </c>
      <c r="H339">
        <v>236.02711219244199</v>
      </c>
      <c r="I339">
        <v>245.04151635692401</v>
      </c>
      <c r="J339">
        <v>254.266855156281</v>
      </c>
      <c r="K339">
        <v>248.35169919461799</v>
      </c>
      <c r="L339">
        <v>255.29421983269501</v>
      </c>
      <c r="M339">
        <v>241.78522177463699</v>
      </c>
      <c r="N339">
        <v>243.93741174123801</v>
      </c>
      <c r="O339">
        <v>254.98579806636999</v>
      </c>
      <c r="P339">
        <v>252.652663858512</v>
      </c>
      <c r="Q339">
        <v>259.10058832008798</v>
      </c>
      <c r="R339">
        <v>248.38267598546901</v>
      </c>
      <c r="S339">
        <v>256.79722165605301</v>
      </c>
      <c r="T339">
        <v>406.96742406592199</v>
      </c>
      <c r="U339">
        <v>598.523120386909</v>
      </c>
      <c r="V339">
        <v>665.52206606679897</v>
      </c>
      <c r="W339">
        <v>850.18179576665796</v>
      </c>
      <c r="X339">
        <v>997.023793788376</v>
      </c>
      <c r="Y339">
        <v>1032.11682179898</v>
      </c>
      <c r="Z339">
        <v>832.20078523677103</v>
      </c>
      <c r="AA339">
        <v>705.87200158515702</v>
      </c>
      <c r="AB339">
        <v>823.66949238085499</v>
      </c>
      <c r="AC339">
        <v>843.39251772727698</v>
      </c>
      <c r="AD339">
        <v>673.75419740392897</v>
      </c>
      <c r="AE339">
        <v>578.32850198622998</v>
      </c>
      <c r="AF339">
        <v>542.938425048363</v>
      </c>
      <c r="AG339">
        <v>509.54550560540298</v>
      </c>
      <c r="AH339">
        <v>524.27247107177197</v>
      </c>
      <c r="AI339">
        <v>506.949945117938</v>
      </c>
      <c r="AJ339">
        <v>522.09128102359205</v>
      </c>
      <c r="AK339">
        <v>537.752676121935</v>
      </c>
      <c r="AL339">
        <v>570.21355753531304</v>
      </c>
      <c r="AM339">
        <v>601.44514875771404</v>
      </c>
      <c r="AN339">
        <v>645.79817409252996</v>
      </c>
      <c r="AO339">
        <v>596.97684071432604</v>
      </c>
      <c r="AP339">
        <v>555.30668409249097</v>
      </c>
      <c r="AQ339">
        <v>676.09879464470998</v>
      </c>
      <c r="AR339">
        <v>739.39492297563504</v>
      </c>
      <c r="AS339">
        <v>781.50419342796704</v>
      </c>
      <c r="AT339">
        <v>849.09996540966495</v>
      </c>
      <c r="AU339">
        <v>708.27587270327103</v>
      </c>
      <c r="AV339">
        <v>636.93805459698399</v>
      </c>
      <c r="AW339">
        <v>561.43866151943303</v>
      </c>
      <c r="AX339">
        <v>544.59392902193099</v>
      </c>
      <c r="AY339">
        <v>536.85875322741003</v>
      </c>
      <c r="AZ339">
        <v>527.67224271406496</v>
      </c>
      <c r="BA339">
        <v>511.216003839964</v>
      </c>
      <c r="BB339">
        <v>516.61553226024796</v>
      </c>
      <c r="BC339">
        <v>526.19294129534399</v>
      </c>
      <c r="BD339">
        <v>531.210210162679</v>
      </c>
      <c r="BE339">
        <v>554.18207489086899</v>
      </c>
      <c r="BF339">
        <v>484.39972892988601</v>
      </c>
      <c r="BG339">
        <v>494.01951978450802</v>
      </c>
      <c r="BH339">
        <v>552.24605361498402</v>
      </c>
      <c r="BI339">
        <v>702.74513079859298</v>
      </c>
      <c r="BJ339">
        <v>538.89425093128102</v>
      </c>
      <c r="BK339">
        <v>481.70990585536401</v>
      </c>
      <c r="BL339">
        <v>467.68055289551199</v>
      </c>
      <c r="BM339">
        <v>376.67096413151398</v>
      </c>
      <c r="BN339">
        <v>272.248201423799</v>
      </c>
      <c r="BO339">
        <v>240.36437683823399</v>
      </c>
      <c r="BP339">
        <v>238.726719398065</v>
      </c>
      <c r="BQ339">
        <v>234.62287564566</v>
      </c>
      <c r="BR339">
        <v>245.92304593890401</v>
      </c>
      <c r="BS339">
        <v>245.111130926181</v>
      </c>
      <c r="BT339">
        <v>244.024808573798</v>
      </c>
      <c r="BU339">
        <v>231.78794603557199</v>
      </c>
      <c r="BV339">
        <v>234.94370614979599</v>
      </c>
      <c r="BW339">
        <v>240.23564931935101</v>
      </c>
      <c r="BX339">
        <v>233.71721903669601</v>
      </c>
      <c r="BY339">
        <v>228.83863515386699</v>
      </c>
      <c r="BZ339">
        <v>239.996964898257</v>
      </c>
      <c r="CA339">
        <v>242.54754024899</v>
      </c>
      <c r="CB339">
        <v>242.12780628027301</v>
      </c>
      <c r="CC339">
        <v>235.88580682565799</v>
      </c>
      <c r="CD339">
        <v>233.70514055902299</v>
      </c>
    </row>
    <row r="340" spans="1:82" x14ac:dyDescent="0.25">
      <c r="A340">
        <v>81.228304405874496</v>
      </c>
      <c r="B340">
        <v>243.52673866931201</v>
      </c>
      <c r="C340">
        <v>248.06963915871299</v>
      </c>
      <c r="D340">
        <v>241.64422936337601</v>
      </c>
      <c r="E340">
        <v>242.799969939883</v>
      </c>
      <c r="F340">
        <v>240.39839972694301</v>
      </c>
      <c r="G340">
        <v>235.71214182118399</v>
      </c>
      <c r="H340">
        <v>238.04397574391999</v>
      </c>
      <c r="I340">
        <v>244.642336576904</v>
      </c>
      <c r="J340">
        <v>253.11738669860301</v>
      </c>
      <c r="K340">
        <v>248.49177260534199</v>
      </c>
      <c r="L340">
        <v>260.10005049788299</v>
      </c>
      <c r="M340">
        <v>243.64637424526401</v>
      </c>
      <c r="N340">
        <v>247.222721174958</v>
      </c>
      <c r="O340">
        <v>252.266571258673</v>
      </c>
      <c r="P340">
        <v>252.50899891978</v>
      </c>
      <c r="Q340">
        <v>257.09122204740203</v>
      </c>
      <c r="R340">
        <v>251.33409540652301</v>
      </c>
      <c r="S340">
        <v>259.07559346363797</v>
      </c>
      <c r="T340">
        <v>410.50280234136801</v>
      </c>
      <c r="U340">
        <v>611.79042078863597</v>
      </c>
      <c r="V340">
        <v>685.49894551975206</v>
      </c>
      <c r="W340">
        <v>873.39720127563805</v>
      </c>
      <c r="X340">
        <v>1025.70036965892</v>
      </c>
      <c r="Y340">
        <v>1065.1611112200301</v>
      </c>
      <c r="Z340">
        <v>857.44961483638599</v>
      </c>
      <c r="AA340">
        <v>721.96465911163</v>
      </c>
      <c r="AB340">
        <v>843.49501379849698</v>
      </c>
      <c r="AC340">
        <v>866.76068843529902</v>
      </c>
      <c r="AD340">
        <v>690.10496924926304</v>
      </c>
      <c r="AE340">
        <v>587.78786462446396</v>
      </c>
      <c r="AF340">
        <v>551.44583423525603</v>
      </c>
      <c r="AG340">
        <v>519.13618879231205</v>
      </c>
      <c r="AH340">
        <v>533.79809955979295</v>
      </c>
      <c r="AI340">
        <v>513.10897688371199</v>
      </c>
      <c r="AJ340">
        <v>530.45109428982198</v>
      </c>
      <c r="AK340">
        <v>551.10089255784101</v>
      </c>
      <c r="AL340">
        <v>586.24475831766495</v>
      </c>
      <c r="AM340">
        <v>614.01129690029904</v>
      </c>
      <c r="AN340">
        <v>659.76487774994996</v>
      </c>
      <c r="AO340">
        <v>607.86096444397697</v>
      </c>
      <c r="AP340">
        <v>570.501433079565</v>
      </c>
      <c r="AQ340">
        <v>688.99212774330704</v>
      </c>
      <c r="AR340">
        <v>760.04043909341897</v>
      </c>
      <c r="AS340">
        <v>803.79668594770703</v>
      </c>
      <c r="AT340">
        <v>869.90921257862306</v>
      </c>
      <c r="AU340">
        <v>723.98870996316202</v>
      </c>
      <c r="AV340">
        <v>651.46748490098105</v>
      </c>
      <c r="AW340">
        <v>573.47664204696196</v>
      </c>
      <c r="AX340">
        <v>548.29830549083795</v>
      </c>
      <c r="AY340">
        <v>544.12436197659702</v>
      </c>
      <c r="AZ340">
        <v>535.26884304031</v>
      </c>
      <c r="BA340">
        <v>519.70264749072601</v>
      </c>
      <c r="BB340">
        <v>522.64114225765502</v>
      </c>
      <c r="BC340">
        <v>535.05961935473204</v>
      </c>
      <c r="BD340">
        <v>542.55334944869901</v>
      </c>
      <c r="BE340">
        <v>564.26161217892002</v>
      </c>
      <c r="BF340">
        <v>492.28297655322598</v>
      </c>
      <c r="BG340">
        <v>498.10176353056602</v>
      </c>
      <c r="BH340">
        <v>559.25829366639903</v>
      </c>
      <c r="BI340">
        <v>713.96689602646404</v>
      </c>
      <c r="BJ340">
        <v>543.44218577618801</v>
      </c>
      <c r="BK340">
        <v>488.050296782114</v>
      </c>
      <c r="BL340">
        <v>472.96081439727402</v>
      </c>
      <c r="BM340">
        <v>376.84527623841302</v>
      </c>
      <c r="BN340">
        <v>273.328007469282</v>
      </c>
      <c r="BO340">
        <v>243.056195972708</v>
      </c>
      <c r="BP340">
        <v>237.557918996035</v>
      </c>
      <c r="BQ340">
        <v>234.07362311709099</v>
      </c>
      <c r="BR340">
        <v>243.575877636668</v>
      </c>
      <c r="BS340">
        <v>243.70191223065299</v>
      </c>
      <c r="BT340">
        <v>245.98117885955801</v>
      </c>
      <c r="BU340">
        <v>233.41637962745801</v>
      </c>
      <c r="BV340">
        <v>235.75188469803999</v>
      </c>
      <c r="BW340">
        <v>241.35604129988701</v>
      </c>
      <c r="BX340">
        <v>232.05577202643701</v>
      </c>
      <c r="BY340">
        <v>230.52265447251801</v>
      </c>
      <c r="BZ340">
        <v>239.33465601575</v>
      </c>
      <c r="CA340">
        <v>241.96020976666301</v>
      </c>
      <c r="CB340">
        <v>236.609371787481</v>
      </c>
      <c r="CC340">
        <v>236.65543211174599</v>
      </c>
      <c r="CD340">
        <v>234.54275693450199</v>
      </c>
    </row>
    <row r="341" spans="1:82" x14ac:dyDescent="0.25">
      <c r="A341">
        <v>81.468624833110795</v>
      </c>
      <c r="B341">
        <v>244.34782148288301</v>
      </c>
      <c r="C341">
        <v>246.98797418141601</v>
      </c>
      <c r="D341">
        <v>240.137743722115</v>
      </c>
      <c r="E341">
        <v>242.012775635689</v>
      </c>
      <c r="F341">
        <v>236.71170429860001</v>
      </c>
      <c r="G341">
        <v>234.97262081255599</v>
      </c>
      <c r="H341">
        <v>239.19002058555299</v>
      </c>
      <c r="I341">
        <v>241.74844258904099</v>
      </c>
      <c r="J341">
        <v>250.47079854000501</v>
      </c>
      <c r="K341">
        <v>248.24490535118301</v>
      </c>
      <c r="L341">
        <v>260.46585638981003</v>
      </c>
      <c r="M341">
        <v>242.357969784082</v>
      </c>
      <c r="N341">
        <v>248.85329420341</v>
      </c>
      <c r="O341">
        <v>252.32470296305101</v>
      </c>
      <c r="P341">
        <v>252.438396380233</v>
      </c>
      <c r="Q341">
        <v>256.12257738448898</v>
      </c>
      <c r="R341">
        <v>249.59535974383601</v>
      </c>
      <c r="S341">
        <v>260.12691333042198</v>
      </c>
      <c r="T341">
        <v>415.656207589752</v>
      </c>
      <c r="U341">
        <v>642.32607611542403</v>
      </c>
      <c r="V341">
        <v>719.45771415482102</v>
      </c>
      <c r="W341">
        <v>923.89284512100403</v>
      </c>
      <c r="X341">
        <v>1093.5503944334901</v>
      </c>
      <c r="Y341">
        <v>1132.1196248674701</v>
      </c>
      <c r="Z341">
        <v>910.59654536580899</v>
      </c>
      <c r="AA341">
        <v>758.61640731157797</v>
      </c>
      <c r="AB341">
        <v>887.690407097302</v>
      </c>
      <c r="AC341">
        <v>912.57983295757901</v>
      </c>
      <c r="AD341">
        <v>723.854966289662</v>
      </c>
      <c r="AE341">
        <v>609.98214194669697</v>
      </c>
      <c r="AF341">
        <v>567.429021451312</v>
      </c>
      <c r="AG341">
        <v>535.37376524792296</v>
      </c>
      <c r="AH341">
        <v>553.05182349393601</v>
      </c>
      <c r="AI341">
        <v>525.06404210601397</v>
      </c>
      <c r="AJ341">
        <v>546.82172399577598</v>
      </c>
      <c r="AK341">
        <v>575.43543052081702</v>
      </c>
      <c r="AL341">
        <v>615.94798072469803</v>
      </c>
      <c r="AM341">
        <v>643.45551822004904</v>
      </c>
      <c r="AN341">
        <v>688.66569564352505</v>
      </c>
      <c r="AO341">
        <v>628.49339529757799</v>
      </c>
      <c r="AP341">
        <v>595.80604670671596</v>
      </c>
      <c r="AQ341">
        <v>722.494322368702</v>
      </c>
      <c r="AR341">
        <v>802.60094938122495</v>
      </c>
      <c r="AS341">
        <v>846.96232766315597</v>
      </c>
      <c r="AT341">
        <v>916.19620943901998</v>
      </c>
      <c r="AU341">
        <v>760.67935125245697</v>
      </c>
      <c r="AV341">
        <v>686.16439386022603</v>
      </c>
      <c r="AW341">
        <v>596.44103102184704</v>
      </c>
      <c r="AX341">
        <v>561.17297717899805</v>
      </c>
      <c r="AY341">
        <v>557.12256189034701</v>
      </c>
      <c r="AZ341">
        <v>552.95184042783706</v>
      </c>
      <c r="BA341">
        <v>532.92534904124</v>
      </c>
      <c r="BB341">
        <v>540.77256172805505</v>
      </c>
      <c r="BC341">
        <v>554.04539540807002</v>
      </c>
      <c r="BD341">
        <v>560.40891771377005</v>
      </c>
      <c r="BE341">
        <v>584.51588209899103</v>
      </c>
      <c r="BF341">
        <v>504.638893285856</v>
      </c>
      <c r="BG341">
        <v>509.18592955121102</v>
      </c>
      <c r="BH341">
        <v>575.30026096762901</v>
      </c>
      <c r="BI341">
        <v>739.03434086496895</v>
      </c>
      <c r="BJ341">
        <v>560.13786684820104</v>
      </c>
      <c r="BK341">
        <v>499.02135847642302</v>
      </c>
      <c r="BL341">
        <v>484.37990263444999</v>
      </c>
      <c r="BM341">
        <v>383.956307606547</v>
      </c>
      <c r="BN341">
        <v>273.26954414590199</v>
      </c>
      <c r="BO341">
        <v>243.13010343822501</v>
      </c>
      <c r="BP341">
        <v>234.75657170267701</v>
      </c>
      <c r="BQ341">
        <v>234.94440671496901</v>
      </c>
      <c r="BR341">
        <v>239.86239968639899</v>
      </c>
      <c r="BS341">
        <v>239.821775359426</v>
      </c>
      <c r="BT341">
        <v>243.62674234164101</v>
      </c>
      <c r="BU341">
        <v>231.436473932073</v>
      </c>
      <c r="BV341">
        <v>233.27007233519399</v>
      </c>
      <c r="BW341">
        <v>241.23389784178099</v>
      </c>
      <c r="BX341">
        <v>230.47895841167099</v>
      </c>
      <c r="BY341">
        <v>227.9153369</v>
      </c>
      <c r="BZ341">
        <v>237.60390171870699</v>
      </c>
      <c r="CA341">
        <v>239.43848484159901</v>
      </c>
      <c r="CB341">
        <v>233.545574715892</v>
      </c>
      <c r="CC341">
        <v>234.55043170585</v>
      </c>
      <c r="CD341">
        <v>235.27051648060299</v>
      </c>
    </row>
    <row r="342" spans="1:82" x14ac:dyDescent="0.25">
      <c r="A342">
        <v>81.708945260347093</v>
      </c>
      <c r="B342">
        <v>242.07851606001799</v>
      </c>
      <c r="C342">
        <v>244.21600972917699</v>
      </c>
      <c r="D342">
        <v>238.794751609342</v>
      </c>
      <c r="E342">
        <v>241.70776545920799</v>
      </c>
      <c r="F342">
        <v>237.247380909779</v>
      </c>
      <c r="G342">
        <v>234.53887968689301</v>
      </c>
      <c r="H342">
        <v>241.66691174329699</v>
      </c>
      <c r="I342">
        <v>243.28443790761301</v>
      </c>
      <c r="J342">
        <v>250.70592321711999</v>
      </c>
      <c r="K342">
        <v>247.86420141939999</v>
      </c>
      <c r="L342">
        <v>260.19197297949597</v>
      </c>
      <c r="M342">
        <v>246.23703364115801</v>
      </c>
      <c r="N342">
        <v>248.189020005945</v>
      </c>
      <c r="O342">
        <v>252.12640335076699</v>
      </c>
      <c r="P342">
        <v>252.29405872058399</v>
      </c>
      <c r="Q342">
        <v>258.03469169328002</v>
      </c>
      <c r="R342">
        <v>251.48054717743599</v>
      </c>
      <c r="S342">
        <v>264.36565392330698</v>
      </c>
      <c r="T342">
        <v>414.31999888453998</v>
      </c>
      <c r="U342">
        <v>652.69574139075803</v>
      </c>
      <c r="V342">
        <v>734.23714800314201</v>
      </c>
      <c r="W342">
        <v>948.77722617695201</v>
      </c>
      <c r="X342">
        <v>1119.8535615098799</v>
      </c>
      <c r="Y342">
        <v>1165.8045501491999</v>
      </c>
      <c r="Z342">
        <v>930.65518740300001</v>
      </c>
      <c r="AA342">
        <v>776.16089330387001</v>
      </c>
      <c r="AB342">
        <v>911.23793683713905</v>
      </c>
      <c r="AC342">
        <v>933.17627632632002</v>
      </c>
      <c r="AD342">
        <v>742.56374276101599</v>
      </c>
      <c r="AE342">
        <v>616.08179303258896</v>
      </c>
      <c r="AF342">
        <v>579.55212828713798</v>
      </c>
      <c r="AG342">
        <v>541.48854699497895</v>
      </c>
      <c r="AH342">
        <v>563.68257960430606</v>
      </c>
      <c r="AI342">
        <v>533.05247797595598</v>
      </c>
      <c r="AJ342">
        <v>557.91224812440601</v>
      </c>
      <c r="AK342">
        <v>592.08476444239398</v>
      </c>
      <c r="AL342">
        <v>633.38584509255202</v>
      </c>
      <c r="AM342">
        <v>657.92922630398698</v>
      </c>
      <c r="AN342">
        <v>704.60999317436597</v>
      </c>
      <c r="AO342">
        <v>639.75260041936599</v>
      </c>
      <c r="AP342">
        <v>614.25565719732595</v>
      </c>
      <c r="AQ342">
        <v>740.09463997055605</v>
      </c>
      <c r="AR342">
        <v>825.02829395235199</v>
      </c>
      <c r="AS342">
        <v>868.273858170474</v>
      </c>
      <c r="AT342">
        <v>936.10721254871305</v>
      </c>
      <c r="AU342">
        <v>778.65648299664304</v>
      </c>
      <c r="AV342">
        <v>702.36310100628998</v>
      </c>
      <c r="AW342">
        <v>605.89962004904396</v>
      </c>
      <c r="AX342">
        <v>570.17325180166199</v>
      </c>
      <c r="AY342">
        <v>562.83675762711403</v>
      </c>
      <c r="AZ342">
        <v>561.05124038586303</v>
      </c>
      <c r="BA342">
        <v>541.80063679956595</v>
      </c>
      <c r="BB342">
        <v>551.39379071154997</v>
      </c>
      <c r="BC342">
        <v>564.99540808070299</v>
      </c>
      <c r="BD342">
        <v>569.626800365637</v>
      </c>
      <c r="BE342">
        <v>594.364471708216</v>
      </c>
      <c r="BF342">
        <v>518.14599813844495</v>
      </c>
      <c r="BG342">
        <v>513.10489270258699</v>
      </c>
      <c r="BH342">
        <v>583.30666419670195</v>
      </c>
      <c r="BI342">
        <v>752.92446654138598</v>
      </c>
      <c r="BJ342">
        <v>572.43657839422201</v>
      </c>
      <c r="BK342">
        <v>506.84075006110402</v>
      </c>
      <c r="BL342">
        <v>490.44794592414598</v>
      </c>
      <c r="BM342">
        <v>382.56900930110498</v>
      </c>
      <c r="BN342">
        <v>271.82866677779901</v>
      </c>
      <c r="BO342">
        <v>243.61079801691901</v>
      </c>
      <c r="BP342">
        <v>231.201445752214</v>
      </c>
      <c r="BQ342">
        <v>233.86029898914501</v>
      </c>
      <c r="BR342">
        <v>238.36876025389</v>
      </c>
      <c r="BS342">
        <v>237.26741627977199</v>
      </c>
      <c r="BT342">
        <v>242.96215505825799</v>
      </c>
      <c r="BU342">
        <v>232.40818581524599</v>
      </c>
      <c r="BV342">
        <v>230.32455208369001</v>
      </c>
      <c r="BW342">
        <v>240.32949400050799</v>
      </c>
      <c r="BX342">
        <v>228.18093259202701</v>
      </c>
      <c r="BY342">
        <v>227.83300415319701</v>
      </c>
      <c r="BZ342">
        <v>235.87225782669199</v>
      </c>
      <c r="CA342">
        <v>238.23660203276401</v>
      </c>
      <c r="CB342">
        <v>235.22467152612199</v>
      </c>
      <c r="CC342">
        <v>233.40253358697299</v>
      </c>
      <c r="CD342">
        <v>233.288746774354</v>
      </c>
    </row>
    <row r="343" spans="1:82" x14ac:dyDescent="0.25">
      <c r="A343">
        <v>81.949265687583406</v>
      </c>
      <c r="B343">
        <v>241.24764166057099</v>
      </c>
      <c r="C343">
        <v>243.19697599265299</v>
      </c>
      <c r="D343">
        <v>237.184245036287</v>
      </c>
      <c r="E343">
        <v>243.08779968637501</v>
      </c>
      <c r="F343">
        <v>239.26551787185701</v>
      </c>
      <c r="G343">
        <v>237.36505126094701</v>
      </c>
      <c r="H343">
        <v>244.439784642521</v>
      </c>
      <c r="I343">
        <v>246.42518264744501</v>
      </c>
      <c r="J343">
        <v>253.97041617934599</v>
      </c>
      <c r="K343">
        <v>250.153959564773</v>
      </c>
      <c r="L343">
        <v>259.34874994961399</v>
      </c>
      <c r="M343">
        <v>247.90949327968801</v>
      </c>
      <c r="N343">
        <v>248.72946783054499</v>
      </c>
      <c r="O343">
        <v>252.11612604711399</v>
      </c>
      <c r="P343">
        <v>252.84511426267801</v>
      </c>
      <c r="Q343">
        <v>258.26598265688199</v>
      </c>
      <c r="R343">
        <v>252.83362496533499</v>
      </c>
      <c r="S343">
        <v>263.89359611496798</v>
      </c>
      <c r="T343">
        <v>419.27188704223403</v>
      </c>
      <c r="U343">
        <v>654.87359170307604</v>
      </c>
      <c r="V343">
        <v>746.57754710665495</v>
      </c>
      <c r="W343">
        <v>956.98834159309104</v>
      </c>
      <c r="X343">
        <v>1123.26067092361</v>
      </c>
      <c r="Y343">
        <v>1160.8820916514201</v>
      </c>
      <c r="Z343">
        <v>942.34547752255799</v>
      </c>
      <c r="AA343">
        <v>789.97501181784799</v>
      </c>
      <c r="AB343">
        <v>924.87092588131202</v>
      </c>
      <c r="AC343">
        <v>946.05681034399402</v>
      </c>
      <c r="AD343">
        <v>753.42822487948399</v>
      </c>
      <c r="AE343">
        <v>623.00407662513203</v>
      </c>
      <c r="AF343">
        <v>588.787107764506</v>
      </c>
      <c r="AG343">
        <v>543.33857258313401</v>
      </c>
      <c r="AH343">
        <v>568.113255964529</v>
      </c>
      <c r="AI343">
        <v>540.30373011898803</v>
      </c>
      <c r="AJ343">
        <v>563.00936498775502</v>
      </c>
      <c r="AK343">
        <v>601.96155503192199</v>
      </c>
      <c r="AL343">
        <v>645.38486677066703</v>
      </c>
      <c r="AM343">
        <v>666.744903770978</v>
      </c>
      <c r="AN343">
        <v>712.99106144554605</v>
      </c>
      <c r="AO343">
        <v>647.58028882669703</v>
      </c>
      <c r="AP343">
        <v>628.00580104425796</v>
      </c>
      <c r="AQ343">
        <v>753.01876751778195</v>
      </c>
      <c r="AR343">
        <v>838.81017446696103</v>
      </c>
      <c r="AS343">
        <v>881.852132212519</v>
      </c>
      <c r="AT343">
        <v>952.95213250603501</v>
      </c>
      <c r="AU343">
        <v>788.97303585116401</v>
      </c>
      <c r="AV343">
        <v>704.08192520969703</v>
      </c>
      <c r="AW343">
        <v>616.45226638838005</v>
      </c>
      <c r="AX343">
        <v>577.36576111546196</v>
      </c>
      <c r="AY343">
        <v>569.25508270648095</v>
      </c>
      <c r="AZ343">
        <v>570.76309366485305</v>
      </c>
      <c r="BA343">
        <v>547.480081959465</v>
      </c>
      <c r="BB343">
        <v>558.55904903566</v>
      </c>
      <c r="BC343">
        <v>575.72362375199498</v>
      </c>
      <c r="BD343">
        <v>578.93286874537796</v>
      </c>
      <c r="BE343">
        <v>599.44347984621504</v>
      </c>
      <c r="BF343">
        <v>526.52553491291201</v>
      </c>
      <c r="BG343">
        <v>520.59975151285096</v>
      </c>
      <c r="BH343">
        <v>599.20216661562904</v>
      </c>
      <c r="BI343">
        <v>769.81159241119803</v>
      </c>
      <c r="BJ343">
        <v>583.29193781335505</v>
      </c>
      <c r="BK343">
        <v>516.59148635269003</v>
      </c>
      <c r="BL343">
        <v>499.00852243486401</v>
      </c>
      <c r="BM343">
        <v>391.57401940330101</v>
      </c>
      <c r="BN343">
        <v>272.311517322768</v>
      </c>
      <c r="BO343">
        <v>242.32782554214199</v>
      </c>
      <c r="BP343">
        <v>231.53897805291501</v>
      </c>
      <c r="BQ343">
        <v>236.21591403844999</v>
      </c>
      <c r="BR343">
        <v>238.79734040443901</v>
      </c>
      <c r="BS343">
        <v>237.28513818728999</v>
      </c>
      <c r="BT343">
        <v>245.015463905183</v>
      </c>
      <c r="BU343">
        <v>233.81590051093499</v>
      </c>
      <c r="BV343">
        <v>231.29023234401001</v>
      </c>
      <c r="BW343">
        <v>241.66631464123</v>
      </c>
      <c r="BX343">
        <v>229.96705271495301</v>
      </c>
      <c r="BY343">
        <v>228.788222108301</v>
      </c>
      <c r="BZ343">
        <v>236.40624106583101</v>
      </c>
      <c r="CA343">
        <v>238.90159154346401</v>
      </c>
      <c r="CB343">
        <v>237.15972117864101</v>
      </c>
      <c r="CC343">
        <v>233.32672575907301</v>
      </c>
      <c r="CD343">
        <v>234.17462730519901</v>
      </c>
    </row>
    <row r="344" spans="1:82" x14ac:dyDescent="0.25">
      <c r="A344">
        <v>82.189586114819704</v>
      </c>
      <c r="B344">
        <v>242.973194699365</v>
      </c>
      <c r="C344">
        <v>241.95880652955</v>
      </c>
      <c r="D344">
        <v>235.76523894769099</v>
      </c>
      <c r="E344">
        <v>244.01752905512001</v>
      </c>
      <c r="F344">
        <v>241.43812544242101</v>
      </c>
      <c r="G344">
        <v>239.73370219151499</v>
      </c>
      <c r="H344">
        <v>246.84208308708699</v>
      </c>
      <c r="I344">
        <v>249.477384430032</v>
      </c>
      <c r="J344">
        <v>256.62339330443899</v>
      </c>
      <c r="K344">
        <v>254.06821131365601</v>
      </c>
      <c r="L344">
        <v>257.950346268403</v>
      </c>
      <c r="M344">
        <v>247.71368826653901</v>
      </c>
      <c r="N344">
        <v>248.92623130287299</v>
      </c>
      <c r="O344">
        <v>251.840131988211</v>
      </c>
      <c r="P344">
        <v>253.60554100255601</v>
      </c>
      <c r="Q344">
        <v>257.53282638631799</v>
      </c>
      <c r="R344">
        <v>254.36175304691801</v>
      </c>
      <c r="S344">
        <v>263.35869898991098</v>
      </c>
      <c r="T344">
        <v>423.65032101411703</v>
      </c>
      <c r="U344">
        <v>657.45338944507398</v>
      </c>
      <c r="V344">
        <v>757.94291960029602</v>
      </c>
      <c r="W344">
        <v>960.66554241648396</v>
      </c>
      <c r="X344">
        <v>1123.5171785523501</v>
      </c>
      <c r="Y344">
        <v>1147.66174515016</v>
      </c>
      <c r="Z344">
        <v>950.21143047386704</v>
      </c>
      <c r="AA344">
        <v>803.28918926610402</v>
      </c>
      <c r="AB344">
        <v>935.83741080594496</v>
      </c>
      <c r="AC344">
        <v>957.52292859585702</v>
      </c>
      <c r="AD344">
        <v>763.52251265346399</v>
      </c>
      <c r="AE344">
        <v>629.96615615195606</v>
      </c>
      <c r="AF344">
        <v>595.82034308529603</v>
      </c>
      <c r="AG344">
        <v>544.04293285646202</v>
      </c>
      <c r="AH344">
        <v>570.10729961262098</v>
      </c>
      <c r="AI344">
        <v>546.61457901328595</v>
      </c>
      <c r="AJ344">
        <v>569.46068829937803</v>
      </c>
      <c r="AK344">
        <v>610.82647282446396</v>
      </c>
      <c r="AL344">
        <v>656.28197926732105</v>
      </c>
      <c r="AM344">
        <v>673.79498920809499</v>
      </c>
      <c r="AN344">
        <v>720.76065415177402</v>
      </c>
      <c r="AO344">
        <v>653.76554063705396</v>
      </c>
      <c r="AP344">
        <v>640.55086799652395</v>
      </c>
      <c r="AQ344">
        <v>764.52951882817194</v>
      </c>
      <c r="AR344">
        <v>851.31595322659803</v>
      </c>
      <c r="AS344">
        <v>895.59588905354997</v>
      </c>
      <c r="AT344">
        <v>970.10300273747998</v>
      </c>
      <c r="AU344">
        <v>797.50978265172103</v>
      </c>
      <c r="AV344">
        <v>705.48735487358999</v>
      </c>
      <c r="AW344">
        <v>627.27312294505896</v>
      </c>
      <c r="AX344">
        <v>584.95280582973203</v>
      </c>
      <c r="AY344">
        <v>577.12796147868596</v>
      </c>
      <c r="AZ344">
        <v>580.27085188694002</v>
      </c>
      <c r="BA344">
        <v>553.218812118286</v>
      </c>
      <c r="BB344">
        <v>564.26029823012595</v>
      </c>
      <c r="BC344">
        <v>585.317956139035</v>
      </c>
      <c r="BD344">
        <v>589.13472278866197</v>
      </c>
      <c r="BE344">
        <v>603.801048378117</v>
      </c>
      <c r="BF344">
        <v>533.72869177235498</v>
      </c>
      <c r="BG344">
        <v>528.77320964231797</v>
      </c>
      <c r="BH344">
        <v>618.715040419562</v>
      </c>
      <c r="BI344">
        <v>787.63249534228305</v>
      </c>
      <c r="BJ344">
        <v>595.73536370581905</v>
      </c>
      <c r="BK344">
        <v>526.71940639930494</v>
      </c>
      <c r="BL344">
        <v>509.04991477253401</v>
      </c>
      <c r="BM344">
        <v>402.89569847426498</v>
      </c>
      <c r="BN344">
        <v>273.74290171415697</v>
      </c>
      <c r="BO344">
        <v>241.75905215902799</v>
      </c>
      <c r="BP344">
        <v>232.607908886986</v>
      </c>
      <c r="BQ344">
        <v>238.60207222913499</v>
      </c>
      <c r="BR344">
        <v>237.509287042686</v>
      </c>
      <c r="BS344">
        <v>237.32000284924899</v>
      </c>
      <c r="BT344">
        <v>246.94262865250499</v>
      </c>
      <c r="BU344">
        <v>235.502801846214</v>
      </c>
      <c r="BV344">
        <v>232.20097154632299</v>
      </c>
      <c r="BW344">
        <v>242.19822498411301</v>
      </c>
      <c r="BX344">
        <v>232.40263672567201</v>
      </c>
      <c r="BY344">
        <v>229.571366941702</v>
      </c>
      <c r="BZ344">
        <v>236.15045822175901</v>
      </c>
      <c r="CA344">
        <v>240.00103147733401</v>
      </c>
      <c r="CB344">
        <v>237.470549922738</v>
      </c>
      <c r="CC344">
        <v>234.94280416862199</v>
      </c>
      <c r="CD344">
        <v>235.666940965409</v>
      </c>
    </row>
    <row r="345" spans="1:82" x14ac:dyDescent="0.25">
      <c r="A345">
        <v>82.429906542056003</v>
      </c>
      <c r="B345">
        <v>247.48358085602999</v>
      </c>
      <c r="C345">
        <v>241.03323381713901</v>
      </c>
      <c r="D345">
        <v>236.360934736514</v>
      </c>
      <c r="E345">
        <v>244.686548953499</v>
      </c>
      <c r="F345">
        <v>242.65859459530799</v>
      </c>
      <c r="G345">
        <v>241.36086661258</v>
      </c>
      <c r="H345">
        <v>248.83103145819001</v>
      </c>
      <c r="I345">
        <v>251.29087853676299</v>
      </c>
      <c r="J345">
        <v>256.960332319548</v>
      </c>
      <c r="K345">
        <v>258.67947621002003</v>
      </c>
      <c r="L345">
        <v>257.03791584032399</v>
      </c>
      <c r="M345">
        <v>246.83388420681399</v>
      </c>
      <c r="N345">
        <v>249.37640317834999</v>
      </c>
      <c r="O345">
        <v>252.27992139951201</v>
      </c>
      <c r="P345">
        <v>254.69908873396199</v>
      </c>
      <c r="Q345">
        <v>256.55279785542001</v>
      </c>
      <c r="R345">
        <v>256.92881696965497</v>
      </c>
      <c r="S345">
        <v>264.56948206558798</v>
      </c>
      <c r="T345">
        <v>435.95417102303497</v>
      </c>
      <c r="U345">
        <v>677.03140759458404</v>
      </c>
      <c r="V345">
        <v>779.23141410473102</v>
      </c>
      <c r="W345">
        <v>987.57470157991997</v>
      </c>
      <c r="X345">
        <v>1149.39662474947</v>
      </c>
      <c r="Y345">
        <v>1177.3992687560401</v>
      </c>
      <c r="Z345">
        <v>967.65876150494</v>
      </c>
      <c r="AA345">
        <v>824.67099788586802</v>
      </c>
      <c r="AB345">
        <v>962.08424348398205</v>
      </c>
      <c r="AC345">
        <v>984.33188466485603</v>
      </c>
      <c r="AD345">
        <v>784.35736576174804</v>
      </c>
      <c r="AE345">
        <v>645.35781663101397</v>
      </c>
      <c r="AF345">
        <v>607.86210061857696</v>
      </c>
      <c r="AG345">
        <v>557.30445537830803</v>
      </c>
      <c r="AH345">
        <v>583.55581933817905</v>
      </c>
      <c r="AI345">
        <v>561.33691111714802</v>
      </c>
      <c r="AJ345">
        <v>584.57482466568604</v>
      </c>
      <c r="AK345">
        <v>630.84913473131303</v>
      </c>
      <c r="AL345">
        <v>672.30241881013296</v>
      </c>
      <c r="AM345">
        <v>690.00293509418702</v>
      </c>
      <c r="AN345">
        <v>739.67837535222395</v>
      </c>
      <c r="AO345">
        <v>671.22852779226298</v>
      </c>
      <c r="AP345">
        <v>661.63598370543605</v>
      </c>
      <c r="AQ345">
        <v>786.60464886340401</v>
      </c>
      <c r="AR345">
        <v>882.24686229378597</v>
      </c>
      <c r="AS345">
        <v>937.90069343125003</v>
      </c>
      <c r="AT345">
        <v>1016.0511478731499</v>
      </c>
      <c r="AU345">
        <v>827.667966527212</v>
      </c>
      <c r="AV345">
        <v>734.50744938837499</v>
      </c>
      <c r="AW345">
        <v>645.48777555694596</v>
      </c>
      <c r="AX345">
        <v>605.92705042110902</v>
      </c>
      <c r="AY345">
        <v>601.42376123285999</v>
      </c>
      <c r="AZ345">
        <v>599.73732045085205</v>
      </c>
      <c r="BA345">
        <v>573.78959875235705</v>
      </c>
      <c r="BB345">
        <v>589.51233049683799</v>
      </c>
      <c r="BC345">
        <v>615.83299252990298</v>
      </c>
      <c r="BD345">
        <v>618.54789000927997</v>
      </c>
      <c r="BE345">
        <v>630.63055688518205</v>
      </c>
      <c r="BF345">
        <v>558.55869676916495</v>
      </c>
      <c r="BG345">
        <v>551.64409642238297</v>
      </c>
      <c r="BH345">
        <v>661.759860141339</v>
      </c>
      <c r="BI345">
        <v>833.69764810595098</v>
      </c>
      <c r="BJ345">
        <v>629.44298405555105</v>
      </c>
      <c r="BK345">
        <v>549.24757778649098</v>
      </c>
      <c r="BL345">
        <v>533.73685171590898</v>
      </c>
      <c r="BM345">
        <v>420.39013049801099</v>
      </c>
      <c r="BN345">
        <v>281.07107911760602</v>
      </c>
      <c r="BO345">
        <v>240.44259327315501</v>
      </c>
      <c r="BP345">
        <v>232.668031293936</v>
      </c>
      <c r="BQ345">
        <v>238.09586333364501</v>
      </c>
      <c r="BR345">
        <v>234.97139332927799</v>
      </c>
      <c r="BS345">
        <v>233.57628303221099</v>
      </c>
      <c r="BT345">
        <v>247.29757664061</v>
      </c>
      <c r="BU345">
        <v>235.07855952226501</v>
      </c>
      <c r="BV345">
        <v>231.17978110841599</v>
      </c>
      <c r="BW345">
        <v>237.90552664416501</v>
      </c>
      <c r="BX345">
        <v>233.53411079588901</v>
      </c>
      <c r="BY345">
        <v>226.56582029711299</v>
      </c>
      <c r="BZ345">
        <v>232.87271688599</v>
      </c>
      <c r="CA345">
        <v>239.738804472542</v>
      </c>
      <c r="CB345">
        <v>236.34875048287799</v>
      </c>
      <c r="CC345">
        <v>233.73331213624701</v>
      </c>
      <c r="CD345">
        <v>233.208007983752</v>
      </c>
    </row>
    <row r="346" spans="1:82" x14ac:dyDescent="0.25">
      <c r="A346">
        <v>82.670226969292301</v>
      </c>
      <c r="B346">
        <v>249.41377676707901</v>
      </c>
      <c r="C346">
        <v>241.42849512071101</v>
      </c>
      <c r="D346">
        <v>239.771367940662</v>
      </c>
      <c r="E346">
        <v>246.93798891755301</v>
      </c>
      <c r="F346">
        <v>242.204938128527</v>
      </c>
      <c r="G346">
        <v>244.690671693517</v>
      </c>
      <c r="H346">
        <v>251.228549149706</v>
      </c>
      <c r="I346">
        <v>252.45586357122701</v>
      </c>
      <c r="J346">
        <v>255.78667004760101</v>
      </c>
      <c r="K346">
        <v>260.60567840383601</v>
      </c>
      <c r="L346">
        <v>257.50099445560397</v>
      </c>
      <c r="M346">
        <v>248.05543156357001</v>
      </c>
      <c r="N346">
        <v>251.379189664969</v>
      </c>
      <c r="O346">
        <v>254.03606281122001</v>
      </c>
      <c r="P346">
        <v>256.16014542635099</v>
      </c>
      <c r="Q346">
        <v>256.51412368688602</v>
      </c>
      <c r="R346">
        <v>259.67272562103</v>
      </c>
      <c r="S346">
        <v>264.88237380491802</v>
      </c>
      <c r="T346">
        <v>446.45587739474598</v>
      </c>
      <c r="U346">
        <v>699.13665663805205</v>
      </c>
      <c r="V346">
        <v>802.07449594028401</v>
      </c>
      <c r="W346">
        <v>1016.36196940347</v>
      </c>
      <c r="X346">
        <v>1187.8386352145401</v>
      </c>
      <c r="Y346">
        <v>1216.4678157224801</v>
      </c>
      <c r="Z346">
        <v>991.50089215805099</v>
      </c>
      <c r="AA346">
        <v>847.34927620307894</v>
      </c>
      <c r="AB346">
        <v>989.73665430319397</v>
      </c>
      <c r="AC346">
        <v>1008.95989785421</v>
      </c>
      <c r="AD346">
        <v>804.52916315659604</v>
      </c>
      <c r="AE346">
        <v>657.57456740336795</v>
      </c>
      <c r="AF346">
        <v>619.26270831439695</v>
      </c>
      <c r="AG346">
        <v>569.12965431975294</v>
      </c>
      <c r="AH346">
        <v>594.23210697228399</v>
      </c>
      <c r="AI346">
        <v>575.742680466867</v>
      </c>
      <c r="AJ346">
        <v>596.85363115433699</v>
      </c>
      <c r="AK346">
        <v>646.57142971264295</v>
      </c>
      <c r="AL346">
        <v>690.39839448407702</v>
      </c>
      <c r="AM346">
        <v>709.83153032241705</v>
      </c>
      <c r="AN346">
        <v>757.31650385087596</v>
      </c>
      <c r="AO346">
        <v>691.53243535838601</v>
      </c>
      <c r="AP346">
        <v>681.80589103337002</v>
      </c>
      <c r="AQ346">
        <v>814.86170684775095</v>
      </c>
      <c r="AR346">
        <v>914.32991010542003</v>
      </c>
      <c r="AS346">
        <v>979.905826817974</v>
      </c>
      <c r="AT346">
        <v>1063.8522230102801</v>
      </c>
      <c r="AU346">
        <v>863.26378175251102</v>
      </c>
      <c r="AV346">
        <v>763.63431416604897</v>
      </c>
      <c r="AW346">
        <v>661.58070668100902</v>
      </c>
      <c r="AX346">
        <v>622.67011529178899</v>
      </c>
      <c r="AY346">
        <v>620.79973658595804</v>
      </c>
      <c r="AZ346">
        <v>615.03652133776905</v>
      </c>
      <c r="BA346">
        <v>598.03775447751605</v>
      </c>
      <c r="BB346">
        <v>609.36683809077397</v>
      </c>
      <c r="BC346">
        <v>638.40827328722003</v>
      </c>
      <c r="BD346">
        <v>646.79249875152004</v>
      </c>
      <c r="BE346">
        <v>656.48436229643198</v>
      </c>
      <c r="BF346">
        <v>580.93802724836098</v>
      </c>
      <c r="BG346">
        <v>573.25566197700596</v>
      </c>
      <c r="BH346">
        <v>692.89747913593101</v>
      </c>
      <c r="BI346">
        <v>878.090127478059</v>
      </c>
      <c r="BJ346">
        <v>651.80540992693795</v>
      </c>
      <c r="BK346">
        <v>567.32196910165806</v>
      </c>
      <c r="BL346">
        <v>550.78563469967298</v>
      </c>
      <c r="BM346">
        <v>435.509990772533</v>
      </c>
      <c r="BN346">
        <v>283.09645377465</v>
      </c>
      <c r="BO346">
        <v>242.93056506811899</v>
      </c>
      <c r="BP346">
        <v>235.77969843346801</v>
      </c>
      <c r="BQ346">
        <v>241.33284767052601</v>
      </c>
      <c r="BR346">
        <v>235.22302980683699</v>
      </c>
      <c r="BS346">
        <v>233.97323994146399</v>
      </c>
      <c r="BT346">
        <v>244.19733605398</v>
      </c>
      <c r="BU346">
        <v>236.420854364749</v>
      </c>
      <c r="BV346">
        <v>232.30036264908799</v>
      </c>
      <c r="BW346">
        <v>238.7523121449</v>
      </c>
      <c r="BX346">
        <v>234.42445322726201</v>
      </c>
      <c r="BY346">
        <v>227.399292389278</v>
      </c>
      <c r="BZ346">
        <v>236.129588153513</v>
      </c>
      <c r="CA346">
        <v>235.14538654121799</v>
      </c>
      <c r="CB346">
        <v>236.125249937821</v>
      </c>
      <c r="CC346">
        <v>233.25732200224601</v>
      </c>
      <c r="CD346">
        <v>233.591891706121</v>
      </c>
    </row>
    <row r="347" spans="1:82" x14ac:dyDescent="0.25">
      <c r="A347">
        <v>82.910547396528699</v>
      </c>
      <c r="B347">
        <v>247.637623158732</v>
      </c>
      <c r="C347">
        <v>242.296761910724</v>
      </c>
      <c r="D347">
        <v>240.54772542182499</v>
      </c>
      <c r="E347">
        <v>246.37450083063101</v>
      </c>
      <c r="F347">
        <v>243.53890329482499</v>
      </c>
      <c r="G347">
        <v>245.58602397144099</v>
      </c>
      <c r="H347">
        <v>251.88541170486999</v>
      </c>
      <c r="I347">
        <v>252.676132901519</v>
      </c>
      <c r="J347">
        <v>254.61114253569701</v>
      </c>
      <c r="K347">
        <v>256.59120434541398</v>
      </c>
      <c r="L347">
        <v>257.91325856517</v>
      </c>
      <c r="M347">
        <v>251.081655823071</v>
      </c>
      <c r="N347">
        <v>249.55645052454099</v>
      </c>
      <c r="O347">
        <v>253.51166866673199</v>
      </c>
      <c r="P347">
        <v>258.80050668637602</v>
      </c>
      <c r="Q347">
        <v>258.021295564154</v>
      </c>
      <c r="R347">
        <v>262.62912115792398</v>
      </c>
      <c r="S347">
        <v>266.58155383639502</v>
      </c>
      <c r="T347">
        <v>462.10002657049898</v>
      </c>
      <c r="U347">
        <v>730.097152192002</v>
      </c>
      <c r="V347">
        <v>836.89848623431999</v>
      </c>
      <c r="W347">
        <v>1066.7258732569801</v>
      </c>
      <c r="X347">
        <v>1246.3996882910899</v>
      </c>
      <c r="Y347">
        <v>1277.06700740726</v>
      </c>
      <c r="Z347">
        <v>1030.07516592464</v>
      </c>
      <c r="AA347">
        <v>882.37094485638795</v>
      </c>
      <c r="AB347">
        <v>1025.93348435848</v>
      </c>
      <c r="AC347">
        <v>1044.8939543275001</v>
      </c>
      <c r="AD347">
        <v>831.540486258138</v>
      </c>
      <c r="AE347">
        <v>673.58189105124404</v>
      </c>
      <c r="AF347">
        <v>633.293981858915</v>
      </c>
      <c r="AG347">
        <v>584.48169560349504</v>
      </c>
      <c r="AH347">
        <v>612.73948099976894</v>
      </c>
      <c r="AI347">
        <v>590.87323920684196</v>
      </c>
      <c r="AJ347">
        <v>618.01799853577097</v>
      </c>
      <c r="AK347">
        <v>668.39075236082397</v>
      </c>
      <c r="AL347">
        <v>718.39676105185299</v>
      </c>
      <c r="AM347">
        <v>735.167099719936</v>
      </c>
      <c r="AN347">
        <v>782.87457717653103</v>
      </c>
      <c r="AO347">
        <v>718.00002666103398</v>
      </c>
      <c r="AP347">
        <v>706.10143824806903</v>
      </c>
      <c r="AQ347">
        <v>852.57140061385496</v>
      </c>
      <c r="AR347">
        <v>963.70208141574506</v>
      </c>
      <c r="AS347">
        <v>1039.06374887989</v>
      </c>
      <c r="AT347">
        <v>1131.7113695237199</v>
      </c>
      <c r="AU347">
        <v>914.094477586273</v>
      </c>
      <c r="AV347">
        <v>803.39639809733205</v>
      </c>
      <c r="AW347">
        <v>686.64030523060501</v>
      </c>
      <c r="AX347">
        <v>643.87006157271105</v>
      </c>
      <c r="AY347">
        <v>642.73280971383201</v>
      </c>
      <c r="AZ347">
        <v>639.09881495109698</v>
      </c>
      <c r="BA347">
        <v>625.85292322580199</v>
      </c>
      <c r="BB347">
        <v>637.02821573853396</v>
      </c>
      <c r="BC347">
        <v>668.93769501507904</v>
      </c>
      <c r="BD347">
        <v>686.01235420999797</v>
      </c>
      <c r="BE347">
        <v>694.64694354017695</v>
      </c>
      <c r="BF347">
        <v>609.68747534975</v>
      </c>
      <c r="BG347">
        <v>597.76670538545295</v>
      </c>
      <c r="BH347">
        <v>730.50444687209006</v>
      </c>
      <c r="BI347">
        <v>937.66053375403703</v>
      </c>
      <c r="BJ347">
        <v>678.39984225339799</v>
      </c>
      <c r="BK347">
        <v>592.54347399431003</v>
      </c>
      <c r="BL347">
        <v>569.73206306793099</v>
      </c>
      <c r="BM347">
        <v>450.06664043275902</v>
      </c>
      <c r="BN347">
        <v>286.79586627381599</v>
      </c>
      <c r="BO347">
        <v>242.38195242039001</v>
      </c>
      <c r="BP347">
        <v>238.595512388934</v>
      </c>
      <c r="BQ347">
        <v>244.21329017303501</v>
      </c>
      <c r="BR347">
        <v>236.39325960638399</v>
      </c>
      <c r="BS347">
        <v>236.08296246447401</v>
      </c>
      <c r="BT347">
        <v>240.45507702606699</v>
      </c>
      <c r="BU347">
        <v>236.95105288544599</v>
      </c>
      <c r="BV347">
        <v>233.76669142275</v>
      </c>
      <c r="BW347">
        <v>239.60168382284999</v>
      </c>
      <c r="BX347">
        <v>238.408033835558</v>
      </c>
      <c r="BY347">
        <v>227.583933479449</v>
      </c>
      <c r="BZ347">
        <v>239.59631866603499</v>
      </c>
      <c r="CA347">
        <v>234.92221229627</v>
      </c>
      <c r="CB347">
        <v>234.78504221121599</v>
      </c>
      <c r="CC347">
        <v>234.80507482861501</v>
      </c>
      <c r="CD347">
        <v>232.86393992227499</v>
      </c>
    </row>
    <row r="348" spans="1:82" x14ac:dyDescent="0.25">
      <c r="A348">
        <v>83.150867823764997</v>
      </c>
      <c r="B348">
        <v>242.6833104431</v>
      </c>
      <c r="C348">
        <v>243.478634698744</v>
      </c>
      <c r="D348">
        <v>236.760743203635</v>
      </c>
      <c r="E348">
        <v>240.25525601269601</v>
      </c>
      <c r="F348">
        <v>244.30323265476301</v>
      </c>
      <c r="G348">
        <v>250.22317718050601</v>
      </c>
      <c r="H348">
        <v>253.598339400301</v>
      </c>
      <c r="I348">
        <v>245.66462118054699</v>
      </c>
      <c r="J348">
        <v>251.795341082628</v>
      </c>
      <c r="K348">
        <v>252.39047147775801</v>
      </c>
      <c r="L348">
        <v>251.001006123259</v>
      </c>
      <c r="M348">
        <v>252.32183608013301</v>
      </c>
      <c r="N348">
        <v>241.310095136125</v>
      </c>
      <c r="O348">
        <v>252.56675319740901</v>
      </c>
      <c r="P348">
        <v>257.35335054181797</v>
      </c>
      <c r="Q348">
        <v>257.963962070717</v>
      </c>
      <c r="R348">
        <v>267.44223374829102</v>
      </c>
      <c r="S348">
        <v>267.26602291338997</v>
      </c>
      <c r="T348">
        <v>490.82825529334099</v>
      </c>
      <c r="U348">
        <v>786.74140953579297</v>
      </c>
      <c r="V348">
        <v>904.35408636000295</v>
      </c>
      <c r="W348">
        <v>1167.31979558381</v>
      </c>
      <c r="X348">
        <v>1369.29968342141</v>
      </c>
      <c r="Y348">
        <v>1417.3135971664799</v>
      </c>
      <c r="Z348">
        <v>1111.09615797386</v>
      </c>
      <c r="AA348">
        <v>951.63457741452896</v>
      </c>
      <c r="AB348">
        <v>1101.6327299110601</v>
      </c>
      <c r="AC348">
        <v>1122.3653280046001</v>
      </c>
      <c r="AD348">
        <v>886.22360503444997</v>
      </c>
      <c r="AE348">
        <v>707.02543162506595</v>
      </c>
      <c r="AF348">
        <v>664.52330816258302</v>
      </c>
      <c r="AG348">
        <v>611.22280350168899</v>
      </c>
      <c r="AH348">
        <v>649.35972987341199</v>
      </c>
      <c r="AI348">
        <v>619.10581913751605</v>
      </c>
      <c r="AJ348">
        <v>652.23954211666899</v>
      </c>
      <c r="AK348">
        <v>711.00902905467899</v>
      </c>
      <c r="AL348">
        <v>767.30719375543697</v>
      </c>
      <c r="AM348">
        <v>782.55351534111696</v>
      </c>
      <c r="AN348">
        <v>837.66083786649904</v>
      </c>
      <c r="AO348">
        <v>771.05638024766699</v>
      </c>
      <c r="AP348">
        <v>750.44346107171498</v>
      </c>
      <c r="AQ348">
        <v>921.15322564879102</v>
      </c>
      <c r="AR348">
        <v>1058.9032229336401</v>
      </c>
      <c r="AS348">
        <v>1157.7245738701299</v>
      </c>
      <c r="AT348">
        <v>1263.7499952092701</v>
      </c>
      <c r="AU348">
        <v>1011.09507385796</v>
      </c>
      <c r="AV348">
        <v>877.255350563403</v>
      </c>
      <c r="AW348">
        <v>732.90940183628197</v>
      </c>
      <c r="AX348">
        <v>687.40816635055899</v>
      </c>
      <c r="AY348">
        <v>676.56471136059497</v>
      </c>
      <c r="AZ348">
        <v>679.93146917873503</v>
      </c>
      <c r="BA348">
        <v>663.07685038462898</v>
      </c>
      <c r="BB348">
        <v>681.45354053654796</v>
      </c>
      <c r="BC348">
        <v>724.31299041437603</v>
      </c>
      <c r="BD348">
        <v>747.29851822608805</v>
      </c>
      <c r="BE348">
        <v>759.33154150503594</v>
      </c>
      <c r="BF348">
        <v>653.68239769560205</v>
      </c>
      <c r="BG348">
        <v>630.36207419266998</v>
      </c>
      <c r="BH348">
        <v>777.41737884052395</v>
      </c>
      <c r="BI348">
        <v>1030.9498550355599</v>
      </c>
      <c r="BJ348">
        <v>721.59167197215902</v>
      </c>
      <c r="BK348">
        <v>622.89292837430196</v>
      </c>
      <c r="BL348">
        <v>601.39542011655794</v>
      </c>
      <c r="BM348">
        <v>461.55807248921701</v>
      </c>
      <c r="BN348">
        <v>291.420306077345</v>
      </c>
      <c r="BO348">
        <v>239.97211232009701</v>
      </c>
      <c r="BP348">
        <v>241.20599248344999</v>
      </c>
      <c r="BQ348">
        <v>245.97625418016801</v>
      </c>
      <c r="BR348">
        <v>237.51251384281801</v>
      </c>
      <c r="BS348">
        <v>232.042272334649</v>
      </c>
      <c r="BT348">
        <v>242.231571483907</v>
      </c>
      <c r="BU348">
        <v>238.07797425552499</v>
      </c>
      <c r="BV348">
        <v>235.58126752253</v>
      </c>
      <c r="BW348">
        <v>240.63284799968301</v>
      </c>
      <c r="BX348">
        <v>239.016454322242</v>
      </c>
      <c r="BY348">
        <v>227.65111784299</v>
      </c>
      <c r="BZ348">
        <v>244.576014355376</v>
      </c>
      <c r="CA348">
        <v>234.57093201660601</v>
      </c>
      <c r="CB348">
        <v>232.78908648156599</v>
      </c>
      <c r="CC348">
        <v>232.99665170885299</v>
      </c>
      <c r="CD348">
        <v>233.92727789447</v>
      </c>
    </row>
    <row r="349" spans="1:82" x14ac:dyDescent="0.25">
      <c r="A349">
        <v>83.391188251001296</v>
      </c>
      <c r="B349">
        <v>238.67139673534001</v>
      </c>
      <c r="C349">
        <v>241.44762575169301</v>
      </c>
      <c r="D349">
        <v>232.77109924783599</v>
      </c>
      <c r="E349">
        <v>238.490942961153</v>
      </c>
      <c r="F349">
        <v>244.973692936242</v>
      </c>
      <c r="G349">
        <v>249.39351870885699</v>
      </c>
      <c r="H349">
        <v>257.00807944406398</v>
      </c>
      <c r="I349">
        <v>248.49846882440701</v>
      </c>
      <c r="J349">
        <v>251.17399047974001</v>
      </c>
      <c r="K349">
        <v>251.18944775334199</v>
      </c>
      <c r="L349">
        <v>252.71284663462799</v>
      </c>
      <c r="M349">
        <v>253.929479392481</v>
      </c>
      <c r="N349">
        <v>244.569792128654</v>
      </c>
      <c r="O349">
        <v>252.085247372693</v>
      </c>
      <c r="P349">
        <v>259.70831797706302</v>
      </c>
      <c r="Q349">
        <v>262.830917808469</v>
      </c>
      <c r="R349">
        <v>264.52315183234202</v>
      </c>
      <c r="S349">
        <v>270.78360899732598</v>
      </c>
      <c r="T349">
        <v>515.12283534706103</v>
      </c>
      <c r="U349">
        <v>868.05367775605896</v>
      </c>
      <c r="V349">
        <v>1002.7547275409401</v>
      </c>
      <c r="W349">
        <v>1294.5048840866</v>
      </c>
      <c r="X349">
        <v>1523.2240585546999</v>
      </c>
      <c r="Y349">
        <v>1609.46567159241</v>
      </c>
      <c r="Z349">
        <v>1247.6803706231599</v>
      </c>
      <c r="AA349">
        <v>1047.0361521350201</v>
      </c>
      <c r="AB349">
        <v>1212.1399552324499</v>
      </c>
      <c r="AC349">
        <v>1244.8639937560999</v>
      </c>
      <c r="AD349">
        <v>956.45767337461098</v>
      </c>
      <c r="AE349">
        <v>764.10543794182001</v>
      </c>
      <c r="AF349">
        <v>703.17568318759902</v>
      </c>
      <c r="AG349">
        <v>646.37908021593398</v>
      </c>
      <c r="AH349">
        <v>693.73563520805601</v>
      </c>
      <c r="AI349">
        <v>656.17151714451097</v>
      </c>
      <c r="AJ349">
        <v>699.39783927066105</v>
      </c>
      <c r="AK349">
        <v>765.94350292362196</v>
      </c>
      <c r="AL349">
        <v>837.66116051980805</v>
      </c>
      <c r="AM349">
        <v>852.09268470484096</v>
      </c>
      <c r="AN349">
        <v>910.43800407516903</v>
      </c>
      <c r="AO349">
        <v>840.53233263151401</v>
      </c>
      <c r="AP349">
        <v>819.96906188289404</v>
      </c>
      <c r="AQ349">
        <v>1025.76668522146</v>
      </c>
      <c r="AR349">
        <v>1176.4285155668799</v>
      </c>
      <c r="AS349">
        <v>1312.0198246402799</v>
      </c>
      <c r="AT349">
        <v>1435.9203822992199</v>
      </c>
      <c r="AU349">
        <v>1134.2059846986699</v>
      </c>
      <c r="AV349">
        <v>962.44916039427505</v>
      </c>
      <c r="AW349">
        <v>791.34719935844203</v>
      </c>
      <c r="AX349">
        <v>735.34191638629102</v>
      </c>
      <c r="AY349">
        <v>724.94245112230396</v>
      </c>
      <c r="AZ349">
        <v>724.47034241117603</v>
      </c>
      <c r="BA349">
        <v>713.44955724376996</v>
      </c>
      <c r="BB349">
        <v>728.59061726582695</v>
      </c>
      <c r="BC349">
        <v>784.29293762151599</v>
      </c>
      <c r="BD349">
        <v>820.75850478450798</v>
      </c>
      <c r="BE349">
        <v>830.84794291492699</v>
      </c>
      <c r="BF349">
        <v>699.23151252340494</v>
      </c>
      <c r="BG349">
        <v>679.42362961997799</v>
      </c>
      <c r="BH349">
        <v>832.833618450058</v>
      </c>
      <c r="BI349">
        <v>1150.82962709545</v>
      </c>
      <c r="BJ349">
        <v>766.51698207584695</v>
      </c>
      <c r="BK349">
        <v>656.18576569663605</v>
      </c>
      <c r="BL349">
        <v>632.14008259539401</v>
      </c>
      <c r="BM349">
        <v>474.706679172767</v>
      </c>
      <c r="BN349">
        <v>294.34205591440002</v>
      </c>
      <c r="BO349">
        <v>240.249385074868</v>
      </c>
      <c r="BP349">
        <v>244.920432384375</v>
      </c>
      <c r="BQ349">
        <v>247.427178773257</v>
      </c>
      <c r="BR349">
        <v>233.93958765831999</v>
      </c>
      <c r="BS349">
        <v>233.030868898173</v>
      </c>
      <c r="BT349">
        <v>239.31248296303201</v>
      </c>
      <c r="BU349">
        <v>237.94765936232801</v>
      </c>
      <c r="BV349">
        <v>233.918008392997</v>
      </c>
      <c r="BW349">
        <v>237.85345317446701</v>
      </c>
      <c r="BX349">
        <v>238.87442918893299</v>
      </c>
      <c r="BY349">
        <v>222.15923189127801</v>
      </c>
      <c r="BZ349">
        <v>244.02875777201101</v>
      </c>
      <c r="CA349">
        <v>234.195638216963</v>
      </c>
      <c r="CB349">
        <v>233.25386362335601</v>
      </c>
      <c r="CC349">
        <v>232.168644915968</v>
      </c>
      <c r="CD349">
        <v>230.99848862127399</v>
      </c>
    </row>
    <row r="350" spans="1:82" x14ac:dyDescent="0.25">
      <c r="A350">
        <v>83.631508678237594</v>
      </c>
      <c r="B350">
        <v>237.83739223658199</v>
      </c>
      <c r="C350">
        <v>244.74278418624999</v>
      </c>
      <c r="D350">
        <v>234.04426448601899</v>
      </c>
      <c r="E350">
        <v>240.769083690846</v>
      </c>
      <c r="F350">
        <v>244.380250407044</v>
      </c>
      <c r="G350">
        <v>250.145390048651</v>
      </c>
      <c r="H350">
        <v>261.00481119938399</v>
      </c>
      <c r="I350">
        <v>247.914969880326</v>
      </c>
      <c r="J350">
        <v>251.46504216116799</v>
      </c>
      <c r="K350">
        <v>256.36418996654498</v>
      </c>
      <c r="L350">
        <v>254.192173118722</v>
      </c>
      <c r="M350">
        <v>257.66968245559599</v>
      </c>
      <c r="N350">
        <v>250.326339149207</v>
      </c>
      <c r="O350">
        <v>252.7340869011</v>
      </c>
      <c r="P350">
        <v>265.40545740574601</v>
      </c>
      <c r="Q350">
        <v>268.43349284520099</v>
      </c>
      <c r="R350">
        <v>270.180764757715</v>
      </c>
      <c r="S350">
        <v>274.860835146071</v>
      </c>
      <c r="T350">
        <v>526.73710434115799</v>
      </c>
      <c r="U350">
        <v>902.19087560251</v>
      </c>
      <c r="V350">
        <v>1049.1463737388799</v>
      </c>
      <c r="W350">
        <v>1353.93076602051</v>
      </c>
      <c r="X350">
        <v>1606.0224198241699</v>
      </c>
      <c r="Y350">
        <v>1692.91147540818</v>
      </c>
      <c r="Z350">
        <v>1314.5947126405099</v>
      </c>
      <c r="AA350">
        <v>1098.7040109509501</v>
      </c>
      <c r="AB350">
        <v>1269.40672981025</v>
      </c>
      <c r="AC350">
        <v>1301.08719908683</v>
      </c>
      <c r="AD350">
        <v>989.69565599908299</v>
      </c>
      <c r="AE350">
        <v>786.58885813801999</v>
      </c>
      <c r="AF350">
        <v>719.20058745226095</v>
      </c>
      <c r="AG350">
        <v>662.14329800329199</v>
      </c>
      <c r="AH350">
        <v>711.46393426945099</v>
      </c>
      <c r="AI350">
        <v>674.89025904876496</v>
      </c>
      <c r="AJ350">
        <v>733.391073455943</v>
      </c>
      <c r="AK350">
        <v>801.049811802063</v>
      </c>
      <c r="AL350">
        <v>887.52437253709002</v>
      </c>
      <c r="AM350">
        <v>896.40295640634304</v>
      </c>
      <c r="AN350">
        <v>955.03933473144002</v>
      </c>
      <c r="AO350">
        <v>880.32199178185897</v>
      </c>
      <c r="AP350">
        <v>858.29126144180202</v>
      </c>
      <c r="AQ350">
        <v>1092.2980874917901</v>
      </c>
      <c r="AR350">
        <v>1249.65050180345</v>
      </c>
      <c r="AS350">
        <v>1395.7810624977999</v>
      </c>
      <c r="AT350">
        <v>1520.9761800824399</v>
      </c>
      <c r="AU350">
        <v>1191.1779892459599</v>
      </c>
      <c r="AV350">
        <v>1009.47750191299</v>
      </c>
      <c r="AW350">
        <v>817.86337115374897</v>
      </c>
      <c r="AX350">
        <v>762.57728821265198</v>
      </c>
      <c r="AY350">
        <v>745.88508148572203</v>
      </c>
      <c r="AZ350">
        <v>745.34589115369704</v>
      </c>
      <c r="BA350">
        <v>736.85763054462404</v>
      </c>
      <c r="BB350">
        <v>754.75609294218202</v>
      </c>
      <c r="BC350">
        <v>808.10780465204198</v>
      </c>
      <c r="BD350">
        <v>847.62571343778495</v>
      </c>
      <c r="BE350">
        <v>865.43241273376202</v>
      </c>
      <c r="BF350">
        <v>715.32381184268297</v>
      </c>
      <c r="BG350">
        <v>700.30255474724595</v>
      </c>
      <c r="BH350">
        <v>845.35089303384302</v>
      </c>
      <c r="BI350">
        <v>1182.19073557513</v>
      </c>
      <c r="BJ350">
        <v>781.16748371456595</v>
      </c>
      <c r="BK350">
        <v>666.88920697158596</v>
      </c>
      <c r="BL350">
        <v>642.97658998746499</v>
      </c>
      <c r="BM350">
        <v>480.95977062916597</v>
      </c>
      <c r="BN350">
        <v>297.30374901624901</v>
      </c>
      <c r="BO350">
        <v>241.21217695949801</v>
      </c>
      <c r="BP350">
        <v>244.63114405792899</v>
      </c>
      <c r="BQ350">
        <v>250.44862417145399</v>
      </c>
      <c r="BR350">
        <v>232.31784918897799</v>
      </c>
      <c r="BS350">
        <v>232.56213429965899</v>
      </c>
      <c r="BT350">
        <v>237.734125246085</v>
      </c>
      <c r="BU350">
        <v>238.08838917009899</v>
      </c>
      <c r="BV350">
        <v>234.33705392840599</v>
      </c>
      <c r="BW350">
        <v>237.29549570727499</v>
      </c>
      <c r="BX350">
        <v>243.06349845242099</v>
      </c>
      <c r="BY350">
        <v>223.36814295670399</v>
      </c>
      <c r="BZ350">
        <v>240.53883324953301</v>
      </c>
      <c r="CA350">
        <v>235.19788378550101</v>
      </c>
      <c r="CB350">
        <v>233.633985752277</v>
      </c>
      <c r="CC350">
        <v>233.602240164405</v>
      </c>
      <c r="CD350">
        <v>229.57923341520299</v>
      </c>
    </row>
    <row r="351" spans="1:82" x14ac:dyDescent="0.25">
      <c r="A351">
        <v>83.871829105473907</v>
      </c>
      <c r="B351">
        <v>236.97991991338199</v>
      </c>
      <c r="C351">
        <v>246.223372997962</v>
      </c>
      <c r="D351">
        <v>236.62892779724899</v>
      </c>
      <c r="E351">
        <v>242.85673207796401</v>
      </c>
      <c r="F351">
        <v>245.201706465591</v>
      </c>
      <c r="G351">
        <v>251.413623485469</v>
      </c>
      <c r="H351">
        <v>263.27558308033599</v>
      </c>
      <c r="I351">
        <v>250.21281282554801</v>
      </c>
      <c r="J351">
        <v>252.62863010258999</v>
      </c>
      <c r="K351">
        <v>259.72368382487002</v>
      </c>
      <c r="L351">
        <v>255.31333036778199</v>
      </c>
      <c r="M351">
        <v>258.57509056359498</v>
      </c>
      <c r="N351">
        <v>252.23133374785201</v>
      </c>
      <c r="O351">
        <v>256.073654865712</v>
      </c>
      <c r="P351">
        <v>271.90125597205503</v>
      </c>
      <c r="Q351">
        <v>270.95129985180102</v>
      </c>
      <c r="R351">
        <v>275.78447040442097</v>
      </c>
      <c r="S351">
        <v>279.25251073965001</v>
      </c>
      <c r="T351">
        <v>535.25776299889606</v>
      </c>
      <c r="U351">
        <v>917.91570066602105</v>
      </c>
      <c r="V351">
        <v>1076.15105529008</v>
      </c>
      <c r="W351">
        <v>1382.68118473616</v>
      </c>
      <c r="X351">
        <v>1635.08366481383</v>
      </c>
      <c r="Y351">
        <v>1741.15770677809</v>
      </c>
      <c r="Z351">
        <v>1348.3765003065</v>
      </c>
      <c r="AA351">
        <v>1130.1906166860299</v>
      </c>
      <c r="AB351">
        <v>1301.7639059482999</v>
      </c>
      <c r="AC351">
        <v>1342.1735264408301</v>
      </c>
      <c r="AD351">
        <v>1012.57336051236</v>
      </c>
      <c r="AE351">
        <v>800.92931451237803</v>
      </c>
      <c r="AF351">
        <v>731.04251969484403</v>
      </c>
      <c r="AG351">
        <v>669.294626324462</v>
      </c>
      <c r="AH351">
        <v>719.56630159272504</v>
      </c>
      <c r="AI351">
        <v>686.28217706520195</v>
      </c>
      <c r="AJ351">
        <v>754.03559740596404</v>
      </c>
      <c r="AK351">
        <v>825.93780157180402</v>
      </c>
      <c r="AL351">
        <v>912.99103039539398</v>
      </c>
      <c r="AM351">
        <v>916.95633799455004</v>
      </c>
      <c r="AN351">
        <v>977.58403758098996</v>
      </c>
      <c r="AO351">
        <v>902.13017057664695</v>
      </c>
      <c r="AP351">
        <v>890.80072409964498</v>
      </c>
      <c r="AQ351">
        <v>1137.68465735426</v>
      </c>
      <c r="AR351">
        <v>1292.4461263849901</v>
      </c>
      <c r="AS351">
        <v>1440.98601559237</v>
      </c>
      <c r="AT351">
        <v>1565.3715980195</v>
      </c>
      <c r="AU351">
        <v>1217.0658554884801</v>
      </c>
      <c r="AV351">
        <v>1031.19855519572</v>
      </c>
      <c r="AW351">
        <v>829.70764093811897</v>
      </c>
      <c r="AX351">
        <v>777.26420611725803</v>
      </c>
      <c r="AY351">
        <v>756.655250785568</v>
      </c>
      <c r="AZ351">
        <v>751.55028945720505</v>
      </c>
      <c r="BA351">
        <v>755.44515348504001</v>
      </c>
      <c r="BB351">
        <v>766.65588892594099</v>
      </c>
      <c r="BC351">
        <v>818.579471339978</v>
      </c>
      <c r="BD351">
        <v>860.35203583117095</v>
      </c>
      <c r="BE351">
        <v>883.172064074015</v>
      </c>
      <c r="BF351">
        <v>725.001272158863</v>
      </c>
      <c r="BG351">
        <v>709.74885596874401</v>
      </c>
      <c r="BH351">
        <v>849.03762398279503</v>
      </c>
      <c r="BI351">
        <v>1188.9172960139199</v>
      </c>
      <c r="BJ351">
        <v>784.27127516997996</v>
      </c>
      <c r="BK351">
        <v>674.96583209481696</v>
      </c>
      <c r="BL351">
        <v>647.31203583410797</v>
      </c>
      <c r="BM351">
        <v>478.60472055692298</v>
      </c>
      <c r="BN351">
        <v>299.46920841700103</v>
      </c>
      <c r="BO351">
        <v>241.711471509337</v>
      </c>
      <c r="BP351">
        <v>246.53396076411701</v>
      </c>
      <c r="BQ351">
        <v>249.352283305144</v>
      </c>
      <c r="BR351">
        <v>234.45033040583201</v>
      </c>
      <c r="BS351">
        <v>235.01133044720601</v>
      </c>
      <c r="BT351">
        <v>237.721612221182</v>
      </c>
      <c r="BU351">
        <v>239.09330973264301</v>
      </c>
      <c r="BV351">
        <v>234.29707047064599</v>
      </c>
      <c r="BW351">
        <v>237.46384938136899</v>
      </c>
      <c r="BX351">
        <v>242.391687375798</v>
      </c>
      <c r="BY351">
        <v>222.55933889084301</v>
      </c>
      <c r="BZ351">
        <v>239.201600936262</v>
      </c>
      <c r="CA351">
        <v>234.94107635667501</v>
      </c>
      <c r="CB351">
        <v>236.37844036164299</v>
      </c>
      <c r="CC351">
        <v>232.39823355003199</v>
      </c>
      <c r="CD351">
        <v>227.26036415152799</v>
      </c>
    </row>
    <row r="352" spans="1:82" x14ac:dyDescent="0.25">
      <c r="A352">
        <v>84.112149532710205</v>
      </c>
      <c r="B352">
        <v>235.28160000462199</v>
      </c>
      <c r="C352">
        <v>248.17250084063201</v>
      </c>
      <c r="D352">
        <v>241.74034712258</v>
      </c>
      <c r="E352">
        <v>246.98723602297201</v>
      </c>
      <c r="F352">
        <v>246.443387028838</v>
      </c>
      <c r="G352">
        <v>254.15254803998801</v>
      </c>
      <c r="H352">
        <v>260.27344924593802</v>
      </c>
      <c r="I352">
        <v>251.12402625240799</v>
      </c>
      <c r="J352">
        <v>251.98920121839399</v>
      </c>
      <c r="K352">
        <v>260.09745322572002</v>
      </c>
      <c r="L352">
        <v>256.38419776018299</v>
      </c>
      <c r="M352">
        <v>258.44792253640702</v>
      </c>
      <c r="N352">
        <v>254.08979621511901</v>
      </c>
      <c r="O352">
        <v>255.87737457656399</v>
      </c>
      <c r="P352">
        <v>273.14745310077001</v>
      </c>
      <c r="Q352">
        <v>267.70574392470098</v>
      </c>
      <c r="R352">
        <v>277.54315161762901</v>
      </c>
      <c r="S352">
        <v>280.471091224985</v>
      </c>
      <c r="T352">
        <v>534.96743531441996</v>
      </c>
      <c r="U352">
        <v>917.58441663964902</v>
      </c>
      <c r="V352">
        <v>1080.8826350793099</v>
      </c>
      <c r="W352">
        <v>1386.55564537494</v>
      </c>
      <c r="X352">
        <v>1628.9510875916601</v>
      </c>
      <c r="Y352">
        <v>1742.13138674385</v>
      </c>
      <c r="Z352">
        <v>1357.0111670944</v>
      </c>
      <c r="AA352">
        <v>1145.8369758553899</v>
      </c>
      <c r="AB352">
        <v>1310.5048359356099</v>
      </c>
      <c r="AC352">
        <v>1349.6219163272699</v>
      </c>
      <c r="AD352">
        <v>1014.22752937627</v>
      </c>
      <c r="AE352">
        <v>806.79903404081006</v>
      </c>
      <c r="AF352">
        <v>731.39965468159301</v>
      </c>
      <c r="AG352">
        <v>674.47174379614796</v>
      </c>
      <c r="AH352">
        <v>723.998459369486</v>
      </c>
      <c r="AI352">
        <v>690.06530850659499</v>
      </c>
      <c r="AJ352">
        <v>762.22817969117796</v>
      </c>
      <c r="AK352">
        <v>837.92885435641995</v>
      </c>
      <c r="AL352">
        <v>918.40703014262704</v>
      </c>
      <c r="AM352">
        <v>927.72679294005002</v>
      </c>
      <c r="AN352">
        <v>984.85934003092098</v>
      </c>
      <c r="AO352">
        <v>914.39234212666895</v>
      </c>
      <c r="AP352">
        <v>908.60387485850003</v>
      </c>
      <c r="AQ352">
        <v>1148.1525496197301</v>
      </c>
      <c r="AR352">
        <v>1302.5156979769899</v>
      </c>
      <c r="AS352">
        <v>1449.33033109915</v>
      </c>
      <c r="AT352">
        <v>1577.8493927525301</v>
      </c>
      <c r="AU352">
        <v>1220.87136964057</v>
      </c>
      <c r="AV352">
        <v>1032.9243167575601</v>
      </c>
      <c r="AW352">
        <v>826.50868351219106</v>
      </c>
      <c r="AX352">
        <v>781.22948368392804</v>
      </c>
      <c r="AY352">
        <v>757.28792080779294</v>
      </c>
      <c r="AZ352">
        <v>751.87142141967297</v>
      </c>
      <c r="BA352">
        <v>761.14042998655998</v>
      </c>
      <c r="BB352">
        <v>770.52384568208004</v>
      </c>
      <c r="BC352">
        <v>818.471810985405</v>
      </c>
      <c r="BD352">
        <v>864.82658063496297</v>
      </c>
      <c r="BE352">
        <v>888.31141856090596</v>
      </c>
      <c r="BF352">
        <v>724.46471691760905</v>
      </c>
      <c r="BG352">
        <v>716.37400434921699</v>
      </c>
      <c r="BH352">
        <v>849.95855412636297</v>
      </c>
      <c r="BI352">
        <v>1184.17706298915</v>
      </c>
      <c r="BJ352">
        <v>786.21955867420502</v>
      </c>
      <c r="BK352">
        <v>677.68968709832097</v>
      </c>
      <c r="BL352">
        <v>645.69254946398496</v>
      </c>
      <c r="BM352">
        <v>479.68107583739697</v>
      </c>
      <c r="BN352">
        <v>299.21695422665698</v>
      </c>
      <c r="BO352">
        <v>240.55424524131001</v>
      </c>
      <c r="BP352">
        <v>248.55868257487899</v>
      </c>
      <c r="BQ352">
        <v>247.54462962229201</v>
      </c>
      <c r="BR352">
        <v>236.26346685236601</v>
      </c>
      <c r="BS352">
        <v>238.755768134942</v>
      </c>
      <c r="BT352">
        <v>237.514870288087</v>
      </c>
      <c r="BU352">
        <v>238.43420344508999</v>
      </c>
      <c r="BV352">
        <v>235.44064702470601</v>
      </c>
      <c r="BW352">
        <v>236.95605821689799</v>
      </c>
      <c r="BX352">
        <v>243.256416228321</v>
      </c>
      <c r="BY352">
        <v>221.357217301985</v>
      </c>
      <c r="BZ352">
        <v>239.539082018046</v>
      </c>
      <c r="CA352">
        <v>234.087787196531</v>
      </c>
      <c r="CB352">
        <v>236.05671541336301</v>
      </c>
      <c r="CC352">
        <v>233.03266469366699</v>
      </c>
      <c r="CD352">
        <v>227.60127073020001</v>
      </c>
    </row>
    <row r="353" spans="1:82" x14ac:dyDescent="0.25">
      <c r="A353">
        <v>84.352469959946504</v>
      </c>
      <c r="B353">
        <v>236.68272161082299</v>
      </c>
      <c r="C353">
        <v>251.64309669057101</v>
      </c>
      <c r="D353">
        <v>249.42458902180999</v>
      </c>
      <c r="E353">
        <v>251.26916643310901</v>
      </c>
      <c r="F353">
        <v>246.066172982377</v>
      </c>
      <c r="G353">
        <v>251.19866822825099</v>
      </c>
      <c r="H353">
        <v>261.45123797807997</v>
      </c>
      <c r="I353">
        <v>251.23674167750201</v>
      </c>
      <c r="J353">
        <v>254.33637567917401</v>
      </c>
      <c r="K353">
        <v>258.31955759247302</v>
      </c>
      <c r="L353">
        <v>260.57237112711698</v>
      </c>
      <c r="M353">
        <v>261.02627203163502</v>
      </c>
      <c r="N353">
        <v>257.12733788612798</v>
      </c>
      <c r="O353">
        <v>256.65769910021697</v>
      </c>
      <c r="P353">
        <v>276.01228248269501</v>
      </c>
      <c r="Q353">
        <v>269.79793471272302</v>
      </c>
      <c r="R353">
        <v>280.88473767300502</v>
      </c>
      <c r="S353">
        <v>284.83940819573399</v>
      </c>
      <c r="T353">
        <v>534.18432617557596</v>
      </c>
      <c r="U353">
        <v>910.23373344483298</v>
      </c>
      <c r="V353">
        <v>1068.60287095084</v>
      </c>
      <c r="W353">
        <v>1370.45774075504</v>
      </c>
      <c r="X353">
        <v>1612.88444243556</v>
      </c>
      <c r="Y353">
        <v>1720.28682727764</v>
      </c>
      <c r="Z353">
        <v>1352.9622451349501</v>
      </c>
      <c r="AA353">
        <v>1142.94161593333</v>
      </c>
      <c r="AB353">
        <v>1300.9545065439299</v>
      </c>
      <c r="AC353">
        <v>1339.6581132321701</v>
      </c>
      <c r="AD353">
        <v>1008.09927759725</v>
      </c>
      <c r="AE353">
        <v>804.80643174896295</v>
      </c>
      <c r="AF353">
        <v>729.74347987139697</v>
      </c>
      <c r="AG353">
        <v>672.47814832256995</v>
      </c>
      <c r="AH353">
        <v>719.238931150638</v>
      </c>
      <c r="AI353">
        <v>690.89168400614301</v>
      </c>
      <c r="AJ353">
        <v>773.90599395929598</v>
      </c>
      <c r="AK353">
        <v>840.35527802474599</v>
      </c>
      <c r="AL353">
        <v>918.62565568967102</v>
      </c>
      <c r="AM353">
        <v>929.62191470501602</v>
      </c>
      <c r="AN353">
        <v>980.41735778259704</v>
      </c>
      <c r="AO353">
        <v>912.64970716720995</v>
      </c>
      <c r="AP353">
        <v>909.36963581195505</v>
      </c>
      <c r="AQ353">
        <v>1145.9578283374201</v>
      </c>
      <c r="AR353">
        <v>1296.71640968917</v>
      </c>
      <c r="AS353">
        <v>1449.1028886082399</v>
      </c>
      <c r="AT353">
        <v>1573.5796435249099</v>
      </c>
      <c r="AU353">
        <v>1212.32184359178</v>
      </c>
      <c r="AV353">
        <v>1032.5247525219399</v>
      </c>
      <c r="AW353">
        <v>826.56192432123999</v>
      </c>
      <c r="AX353">
        <v>780.32778988033601</v>
      </c>
      <c r="AY353">
        <v>753.23434007425601</v>
      </c>
      <c r="AZ353">
        <v>749.83964015581205</v>
      </c>
      <c r="BA353">
        <v>764.999460440593</v>
      </c>
      <c r="BB353">
        <v>772.55824499242203</v>
      </c>
      <c r="BC353">
        <v>810.965562247398</v>
      </c>
      <c r="BD353">
        <v>860.13759294515205</v>
      </c>
      <c r="BE353">
        <v>886.59537236250299</v>
      </c>
      <c r="BF353">
        <v>721.12557202517905</v>
      </c>
      <c r="BG353">
        <v>717.32669005023604</v>
      </c>
      <c r="BH353">
        <v>846.37889248933504</v>
      </c>
      <c r="BI353">
        <v>1177.9228564800901</v>
      </c>
      <c r="BJ353">
        <v>783.89980820127005</v>
      </c>
      <c r="BK353">
        <v>677.42383799736899</v>
      </c>
      <c r="BL353">
        <v>647.86872969959802</v>
      </c>
      <c r="BM353">
        <v>481.424928204477</v>
      </c>
      <c r="BN353">
        <v>302.435498158494</v>
      </c>
      <c r="BO353">
        <v>244.52305105682299</v>
      </c>
      <c r="BP353">
        <v>249.34203617328399</v>
      </c>
      <c r="BQ353">
        <v>245.265222619073</v>
      </c>
      <c r="BR353">
        <v>239.650954543929</v>
      </c>
      <c r="BS353">
        <v>239.858062891841</v>
      </c>
      <c r="BT353">
        <v>238.52277454778999</v>
      </c>
      <c r="BU353">
        <v>236.92974460527401</v>
      </c>
      <c r="BV353">
        <v>234.65367322260701</v>
      </c>
      <c r="BW353">
        <v>236.501702508069</v>
      </c>
      <c r="BX353">
        <v>242.58911413386701</v>
      </c>
      <c r="BY353">
        <v>218.34365151579101</v>
      </c>
      <c r="BZ353">
        <v>241.684368038982</v>
      </c>
      <c r="CA353">
        <v>232.58123329438101</v>
      </c>
      <c r="CB353">
        <v>237.46712786709901</v>
      </c>
      <c r="CC353">
        <v>232.95504898475599</v>
      </c>
      <c r="CD353">
        <v>225.75690484336701</v>
      </c>
    </row>
    <row r="354" spans="1:82" x14ac:dyDescent="0.25">
      <c r="A354">
        <v>84.592790387182902</v>
      </c>
      <c r="B354">
        <v>234.94977847231101</v>
      </c>
      <c r="C354">
        <v>250.985588756835</v>
      </c>
      <c r="D354">
        <v>250.390399318085</v>
      </c>
      <c r="E354">
        <v>250.97321471890001</v>
      </c>
      <c r="F354">
        <v>248.93341427332601</v>
      </c>
      <c r="G354">
        <v>254.99361608879099</v>
      </c>
      <c r="H354">
        <v>262.73918958571801</v>
      </c>
      <c r="I354">
        <v>252.144936628945</v>
      </c>
      <c r="J354">
        <v>257.839407459249</v>
      </c>
      <c r="K354">
        <v>257.728179080487</v>
      </c>
      <c r="L354">
        <v>262.94199246806699</v>
      </c>
      <c r="M354">
        <v>263.45425600563198</v>
      </c>
      <c r="N354">
        <v>256.07738747413998</v>
      </c>
      <c r="O354">
        <v>260.19024933470502</v>
      </c>
      <c r="P354">
        <v>275.35541047437198</v>
      </c>
      <c r="Q354">
        <v>271.799493220496</v>
      </c>
      <c r="R354">
        <v>284.089219720448</v>
      </c>
      <c r="S354">
        <v>286.29745110692602</v>
      </c>
      <c r="T354">
        <v>535.57309718915894</v>
      </c>
      <c r="U354">
        <v>903.98876659907205</v>
      </c>
      <c r="V354">
        <v>1058.5576910370901</v>
      </c>
      <c r="W354">
        <v>1355.94885811879</v>
      </c>
      <c r="X354">
        <v>1595.81198319286</v>
      </c>
      <c r="Y354">
        <v>1708.12163875185</v>
      </c>
      <c r="Z354">
        <v>1346.4035847441801</v>
      </c>
      <c r="AA354">
        <v>1132.2000098288399</v>
      </c>
      <c r="AB354">
        <v>1290.0194623474099</v>
      </c>
      <c r="AC354">
        <v>1325.60235046357</v>
      </c>
      <c r="AD354">
        <v>1001.2041078378101</v>
      </c>
      <c r="AE354">
        <v>804.37917259214998</v>
      </c>
      <c r="AF354">
        <v>727.52251166384099</v>
      </c>
      <c r="AG354">
        <v>672.65347195513505</v>
      </c>
      <c r="AH354">
        <v>717.95704141533201</v>
      </c>
      <c r="AI354">
        <v>687.619332869348</v>
      </c>
      <c r="AJ354">
        <v>773.56322695520498</v>
      </c>
      <c r="AK354">
        <v>837.85043937261105</v>
      </c>
      <c r="AL354">
        <v>910.92850878059505</v>
      </c>
      <c r="AM354">
        <v>928.18535917639599</v>
      </c>
      <c r="AN354">
        <v>972.75729940045903</v>
      </c>
      <c r="AO354">
        <v>908.92462077976404</v>
      </c>
      <c r="AP354">
        <v>904.16045648006605</v>
      </c>
      <c r="AQ354">
        <v>1139.4530783303401</v>
      </c>
      <c r="AR354">
        <v>1288.6277155252301</v>
      </c>
      <c r="AS354">
        <v>1438.3516703876101</v>
      </c>
      <c r="AT354">
        <v>1565.9254392824901</v>
      </c>
      <c r="AU354">
        <v>1205.50711452564</v>
      </c>
      <c r="AV354">
        <v>1024.84097585328</v>
      </c>
      <c r="AW354">
        <v>826.80515741266402</v>
      </c>
      <c r="AX354">
        <v>777.416703087359</v>
      </c>
      <c r="AY354">
        <v>747.61746296753302</v>
      </c>
      <c r="AZ354">
        <v>744.945592052542</v>
      </c>
      <c r="BA354">
        <v>761.450075840404</v>
      </c>
      <c r="BB354">
        <v>776.28616561160197</v>
      </c>
      <c r="BC354">
        <v>803.44124074800595</v>
      </c>
      <c r="BD354">
        <v>852.64891237372603</v>
      </c>
      <c r="BE354">
        <v>884.627493919171</v>
      </c>
      <c r="BF354">
        <v>720.18111124331097</v>
      </c>
      <c r="BG354">
        <v>717.44037635394102</v>
      </c>
      <c r="BH354">
        <v>841.98766425261999</v>
      </c>
      <c r="BI354">
        <v>1172.1514672692001</v>
      </c>
      <c r="BJ354">
        <v>781.98812996476795</v>
      </c>
      <c r="BK354">
        <v>677.48070422613796</v>
      </c>
      <c r="BL354">
        <v>646.63375780159299</v>
      </c>
      <c r="BM354">
        <v>479.23939488518198</v>
      </c>
      <c r="BN354">
        <v>305.59412700519601</v>
      </c>
      <c r="BO354">
        <v>243.509644179171</v>
      </c>
      <c r="BP354">
        <v>249.34652017238099</v>
      </c>
      <c r="BQ354">
        <v>244.81386104434</v>
      </c>
      <c r="BR354">
        <v>243.586418052776</v>
      </c>
      <c r="BS354">
        <v>242.15723374625</v>
      </c>
      <c r="BT354">
        <v>240.927849702478</v>
      </c>
      <c r="BU354">
        <v>237.29747474176301</v>
      </c>
      <c r="BV354">
        <v>236.275497598832</v>
      </c>
      <c r="BW354">
        <v>236.97307938121699</v>
      </c>
      <c r="BX354">
        <v>244.62397073000301</v>
      </c>
      <c r="BY354">
        <v>220.072621321214</v>
      </c>
      <c r="BZ354">
        <v>242.99083396793301</v>
      </c>
      <c r="CA354">
        <v>238.933467654439</v>
      </c>
      <c r="CB354">
        <v>239.96057440668099</v>
      </c>
      <c r="CC354">
        <v>232.42994598202401</v>
      </c>
      <c r="CD354">
        <v>225.204530223706</v>
      </c>
    </row>
    <row r="355" spans="1:82" x14ac:dyDescent="0.25">
      <c r="A355">
        <v>84.8331108144192</v>
      </c>
      <c r="B355">
        <v>238.14108548300999</v>
      </c>
      <c r="C355">
        <v>248.211726004246</v>
      </c>
      <c r="D355">
        <v>251.225039520895</v>
      </c>
      <c r="E355">
        <v>250.91367475130301</v>
      </c>
      <c r="F355">
        <v>250.728739191866</v>
      </c>
      <c r="G355">
        <v>256.85652370124899</v>
      </c>
      <c r="H355">
        <v>265.07201814987098</v>
      </c>
      <c r="I355">
        <v>252.33366078667899</v>
      </c>
      <c r="J355">
        <v>262.55617957810398</v>
      </c>
      <c r="K355">
        <v>266.27558252687902</v>
      </c>
      <c r="L355">
        <v>267.30572211849801</v>
      </c>
      <c r="M355">
        <v>262.11060652211302</v>
      </c>
      <c r="N355">
        <v>255.039042944199</v>
      </c>
      <c r="O355">
        <v>262.79792895143999</v>
      </c>
      <c r="P355">
        <v>275.84053667538899</v>
      </c>
      <c r="Q355">
        <v>272.661301040637</v>
      </c>
      <c r="R355">
        <v>289.73571901511798</v>
      </c>
      <c r="S355">
        <v>286.38280620266301</v>
      </c>
      <c r="T355">
        <v>549.08592089035005</v>
      </c>
      <c r="U355">
        <v>888.30057297247697</v>
      </c>
      <c r="V355">
        <v>1039.13264481598</v>
      </c>
      <c r="W355">
        <v>1329.51053037725</v>
      </c>
      <c r="X355">
        <v>1561.0904204963499</v>
      </c>
      <c r="Y355">
        <v>1658.5782225932501</v>
      </c>
      <c r="Z355">
        <v>1319.906292831</v>
      </c>
      <c r="AA355">
        <v>1111.42076630258</v>
      </c>
      <c r="AB355">
        <v>1264.4397249103199</v>
      </c>
      <c r="AC355">
        <v>1300.7744413098701</v>
      </c>
      <c r="AD355">
        <v>989.50511321569695</v>
      </c>
      <c r="AE355">
        <v>801.42488287400897</v>
      </c>
      <c r="AF355">
        <v>722.90898353962803</v>
      </c>
      <c r="AG355">
        <v>670.08346279201999</v>
      </c>
      <c r="AH355">
        <v>714.33407787385795</v>
      </c>
      <c r="AI355">
        <v>683.71139299349898</v>
      </c>
      <c r="AJ355">
        <v>771.24088558249196</v>
      </c>
      <c r="AK355">
        <v>827.21592542330598</v>
      </c>
      <c r="AL355">
        <v>900.19416659381204</v>
      </c>
      <c r="AM355">
        <v>916.83831463848401</v>
      </c>
      <c r="AN355">
        <v>960.04505682842898</v>
      </c>
      <c r="AO355">
        <v>898.14227944983099</v>
      </c>
      <c r="AP355">
        <v>889.09891627463196</v>
      </c>
      <c r="AQ355">
        <v>1118.85790824476</v>
      </c>
      <c r="AR355">
        <v>1270.1531058461301</v>
      </c>
      <c r="AS355">
        <v>1418.4364989880701</v>
      </c>
      <c r="AT355">
        <v>1546.3679797974301</v>
      </c>
      <c r="AU355">
        <v>1191.16822213049</v>
      </c>
      <c r="AV355">
        <v>1010.72118883087</v>
      </c>
      <c r="AW355">
        <v>825.30068636610599</v>
      </c>
      <c r="AX355">
        <v>775.30785405440497</v>
      </c>
      <c r="AY355">
        <v>754.11949996423095</v>
      </c>
      <c r="AZ355">
        <v>745.40739388782094</v>
      </c>
      <c r="BA355">
        <v>762.78821692523604</v>
      </c>
      <c r="BB355">
        <v>785.17588575950799</v>
      </c>
      <c r="BC355">
        <v>809.49613675367902</v>
      </c>
      <c r="BD355">
        <v>855.56690926900205</v>
      </c>
      <c r="BE355">
        <v>886.59778920553299</v>
      </c>
      <c r="BF355">
        <v>727.38447680506897</v>
      </c>
      <c r="BG355">
        <v>728.45781389647095</v>
      </c>
      <c r="BH355">
        <v>876.78215105084098</v>
      </c>
      <c r="BI355">
        <v>1180.93192523537</v>
      </c>
      <c r="BJ355">
        <v>808.74715975307197</v>
      </c>
      <c r="BK355">
        <v>700.80670597544997</v>
      </c>
      <c r="BL355">
        <v>658.78732964128096</v>
      </c>
      <c r="BM355">
        <v>498.26415367361898</v>
      </c>
      <c r="BN355">
        <v>313.44130675122699</v>
      </c>
      <c r="BO355">
        <v>242.176800624414</v>
      </c>
      <c r="BP355">
        <v>252.524905250876</v>
      </c>
      <c r="BQ355">
        <v>243.69608334058901</v>
      </c>
      <c r="BR355">
        <v>247.87034842198099</v>
      </c>
      <c r="BS355">
        <v>243.56679570268099</v>
      </c>
      <c r="BT355">
        <v>242.42030178924</v>
      </c>
      <c r="BU355">
        <v>239.27757899502799</v>
      </c>
      <c r="BV355">
        <v>236.80888722954799</v>
      </c>
      <c r="BW355">
        <v>236.005134759192</v>
      </c>
      <c r="BX355">
        <v>246.45641436037599</v>
      </c>
      <c r="BY355">
        <v>221.15405652411499</v>
      </c>
      <c r="BZ355">
        <v>242.63431194722801</v>
      </c>
      <c r="CA355">
        <v>243.71799196097899</v>
      </c>
      <c r="CB355">
        <v>240.069991328507</v>
      </c>
      <c r="CC355">
        <v>234.30007938833501</v>
      </c>
      <c r="CD355">
        <v>228.138187994238</v>
      </c>
    </row>
    <row r="356" spans="1:82" x14ac:dyDescent="0.25">
      <c r="A356">
        <v>85.073431241655499</v>
      </c>
      <c r="B356">
        <v>237.47720745709699</v>
      </c>
      <c r="C356">
        <v>243.92890496305799</v>
      </c>
      <c r="D356">
        <v>246.21437874871501</v>
      </c>
      <c r="E356">
        <v>247.352091185408</v>
      </c>
      <c r="F356">
        <v>247.419863624317</v>
      </c>
      <c r="G356">
        <v>255.462565634079</v>
      </c>
      <c r="H356">
        <v>260.81287197752101</v>
      </c>
      <c r="I356">
        <v>252.38205826158</v>
      </c>
      <c r="J356">
        <v>257.79243594562399</v>
      </c>
      <c r="K356">
        <v>267.86934001743998</v>
      </c>
      <c r="L356">
        <v>267.69182503142599</v>
      </c>
      <c r="M356">
        <v>260.58614926242097</v>
      </c>
      <c r="N356">
        <v>255.115997564201</v>
      </c>
      <c r="O356">
        <v>259.64863459063002</v>
      </c>
      <c r="P356">
        <v>273.00859658739199</v>
      </c>
      <c r="Q356">
        <v>273.02394029070803</v>
      </c>
      <c r="R356">
        <v>292.97287119158699</v>
      </c>
      <c r="S356">
        <v>286.20978263476098</v>
      </c>
      <c r="T356">
        <v>592.10406366183997</v>
      </c>
      <c r="U356">
        <v>960.05778408836602</v>
      </c>
      <c r="V356">
        <v>1117.96157856784</v>
      </c>
      <c r="W356">
        <v>1439.00587309659</v>
      </c>
      <c r="X356">
        <v>1692.2872131336401</v>
      </c>
      <c r="Y356">
        <v>1782.9999263188899</v>
      </c>
      <c r="Z356">
        <v>1421.32734420824</v>
      </c>
      <c r="AA356">
        <v>1187.5767077861201</v>
      </c>
      <c r="AB356">
        <v>1356.1929555301999</v>
      </c>
      <c r="AC356">
        <v>1390.8335840805501</v>
      </c>
      <c r="AD356">
        <v>1052.68679385721</v>
      </c>
      <c r="AE356">
        <v>844.91334950370299</v>
      </c>
      <c r="AF356">
        <v>762.49395038868397</v>
      </c>
      <c r="AG356">
        <v>710.55996779647296</v>
      </c>
      <c r="AH356">
        <v>756.01126707795402</v>
      </c>
      <c r="AI356">
        <v>724.772933460525</v>
      </c>
      <c r="AJ356">
        <v>826.43931170119197</v>
      </c>
      <c r="AK356">
        <v>877.55269544520104</v>
      </c>
      <c r="AL356">
        <v>956.73335758346695</v>
      </c>
      <c r="AM356">
        <v>979.895251228917</v>
      </c>
      <c r="AN356">
        <v>1018.60430835944</v>
      </c>
      <c r="AO356">
        <v>958.69603789447001</v>
      </c>
      <c r="AP356">
        <v>941.91938342848402</v>
      </c>
      <c r="AQ356">
        <v>1207.0759710161101</v>
      </c>
      <c r="AR356">
        <v>1369.99072220332</v>
      </c>
      <c r="AS356">
        <v>1548.02238092824</v>
      </c>
      <c r="AT356">
        <v>1685.5699628550699</v>
      </c>
      <c r="AU356">
        <v>1291.8143651936</v>
      </c>
      <c r="AV356">
        <v>1089.2399653759801</v>
      </c>
      <c r="AW356">
        <v>890.51445893277798</v>
      </c>
      <c r="AX356">
        <v>830.40261331130603</v>
      </c>
      <c r="AY356">
        <v>818.60945466374403</v>
      </c>
      <c r="AZ356">
        <v>803.64011329721302</v>
      </c>
      <c r="BA356">
        <v>827.62646415302902</v>
      </c>
      <c r="BB356">
        <v>855.157743465321</v>
      </c>
      <c r="BC356">
        <v>895.05505644450102</v>
      </c>
      <c r="BD356">
        <v>945.52686021398301</v>
      </c>
      <c r="BE356">
        <v>974.81693595457705</v>
      </c>
      <c r="BF356">
        <v>797.84479218451895</v>
      </c>
      <c r="BG356">
        <v>811.44858018749903</v>
      </c>
      <c r="BH356">
        <v>1001.7921326544</v>
      </c>
      <c r="BI356">
        <v>1321.3812741050999</v>
      </c>
      <c r="BJ356">
        <v>915.93950514374501</v>
      </c>
      <c r="BK356">
        <v>780.69901974710899</v>
      </c>
      <c r="BL356">
        <v>725.28086795461797</v>
      </c>
      <c r="BM356">
        <v>552.36839562832097</v>
      </c>
      <c r="BN356">
        <v>321.094234128908</v>
      </c>
      <c r="BO356">
        <v>242.94103608385299</v>
      </c>
      <c r="BP356">
        <v>253.865272211762</v>
      </c>
      <c r="BQ356">
        <v>242.63601856644601</v>
      </c>
      <c r="BR356">
        <v>243.427800854764</v>
      </c>
      <c r="BS356">
        <v>241.29600223336399</v>
      </c>
      <c r="BT356">
        <v>238.68938870205901</v>
      </c>
      <c r="BU356">
        <v>236.993799309004</v>
      </c>
      <c r="BV356">
        <v>232.602073141435</v>
      </c>
      <c r="BW356">
        <v>228.117320311621</v>
      </c>
      <c r="BX356">
        <v>242.089058244488</v>
      </c>
      <c r="BY356">
        <v>215.64976258158899</v>
      </c>
      <c r="BZ356">
        <v>235.18620199902099</v>
      </c>
      <c r="CA356">
        <v>238.02271557326301</v>
      </c>
      <c r="CB356">
        <v>238.26306180375701</v>
      </c>
      <c r="CC356">
        <v>230.56085690990901</v>
      </c>
      <c r="CD356">
        <v>220.81957897653899</v>
      </c>
    </row>
    <row r="357" spans="1:82" x14ac:dyDescent="0.25">
      <c r="A357">
        <v>85.313751668891797</v>
      </c>
      <c r="B357">
        <v>236.90099544063401</v>
      </c>
      <c r="C357">
        <v>243.332683653739</v>
      </c>
      <c r="D357">
        <v>246.09632090961799</v>
      </c>
      <c r="E357">
        <v>247.205361503105</v>
      </c>
      <c r="F357">
        <v>246.81302586496099</v>
      </c>
      <c r="G357">
        <v>254.938388505061</v>
      </c>
      <c r="H357">
        <v>260.21895368629202</v>
      </c>
      <c r="I357">
        <v>252.12544057641199</v>
      </c>
      <c r="J357">
        <v>257.63008302858202</v>
      </c>
      <c r="K357">
        <v>268.06837333920799</v>
      </c>
      <c r="L357">
        <v>267.37820766632802</v>
      </c>
      <c r="M357">
        <v>260.48183259649801</v>
      </c>
      <c r="N357">
        <v>254.976920014477</v>
      </c>
      <c r="O357">
        <v>259.49485830775302</v>
      </c>
      <c r="P357">
        <v>272.778289219893</v>
      </c>
      <c r="Q357">
        <v>272.78376951489599</v>
      </c>
      <c r="R357">
        <v>292.94254811585199</v>
      </c>
      <c r="S357">
        <v>286.18407902694202</v>
      </c>
      <c r="T357">
        <v>641.45903525969197</v>
      </c>
      <c r="U357">
        <v>1047.2207029393001</v>
      </c>
      <c r="V357">
        <v>1218.4068356494199</v>
      </c>
      <c r="W357">
        <v>1572.45077367097</v>
      </c>
      <c r="X357">
        <v>1861.42807483452</v>
      </c>
      <c r="Y357">
        <v>1935.5817924365101</v>
      </c>
      <c r="Z357">
        <v>1539.0602191662799</v>
      </c>
      <c r="AA357">
        <v>1285.1749721098199</v>
      </c>
      <c r="AB357">
        <v>1460.232574694</v>
      </c>
      <c r="AC357">
        <v>1492.46170432487</v>
      </c>
      <c r="AD357">
        <v>1119.34887856061</v>
      </c>
      <c r="AE357">
        <v>886.08666162436498</v>
      </c>
      <c r="AF357">
        <v>801.871840623499</v>
      </c>
      <c r="AG357">
        <v>753.87473109639495</v>
      </c>
      <c r="AH357">
        <v>796.86178917144298</v>
      </c>
      <c r="AI357">
        <v>769.48784240883197</v>
      </c>
      <c r="AJ357">
        <v>880.67862883239297</v>
      </c>
      <c r="AK357">
        <v>932.33305768196499</v>
      </c>
      <c r="AL357">
        <v>1024.56722752823</v>
      </c>
      <c r="AM357">
        <v>1048.0183789888299</v>
      </c>
      <c r="AN357">
        <v>1081.7888254238201</v>
      </c>
      <c r="AO357">
        <v>1018.8410397251</v>
      </c>
      <c r="AP357">
        <v>996.84886706121597</v>
      </c>
      <c r="AQ357">
        <v>1319.77447669564</v>
      </c>
      <c r="AR357">
        <v>1500.8246553937499</v>
      </c>
      <c r="AS357">
        <v>1715.2067821903699</v>
      </c>
      <c r="AT357">
        <v>1856.6653907427001</v>
      </c>
      <c r="AU357">
        <v>1414.43270028081</v>
      </c>
      <c r="AV357">
        <v>1184.95171168614</v>
      </c>
      <c r="AW357">
        <v>961.03430041043305</v>
      </c>
      <c r="AX357">
        <v>894.02588508688098</v>
      </c>
      <c r="AY357">
        <v>882.98816865249398</v>
      </c>
      <c r="AZ357">
        <v>869.74205790157896</v>
      </c>
      <c r="BA357">
        <v>916.17148687532404</v>
      </c>
      <c r="BB357">
        <v>942.756909567305</v>
      </c>
      <c r="BC357">
        <v>1009.92935565275</v>
      </c>
      <c r="BD357">
        <v>1094.8341399547301</v>
      </c>
      <c r="BE357">
        <v>1102.5668094196001</v>
      </c>
      <c r="BF357">
        <v>891.28571889853595</v>
      </c>
      <c r="BG357">
        <v>921.91729071792804</v>
      </c>
      <c r="BH357">
        <v>1155.47484591741</v>
      </c>
      <c r="BI357">
        <v>1504.39607997043</v>
      </c>
      <c r="BJ357">
        <v>1040.83756103873</v>
      </c>
      <c r="BK357">
        <v>863.79746179945403</v>
      </c>
      <c r="BL357">
        <v>785.81481182974198</v>
      </c>
      <c r="BM357">
        <v>601.72568113830096</v>
      </c>
      <c r="BN357">
        <v>328.86469741426401</v>
      </c>
      <c r="BO357">
        <v>249.16956079950199</v>
      </c>
      <c r="BP357">
        <v>257.09383867203798</v>
      </c>
      <c r="BQ357">
        <v>245.73796663815301</v>
      </c>
      <c r="BR357">
        <v>244.29882267204101</v>
      </c>
      <c r="BS357">
        <v>242.80369796409701</v>
      </c>
      <c r="BT357">
        <v>239.00055959482299</v>
      </c>
      <c r="BU357">
        <v>236.81581341983701</v>
      </c>
      <c r="BV357">
        <v>230.137801233696</v>
      </c>
      <c r="BW357">
        <v>229.260122288117</v>
      </c>
      <c r="BX357">
        <v>238.291142923302</v>
      </c>
      <c r="BY357">
        <v>215.009508933489</v>
      </c>
      <c r="BZ357">
        <v>233.216640233497</v>
      </c>
      <c r="CA357">
        <v>234.89244561353399</v>
      </c>
      <c r="CB357">
        <v>235.24002722610399</v>
      </c>
      <c r="CC357">
        <v>230.16032771591699</v>
      </c>
      <c r="CD357">
        <v>219.76821482299201</v>
      </c>
    </row>
    <row r="358" spans="1:82" x14ac:dyDescent="0.25">
      <c r="A358">
        <v>85.554072096128095</v>
      </c>
      <c r="B358">
        <v>237.09936989127601</v>
      </c>
      <c r="C358">
        <v>242.93038317545299</v>
      </c>
      <c r="D358">
        <v>239.33657605186099</v>
      </c>
      <c r="E358">
        <v>241.599924475362</v>
      </c>
      <c r="F358">
        <v>242.87889439600599</v>
      </c>
      <c r="G358">
        <v>254.30833924378501</v>
      </c>
      <c r="H358">
        <v>260.21895368629202</v>
      </c>
      <c r="I358">
        <v>246.60658390696099</v>
      </c>
      <c r="J358">
        <v>254.15058604358799</v>
      </c>
      <c r="K358">
        <v>268.46389249706499</v>
      </c>
      <c r="L358">
        <v>267.71625753289902</v>
      </c>
      <c r="M358">
        <v>261.04232826752099</v>
      </c>
      <c r="N358">
        <v>255.69211734449499</v>
      </c>
      <c r="O358">
        <v>255.69080431723799</v>
      </c>
      <c r="P358">
        <v>270.41767944072598</v>
      </c>
      <c r="Q358">
        <v>269.69433898885001</v>
      </c>
      <c r="R358">
        <v>293.109576665139</v>
      </c>
      <c r="S358">
        <v>291.62231937381398</v>
      </c>
      <c r="T358">
        <v>708.45165806104296</v>
      </c>
      <c r="U358">
        <v>1206.3347016994801</v>
      </c>
      <c r="V358">
        <v>1416.1828478510799</v>
      </c>
      <c r="W358">
        <v>1820.0959342604301</v>
      </c>
      <c r="X358">
        <v>2173.6421636554401</v>
      </c>
      <c r="Y358">
        <v>2258.31321857996</v>
      </c>
      <c r="Z358">
        <v>1799.13279779912</v>
      </c>
      <c r="AA358">
        <v>1473.4182619436299</v>
      </c>
      <c r="AB358">
        <v>1663.2986928184</v>
      </c>
      <c r="AC358">
        <v>1683.5007126636999</v>
      </c>
      <c r="AD358">
        <v>1239.17740030606</v>
      </c>
      <c r="AE358">
        <v>959.06937980307896</v>
      </c>
      <c r="AF358">
        <v>863.38321727140601</v>
      </c>
      <c r="AG358">
        <v>811.46632459106297</v>
      </c>
      <c r="AH358">
        <v>861.146138995054</v>
      </c>
      <c r="AI358">
        <v>844.87403634982297</v>
      </c>
      <c r="AJ358">
        <v>960.23280593151799</v>
      </c>
      <c r="AK358">
        <v>1037.90273635635</v>
      </c>
      <c r="AL358">
        <v>1147.8489661614401</v>
      </c>
      <c r="AM358">
        <v>1168.0722465666099</v>
      </c>
      <c r="AN358">
        <v>1210.13706098643</v>
      </c>
      <c r="AO358">
        <v>1127.87107172778</v>
      </c>
      <c r="AP358">
        <v>1105.81702993763</v>
      </c>
      <c r="AQ358">
        <v>1525.32712211485</v>
      </c>
      <c r="AR358">
        <v>1742.6887063402601</v>
      </c>
      <c r="AS358">
        <v>2060.3498222978801</v>
      </c>
      <c r="AT358">
        <v>2229.5595215616299</v>
      </c>
      <c r="AU358">
        <v>1667.1109558412199</v>
      </c>
      <c r="AV358">
        <v>1356.22458063266</v>
      </c>
      <c r="AW358">
        <v>1078.31124420541</v>
      </c>
      <c r="AX358">
        <v>990.13589959494595</v>
      </c>
      <c r="AY358">
        <v>997.99021454526599</v>
      </c>
      <c r="AZ358">
        <v>976.81915953631403</v>
      </c>
      <c r="BA358">
        <v>1067.8050565707499</v>
      </c>
      <c r="BB358">
        <v>1088.2504052433401</v>
      </c>
      <c r="BC358">
        <v>1230.01802088876</v>
      </c>
      <c r="BD358">
        <v>1359.88700146562</v>
      </c>
      <c r="BE358">
        <v>1352.7169880997301</v>
      </c>
      <c r="BF358">
        <v>1070.0139332670201</v>
      </c>
      <c r="BG358">
        <v>1079.1478245513799</v>
      </c>
      <c r="BH358">
        <v>1344.821515115</v>
      </c>
      <c r="BI358">
        <v>1807.0245378792699</v>
      </c>
      <c r="BJ358">
        <v>1192.8917564015401</v>
      </c>
      <c r="BK358">
        <v>960.89183357700199</v>
      </c>
      <c r="BL358">
        <v>859.57183782311699</v>
      </c>
      <c r="BM358">
        <v>645.66688466360097</v>
      </c>
      <c r="BN358">
        <v>340.44931134567798</v>
      </c>
      <c r="BO358">
        <v>256.73183422986102</v>
      </c>
      <c r="BP358">
        <v>257.809223180125</v>
      </c>
      <c r="BQ358">
        <v>248.887182392429</v>
      </c>
      <c r="BR358">
        <v>246.62029422241301</v>
      </c>
      <c r="BS358">
        <v>245.14795741221201</v>
      </c>
      <c r="BT358">
        <v>239.387484721096</v>
      </c>
      <c r="BU358">
        <v>239.201263733752</v>
      </c>
      <c r="BV358">
        <v>229.404561220072</v>
      </c>
      <c r="BW358">
        <v>230.37735668677101</v>
      </c>
      <c r="BX358">
        <v>237.032279987359</v>
      </c>
      <c r="BY358">
        <v>218.42203660878701</v>
      </c>
      <c r="BZ358">
        <v>231.67886032957199</v>
      </c>
      <c r="CA358">
        <v>235.12705196997601</v>
      </c>
      <c r="CB358">
        <v>233.65118136394599</v>
      </c>
      <c r="CC358">
        <v>229.83021849206199</v>
      </c>
      <c r="CD358">
        <v>220.36627411010301</v>
      </c>
    </row>
    <row r="359" spans="1:82" x14ac:dyDescent="0.25">
      <c r="A359">
        <v>85.794392523364394</v>
      </c>
      <c r="B359">
        <v>240.541629654491</v>
      </c>
      <c r="C359">
        <v>241.78303695631701</v>
      </c>
      <c r="D359">
        <v>240.86199891039701</v>
      </c>
      <c r="E359">
        <v>243.375745755846</v>
      </c>
      <c r="F359">
        <v>243.06076077618599</v>
      </c>
      <c r="G359">
        <v>251.149087297157</v>
      </c>
      <c r="H359">
        <v>257.95175647236101</v>
      </c>
      <c r="I359">
        <v>249.424149746117</v>
      </c>
      <c r="J359">
        <v>256.97829272778898</v>
      </c>
      <c r="K359">
        <v>272.50996380967803</v>
      </c>
      <c r="L359">
        <v>270.23445628671698</v>
      </c>
      <c r="M359">
        <v>266.20601456593198</v>
      </c>
      <c r="N359">
        <v>260.61471799432201</v>
      </c>
      <c r="O359">
        <v>263.98164524413102</v>
      </c>
      <c r="P359">
        <v>276.58602527113499</v>
      </c>
      <c r="Q359">
        <v>277.266540816136</v>
      </c>
      <c r="R359">
        <v>298.66055530255699</v>
      </c>
      <c r="S359">
        <v>301.53629917503503</v>
      </c>
      <c r="T359">
        <v>759.73275344328499</v>
      </c>
      <c r="U359">
        <v>1360.3084222917601</v>
      </c>
      <c r="V359">
        <v>1613.9378256792399</v>
      </c>
      <c r="W359">
        <v>2065.7387942011901</v>
      </c>
      <c r="X359">
        <v>2508.0502080721999</v>
      </c>
      <c r="Y359">
        <v>2627.9099116649199</v>
      </c>
      <c r="Z359">
        <v>2094.6310790228799</v>
      </c>
      <c r="AA359">
        <v>1725.6496117459701</v>
      </c>
      <c r="AB359">
        <v>1919.49422372922</v>
      </c>
      <c r="AC359">
        <v>1902.6081393198699</v>
      </c>
      <c r="AD359">
        <v>1372.1595404669199</v>
      </c>
      <c r="AE359">
        <v>1035.81992851726</v>
      </c>
      <c r="AF359">
        <v>926.85609670865801</v>
      </c>
      <c r="AG359">
        <v>875.31656372092596</v>
      </c>
      <c r="AH359">
        <v>926.34383042950003</v>
      </c>
      <c r="AI359">
        <v>926.831018649557</v>
      </c>
      <c r="AJ359">
        <v>1069.3617247151999</v>
      </c>
      <c r="AK359">
        <v>1156.68343311168</v>
      </c>
      <c r="AL359">
        <v>1323.1535547262599</v>
      </c>
      <c r="AM359">
        <v>1321.03917658407</v>
      </c>
      <c r="AN359">
        <v>1357.9663667959901</v>
      </c>
      <c r="AO359">
        <v>1270.4546890797501</v>
      </c>
      <c r="AP359">
        <v>1249.5420686412001</v>
      </c>
      <c r="AQ359">
        <v>1785.1137893904499</v>
      </c>
      <c r="AR359">
        <v>2041.9733772981399</v>
      </c>
      <c r="AS359">
        <v>2448.3686635998001</v>
      </c>
      <c r="AT359">
        <v>2643.7375997927402</v>
      </c>
      <c r="AU359">
        <v>1938.0025760283499</v>
      </c>
      <c r="AV359">
        <v>1553.2529159216699</v>
      </c>
      <c r="AW359">
        <v>1199.2594029105101</v>
      </c>
      <c r="AX359">
        <v>1080.5212339878401</v>
      </c>
      <c r="AY359">
        <v>1114.7143833013799</v>
      </c>
      <c r="AZ359">
        <v>1084.79843090437</v>
      </c>
      <c r="BA359">
        <v>1212.5483497192299</v>
      </c>
      <c r="BB359">
        <v>1220.19464271937</v>
      </c>
      <c r="BC359">
        <v>1421.78464109272</v>
      </c>
      <c r="BD359">
        <v>1615.5841855939</v>
      </c>
      <c r="BE359">
        <v>1623.66980799219</v>
      </c>
      <c r="BF359">
        <v>1239.9862197068301</v>
      </c>
      <c r="BG359">
        <v>1201.06321078869</v>
      </c>
      <c r="BH359">
        <v>1484.6721898727999</v>
      </c>
      <c r="BI359">
        <v>2073.7787778822399</v>
      </c>
      <c r="BJ359">
        <v>1298.65670633642</v>
      </c>
      <c r="BK359">
        <v>1037.3983269994301</v>
      </c>
      <c r="BL359">
        <v>903.63458147905499</v>
      </c>
      <c r="BM359">
        <v>669.11243143618901</v>
      </c>
      <c r="BN359">
        <v>354.98913156527698</v>
      </c>
      <c r="BO359">
        <v>263.31546605167603</v>
      </c>
      <c r="BP359">
        <v>260.42868529178099</v>
      </c>
      <c r="BQ359">
        <v>248.463989475202</v>
      </c>
      <c r="BR359">
        <v>247.749278523718</v>
      </c>
      <c r="BS359">
        <v>246.366872118385</v>
      </c>
      <c r="BT359">
        <v>240.585493669774</v>
      </c>
      <c r="BU359">
        <v>241.35600358210499</v>
      </c>
      <c r="BV359">
        <v>228.24906612390001</v>
      </c>
      <c r="BW359">
        <v>230.33213684672299</v>
      </c>
      <c r="BX359">
        <v>237.80556119381299</v>
      </c>
      <c r="BY359">
        <v>219.277613969274</v>
      </c>
      <c r="BZ359">
        <v>230.739222945987</v>
      </c>
      <c r="CA359">
        <v>236.38811791586099</v>
      </c>
      <c r="CB359">
        <v>235.473686592809</v>
      </c>
      <c r="CC359">
        <v>229.29995759675799</v>
      </c>
      <c r="CD359">
        <v>222.21215054275399</v>
      </c>
    </row>
    <row r="360" spans="1:82" x14ac:dyDescent="0.25">
      <c r="A360">
        <v>86.034712950600806</v>
      </c>
      <c r="B360">
        <v>247.824272937167</v>
      </c>
      <c r="C360">
        <v>242.81928820563101</v>
      </c>
      <c r="D360">
        <v>243.004902631166</v>
      </c>
      <c r="E360">
        <v>245.51019938679599</v>
      </c>
      <c r="F360">
        <v>246.72635999353199</v>
      </c>
      <c r="G360">
        <v>254.54397848649401</v>
      </c>
      <c r="H360">
        <v>257.416627022245</v>
      </c>
      <c r="I360">
        <v>254.24321550163901</v>
      </c>
      <c r="J360">
        <v>262.215086354883</v>
      </c>
      <c r="K360">
        <v>272.71646871330898</v>
      </c>
      <c r="L360">
        <v>270.82486780236002</v>
      </c>
      <c r="M360">
        <v>269.85306969832499</v>
      </c>
      <c r="N360">
        <v>263.84863228409802</v>
      </c>
      <c r="O360">
        <v>273.24237415958601</v>
      </c>
      <c r="P360">
        <v>280.60506465127997</v>
      </c>
      <c r="Q360">
        <v>278.98231369915402</v>
      </c>
      <c r="R360">
        <v>307.51208964699799</v>
      </c>
      <c r="S360">
        <v>309.51254072147799</v>
      </c>
      <c r="T360">
        <v>772.68285119327402</v>
      </c>
      <c r="U360">
        <v>1402.5063373205901</v>
      </c>
      <c r="V360">
        <v>1697.1554257330299</v>
      </c>
      <c r="W360">
        <v>2182.2987173417</v>
      </c>
      <c r="X360">
        <v>2621.6513458031</v>
      </c>
      <c r="Y360">
        <v>2771.1817081726399</v>
      </c>
      <c r="Z360">
        <v>2234.77076642265</v>
      </c>
      <c r="AA360">
        <v>1876.1624676726799</v>
      </c>
      <c r="AB360">
        <v>2053.5032414115699</v>
      </c>
      <c r="AC360">
        <v>2013.83297954973</v>
      </c>
      <c r="AD360">
        <v>1454.9960822748101</v>
      </c>
      <c r="AE360">
        <v>1070.6061840843099</v>
      </c>
      <c r="AF360">
        <v>958.99825729238</v>
      </c>
      <c r="AG360">
        <v>908.65591631464599</v>
      </c>
      <c r="AH360">
        <v>967.29390006740596</v>
      </c>
      <c r="AI360">
        <v>975.13579982540602</v>
      </c>
      <c r="AJ360">
        <v>1139.8010007258699</v>
      </c>
      <c r="AK360">
        <v>1241.81488377188</v>
      </c>
      <c r="AL360">
        <v>1421.4165825012601</v>
      </c>
      <c r="AM360">
        <v>1429.43329697583</v>
      </c>
      <c r="AN360">
        <v>1455.7841813526099</v>
      </c>
      <c r="AO360">
        <v>1356.1479987989301</v>
      </c>
      <c r="AP360">
        <v>1370.32350494771</v>
      </c>
      <c r="AQ360">
        <v>1943.4943473483199</v>
      </c>
      <c r="AR360">
        <v>2206.6685932045598</v>
      </c>
      <c r="AS360">
        <v>2630.1512025603301</v>
      </c>
      <c r="AT360">
        <v>2830.99434323472</v>
      </c>
      <c r="AU360">
        <v>2075.9884889894702</v>
      </c>
      <c r="AV360">
        <v>1660.25254042498</v>
      </c>
      <c r="AW360">
        <v>1262.7491551129899</v>
      </c>
      <c r="AX360">
        <v>1122.96347263863</v>
      </c>
      <c r="AY360">
        <v>1158.43903820643</v>
      </c>
      <c r="AZ360">
        <v>1140.9807641481</v>
      </c>
      <c r="BA360">
        <v>1282.95632291996</v>
      </c>
      <c r="BB360">
        <v>1288.4120863042599</v>
      </c>
      <c r="BC360">
        <v>1507.5343960272301</v>
      </c>
      <c r="BD360">
        <v>1712.9206490945301</v>
      </c>
      <c r="BE360">
        <v>1748.6441867022199</v>
      </c>
      <c r="BF360">
        <v>1318.5439662101101</v>
      </c>
      <c r="BG360">
        <v>1241.0889286566101</v>
      </c>
      <c r="BH360">
        <v>1531.47465570705</v>
      </c>
      <c r="BI360">
        <v>2146.6407441207198</v>
      </c>
      <c r="BJ360">
        <v>1326.36211227578</v>
      </c>
      <c r="BK360">
        <v>1068.85410720505</v>
      </c>
      <c r="BL360">
        <v>921.96478085885803</v>
      </c>
      <c r="BM360">
        <v>674.58136151408496</v>
      </c>
      <c r="BN360">
        <v>358.22107916628198</v>
      </c>
      <c r="BO360">
        <v>266.069485859</v>
      </c>
      <c r="BP360">
        <v>261.49237120050498</v>
      </c>
      <c r="BQ360">
        <v>246.43118192128901</v>
      </c>
      <c r="BR360">
        <v>252.139683909203</v>
      </c>
      <c r="BS360">
        <v>249.79186445407501</v>
      </c>
      <c r="BT360">
        <v>241.36820194666799</v>
      </c>
      <c r="BU360">
        <v>240.64376912171599</v>
      </c>
      <c r="BV360">
        <v>228.32135419469799</v>
      </c>
      <c r="BW360">
        <v>233.185645747053</v>
      </c>
      <c r="BX360">
        <v>235.95859787715699</v>
      </c>
      <c r="BY360">
        <v>220.78924990099799</v>
      </c>
      <c r="BZ360">
        <v>231.98622187905599</v>
      </c>
      <c r="CA360">
        <v>238.17156023186399</v>
      </c>
      <c r="CB360">
        <v>235.42657453948601</v>
      </c>
      <c r="CC360">
        <v>226.46681933769401</v>
      </c>
      <c r="CD360">
        <v>225.445886037978</v>
      </c>
    </row>
    <row r="361" spans="1:82" x14ac:dyDescent="0.25">
      <c r="A361">
        <v>86.275033377837104</v>
      </c>
      <c r="B361">
        <v>251.36552879067199</v>
      </c>
      <c r="C361">
        <v>245.93371242225399</v>
      </c>
      <c r="D361">
        <v>247.693244918109</v>
      </c>
      <c r="E361">
        <v>243.24423864678599</v>
      </c>
      <c r="F361">
        <v>252.52079247297601</v>
      </c>
      <c r="G361">
        <v>258.62186178118702</v>
      </c>
      <c r="H361">
        <v>266.18019520869001</v>
      </c>
      <c r="I361">
        <v>259.37831856417</v>
      </c>
      <c r="J361">
        <v>268.72560361329602</v>
      </c>
      <c r="K361">
        <v>277.61864306321701</v>
      </c>
      <c r="L361">
        <v>272.452201831624</v>
      </c>
      <c r="M361">
        <v>274.33642831745698</v>
      </c>
      <c r="N361">
        <v>273.70057558104298</v>
      </c>
      <c r="O361">
        <v>276.78594257280503</v>
      </c>
      <c r="P361">
        <v>283.21251501682502</v>
      </c>
      <c r="Q361">
        <v>285.18422021266798</v>
      </c>
      <c r="R361">
        <v>312.63074652267898</v>
      </c>
      <c r="S361">
        <v>313.73885435035902</v>
      </c>
      <c r="T361">
        <v>768.13254427591801</v>
      </c>
      <c r="U361">
        <v>1376.11635798765</v>
      </c>
      <c r="V361">
        <v>1687.44627817081</v>
      </c>
      <c r="W361">
        <v>2161.5659534930001</v>
      </c>
      <c r="X361">
        <v>2583.6872199790901</v>
      </c>
      <c r="Y361">
        <v>2749.8651850771598</v>
      </c>
      <c r="Z361">
        <v>2234.1701200113898</v>
      </c>
      <c r="AA361">
        <v>1898.9251280798701</v>
      </c>
      <c r="AB361">
        <v>2061.4945825365699</v>
      </c>
      <c r="AC361">
        <v>2015.9479434802399</v>
      </c>
      <c r="AD361">
        <v>1461.6135511848199</v>
      </c>
      <c r="AE361">
        <v>1072.2373997377999</v>
      </c>
      <c r="AF361">
        <v>961.253237770125</v>
      </c>
      <c r="AG361">
        <v>918.52425469126297</v>
      </c>
      <c r="AH361">
        <v>977.07320418901497</v>
      </c>
      <c r="AI361">
        <v>992.94895649197895</v>
      </c>
      <c r="AJ361">
        <v>1158.4345291144</v>
      </c>
      <c r="AK361">
        <v>1262.11696190665</v>
      </c>
      <c r="AL361">
        <v>1441.3448244824301</v>
      </c>
      <c r="AM361">
        <v>1457.23454124454</v>
      </c>
      <c r="AN361">
        <v>1479.13082772539</v>
      </c>
      <c r="AO361">
        <v>1379.6952924868699</v>
      </c>
      <c r="AP361">
        <v>1412.9482973582401</v>
      </c>
      <c r="AQ361">
        <v>1965.7172142520401</v>
      </c>
      <c r="AR361">
        <v>2222.1437629499201</v>
      </c>
      <c r="AS361">
        <v>2642.8546054629701</v>
      </c>
      <c r="AT361">
        <v>2835.1682277197601</v>
      </c>
      <c r="AU361">
        <v>2090.8438189837998</v>
      </c>
      <c r="AV361">
        <v>1677.8791717358499</v>
      </c>
      <c r="AW361">
        <v>1267.5459837272499</v>
      </c>
      <c r="AX361">
        <v>1123.7545465237799</v>
      </c>
      <c r="AY361">
        <v>1158.9941506396699</v>
      </c>
      <c r="AZ361">
        <v>1147.62378206878</v>
      </c>
      <c r="BA361">
        <v>1289.76088780244</v>
      </c>
      <c r="BB361">
        <v>1300.0255431445401</v>
      </c>
      <c r="BC361">
        <v>1514.3805657782</v>
      </c>
      <c r="BD361">
        <v>1717.0274573622801</v>
      </c>
      <c r="BE361">
        <v>1763.63382364619</v>
      </c>
      <c r="BF361">
        <v>1323.0035420138299</v>
      </c>
      <c r="BG361">
        <v>1243.7957298936899</v>
      </c>
      <c r="BH361">
        <v>1527.8842543902699</v>
      </c>
      <c r="BI361">
        <v>2129.1678640033201</v>
      </c>
      <c r="BJ361">
        <v>1321.6500284861499</v>
      </c>
      <c r="BK361">
        <v>1072.7266103253201</v>
      </c>
      <c r="BL361">
        <v>924.341450515308</v>
      </c>
      <c r="BM361">
        <v>676.363024577131</v>
      </c>
      <c r="BN361">
        <v>360.301851374541</v>
      </c>
      <c r="BO361">
        <v>268.69812330419199</v>
      </c>
      <c r="BP361">
        <v>261.225213984064</v>
      </c>
      <c r="BQ361">
        <v>248.08539293272099</v>
      </c>
      <c r="BR361">
        <v>254.302025656506</v>
      </c>
      <c r="BS361">
        <v>249.177531306654</v>
      </c>
      <c r="BT361">
        <v>240.512110143142</v>
      </c>
      <c r="BU361">
        <v>238.75915762493199</v>
      </c>
      <c r="BV361">
        <v>228.78334290148101</v>
      </c>
      <c r="BW361">
        <v>234.03010627818199</v>
      </c>
      <c r="BX361">
        <v>232.114169909867</v>
      </c>
      <c r="BY361">
        <v>224.86477424589401</v>
      </c>
      <c r="BZ361">
        <v>232.78015895883701</v>
      </c>
      <c r="CA361">
        <v>238.37148342741699</v>
      </c>
      <c r="CB361">
        <v>234.90529998337601</v>
      </c>
      <c r="CC361">
        <v>227.40879325736799</v>
      </c>
      <c r="CD361">
        <v>231.63711632548299</v>
      </c>
    </row>
    <row r="362" spans="1:82" x14ac:dyDescent="0.25">
      <c r="A362">
        <v>86.515353805073403</v>
      </c>
      <c r="B362">
        <v>252.55434806425001</v>
      </c>
      <c r="C362">
        <v>250.369185548216</v>
      </c>
      <c r="D362">
        <v>251.742324804807</v>
      </c>
      <c r="E362">
        <v>243.24138050604699</v>
      </c>
      <c r="F362">
        <v>256.143104888469</v>
      </c>
      <c r="G362">
        <v>263.85852510656201</v>
      </c>
      <c r="H362">
        <v>271.018424353922</v>
      </c>
      <c r="I362">
        <v>262.82229097967399</v>
      </c>
      <c r="J362">
        <v>269.50746265660803</v>
      </c>
      <c r="K362">
        <v>281.00185705125199</v>
      </c>
      <c r="L362">
        <v>272.22218505745599</v>
      </c>
      <c r="M362">
        <v>274.29392994145002</v>
      </c>
      <c r="N362">
        <v>281.14580488778398</v>
      </c>
      <c r="O362">
        <v>281.56947381856099</v>
      </c>
      <c r="P362">
        <v>286.33400010658102</v>
      </c>
      <c r="Q362">
        <v>292.20903885119901</v>
      </c>
      <c r="R362">
        <v>310.421993611907</v>
      </c>
      <c r="S362">
        <v>314.467432273339</v>
      </c>
      <c r="T362">
        <v>763.957679818325</v>
      </c>
      <c r="U362">
        <v>1360.4260521733599</v>
      </c>
      <c r="V362">
        <v>1662.2133095018801</v>
      </c>
      <c r="W362">
        <v>2119.0362721813899</v>
      </c>
      <c r="X362">
        <v>2531.53174972022</v>
      </c>
      <c r="Y362">
        <v>2694.89412756506</v>
      </c>
      <c r="Z362">
        <v>2192.9345238318601</v>
      </c>
      <c r="AA362">
        <v>1869.6406629789799</v>
      </c>
      <c r="AB362">
        <v>2032.3678573965799</v>
      </c>
      <c r="AC362">
        <v>1982.4815246415401</v>
      </c>
      <c r="AD362">
        <v>1438.78281503578</v>
      </c>
      <c r="AE362">
        <v>1060.56912588506</v>
      </c>
      <c r="AF362">
        <v>949.82834799154602</v>
      </c>
      <c r="AG362">
        <v>915.85988755252697</v>
      </c>
      <c r="AH362">
        <v>967.09118479382596</v>
      </c>
      <c r="AI362">
        <v>986.72506897786195</v>
      </c>
      <c r="AJ362">
        <v>1141.4582919588099</v>
      </c>
      <c r="AK362">
        <v>1251.30773391968</v>
      </c>
      <c r="AL362">
        <v>1428.7848807089399</v>
      </c>
      <c r="AM362">
        <v>1445.71001856525</v>
      </c>
      <c r="AN362">
        <v>1464.6985051097099</v>
      </c>
      <c r="AO362">
        <v>1368.2242470593301</v>
      </c>
      <c r="AP362">
        <v>1405.7977568579799</v>
      </c>
      <c r="AQ362">
        <v>1947.2610306465599</v>
      </c>
      <c r="AR362">
        <v>2201.1562675554101</v>
      </c>
      <c r="AS362">
        <v>2608.7444564949201</v>
      </c>
      <c r="AT362">
        <v>2798.3036999656401</v>
      </c>
      <c r="AU362">
        <v>2067.0362182392901</v>
      </c>
      <c r="AV362">
        <v>1657.29207130296</v>
      </c>
      <c r="AW362">
        <v>1252.4752261415599</v>
      </c>
      <c r="AX362">
        <v>1111.95472118872</v>
      </c>
      <c r="AY362">
        <v>1155.16751514982</v>
      </c>
      <c r="AZ362">
        <v>1138.38248120414</v>
      </c>
      <c r="BA362">
        <v>1273.2036674454801</v>
      </c>
      <c r="BB362">
        <v>1289.0534904399401</v>
      </c>
      <c r="BC362">
        <v>1505.92086437436</v>
      </c>
      <c r="BD362">
        <v>1697.10457786853</v>
      </c>
      <c r="BE362">
        <v>1752.0861233543001</v>
      </c>
      <c r="BF362">
        <v>1313.4617502739</v>
      </c>
      <c r="BG362">
        <v>1235.86119582637</v>
      </c>
      <c r="BH362">
        <v>1510.9887328055599</v>
      </c>
      <c r="BI362">
        <v>2105.6152523549099</v>
      </c>
      <c r="BJ362">
        <v>1307.6276896463301</v>
      </c>
      <c r="BK362">
        <v>1067.73666415196</v>
      </c>
      <c r="BL362">
        <v>915.49033579445199</v>
      </c>
      <c r="BM362">
        <v>672.44691013796</v>
      </c>
      <c r="BN362">
        <v>361.38570809801701</v>
      </c>
      <c r="BO362">
        <v>268.28475031853998</v>
      </c>
      <c r="BP362">
        <v>265.554380569665</v>
      </c>
      <c r="BQ362">
        <v>249.003984063985</v>
      </c>
      <c r="BR362">
        <v>255.01237156669299</v>
      </c>
      <c r="BS362">
        <v>246.96805910092999</v>
      </c>
      <c r="BT362">
        <v>239.95701358618899</v>
      </c>
      <c r="BU362">
        <v>239.90893967788799</v>
      </c>
      <c r="BV362">
        <v>234.00848282265</v>
      </c>
      <c r="BW362">
        <v>235.94832664819199</v>
      </c>
      <c r="BX362">
        <v>228.22810357420499</v>
      </c>
      <c r="BY362">
        <v>231.33426122640401</v>
      </c>
      <c r="BZ362">
        <v>231.10103627757999</v>
      </c>
      <c r="CA362">
        <v>240.570101254957</v>
      </c>
      <c r="CB362">
        <v>232.154803727868</v>
      </c>
      <c r="CC362">
        <v>229.33461729509401</v>
      </c>
      <c r="CD362">
        <v>236.71250972647999</v>
      </c>
    </row>
    <row r="363" spans="1:82" x14ac:dyDescent="0.25">
      <c r="A363">
        <v>86.755674232309701</v>
      </c>
      <c r="B363">
        <v>246.69463397662599</v>
      </c>
      <c r="C363">
        <v>249.330180290415</v>
      </c>
      <c r="D363">
        <v>252.40688029575699</v>
      </c>
      <c r="E363">
        <v>245.02395673965501</v>
      </c>
      <c r="F363">
        <v>252.629352614346</v>
      </c>
      <c r="G363">
        <v>266.43535001359101</v>
      </c>
      <c r="H363">
        <v>268.79920901154401</v>
      </c>
      <c r="I363">
        <v>259.72560716248802</v>
      </c>
      <c r="J363">
        <v>266.62852159416798</v>
      </c>
      <c r="K363">
        <v>270.52994298264201</v>
      </c>
      <c r="L363">
        <v>268.77505540025601</v>
      </c>
      <c r="M363">
        <v>276.28627243943902</v>
      </c>
      <c r="N363">
        <v>288.696320255486</v>
      </c>
      <c r="O363">
        <v>281.99020876628902</v>
      </c>
      <c r="P363">
        <v>288.20600946404301</v>
      </c>
      <c r="Q363">
        <v>296.817762044365</v>
      </c>
      <c r="R363">
        <v>305.51886779363099</v>
      </c>
      <c r="S363">
        <v>318.07197131514602</v>
      </c>
      <c r="T363">
        <v>785.48091912095799</v>
      </c>
      <c r="U363">
        <v>1402.17368983459</v>
      </c>
      <c r="V363">
        <v>1707.66106114274</v>
      </c>
      <c r="W363">
        <v>2179.6205185466602</v>
      </c>
      <c r="X363">
        <v>2604.7604806846898</v>
      </c>
      <c r="Y363">
        <v>2772.12271620295</v>
      </c>
      <c r="Z363">
        <v>2251.0525566349702</v>
      </c>
      <c r="AA363">
        <v>1917.94931751851</v>
      </c>
      <c r="AB363">
        <v>2081.3341913097402</v>
      </c>
      <c r="AC363">
        <v>2037.2342921444499</v>
      </c>
      <c r="AD363">
        <v>1473.1085686654701</v>
      </c>
      <c r="AE363">
        <v>1082.97966039722</v>
      </c>
      <c r="AF363">
        <v>969.34730973726698</v>
      </c>
      <c r="AG363">
        <v>932.51715642812906</v>
      </c>
      <c r="AH363">
        <v>987.88320852700804</v>
      </c>
      <c r="AI363">
        <v>1006.8827346788599</v>
      </c>
      <c r="AJ363">
        <v>1161.3366485909901</v>
      </c>
      <c r="AK363">
        <v>1279.5243504028499</v>
      </c>
      <c r="AL363">
        <v>1465.09098723436</v>
      </c>
      <c r="AM363">
        <v>1487.37004783925</v>
      </c>
      <c r="AN363">
        <v>1504.4170665239101</v>
      </c>
      <c r="AO363">
        <v>1404.20458385853</v>
      </c>
      <c r="AP363">
        <v>1441.4422492727199</v>
      </c>
      <c r="AQ363">
        <v>2003.945641776</v>
      </c>
      <c r="AR363">
        <v>2269.2394922500798</v>
      </c>
      <c r="AS363">
        <v>2689.9723740312002</v>
      </c>
      <c r="AT363">
        <v>2883.4378271964101</v>
      </c>
      <c r="AU363">
        <v>2129.3811232285998</v>
      </c>
      <c r="AV363">
        <v>1706.0680757871801</v>
      </c>
      <c r="AW363">
        <v>1282.0729337232699</v>
      </c>
      <c r="AX363">
        <v>1136.40879064761</v>
      </c>
      <c r="AY363">
        <v>1183.7638810399801</v>
      </c>
      <c r="AZ363">
        <v>1167.4851518601899</v>
      </c>
      <c r="BA363">
        <v>1306.6436804376101</v>
      </c>
      <c r="BB363">
        <v>1326.1520735294901</v>
      </c>
      <c r="BC363">
        <v>1548.86561212482</v>
      </c>
      <c r="BD363">
        <v>1749.2211034024101</v>
      </c>
      <c r="BE363">
        <v>1803.2784834798299</v>
      </c>
      <c r="BF363">
        <v>1354.0843674026501</v>
      </c>
      <c r="BG363">
        <v>1264.32545837932</v>
      </c>
      <c r="BH363">
        <v>1552.9356758127601</v>
      </c>
      <c r="BI363">
        <v>2174.8190257896799</v>
      </c>
      <c r="BJ363">
        <v>1342.9675692600799</v>
      </c>
      <c r="BK363">
        <v>1095.5408255700499</v>
      </c>
      <c r="BL363">
        <v>940.84622691153595</v>
      </c>
      <c r="BM363">
        <v>685.11753931610997</v>
      </c>
      <c r="BN363">
        <v>367.41011332394902</v>
      </c>
      <c r="BO363">
        <v>270.57908623966802</v>
      </c>
      <c r="BP363">
        <v>264.005602295919</v>
      </c>
      <c r="BQ363">
        <v>246.135371320617</v>
      </c>
      <c r="BR363">
        <v>252.99151604834199</v>
      </c>
      <c r="BS363">
        <v>246.52160541618099</v>
      </c>
      <c r="BT363">
        <v>241.14904849404601</v>
      </c>
      <c r="BU363">
        <v>236.40516480701399</v>
      </c>
      <c r="BV363">
        <v>231.542157311853</v>
      </c>
      <c r="BW363">
        <v>235.93755890304001</v>
      </c>
      <c r="BX363">
        <v>219.30762186335801</v>
      </c>
      <c r="BY363">
        <v>230.891173683684</v>
      </c>
      <c r="BZ363">
        <v>228.443360767575</v>
      </c>
      <c r="CA363">
        <v>235.21609045106101</v>
      </c>
      <c r="CB363">
        <v>228.967499772835</v>
      </c>
      <c r="CC363">
        <v>230.52959598329801</v>
      </c>
      <c r="CD363">
        <v>232.46287406245401</v>
      </c>
    </row>
    <row r="364" spans="1:82" x14ac:dyDescent="0.25">
      <c r="A364">
        <v>86.995994659546</v>
      </c>
      <c r="B364">
        <v>242.179435205636</v>
      </c>
      <c r="C364">
        <v>248.34757974648701</v>
      </c>
      <c r="D364">
        <v>251.06026384557501</v>
      </c>
      <c r="E364">
        <v>242.46452670234001</v>
      </c>
      <c r="F364">
        <v>251.77517202936701</v>
      </c>
      <c r="G364">
        <v>265.21693694957997</v>
      </c>
      <c r="H364">
        <v>267.03124202007598</v>
      </c>
      <c r="I364">
        <v>258.99518087138699</v>
      </c>
      <c r="J364">
        <v>266.03014664194899</v>
      </c>
      <c r="K364">
        <v>268.201591299737</v>
      </c>
      <c r="L364">
        <v>266.38465566032397</v>
      </c>
      <c r="M364">
        <v>276.47631655795698</v>
      </c>
      <c r="N364">
        <v>289.88678585894502</v>
      </c>
      <c r="O364">
        <v>281.91122454914</v>
      </c>
      <c r="P364">
        <v>288.67607629664298</v>
      </c>
      <c r="Q364">
        <v>298.33678917386101</v>
      </c>
      <c r="R364">
        <v>305.43324280864198</v>
      </c>
      <c r="S364">
        <v>318.059281794512</v>
      </c>
      <c r="T364">
        <v>806.31695387434399</v>
      </c>
      <c r="U364">
        <v>1448.6877683221401</v>
      </c>
      <c r="V364">
        <v>1765.7371448891799</v>
      </c>
      <c r="W364">
        <v>2256.8748507596601</v>
      </c>
      <c r="X364">
        <v>2700.1040869339199</v>
      </c>
      <c r="Y364">
        <v>2876.88770087383</v>
      </c>
      <c r="Z364">
        <v>2330.8756783542099</v>
      </c>
      <c r="AA364">
        <v>1982.9482956233201</v>
      </c>
      <c r="AB364">
        <v>2151.4368889738598</v>
      </c>
      <c r="AC364">
        <v>2107.2112966991799</v>
      </c>
      <c r="AD364">
        <v>1519.6531625252201</v>
      </c>
      <c r="AE364">
        <v>1113.2592931541401</v>
      </c>
      <c r="AF364">
        <v>994.92394069127897</v>
      </c>
      <c r="AG364">
        <v>957.49655431843496</v>
      </c>
      <c r="AH364">
        <v>1014.7758864106499</v>
      </c>
      <c r="AI364">
        <v>1032.6330020195801</v>
      </c>
      <c r="AJ364">
        <v>1193.9811056813001</v>
      </c>
      <c r="AK364">
        <v>1318.7440484748299</v>
      </c>
      <c r="AL364">
        <v>1511.27396979541</v>
      </c>
      <c r="AM364">
        <v>1533.73057676039</v>
      </c>
      <c r="AN364">
        <v>1553.09570924478</v>
      </c>
      <c r="AO364">
        <v>1448.1454989860999</v>
      </c>
      <c r="AP364">
        <v>1486.68174434448</v>
      </c>
      <c r="AQ364">
        <v>2074.2385522661398</v>
      </c>
      <c r="AR364">
        <v>2351.4547481238801</v>
      </c>
      <c r="AS364">
        <v>2789.9843600900099</v>
      </c>
      <c r="AT364">
        <v>2989.5097692862701</v>
      </c>
      <c r="AU364">
        <v>2205.7802815117798</v>
      </c>
      <c r="AV364">
        <v>1763.3740979363099</v>
      </c>
      <c r="AW364">
        <v>1320.50709857793</v>
      </c>
      <c r="AX364">
        <v>1169.4877396423301</v>
      </c>
      <c r="AY364">
        <v>1217.64667405007</v>
      </c>
      <c r="AZ364">
        <v>1202.31133723827</v>
      </c>
      <c r="BA364">
        <v>1349.5438054620899</v>
      </c>
      <c r="BB364">
        <v>1368.61586005557</v>
      </c>
      <c r="BC364">
        <v>1600.1151106735399</v>
      </c>
      <c r="BD364">
        <v>1810.1973622729899</v>
      </c>
      <c r="BE364">
        <v>1866.68053285887</v>
      </c>
      <c r="BF364">
        <v>1398.3594118927399</v>
      </c>
      <c r="BG364">
        <v>1304.4674150527601</v>
      </c>
      <c r="BH364">
        <v>1604.47656040383</v>
      </c>
      <c r="BI364">
        <v>2254.87587410179</v>
      </c>
      <c r="BJ364">
        <v>1385.89196483967</v>
      </c>
      <c r="BK364">
        <v>1128.74789842875</v>
      </c>
      <c r="BL364">
        <v>968.56400591202396</v>
      </c>
      <c r="BM364">
        <v>699.69559772857997</v>
      </c>
      <c r="BN364">
        <v>369.55259193020999</v>
      </c>
      <c r="BO364">
        <v>270.567148782853</v>
      </c>
      <c r="BP364">
        <v>262.92356034120002</v>
      </c>
      <c r="BQ364">
        <v>245.23637090105001</v>
      </c>
      <c r="BR364">
        <v>250.645312129849</v>
      </c>
      <c r="BS364">
        <v>244.41880532734999</v>
      </c>
      <c r="BT364">
        <v>240.51126259419101</v>
      </c>
      <c r="BU364">
        <v>233.692561065315</v>
      </c>
      <c r="BV364">
        <v>230.82117375062899</v>
      </c>
      <c r="BW364">
        <v>234.67753428966699</v>
      </c>
      <c r="BX364">
        <v>217.52750050020001</v>
      </c>
      <c r="BY364">
        <v>229.02545401807501</v>
      </c>
      <c r="BZ364">
        <v>225.95624855551901</v>
      </c>
      <c r="CA364">
        <v>233.00231690563399</v>
      </c>
      <c r="CB364">
        <v>227.06194210598201</v>
      </c>
      <c r="CC364">
        <v>229.57813702539499</v>
      </c>
      <c r="CD364">
        <v>229.52028265048801</v>
      </c>
    </row>
    <row r="365" spans="1:82" x14ac:dyDescent="0.25">
      <c r="A365">
        <v>87.236315086782298</v>
      </c>
      <c r="B365">
        <v>242.179435205636</v>
      </c>
      <c r="C365">
        <v>248.34757974648701</v>
      </c>
      <c r="D365">
        <v>251.06026384557501</v>
      </c>
      <c r="E365">
        <v>242.46452670234001</v>
      </c>
      <c r="F365">
        <v>251.77517202936701</v>
      </c>
      <c r="G365">
        <v>265.21693694957997</v>
      </c>
      <c r="H365">
        <v>267.03124202007598</v>
      </c>
      <c r="I365">
        <v>258.99518087138699</v>
      </c>
      <c r="J365">
        <v>266.03014664194899</v>
      </c>
      <c r="K365">
        <v>268.201591299737</v>
      </c>
      <c r="L365">
        <v>266.38465566032397</v>
      </c>
      <c r="M365">
        <v>276.47631655795698</v>
      </c>
      <c r="N365">
        <v>289.88678585894502</v>
      </c>
      <c r="O365">
        <v>281.91122454914</v>
      </c>
      <c r="P365">
        <v>288.67607629664298</v>
      </c>
      <c r="Q365">
        <v>298.33678917386101</v>
      </c>
      <c r="R365">
        <v>305.43324280864198</v>
      </c>
      <c r="S365">
        <v>318.059281794512</v>
      </c>
      <c r="T365">
        <v>806.31695387434399</v>
      </c>
      <c r="U365">
        <v>1448.6877683221401</v>
      </c>
      <c r="V365">
        <v>1765.7371448891799</v>
      </c>
      <c r="W365">
        <v>2256.8748507596601</v>
      </c>
      <c r="X365">
        <v>2700.1040869339199</v>
      </c>
      <c r="Y365">
        <v>2876.88770087383</v>
      </c>
      <c r="Z365">
        <v>2330.8756783542099</v>
      </c>
      <c r="AA365">
        <v>1982.9482956233201</v>
      </c>
      <c r="AB365">
        <v>2151.4368889738598</v>
      </c>
      <c r="AC365">
        <v>2107.2112966991799</v>
      </c>
      <c r="AD365">
        <v>1519.6531625252201</v>
      </c>
      <c r="AE365">
        <v>1113.2592931541401</v>
      </c>
      <c r="AF365">
        <v>994.92394069127897</v>
      </c>
      <c r="AG365">
        <v>957.49655431843496</v>
      </c>
      <c r="AH365">
        <v>1014.7758864106499</v>
      </c>
      <c r="AI365">
        <v>1032.6330020195801</v>
      </c>
      <c r="AJ365">
        <v>1193.9811056813001</v>
      </c>
      <c r="AK365">
        <v>1318.7440484748299</v>
      </c>
      <c r="AL365">
        <v>1511.27396979541</v>
      </c>
      <c r="AM365">
        <v>1533.73057676039</v>
      </c>
      <c r="AN365">
        <v>1553.09570924478</v>
      </c>
      <c r="AO365">
        <v>1448.1454989860999</v>
      </c>
      <c r="AP365">
        <v>1486.68174434448</v>
      </c>
      <c r="AQ365">
        <v>2074.2385522661398</v>
      </c>
      <c r="AR365">
        <v>2351.4547481238801</v>
      </c>
      <c r="AS365">
        <v>2789.9843600900099</v>
      </c>
      <c r="AT365">
        <v>2989.5097692862701</v>
      </c>
      <c r="AU365">
        <v>2205.7802815117798</v>
      </c>
      <c r="AV365">
        <v>1763.3740979363099</v>
      </c>
      <c r="AW365">
        <v>1320.50709857793</v>
      </c>
      <c r="AX365">
        <v>1169.4877396423301</v>
      </c>
      <c r="AY365">
        <v>1217.64667405007</v>
      </c>
      <c r="AZ365">
        <v>1202.31133723827</v>
      </c>
      <c r="BA365">
        <v>1349.5438054620899</v>
      </c>
      <c r="BB365">
        <v>1368.61586005557</v>
      </c>
      <c r="BC365">
        <v>1600.1151106735399</v>
      </c>
      <c r="BD365">
        <v>1810.1973622729899</v>
      </c>
      <c r="BE365">
        <v>1866.68053285887</v>
      </c>
      <c r="BF365">
        <v>1398.3594118927399</v>
      </c>
      <c r="BG365">
        <v>1304.4674150527601</v>
      </c>
      <c r="BH365">
        <v>1604.47656040383</v>
      </c>
      <c r="BI365">
        <v>2254.87587410179</v>
      </c>
      <c r="BJ365">
        <v>1385.89196483967</v>
      </c>
      <c r="BK365">
        <v>1128.74789842875</v>
      </c>
      <c r="BL365">
        <v>968.56400591202396</v>
      </c>
      <c r="BM365">
        <v>699.69559772857997</v>
      </c>
      <c r="BN365">
        <v>369.55259193020999</v>
      </c>
      <c r="BO365">
        <v>270.567148782853</v>
      </c>
      <c r="BP365">
        <v>262.92356034120002</v>
      </c>
      <c r="BQ365">
        <v>245.23637090105001</v>
      </c>
      <c r="BR365">
        <v>250.645312129849</v>
      </c>
      <c r="BS365">
        <v>244.41880532734999</v>
      </c>
      <c r="BT365">
        <v>240.51126259419101</v>
      </c>
      <c r="BU365">
        <v>233.692561065315</v>
      </c>
      <c r="BV365">
        <v>230.82117375062899</v>
      </c>
      <c r="BW365">
        <v>234.67753428966699</v>
      </c>
      <c r="BX365">
        <v>217.52750050020001</v>
      </c>
      <c r="BY365">
        <v>229.02545401807501</v>
      </c>
      <c r="BZ365">
        <v>225.95624855551901</v>
      </c>
      <c r="CA365">
        <v>233.00231690563399</v>
      </c>
      <c r="CB365">
        <v>227.06194210598201</v>
      </c>
      <c r="CC365">
        <v>229.57813702539499</v>
      </c>
      <c r="CD365">
        <v>229.52028265048801</v>
      </c>
    </row>
    <row r="366" spans="1:82" x14ac:dyDescent="0.25">
      <c r="A366">
        <v>87.476635514018696</v>
      </c>
      <c r="B366">
        <v>242.179435205636</v>
      </c>
      <c r="C366">
        <v>248.34757974648701</v>
      </c>
      <c r="D366">
        <v>251.06026384557501</v>
      </c>
      <c r="E366">
        <v>242.46452670234001</v>
      </c>
      <c r="F366">
        <v>251.77517202936701</v>
      </c>
      <c r="G366">
        <v>265.21693694957997</v>
      </c>
      <c r="H366">
        <v>267.03124202007598</v>
      </c>
      <c r="I366">
        <v>258.99518087138699</v>
      </c>
      <c r="J366">
        <v>266.03014664194899</v>
      </c>
      <c r="K366">
        <v>268.201591299737</v>
      </c>
      <c r="L366">
        <v>266.38465566032397</v>
      </c>
      <c r="M366">
        <v>276.47631655795698</v>
      </c>
      <c r="N366">
        <v>289.88678585894502</v>
      </c>
      <c r="O366">
        <v>281.91122454914</v>
      </c>
      <c r="P366">
        <v>288.67607629664298</v>
      </c>
      <c r="Q366">
        <v>298.33678917386101</v>
      </c>
      <c r="R366">
        <v>305.43324280864198</v>
      </c>
      <c r="S366">
        <v>318.059281794512</v>
      </c>
      <c r="T366">
        <v>806.31695387434399</v>
      </c>
      <c r="U366">
        <v>1448.6877683221401</v>
      </c>
      <c r="V366">
        <v>1765.7371448891799</v>
      </c>
      <c r="W366">
        <v>2256.8748507596601</v>
      </c>
      <c r="X366">
        <v>2700.1040869339199</v>
      </c>
      <c r="Y366">
        <v>2876.88770087383</v>
      </c>
      <c r="Z366">
        <v>2330.8756783542099</v>
      </c>
      <c r="AA366">
        <v>1982.9482956233201</v>
      </c>
      <c r="AB366">
        <v>2151.4368889738598</v>
      </c>
      <c r="AC366">
        <v>2107.2112966991799</v>
      </c>
      <c r="AD366">
        <v>1519.6531625252201</v>
      </c>
      <c r="AE366">
        <v>1113.2592931541401</v>
      </c>
      <c r="AF366">
        <v>994.92394069127897</v>
      </c>
      <c r="AG366">
        <v>957.49655431843496</v>
      </c>
      <c r="AH366">
        <v>1014.7758864106499</v>
      </c>
      <c r="AI366">
        <v>1032.6330020195801</v>
      </c>
      <c r="AJ366">
        <v>1193.9811056813001</v>
      </c>
      <c r="AK366">
        <v>1318.7440484748299</v>
      </c>
      <c r="AL366">
        <v>1511.27396979541</v>
      </c>
      <c r="AM366">
        <v>1533.73057676039</v>
      </c>
      <c r="AN366">
        <v>1553.09570924478</v>
      </c>
      <c r="AO366">
        <v>1448.1454989860999</v>
      </c>
      <c r="AP366">
        <v>1486.68174434448</v>
      </c>
      <c r="AQ366">
        <v>2074.2385522661398</v>
      </c>
      <c r="AR366">
        <v>2351.4547481238801</v>
      </c>
      <c r="AS366">
        <v>2789.9843600900099</v>
      </c>
      <c r="AT366">
        <v>2989.5097692862701</v>
      </c>
      <c r="AU366">
        <v>2205.7802815117798</v>
      </c>
      <c r="AV366">
        <v>1763.3740979363099</v>
      </c>
      <c r="AW366">
        <v>1320.50709857793</v>
      </c>
      <c r="AX366">
        <v>1169.4877396423301</v>
      </c>
      <c r="AY366">
        <v>1217.64667405007</v>
      </c>
      <c r="AZ366">
        <v>1202.31133723827</v>
      </c>
      <c r="BA366">
        <v>1349.5438054620899</v>
      </c>
      <c r="BB366">
        <v>1368.61586005557</v>
      </c>
      <c r="BC366">
        <v>1600.1151106735399</v>
      </c>
      <c r="BD366">
        <v>1810.1973622729899</v>
      </c>
      <c r="BE366">
        <v>1866.68053285887</v>
      </c>
      <c r="BF366">
        <v>1398.3594118927399</v>
      </c>
      <c r="BG366">
        <v>1304.4674150527601</v>
      </c>
      <c r="BH366">
        <v>1604.47656040383</v>
      </c>
      <c r="BI366">
        <v>2254.87587410179</v>
      </c>
      <c r="BJ366">
        <v>1385.89196483967</v>
      </c>
      <c r="BK366">
        <v>1128.74789842875</v>
      </c>
      <c r="BL366">
        <v>968.56400591202396</v>
      </c>
      <c r="BM366">
        <v>699.69559772857997</v>
      </c>
      <c r="BN366">
        <v>369.55259193020999</v>
      </c>
      <c r="BO366">
        <v>270.567148782853</v>
      </c>
      <c r="BP366">
        <v>262.92356034120002</v>
      </c>
      <c r="BQ366">
        <v>245.23637090105001</v>
      </c>
      <c r="BR366">
        <v>250.645312129849</v>
      </c>
      <c r="BS366">
        <v>244.41880532734999</v>
      </c>
      <c r="BT366">
        <v>240.51126259419101</v>
      </c>
      <c r="BU366">
        <v>233.692561065315</v>
      </c>
      <c r="BV366">
        <v>230.82117375062899</v>
      </c>
      <c r="BW366">
        <v>234.67753428966699</v>
      </c>
      <c r="BX366">
        <v>217.52750050020001</v>
      </c>
      <c r="BY366">
        <v>229.02545401807501</v>
      </c>
      <c r="BZ366">
        <v>225.95624855551901</v>
      </c>
      <c r="CA366">
        <v>233.00231690563399</v>
      </c>
      <c r="CB366">
        <v>227.06194210598201</v>
      </c>
      <c r="CC366">
        <v>229.57813702539499</v>
      </c>
      <c r="CD366">
        <v>229.52028265048801</v>
      </c>
    </row>
    <row r="367" spans="1:82" x14ac:dyDescent="0.25">
      <c r="A367">
        <v>87.716955941254994</v>
      </c>
      <c r="B367">
        <v>242.179435205636</v>
      </c>
      <c r="C367">
        <v>248.34757974648701</v>
      </c>
      <c r="D367">
        <v>251.06026384557501</v>
      </c>
      <c r="E367">
        <v>242.46452670234001</v>
      </c>
      <c r="F367">
        <v>251.77517202936701</v>
      </c>
      <c r="G367">
        <v>265.21693694957997</v>
      </c>
      <c r="H367">
        <v>267.03124202007598</v>
      </c>
      <c r="I367">
        <v>258.99518087138699</v>
      </c>
      <c r="J367">
        <v>266.03014664194899</v>
      </c>
      <c r="K367">
        <v>268.201591299737</v>
      </c>
      <c r="L367">
        <v>266.38465566032397</v>
      </c>
      <c r="M367">
        <v>276.47631655795698</v>
      </c>
      <c r="N367">
        <v>289.88678585894502</v>
      </c>
      <c r="O367">
        <v>281.91122454914</v>
      </c>
      <c r="P367">
        <v>288.67607629664298</v>
      </c>
      <c r="Q367">
        <v>298.33678917386101</v>
      </c>
      <c r="R367">
        <v>305.43324280864198</v>
      </c>
      <c r="S367">
        <v>318.059281794512</v>
      </c>
      <c r="T367">
        <v>842.67494281535505</v>
      </c>
      <c r="U367">
        <v>1456.2512167831701</v>
      </c>
      <c r="V367">
        <v>1781.24411300734</v>
      </c>
      <c r="W367">
        <v>2266.38744819475</v>
      </c>
      <c r="X367">
        <v>2721.6079635659598</v>
      </c>
      <c r="Y367">
        <v>2851.2603020572201</v>
      </c>
      <c r="Z367">
        <v>2323.6963502582198</v>
      </c>
      <c r="AA367">
        <v>1982.0467018865199</v>
      </c>
      <c r="AB367">
        <v>2154.95642098291</v>
      </c>
      <c r="AC367">
        <v>2091.4706630251198</v>
      </c>
      <c r="AD367">
        <v>1513.9339905136801</v>
      </c>
      <c r="AE367">
        <v>1120.1928515198799</v>
      </c>
      <c r="AF367">
        <v>1006.61512572036</v>
      </c>
      <c r="AG367">
        <v>969.77346934717195</v>
      </c>
      <c r="AH367">
        <v>1017.9918097869499</v>
      </c>
      <c r="AI367">
        <v>1038.6435253438999</v>
      </c>
      <c r="AJ367">
        <v>1194.7322349854901</v>
      </c>
      <c r="AK367">
        <v>1315.7235816959501</v>
      </c>
      <c r="AL367">
        <v>1500.7275000431</v>
      </c>
      <c r="AM367">
        <v>1528.4130845115701</v>
      </c>
      <c r="AN367">
        <v>1545.68819331533</v>
      </c>
      <c r="AO367">
        <v>1443.84339613011</v>
      </c>
      <c r="AP367">
        <v>1465.0830560285899</v>
      </c>
      <c r="AQ367">
        <v>2049.5923548962201</v>
      </c>
      <c r="AR367">
        <v>2333.43837113477</v>
      </c>
      <c r="AS367">
        <v>2754.6285944276201</v>
      </c>
      <c r="AT367">
        <v>2958.8463860613001</v>
      </c>
      <c r="AU367">
        <v>2184.7590000660002</v>
      </c>
      <c r="AV367">
        <v>1754.0087480664799</v>
      </c>
      <c r="AW367">
        <v>1323.9941952060201</v>
      </c>
      <c r="AX367">
        <v>1182.72276228745</v>
      </c>
      <c r="AY367">
        <v>1231.91365112782</v>
      </c>
      <c r="AZ367">
        <v>1232.2874073313201</v>
      </c>
      <c r="BA367">
        <v>1375.6764003216499</v>
      </c>
      <c r="BB367">
        <v>1396.5552209566599</v>
      </c>
      <c r="BC367">
        <v>1645.4584509794099</v>
      </c>
      <c r="BD367">
        <v>1858.55580229979</v>
      </c>
      <c r="BE367">
        <v>1888.4088067652001</v>
      </c>
      <c r="BF367">
        <v>1446.13546706647</v>
      </c>
      <c r="BG367">
        <v>1376.1546792394399</v>
      </c>
      <c r="BH367">
        <v>1742.8858004231199</v>
      </c>
      <c r="BI367">
        <v>2316.5970457465</v>
      </c>
      <c r="BJ367">
        <v>1493.6137458261401</v>
      </c>
      <c r="BK367">
        <v>1220.2700873476299</v>
      </c>
      <c r="BL367">
        <v>1031.1052686486701</v>
      </c>
      <c r="BM367">
        <v>754.26956875828898</v>
      </c>
      <c r="BN367">
        <v>386.73320168110803</v>
      </c>
      <c r="BO367">
        <v>272.477443262625</v>
      </c>
      <c r="BP367">
        <v>265.03392797049099</v>
      </c>
      <c r="BQ367">
        <v>245.68098088827199</v>
      </c>
      <c r="BR367">
        <v>250.645312129849</v>
      </c>
      <c r="BS367">
        <v>245.70114751384301</v>
      </c>
      <c r="BT367">
        <v>240.51126259419101</v>
      </c>
      <c r="BU367">
        <v>234.966659036626</v>
      </c>
      <c r="BV367">
        <v>230.34471557005801</v>
      </c>
      <c r="BW367">
        <v>233.061023357653</v>
      </c>
      <c r="BX367">
        <v>217.52750050020001</v>
      </c>
      <c r="BY367">
        <v>228.663304784883</v>
      </c>
      <c r="BZ367">
        <v>225.95624855551901</v>
      </c>
      <c r="CA367">
        <v>232.03185782540001</v>
      </c>
      <c r="CB367">
        <v>227.06194210598201</v>
      </c>
      <c r="CC367">
        <v>229.57813702539499</v>
      </c>
      <c r="CD367">
        <v>227.66758560020199</v>
      </c>
    </row>
    <row r="368" spans="1:82" x14ac:dyDescent="0.25">
      <c r="A368">
        <v>87.957276368491307</v>
      </c>
      <c r="B368">
        <v>240.81467252007101</v>
      </c>
      <c r="C368">
        <v>247.31843659088</v>
      </c>
      <c r="D368">
        <v>247.56700251656301</v>
      </c>
      <c r="E368">
        <v>244.02989682814001</v>
      </c>
      <c r="F368">
        <v>252.53166676254699</v>
      </c>
      <c r="G368">
        <v>263.45886565146799</v>
      </c>
      <c r="H368">
        <v>267.03124202007598</v>
      </c>
      <c r="I368">
        <v>260.17106523553201</v>
      </c>
      <c r="J368">
        <v>265.98398559798898</v>
      </c>
      <c r="K368">
        <v>267.01933539967001</v>
      </c>
      <c r="L368">
        <v>265.61609460911001</v>
      </c>
      <c r="M368">
        <v>275.91459956454401</v>
      </c>
      <c r="N368">
        <v>288.47736710430598</v>
      </c>
      <c r="O368">
        <v>282.81352809728298</v>
      </c>
      <c r="P368">
        <v>288.03848704441998</v>
      </c>
      <c r="Q368">
        <v>301.24938015177202</v>
      </c>
      <c r="R368">
        <v>307.47708532745003</v>
      </c>
      <c r="S368">
        <v>324.24606191313802</v>
      </c>
      <c r="T368">
        <v>1056.77564137591</v>
      </c>
      <c r="U368">
        <v>1912.15379164095</v>
      </c>
      <c r="V368">
        <v>2357.4133761185599</v>
      </c>
      <c r="W368">
        <v>2994.1736325225002</v>
      </c>
      <c r="X368">
        <v>3751.4626554424999</v>
      </c>
      <c r="Y368">
        <v>3935.1363669113898</v>
      </c>
      <c r="Z368">
        <v>3338.27098100904</v>
      </c>
      <c r="AA368">
        <v>2838.61695467047</v>
      </c>
      <c r="AB368">
        <v>2914.0477201827698</v>
      </c>
      <c r="AC368">
        <v>2621.25659694359</v>
      </c>
      <c r="AD368">
        <v>1844.3496165495701</v>
      </c>
      <c r="AE368">
        <v>1320.6236155669701</v>
      </c>
      <c r="AF368">
        <v>1190.5164135934299</v>
      </c>
      <c r="AG368">
        <v>1155.7890579673101</v>
      </c>
      <c r="AH368">
        <v>1232.58773308593</v>
      </c>
      <c r="AI368">
        <v>1272.5485870259299</v>
      </c>
      <c r="AJ368">
        <v>1457.7632021881</v>
      </c>
      <c r="AK368">
        <v>1629.77672623175</v>
      </c>
      <c r="AL368">
        <v>1844.72918393909</v>
      </c>
      <c r="AM368">
        <v>1888.5910023108299</v>
      </c>
      <c r="AN368">
        <v>1891.37439212957</v>
      </c>
      <c r="AO368">
        <v>1763.7386398558599</v>
      </c>
      <c r="AP368">
        <v>1745.3542696576999</v>
      </c>
      <c r="AQ368">
        <v>2606.3579146283801</v>
      </c>
      <c r="AR368">
        <v>2991.4685603421499</v>
      </c>
      <c r="AS368">
        <v>3583.4941979535802</v>
      </c>
      <c r="AT368">
        <v>3841.0301835508499</v>
      </c>
      <c r="AU368">
        <v>2790.0871493601499</v>
      </c>
      <c r="AV368">
        <v>2189.8923611188202</v>
      </c>
      <c r="AW368">
        <v>1640.13111084711</v>
      </c>
      <c r="AX368">
        <v>1459.29184545474</v>
      </c>
      <c r="AY368">
        <v>1573.1128963291801</v>
      </c>
      <c r="AZ368">
        <v>1621.33186365094</v>
      </c>
      <c r="BA368">
        <v>1919.7304428913201</v>
      </c>
      <c r="BB368">
        <v>1926.7922478376099</v>
      </c>
      <c r="BC368">
        <v>2473.2184836647898</v>
      </c>
      <c r="BD368">
        <v>3090.3909225288598</v>
      </c>
      <c r="BE368">
        <v>2907.0739970794998</v>
      </c>
      <c r="BF368">
        <v>2158.4950565744002</v>
      </c>
      <c r="BG368">
        <v>2064.4402278672201</v>
      </c>
      <c r="BH368">
        <v>2545.9897741196601</v>
      </c>
      <c r="BI368">
        <v>3167.7577403066598</v>
      </c>
      <c r="BJ368">
        <v>2219.2341427236702</v>
      </c>
      <c r="BK368">
        <v>1709.1338005479599</v>
      </c>
      <c r="BL368">
        <v>1300.4293739500599</v>
      </c>
      <c r="BM368">
        <v>952.828870853377</v>
      </c>
      <c r="BN368">
        <v>429.16633662740998</v>
      </c>
      <c r="BO368">
        <v>282.15910592180597</v>
      </c>
      <c r="BP368">
        <v>274.401943015352</v>
      </c>
      <c r="BQ368">
        <v>249.963840352896</v>
      </c>
      <c r="BR368">
        <v>251.94149906543001</v>
      </c>
      <c r="BS368">
        <v>249.85096058218801</v>
      </c>
      <c r="BT368">
        <v>241.54485920544101</v>
      </c>
      <c r="BU368">
        <v>238.99683410334899</v>
      </c>
      <c r="BV368">
        <v>232.74162994350999</v>
      </c>
      <c r="BW368">
        <v>232.004694295977</v>
      </c>
      <c r="BX368">
        <v>219.339819380081</v>
      </c>
      <c r="BY368">
        <v>231.45647068285101</v>
      </c>
      <c r="BZ368">
        <v>226.98973095882201</v>
      </c>
      <c r="CA368">
        <v>228.687458364317</v>
      </c>
      <c r="CB368">
        <v>222.83316362238099</v>
      </c>
      <c r="CC368">
        <v>227.73936884102699</v>
      </c>
      <c r="CD368">
        <v>226.778961853889</v>
      </c>
    </row>
    <row r="369" spans="1:82" x14ac:dyDescent="0.25">
      <c r="A369">
        <v>88.197596795727605</v>
      </c>
      <c r="B369">
        <v>238.548871267896</v>
      </c>
      <c r="C369">
        <v>247.95759103794799</v>
      </c>
      <c r="D369">
        <v>255.104646521261</v>
      </c>
      <c r="E369">
        <v>255.46151971579701</v>
      </c>
      <c r="F369">
        <v>257.920452902156</v>
      </c>
      <c r="G369">
        <v>262.23037412699301</v>
      </c>
      <c r="H369">
        <v>267.00610004082898</v>
      </c>
      <c r="I369">
        <v>267.813667928803</v>
      </c>
      <c r="J369">
        <v>274.05427498738601</v>
      </c>
      <c r="K369">
        <v>272.68881980145699</v>
      </c>
      <c r="L369">
        <v>265.41116100425398</v>
      </c>
      <c r="M369">
        <v>281.53743812912199</v>
      </c>
      <c r="N369">
        <v>293.03737595550501</v>
      </c>
      <c r="O369">
        <v>294.91634704271399</v>
      </c>
      <c r="P369">
        <v>298.28416025372201</v>
      </c>
      <c r="Q369">
        <v>322.65565505693502</v>
      </c>
      <c r="R369">
        <v>329.25428865824699</v>
      </c>
      <c r="S369">
        <v>352.865384528118</v>
      </c>
      <c r="T369">
        <v>1169.7249140543599</v>
      </c>
      <c r="U369">
        <v>2268.2649202862699</v>
      </c>
      <c r="V369">
        <v>2886.55259791047</v>
      </c>
      <c r="W369">
        <v>3674.55533064051</v>
      </c>
      <c r="X369">
        <v>4652.9100922813204</v>
      </c>
      <c r="Y369">
        <v>5200.4672197701102</v>
      </c>
      <c r="Z369">
        <v>4616.3530135446899</v>
      </c>
      <c r="AA369">
        <v>4130.5643905717798</v>
      </c>
      <c r="AB369">
        <v>4052.5594918473398</v>
      </c>
      <c r="AC369">
        <v>3376.4041147262001</v>
      </c>
      <c r="AD369">
        <v>2290.7104921033201</v>
      </c>
      <c r="AE369">
        <v>1560.1183517858001</v>
      </c>
      <c r="AF369">
        <v>1373.7583912766599</v>
      </c>
      <c r="AG369">
        <v>1390.03539774909</v>
      </c>
      <c r="AH369">
        <v>1523.8732502124001</v>
      </c>
      <c r="AI369">
        <v>1602.8727662705801</v>
      </c>
      <c r="AJ369">
        <v>1922.64259371704</v>
      </c>
      <c r="AK369">
        <v>2178.7990792260898</v>
      </c>
      <c r="AL369">
        <v>2508.8764786762699</v>
      </c>
      <c r="AM369">
        <v>2549.7044139493601</v>
      </c>
      <c r="AN369">
        <v>2518.5015607793198</v>
      </c>
      <c r="AO369">
        <v>2329.4469732197799</v>
      </c>
      <c r="AP369">
        <v>2377.3147607949099</v>
      </c>
      <c r="AQ369">
        <v>3588.54814887149</v>
      </c>
      <c r="AR369">
        <v>3954.4965794281402</v>
      </c>
      <c r="AS369">
        <v>4821.4394623144799</v>
      </c>
      <c r="AT369">
        <v>5155.7046016259301</v>
      </c>
      <c r="AU369">
        <v>3664.2767576999499</v>
      </c>
      <c r="AV369">
        <v>2823.0119685182599</v>
      </c>
      <c r="AW369">
        <v>2055.6238730251798</v>
      </c>
      <c r="AX369">
        <v>1800.88764922161</v>
      </c>
      <c r="AY369">
        <v>1989.04376963446</v>
      </c>
      <c r="AZ369">
        <v>2114.8893844838299</v>
      </c>
      <c r="BA369">
        <v>2608.0378093857698</v>
      </c>
      <c r="BB369">
        <v>2626.7031917027798</v>
      </c>
      <c r="BC369">
        <v>3496.4018350244901</v>
      </c>
      <c r="BD369">
        <v>4672.0058175759405</v>
      </c>
      <c r="BE369">
        <v>4535.1621269139096</v>
      </c>
      <c r="BF369">
        <v>3001.5674360059902</v>
      </c>
      <c r="BG369">
        <v>2710.4327473057801</v>
      </c>
      <c r="BH369">
        <v>3181.1505521860499</v>
      </c>
      <c r="BI369">
        <v>3938.6998705815699</v>
      </c>
      <c r="BJ369">
        <v>2767.29080383171</v>
      </c>
      <c r="BK369">
        <v>2075.2406501064002</v>
      </c>
      <c r="BL369">
        <v>1462.81795823211</v>
      </c>
      <c r="BM369">
        <v>1044.1063901474699</v>
      </c>
      <c r="BN369">
        <v>457.81252282687399</v>
      </c>
      <c r="BO369">
        <v>282.00429350854398</v>
      </c>
      <c r="BP369">
        <v>277.05180370700299</v>
      </c>
      <c r="BQ369">
        <v>254.48168763939299</v>
      </c>
      <c r="BR369">
        <v>252.119778905332</v>
      </c>
      <c r="BS369">
        <v>247.953629212566</v>
      </c>
      <c r="BT369">
        <v>241.23752180513401</v>
      </c>
      <c r="BU369">
        <v>238.63061159638701</v>
      </c>
      <c r="BV369">
        <v>232.641043148237</v>
      </c>
      <c r="BW369">
        <v>231.31243699097001</v>
      </c>
      <c r="BX369">
        <v>221.089621515175</v>
      </c>
      <c r="BY369">
        <v>229.463093570034</v>
      </c>
      <c r="BZ369">
        <v>225.842275478831</v>
      </c>
      <c r="CA369">
        <v>228.98790711571601</v>
      </c>
      <c r="CB369">
        <v>221.82407788447301</v>
      </c>
      <c r="CC369">
        <v>224.38029666059001</v>
      </c>
      <c r="CD369">
        <v>225.25644534820799</v>
      </c>
    </row>
    <row r="370" spans="1:82" x14ac:dyDescent="0.25">
      <c r="A370">
        <v>88.437917222963904</v>
      </c>
      <c r="B370">
        <v>247.264337857535</v>
      </c>
      <c r="C370">
        <v>252.95032784378401</v>
      </c>
      <c r="D370">
        <v>253.53533316776</v>
      </c>
      <c r="E370">
        <v>261.92929736000298</v>
      </c>
      <c r="F370">
        <v>263.06372274925099</v>
      </c>
      <c r="G370">
        <v>267.65733379181302</v>
      </c>
      <c r="H370">
        <v>273.722758394376</v>
      </c>
      <c r="I370">
        <v>275.29090453060502</v>
      </c>
      <c r="J370">
        <v>278.98907230743902</v>
      </c>
      <c r="K370">
        <v>279.65578016133702</v>
      </c>
      <c r="L370">
        <v>266.44901650390102</v>
      </c>
      <c r="M370">
        <v>293.94338996652101</v>
      </c>
      <c r="N370">
        <v>300.47528020594802</v>
      </c>
      <c r="O370">
        <v>296.443340024137</v>
      </c>
      <c r="P370">
        <v>305.25908673537799</v>
      </c>
      <c r="Q370">
        <v>327.96606205863401</v>
      </c>
      <c r="R370">
        <v>334.23161847777197</v>
      </c>
      <c r="S370">
        <v>361.78390195333401</v>
      </c>
      <c r="T370">
        <v>1164.8797455584499</v>
      </c>
      <c r="U370">
        <v>2208.9230742538698</v>
      </c>
      <c r="V370">
        <v>2806.0787979246702</v>
      </c>
      <c r="W370">
        <v>3563.1771752957702</v>
      </c>
      <c r="X370">
        <v>4549.1644370547001</v>
      </c>
      <c r="Y370">
        <v>5113.27662811151</v>
      </c>
      <c r="Z370">
        <v>4596.0527668840105</v>
      </c>
      <c r="AA370">
        <v>4165.32756676186</v>
      </c>
      <c r="AB370">
        <v>4079.8525537692599</v>
      </c>
      <c r="AC370">
        <v>3370.6487218416501</v>
      </c>
      <c r="AD370">
        <v>2276.6454251167602</v>
      </c>
      <c r="AE370">
        <v>1557.89161082377</v>
      </c>
      <c r="AF370">
        <v>1373.2317174693001</v>
      </c>
      <c r="AG370">
        <v>1397.33909635585</v>
      </c>
      <c r="AH370">
        <v>1547.22449565334</v>
      </c>
      <c r="AI370">
        <v>1622.85792866115</v>
      </c>
      <c r="AJ370">
        <v>1975.4238779467801</v>
      </c>
      <c r="AK370">
        <v>2247.5396058235901</v>
      </c>
      <c r="AL370">
        <v>2591.7113347260301</v>
      </c>
      <c r="AM370">
        <v>2622.3630254057598</v>
      </c>
      <c r="AN370">
        <v>2582.8060241615899</v>
      </c>
      <c r="AO370">
        <v>2380.51436457208</v>
      </c>
      <c r="AP370">
        <v>2507.5051667099001</v>
      </c>
      <c r="AQ370">
        <v>3644.08089993352</v>
      </c>
      <c r="AR370">
        <v>3975.36429374406</v>
      </c>
      <c r="AS370">
        <v>4858.6800360484303</v>
      </c>
      <c r="AT370">
        <v>5181.6476230060998</v>
      </c>
      <c r="AU370">
        <v>3684.8590922817498</v>
      </c>
      <c r="AV370">
        <v>2835.1620523671299</v>
      </c>
      <c r="AW370">
        <v>2077.8151214510899</v>
      </c>
      <c r="AX370">
        <v>1807.09726465932</v>
      </c>
      <c r="AY370">
        <v>1999.6172689171799</v>
      </c>
      <c r="AZ370">
        <v>2159.0564741421699</v>
      </c>
      <c r="BA370">
        <v>2654.8561594481998</v>
      </c>
      <c r="BB370">
        <v>2669.2188014787298</v>
      </c>
      <c r="BC370">
        <v>3556.1693226248199</v>
      </c>
      <c r="BD370">
        <v>4747.4966135128998</v>
      </c>
      <c r="BE370">
        <v>4670.3731317801803</v>
      </c>
      <c r="BF370">
        <v>3059.8154716926401</v>
      </c>
      <c r="BG370">
        <v>2738.7456691449802</v>
      </c>
      <c r="BH370">
        <v>3194.11011489669</v>
      </c>
      <c r="BI370">
        <v>3907.2900865780398</v>
      </c>
      <c r="BJ370">
        <v>2789.8265164788199</v>
      </c>
      <c r="BK370">
        <v>2099.4455351451502</v>
      </c>
      <c r="BL370">
        <v>1466.5450766261499</v>
      </c>
      <c r="BM370">
        <v>1047.34711781388</v>
      </c>
      <c r="BN370">
        <v>475.81719302503399</v>
      </c>
      <c r="BO370">
        <v>276.82631059526398</v>
      </c>
      <c r="BP370">
        <v>269.54882076862299</v>
      </c>
      <c r="BQ370">
        <v>256.14744301963299</v>
      </c>
      <c r="BR370">
        <v>250.65027556317801</v>
      </c>
      <c r="BS370">
        <v>250.25855931881301</v>
      </c>
      <c r="BT370">
        <v>239.978592272567</v>
      </c>
      <c r="BU370">
        <v>240.87011254699701</v>
      </c>
      <c r="BV370">
        <v>233.29398519456299</v>
      </c>
      <c r="BW370">
        <v>230.90035683585</v>
      </c>
      <c r="BX370">
        <v>230.09527210955699</v>
      </c>
      <c r="BY370">
        <v>230.12574922844101</v>
      </c>
      <c r="BZ370">
        <v>226.873555989311</v>
      </c>
      <c r="CA370">
        <v>231.996786300715</v>
      </c>
      <c r="CB370">
        <v>226.16004343135299</v>
      </c>
      <c r="CC370">
        <v>226.699077334143</v>
      </c>
      <c r="CD370">
        <v>220.553208205327</v>
      </c>
    </row>
    <row r="371" spans="1:82" x14ac:dyDescent="0.25">
      <c r="A371">
        <v>88.678237650200202</v>
      </c>
      <c r="B371">
        <v>249.99190713320999</v>
      </c>
      <c r="C371">
        <v>256.12618558453198</v>
      </c>
      <c r="D371">
        <v>245.58444636919299</v>
      </c>
      <c r="E371">
        <v>258.04119424342099</v>
      </c>
      <c r="F371">
        <v>264.52996093831899</v>
      </c>
      <c r="G371">
        <v>264.66013569264902</v>
      </c>
      <c r="H371">
        <v>272.980915853976</v>
      </c>
      <c r="I371">
        <v>278.98723134410398</v>
      </c>
      <c r="J371">
        <v>279.88240123129799</v>
      </c>
      <c r="K371">
        <v>285.79127067863902</v>
      </c>
      <c r="L371">
        <v>263.97904944255703</v>
      </c>
      <c r="M371">
        <v>293.35239772514501</v>
      </c>
      <c r="N371">
        <v>300.14897893377798</v>
      </c>
      <c r="O371">
        <v>295.60192620969201</v>
      </c>
      <c r="P371">
        <v>309.28430049319502</v>
      </c>
      <c r="Q371">
        <v>326.75232864342701</v>
      </c>
      <c r="R371">
        <v>340.34011921605901</v>
      </c>
      <c r="S371">
        <v>366.58853700799199</v>
      </c>
      <c r="T371">
        <v>1227.74003019471</v>
      </c>
      <c r="U371">
        <v>2339.18395819545</v>
      </c>
      <c r="V371">
        <v>2974.2474543035801</v>
      </c>
      <c r="W371">
        <v>3786.7762430197199</v>
      </c>
      <c r="X371">
        <v>4840.4911100090703</v>
      </c>
      <c r="Y371">
        <v>5444.1544457482196</v>
      </c>
      <c r="Z371">
        <v>4889.2554962592703</v>
      </c>
      <c r="AA371">
        <v>4430.7935706947401</v>
      </c>
      <c r="AB371">
        <v>4332.7714560981804</v>
      </c>
      <c r="AC371">
        <v>3570.1462855505902</v>
      </c>
      <c r="AD371">
        <v>2403.1590292713099</v>
      </c>
      <c r="AE371">
        <v>1637.48646155915</v>
      </c>
      <c r="AF371">
        <v>1442.8913398940499</v>
      </c>
      <c r="AG371">
        <v>1468.9405265288201</v>
      </c>
      <c r="AH371">
        <v>1631.8090252259899</v>
      </c>
      <c r="AI371">
        <v>1709.23140606571</v>
      </c>
      <c r="AJ371">
        <v>2090.1297982892302</v>
      </c>
      <c r="AK371">
        <v>2376.7737492259098</v>
      </c>
      <c r="AL371">
        <v>2746.6617254439502</v>
      </c>
      <c r="AM371">
        <v>2773.6228114922701</v>
      </c>
      <c r="AN371">
        <v>2735.22196759599</v>
      </c>
      <c r="AO371">
        <v>2522.0379362579401</v>
      </c>
      <c r="AP371">
        <v>2654.7347256343</v>
      </c>
      <c r="AQ371">
        <v>3872.2931431719899</v>
      </c>
      <c r="AR371">
        <v>4228.3172730972701</v>
      </c>
      <c r="AS371">
        <v>5180.2277704853896</v>
      </c>
      <c r="AT371">
        <v>5522.03555620108</v>
      </c>
      <c r="AU371">
        <v>3922.2904614958702</v>
      </c>
      <c r="AV371">
        <v>3005.3417220985798</v>
      </c>
      <c r="AW371">
        <v>2196.9973964379901</v>
      </c>
      <c r="AX371">
        <v>1908.5737076785599</v>
      </c>
      <c r="AY371">
        <v>2113.3609739193198</v>
      </c>
      <c r="AZ371">
        <v>2290.0971807608298</v>
      </c>
      <c r="BA371">
        <v>2821.5119677405501</v>
      </c>
      <c r="BB371">
        <v>2829.6706368200498</v>
      </c>
      <c r="BC371">
        <v>3790.8510266532198</v>
      </c>
      <c r="BD371">
        <v>5070.8588692061103</v>
      </c>
      <c r="BE371">
        <v>4983.4689116459704</v>
      </c>
      <c r="BF371">
        <v>3266.8106468760998</v>
      </c>
      <c r="BG371">
        <v>2915.36175041258</v>
      </c>
      <c r="BH371">
        <v>3401.4364067132201</v>
      </c>
      <c r="BI371">
        <v>4167.6736382059798</v>
      </c>
      <c r="BJ371">
        <v>2971.8692012910001</v>
      </c>
      <c r="BK371">
        <v>2235.3481890114499</v>
      </c>
      <c r="BL371">
        <v>1554.2384090375001</v>
      </c>
      <c r="BM371">
        <v>1105.23832601342</v>
      </c>
      <c r="BN371">
        <v>492.67490683260399</v>
      </c>
      <c r="BO371">
        <v>278.83559677593701</v>
      </c>
      <c r="BP371">
        <v>266.97413304337999</v>
      </c>
      <c r="BQ371">
        <v>258.87461809584198</v>
      </c>
      <c r="BR371">
        <v>245.11570285558699</v>
      </c>
      <c r="BS371">
        <v>252.95458433837001</v>
      </c>
      <c r="BT371">
        <v>237.99034318490499</v>
      </c>
      <c r="BU371">
        <v>238.97306367016901</v>
      </c>
      <c r="BV371">
        <v>230.22421241758099</v>
      </c>
      <c r="BW371">
        <v>229.22868989750799</v>
      </c>
      <c r="BX371">
        <v>230.59635001460001</v>
      </c>
      <c r="BY371">
        <v>227.236735623073</v>
      </c>
      <c r="BZ371">
        <v>225.54044193699701</v>
      </c>
      <c r="CA371">
        <v>227.878438543241</v>
      </c>
      <c r="CB371">
        <v>225.94103467350499</v>
      </c>
      <c r="CC371">
        <v>223.71385805477399</v>
      </c>
      <c r="CD371">
        <v>218.373512884197</v>
      </c>
    </row>
    <row r="372" spans="1:82" x14ac:dyDescent="0.25">
      <c r="A372">
        <v>88.918558077436501</v>
      </c>
      <c r="B372">
        <v>249.99190713320999</v>
      </c>
      <c r="C372">
        <v>256.12618558453198</v>
      </c>
      <c r="D372">
        <v>245.58444636919299</v>
      </c>
      <c r="E372">
        <v>258.04119424342099</v>
      </c>
      <c r="F372">
        <v>264.52996093831899</v>
      </c>
      <c r="G372">
        <v>264.66013569264902</v>
      </c>
      <c r="H372">
        <v>272.980915853976</v>
      </c>
      <c r="I372">
        <v>278.98723134410398</v>
      </c>
      <c r="J372">
        <v>279.88240123129799</v>
      </c>
      <c r="K372">
        <v>285.79127067863902</v>
      </c>
      <c r="L372">
        <v>263.97904944255703</v>
      </c>
      <c r="M372">
        <v>293.35239772514501</v>
      </c>
      <c r="N372">
        <v>300.14897893377798</v>
      </c>
      <c r="O372">
        <v>295.60192620969201</v>
      </c>
      <c r="P372">
        <v>309.28430049319502</v>
      </c>
      <c r="Q372">
        <v>326.75232864342701</v>
      </c>
      <c r="R372">
        <v>340.34011921605901</v>
      </c>
      <c r="S372">
        <v>366.58853700799199</v>
      </c>
      <c r="T372">
        <v>1227.74003019471</v>
      </c>
      <c r="U372">
        <v>2339.18395819545</v>
      </c>
      <c r="V372">
        <v>2974.2474543035801</v>
      </c>
      <c r="W372">
        <v>3786.7762430197199</v>
      </c>
      <c r="X372">
        <v>4840.4911100090703</v>
      </c>
      <c r="Y372">
        <v>5444.1544457482196</v>
      </c>
      <c r="Z372">
        <v>4889.2554962592703</v>
      </c>
      <c r="AA372">
        <v>4430.7935706947401</v>
      </c>
      <c r="AB372">
        <v>4332.7714560981804</v>
      </c>
      <c r="AC372">
        <v>3570.1462855505902</v>
      </c>
      <c r="AD372">
        <v>2403.1590292713099</v>
      </c>
      <c r="AE372">
        <v>1637.48646155915</v>
      </c>
      <c r="AF372">
        <v>1442.8913398940499</v>
      </c>
      <c r="AG372">
        <v>1468.9405265288201</v>
      </c>
      <c r="AH372">
        <v>1631.8090252259899</v>
      </c>
      <c r="AI372">
        <v>1709.23140606571</v>
      </c>
      <c r="AJ372">
        <v>2090.1297982892302</v>
      </c>
      <c r="AK372">
        <v>2376.7737492259098</v>
      </c>
      <c r="AL372">
        <v>2746.6617254439502</v>
      </c>
      <c r="AM372">
        <v>2773.6228114922701</v>
      </c>
      <c r="AN372">
        <v>2735.22196759599</v>
      </c>
      <c r="AO372">
        <v>2522.0379362579401</v>
      </c>
      <c r="AP372">
        <v>2654.7347256343</v>
      </c>
      <c r="AQ372">
        <v>3872.2931431719899</v>
      </c>
      <c r="AR372">
        <v>4228.3172730972701</v>
      </c>
      <c r="AS372">
        <v>5180.2277704853896</v>
      </c>
      <c r="AT372">
        <v>5522.03555620108</v>
      </c>
      <c r="AU372">
        <v>3922.2904614958702</v>
      </c>
      <c r="AV372">
        <v>3005.3417220985798</v>
      </c>
      <c r="AW372">
        <v>2196.9973964379901</v>
      </c>
      <c r="AX372">
        <v>1908.5737076785599</v>
      </c>
      <c r="AY372">
        <v>2113.3609739193198</v>
      </c>
      <c r="AZ372">
        <v>2290.0971807608298</v>
      </c>
      <c r="BA372">
        <v>2821.5119677405501</v>
      </c>
      <c r="BB372">
        <v>2829.6706368200498</v>
      </c>
      <c r="BC372">
        <v>3790.8510266532198</v>
      </c>
      <c r="BD372">
        <v>5070.8588692061103</v>
      </c>
      <c r="BE372">
        <v>4983.4689116459704</v>
      </c>
      <c r="BF372">
        <v>3266.8106468760998</v>
      </c>
      <c r="BG372">
        <v>2915.36175041258</v>
      </c>
      <c r="BH372">
        <v>3401.4364067132201</v>
      </c>
      <c r="BI372">
        <v>4167.6736382059798</v>
      </c>
      <c r="BJ372">
        <v>2971.8692012910001</v>
      </c>
      <c r="BK372">
        <v>2235.3481890114499</v>
      </c>
      <c r="BL372">
        <v>1554.2384090375001</v>
      </c>
      <c r="BM372">
        <v>1105.23832601342</v>
      </c>
      <c r="BN372">
        <v>492.67490683260399</v>
      </c>
      <c r="BO372">
        <v>278.83559677593701</v>
      </c>
      <c r="BP372">
        <v>266.97413304337999</v>
      </c>
      <c r="BQ372">
        <v>258.87461809584198</v>
      </c>
      <c r="BR372">
        <v>245.11570285558699</v>
      </c>
      <c r="BS372">
        <v>252.95458433837001</v>
      </c>
      <c r="BT372">
        <v>237.99034318490499</v>
      </c>
      <c r="BU372">
        <v>238.97306367016901</v>
      </c>
      <c r="BV372">
        <v>230.22421241758099</v>
      </c>
      <c r="BW372">
        <v>229.22868989750799</v>
      </c>
      <c r="BX372">
        <v>230.59635001460001</v>
      </c>
      <c r="BY372">
        <v>227.236735623073</v>
      </c>
      <c r="BZ372">
        <v>225.54044193699701</v>
      </c>
      <c r="CA372">
        <v>227.878438543241</v>
      </c>
      <c r="CB372">
        <v>225.94103467350499</v>
      </c>
      <c r="CC372">
        <v>223.71385805477399</v>
      </c>
      <c r="CD372">
        <v>218.373512884197</v>
      </c>
    </row>
    <row r="373" spans="1:82" x14ac:dyDescent="0.25">
      <c r="A373">
        <v>89.158878504672899</v>
      </c>
      <c r="B373">
        <v>249.99190713320999</v>
      </c>
      <c r="C373">
        <v>256.12618558453198</v>
      </c>
      <c r="D373">
        <v>245.58444636919299</v>
      </c>
      <c r="E373">
        <v>258.04119424342099</v>
      </c>
      <c r="F373">
        <v>264.52996093831899</v>
      </c>
      <c r="G373">
        <v>264.66013569264902</v>
      </c>
      <c r="H373">
        <v>272.980915853976</v>
      </c>
      <c r="I373">
        <v>278.98723134410398</v>
      </c>
      <c r="J373">
        <v>279.88240123129799</v>
      </c>
      <c r="K373">
        <v>285.79127067863902</v>
      </c>
      <c r="L373">
        <v>263.97904944255703</v>
      </c>
      <c r="M373">
        <v>293.35239772514501</v>
      </c>
      <c r="N373">
        <v>300.14897893377798</v>
      </c>
      <c r="O373">
        <v>295.60192620969201</v>
      </c>
      <c r="P373">
        <v>309.28430049319502</v>
      </c>
      <c r="Q373">
        <v>326.75232864342701</v>
      </c>
      <c r="R373">
        <v>340.34011921605901</v>
      </c>
      <c r="S373">
        <v>366.58853700799199</v>
      </c>
      <c r="T373">
        <v>1227.74003019471</v>
      </c>
      <c r="U373">
        <v>2339.18395819545</v>
      </c>
      <c r="V373">
        <v>2974.2474543035801</v>
      </c>
      <c r="W373">
        <v>3786.7762430197199</v>
      </c>
      <c r="X373">
        <v>4840.4911100090703</v>
      </c>
      <c r="Y373">
        <v>5444.1544457482196</v>
      </c>
      <c r="Z373">
        <v>4889.2554962592703</v>
      </c>
      <c r="AA373">
        <v>4430.7935706947401</v>
      </c>
      <c r="AB373">
        <v>4332.7714560981804</v>
      </c>
      <c r="AC373">
        <v>3570.1462855505902</v>
      </c>
      <c r="AD373">
        <v>2403.1590292713099</v>
      </c>
      <c r="AE373">
        <v>1637.48646155915</v>
      </c>
      <c r="AF373">
        <v>1442.8913398940499</v>
      </c>
      <c r="AG373">
        <v>1468.9405265288201</v>
      </c>
      <c r="AH373">
        <v>1631.8090252259899</v>
      </c>
      <c r="AI373">
        <v>1709.23140606571</v>
      </c>
      <c r="AJ373">
        <v>2090.1297982892302</v>
      </c>
      <c r="AK373">
        <v>2376.7737492259098</v>
      </c>
      <c r="AL373">
        <v>2746.6617254439502</v>
      </c>
      <c r="AM373">
        <v>2773.6228114922701</v>
      </c>
      <c r="AN373">
        <v>2735.22196759599</v>
      </c>
      <c r="AO373">
        <v>2522.0379362579401</v>
      </c>
      <c r="AP373">
        <v>2654.7347256343</v>
      </c>
      <c r="AQ373">
        <v>3872.2931431719899</v>
      </c>
      <c r="AR373">
        <v>4228.3172730972701</v>
      </c>
      <c r="AS373">
        <v>5180.2277704853896</v>
      </c>
      <c r="AT373">
        <v>5522.03555620108</v>
      </c>
      <c r="AU373">
        <v>3922.2904614958702</v>
      </c>
      <c r="AV373">
        <v>3005.3417220985798</v>
      </c>
      <c r="AW373">
        <v>2196.9973964379901</v>
      </c>
      <c r="AX373">
        <v>1908.5737076785599</v>
      </c>
      <c r="AY373">
        <v>2113.3609739193198</v>
      </c>
      <c r="AZ373">
        <v>2290.0971807608298</v>
      </c>
      <c r="BA373">
        <v>2821.5119677405501</v>
      </c>
      <c r="BB373">
        <v>2829.6706368200498</v>
      </c>
      <c r="BC373">
        <v>3790.8510266532198</v>
      </c>
      <c r="BD373">
        <v>5070.8588692061103</v>
      </c>
      <c r="BE373">
        <v>4983.4689116459704</v>
      </c>
      <c r="BF373">
        <v>3266.8106468760998</v>
      </c>
      <c r="BG373">
        <v>2915.36175041258</v>
      </c>
      <c r="BH373">
        <v>3401.4364067132201</v>
      </c>
      <c r="BI373">
        <v>4167.6736382059798</v>
      </c>
      <c r="BJ373">
        <v>2971.8692012910001</v>
      </c>
      <c r="BK373">
        <v>2235.3481890114499</v>
      </c>
      <c r="BL373">
        <v>1554.2384090375001</v>
      </c>
      <c r="BM373">
        <v>1105.23832601342</v>
      </c>
      <c r="BN373">
        <v>492.67490683260399</v>
      </c>
      <c r="BO373">
        <v>278.83559677593701</v>
      </c>
      <c r="BP373">
        <v>266.97413304337999</v>
      </c>
      <c r="BQ373">
        <v>258.87461809584198</v>
      </c>
      <c r="BR373">
        <v>245.11570285558699</v>
      </c>
      <c r="BS373">
        <v>252.95458433837001</v>
      </c>
      <c r="BT373">
        <v>237.99034318490499</v>
      </c>
      <c r="BU373">
        <v>238.97306367016901</v>
      </c>
      <c r="BV373">
        <v>230.22421241758099</v>
      </c>
      <c r="BW373">
        <v>229.22868989750799</v>
      </c>
      <c r="BX373">
        <v>230.59635001460001</v>
      </c>
      <c r="BY373">
        <v>227.236735623073</v>
      </c>
      <c r="BZ373">
        <v>225.54044193699701</v>
      </c>
      <c r="CA373">
        <v>227.878438543241</v>
      </c>
      <c r="CB373">
        <v>225.94103467350499</v>
      </c>
      <c r="CC373">
        <v>223.71385805477399</v>
      </c>
      <c r="CD373">
        <v>218.373512884197</v>
      </c>
    </row>
    <row r="374" spans="1:82" x14ac:dyDescent="0.25">
      <c r="A374">
        <v>89.399198931909197</v>
      </c>
      <c r="B374">
        <v>249.99190713320999</v>
      </c>
      <c r="C374">
        <v>256.12618558453198</v>
      </c>
      <c r="D374">
        <v>245.58444636919299</v>
      </c>
      <c r="E374">
        <v>258.04119424342099</v>
      </c>
      <c r="F374">
        <v>264.52996093831899</v>
      </c>
      <c r="G374">
        <v>264.66013569264902</v>
      </c>
      <c r="H374">
        <v>272.980915853976</v>
      </c>
      <c r="I374">
        <v>278.98723134410398</v>
      </c>
      <c r="J374">
        <v>279.88240123129799</v>
      </c>
      <c r="K374">
        <v>285.79127067863902</v>
      </c>
      <c r="L374">
        <v>263.97904944255703</v>
      </c>
      <c r="M374">
        <v>293.35239772514501</v>
      </c>
      <c r="N374">
        <v>300.14897893377798</v>
      </c>
      <c r="O374">
        <v>295.60192620969201</v>
      </c>
      <c r="P374">
        <v>309.28430049319502</v>
      </c>
      <c r="Q374">
        <v>326.75232864342701</v>
      </c>
      <c r="R374">
        <v>340.34011921605901</v>
      </c>
      <c r="S374">
        <v>366.58853700799199</v>
      </c>
      <c r="T374">
        <v>1227.74003019471</v>
      </c>
      <c r="U374">
        <v>2339.18395819545</v>
      </c>
      <c r="V374">
        <v>2974.2474543035801</v>
      </c>
      <c r="W374">
        <v>3786.7762430197199</v>
      </c>
      <c r="X374">
        <v>4840.4911100090703</v>
      </c>
      <c r="Y374">
        <v>5444.1544457482196</v>
      </c>
      <c r="Z374">
        <v>4889.2554962592703</v>
      </c>
      <c r="AA374">
        <v>4430.7935706947401</v>
      </c>
      <c r="AB374">
        <v>4332.7714560981804</v>
      </c>
      <c r="AC374">
        <v>3570.1462855505902</v>
      </c>
      <c r="AD374">
        <v>2403.1590292713099</v>
      </c>
      <c r="AE374">
        <v>1637.48646155915</v>
      </c>
      <c r="AF374">
        <v>1442.8913398940499</v>
      </c>
      <c r="AG374">
        <v>1468.9405265288201</v>
      </c>
      <c r="AH374">
        <v>1631.8090252259899</v>
      </c>
      <c r="AI374">
        <v>1709.23140606571</v>
      </c>
      <c r="AJ374">
        <v>2090.1297982892302</v>
      </c>
      <c r="AK374">
        <v>2376.7737492259098</v>
      </c>
      <c r="AL374">
        <v>2746.6617254439502</v>
      </c>
      <c r="AM374">
        <v>2773.6228114922701</v>
      </c>
      <c r="AN374">
        <v>2735.22196759599</v>
      </c>
      <c r="AO374">
        <v>2522.0379362579401</v>
      </c>
      <c r="AP374">
        <v>2654.7347256343</v>
      </c>
      <c r="AQ374">
        <v>3872.2931431719899</v>
      </c>
      <c r="AR374">
        <v>4228.3172730972701</v>
      </c>
      <c r="AS374">
        <v>5180.2277704853896</v>
      </c>
      <c r="AT374">
        <v>5522.03555620108</v>
      </c>
      <c r="AU374">
        <v>3922.2904614958702</v>
      </c>
      <c r="AV374">
        <v>3005.3417220985798</v>
      </c>
      <c r="AW374">
        <v>2196.9973964379901</v>
      </c>
      <c r="AX374">
        <v>1908.5737076785599</v>
      </c>
      <c r="AY374">
        <v>2113.3609739193198</v>
      </c>
      <c r="AZ374">
        <v>2290.0971807608298</v>
      </c>
      <c r="BA374">
        <v>2821.5119677405501</v>
      </c>
      <c r="BB374">
        <v>2829.6706368200498</v>
      </c>
      <c r="BC374">
        <v>3790.8510266532198</v>
      </c>
      <c r="BD374">
        <v>5070.8588692061103</v>
      </c>
      <c r="BE374">
        <v>4983.4689116459704</v>
      </c>
      <c r="BF374">
        <v>3266.8106468760998</v>
      </c>
      <c r="BG374">
        <v>2915.36175041258</v>
      </c>
      <c r="BH374">
        <v>3401.4364067132201</v>
      </c>
      <c r="BI374">
        <v>4167.6736382059798</v>
      </c>
      <c r="BJ374">
        <v>2971.8692012910001</v>
      </c>
      <c r="BK374">
        <v>2235.3481890114499</v>
      </c>
      <c r="BL374">
        <v>1554.2384090375001</v>
      </c>
      <c r="BM374">
        <v>1105.23832601342</v>
      </c>
      <c r="BN374">
        <v>492.67490683260399</v>
      </c>
      <c r="BO374">
        <v>278.83559677593701</v>
      </c>
      <c r="BP374">
        <v>266.97413304337999</v>
      </c>
      <c r="BQ374">
        <v>258.87461809584198</v>
      </c>
      <c r="BR374">
        <v>245.11570285558699</v>
      </c>
      <c r="BS374">
        <v>252.95458433837001</v>
      </c>
      <c r="BT374">
        <v>237.99034318490499</v>
      </c>
      <c r="BU374">
        <v>238.97306367016901</v>
      </c>
      <c r="BV374">
        <v>230.22421241758099</v>
      </c>
      <c r="BW374">
        <v>229.22868989750799</v>
      </c>
      <c r="BX374">
        <v>230.59635001460001</v>
      </c>
      <c r="BY374">
        <v>227.236735623073</v>
      </c>
      <c r="BZ374">
        <v>225.54044193699701</v>
      </c>
      <c r="CA374">
        <v>227.878438543241</v>
      </c>
      <c r="CB374">
        <v>225.94103467350499</v>
      </c>
      <c r="CC374">
        <v>223.71385805477399</v>
      </c>
      <c r="CD374">
        <v>218.373512884197</v>
      </c>
    </row>
    <row r="375" spans="1:82" x14ac:dyDescent="0.25">
      <c r="A375">
        <v>89.639519359145496</v>
      </c>
      <c r="B375">
        <v>249.99190713320999</v>
      </c>
      <c r="C375">
        <v>256.12618558453198</v>
      </c>
      <c r="D375">
        <v>245.58444636919299</v>
      </c>
      <c r="E375">
        <v>258.04119424342099</v>
      </c>
      <c r="F375">
        <v>264.52996093831899</v>
      </c>
      <c r="G375">
        <v>264.66013569264902</v>
      </c>
      <c r="H375">
        <v>272.980915853976</v>
      </c>
      <c r="I375">
        <v>278.98723134410398</v>
      </c>
      <c r="J375">
        <v>279.88240123129799</v>
      </c>
      <c r="K375">
        <v>285.79127067863902</v>
      </c>
      <c r="L375">
        <v>263.97904944255703</v>
      </c>
      <c r="M375">
        <v>293.35239772514501</v>
      </c>
      <c r="N375">
        <v>300.14897893377798</v>
      </c>
      <c r="O375">
        <v>295.60192620969201</v>
      </c>
      <c r="P375">
        <v>309.28430049319502</v>
      </c>
      <c r="Q375">
        <v>326.75232864342701</v>
      </c>
      <c r="R375">
        <v>340.34011921605901</v>
      </c>
      <c r="S375">
        <v>366.58853700799199</v>
      </c>
      <c r="T375">
        <v>1227.74003019471</v>
      </c>
      <c r="U375">
        <v>2339.18395819545</v>
      </c>
      <c r="V375">
        <v>2974.2474543035801</v>
      </c>
      <c r="W375">
        <v>3786.7762430197199</v>
      </c>
      <c r="X375">
        <v>4840.4911100090703</v>
      </c>
      <c r="Y375">
        <v>5444.1544457482196</v>
      </c>
      <c r="Z375">
        <v>4889.2554962592703</v>
      </c>
      <c r="AA375">
        <v>4430.7935706947401</v>
      </c>
      <c r="AB375">
        <v>4332.7714560981804</v>
      </c>
      <c r="AC375">
        <v>3570.1462855505902</v>
      </c>
      <c r="AD375">
        <v>2403.1590292713099</v>
      </c>
      <c r="AE375">
        <v>1637.48646155915</v>
      </c>
      <c r="AF375">
        <v>1442.8913398940499</v>
      </c>
      <c r="AG375">
        <v>1468.9405265288201</v>
      </c>
      <c r="AH375">
        <v>1631.8090252259899</v>
      </c>
      <c r="AI375">
        <v>1709.23140606571</v>
      </c>
      <c r="AJ375">
        <v>2090.1297982892302</v>
      </c>
      <c r="AK375">
        <v>2376.7737492259098</v>
      </c>
      <c r="AL375">
        <v>2746.6617254439502</v>
      </c>
      <c r="AM375">
        <v>2773.6228114922701</v>
      </c>
      <c r="AN375">
        <v>2735.22196759599</v>
      </c>
      <c r="AO375">
        <v>2522.0379362579401</v>
      </c>
      <c r="AP375">
        <v>2654.7347256343</v>
      </c>
      <c r="AQ375">
        <v>3872.2931431719899</v>
      </c>
      <c r="AR375">
        <v>4228.3172730972701</v>
      </c>
      <c r="AS375">
        <v>5180.2277704853896</v>
      </c>
      <c r="AT375">
        <v>5522.03555620108</v>
      </c>
      <c r="AU375">
        <v>3922.2904614958702</v>
      </c>
      <c r="AV375">
        <v>3005.3417220985798</v>
      </c>
      <c r="AW375">
        <v>2196.9973964379901</v>
      </c>
      <c r="AX375">
        <v>1908.5737076785599</v>
      </c>
      <c r="AY375">
        <v>2113.3609739193198</v>
      </c>
      <c r="AZ375">
        <v>2290.0971807608298</v>
      </c>
      <c r="BA375">
        <v>2821.5119677405501</v>
      </c>
      <c r="BB375">
        <v>2829.6706368200498</v>
      </c>
      <c r="BC375">
        <v>3790.8510266532198</v>
      </c>
      <c r="BD375">
        <v>5070.8588692061103</v>
      </c>
      <c r="BE375">
        <v>4983.4689116459704</v>
      </c>
      <c r="BF375">
        <v>3266.8106468760998</v>
      </c>
      <c r="BG375">
        <v>2915.36175041258</v>
      </c>
      <c r="BH375">
        <v>3401.4364067132201</v>
      </c>
      <c r="BI375">
        <v>4167.6736382059798</v>
      </c>
      <c r="BJ375">
        <v>2971.8692012910001</v>
      </c>
      <c r="BK375">
        <v>2235.3481890114499</v>
      </c>
      <c r="BL375">
        <v>1554.2384090375001</v>
      </c>
      <c r="BM375">
        <v>1105.23832601342</v>
      </c>
      <c r="BN375">
        <v>492.67490683260399</v>
      </c>
      <c r="BO375">
        <v>278.83559677593701</v>
      </c>
      <c r="BP375">
        <v>266.97413304337999</v>
      </c>
      <c r="BQ375">
        <v>258.87461809584198</v>
      </c>
      <c r="BR375">
        <v>245.11570285558699</v>
      </c>
      <c r="BS375">
        <v>252.95458433837001</v>
      </c>
      <c r="BT375">
        <v>237.99034318490499</v>
      </c>
      <c r="BU375">
        <v>238.97306367016901</v>
      </c>
      <c r="BV375">
        <v>230.22421241758099</v>
      </c>
      <c r="BW375">
        <v>229.22868989750799</v>
      </c>
      <c r="BX375">
        <v>230.59635001460001</v>
      </c>
      <c r="BY375">
        <v>227.236735623073</v>
      </c>
      <c r="BZ375">
        <v>225.54044193699701</v>
      </c>
      <c r="CA375">
        <v>227.878438543241</v>
      </c>
      <c r="CB375">
        <v>225.94103467350499</v>
      </c>
      <c r="CC375">
        <v>223.71385805477399</v>
      </c>
      <c r="CD375">
        <v>218.373512884197</v>
      </c>
    </row>
    <row r="376" spans="1:82" x14ac:dyDescent="0.25">
      <c r="A376">
        <v>89.879839786381794</v>
      </c>
      <c r="B376">
        <v>249.99190713320999</v>
      </c>
      <c r="C376">
        <v>256.12618558453198</v>
      </c>
      <c r="D376">
        <v>245.58444636919299</v>
      </c>
      <c r="E376">
        <v>258.04119424342099</v>
      </c>
      <c r="F376">
        <v>264.52996093831899</v>
      </c>
      <c r="G376">
        <v>264.66013569264902</v>
      </c>
      <c r="H376">
        <v>272.980915853976</v>
      </c>
      <c r="I376">
        <v>278.98723134410398</v>
      </c>
      <c r="J376">
        <v>279.88240123129799</v>
      </c>
      <c r="K376">
        <v>285.79127067863902</v>
      </c>
      <c r="L376">
        <v>263.97904944255703</v>
      </c>
      <c r="M376">
        <v>293.35239772514501</v>
      </c>
      <c r="N376">
        <v>300.14897893377798</v>
      </c>
      <c r="O376">
        <v>295.60192620969201</v>
      </c>
      <c r="P376">
        <v>309.28430049319502</v>
      </c>
      <c r="Q376">
        <v>326.75232864342701</v>
      </c>
      <c r="R376">
        <v>340.34011921605901</v>
      </c>
      <c r="S376">
        <v>366.58853700799199</v>
      </c>
      <c r="T376">
        <v>1227.74003019471</v>
      </c>
      <c r="U376">
        <v>2339.18395819545</v>
      </c>
      <c r="V376">
        <v>2974.2474543035801</v>
      </c>
      <c r="W376">
        <v>3786.7762430197199</v>
      </c>
      <c r="X376">
        <v>4840.4911100090703</v>
      </c>
      <c r="Y376">
        <v>5444.1544457482196</v>
      </c>
      <c r="Z376">
        <v>4889.2554962592703</v>
      </c>
      <c r="AA376">
        <v>4430.7935706947401</v>
      </c>
      <c r="AB376">
        <v>4332.7714560981804</v>
      </c>
      <c r="AC376">
        <v>3570.1462855505902</v>
      </c>
      <c r="AD376">
        <v>2403.1590292713099</v>
      </c>
      <c r="AE376">
        <v>1637.48646155915</v>
      </c>
      <c r="AF376">
        <v>1442.8913398940499</v>
      </c>
      <c r="AG376">
        <v>1468.9405265288201</v>
      </c>
      <c r="AH376">
        <v>1631.8090252259899</v>
      </c>
      <c r="AI376">
        <v>1709.23140606571</v>
      </c>
      <c r="AJ376">
        <v>2090.1297982892302</v>
      </c>
      <c r="AK376">
        <v>2376.7737492259098</v>
      </c>
      <c r="AL376">
        <v>2746.6617254439502</v>
      </c>
      <c r="AM376">
        <v>2773.6228114922701</v>
      </c>
      <c r="AN376">
        <v>2735.22196759599</v>
      </c>
      <c r="AO376">
        <v>2522.0379362579401</v>
      </c>
      <c r="AP376">
        <v>2654.7347256343</v>
      </c>
      <c r="AQ376">
        <v>3872.2931431719899</v>
      </c>
      <c r="AR376">
        <v>4228.3172730972701</v>
      </c>
      <c r="AS376">
        <v>5180.2277704853896</v>
      </c>
      <c r="AT376">
        <v>5522.03555620108</v>
      </c>
      <c r="AU376">
        <v>3922.2904614958702</v>
      </c>
      <c r="AV376">
        <v>3005.3417220985798</v>
      </c>
      <c r="AW376">
        <v>2196.9973964379901</v>
      </c>
      <c r="AX376">
        <v>1908.5737076785599</v>
      </c>
      <c r="AY376">
        <v>2113.3609739193198</v>
      </c>
      <c r="AZ376">
        <v>2290.0971807608298</v>
      </c>
      <c r="BA376">
        <v>2821.5119677405501</v>
      </c>
      <c r="BB376">
        <v>2829.6706368200498</v>
      </c>
      <c r="BC376">
        <v>3790.8510266532198</v>
      </c>
      <c r="BD376">
        <v>5070.8588692061103</v>
      </c>
      <c r="BE376">
        <v>4983.4689116459704</v>
      </c>
      <c r="BF376">
        <v>3266.8106468760998</v>
      </c>
      <c r="BG376">
        <v>2915.36175041258</v>
      </c>
      <c r="BH376">
        <v>3401.4364067132201</v>
      </c>
      <c r="BI376">
        <v>4167.6736382059798</v>
      </c>
      <c r="BJ376">
        <v>2971.8692012910001</v>
      </c>
      <c r="BK376">
        <v>2235.3481890114499</v>
      </c>
      <c r="BL376">
        <v>1554.2384090375001</v>
      </c>
      <c r="BM376">
        <v>1105.23832601342</v>
      </c>
      <c r="BN376">
        <v>492.67490683260399</v>
      </c>
      <c r="BO376">
        <v>278.83559677593701</v>
      </c>
      <c r="BP376">
        <v>266.97413304337999</v>
      </c>
      <c r="BQ376">
        <v>258.87461809584198</v>
      </c>
      <c r="BR376">
        <v>245.11570285558699</v>
      </c>
      <c r="BS376">
        <v>252.95458433837001</v>
      </c>
      <c r="BT376">
        <v>237.99034318490499</v>
      </c>
      <c r="BU376">
        <v>238.97306367016901</v>
      </c>
      <c r="BV376">
        <v>230.22421241758099</v>
      </c>
      <c r="BW376">
        <v>229.22868989750799</v>
      </c>
      <c r="BX376">
        <v>230.59635001460001</v>
      </c>
      <c r="BY376">
        <v>227.236735623073</v>
      </c>
      <c r="BZ376">
        <v>225.54044193699701</v>
      </c>
      <c r="CA376">
        <v>227.878438543241</v>
      </c>
      <c r="CB376">
        <v>225.94103467350499</v>
      </c>
      <c r="CC376">
        <v>223.71385805477399</v>
      </c>
      <c r="CD376">
        <v>218.373512884197</v>
      </c>
    </row>
    <row r="377" spans="1:82" x14ac:dyDescent="0.25">
      <c r="A377">
        <v>90.120160213618107</v>
      </c>
      <c r="B377">
        <v>249.99190713320999</v>
      </c>
      <c r="C377">
        <v>256.12618558453198</v>
      </c>
      <c r="D377">
        <v>245.58444636919299</v>
      </c>
      <c r="E377">
        <v>258.04119424342099</v>
      </c>
      <c r="F377">
        <v>264.52996093831899</v>
      </c>
      <c r="G377">
        <v>264.66013569264902</v>
      </c>
      <c r="H377">
        <v>272.980915853976</v>
      </c>
      <c r="I377">
        <v>278.98723134410398</v>
      </c>
      <c r="J377">
        <v>279.88240123129799</v>
      </c>
      <c r="K377">
        <v>285.79127067863902</v>
      </c>
      <c r="L377">
        <v>263.97904944255703</v>
      </c>
      <c r="M377">
        <v>293.35239772514501</v>
      </c>
      <c r="N377">
        <v>300.14897893377798</v>
      </c>
      <c r="O377">
        <v>295.60192620969201</v>
      </c>
      <c r="P377">
        <v>309.28430049319502</v>
      </c>
      <c r="Q377">
        <v>326.75232864342701</v>
      </c>
      <c r="R377">
        <v>340.34011921605901</v>
      </c>
      <c r="S377">
        <v>366.58853700799199</v>
      </c>
      <c r="T377">
        <v>1227.74003019471</v>
      </c>
      <c r="U377">
        <v>2339.18395819545</v>
      </c>
      <c r="V377">
        <v>2974.2474543035801</v>
      </c>
      <c r="W377">
        <v>3786.7762430197199</v>
      </c>
      <c r="X377">
        <v>4840.4911100090703</v>
      </c>
      <c r="Y377">
        <v>5444.1544457482196</v>
      </c>
      <c r="Z377">
        <v>4889.2554962592703</v>
      </c>
      <c r="AA377">
        <v>4430.7935706947401</v>
      </c>
      <c r="AB377">
        <v>4332.7714560981804</v>
      </c>
      <c r="AC377">
        <v>3570.1462855505902</v>
      </c>
      <c r="AD377">
        <v>2403.1590292713099</v>
      </c>
      <c r="AE377">
        <v>1637.48646155915</v>
      </c>
      <c r="AF377">
        <v>1442.8913398940499</v>
      </c>
      <c r="AG377">
        <v>1468.9405265288201</v>
      </c>
      <c r="AH377">
        <v>1631.8090252259899</v>
      </c>
      <c r="AI377">
        <v>1709.23140606571</v>
      </c>
      <c r="AJ377">
        <v>2090.1297982892302</v>
      </c>
      <c r="AK377">
        <v>2376.7737492259098</v>
      </c>
      <c r="AL377">
        <v>2746.6617254439502</v>
      </c>
      <c r="AM377">
        <v>2773.6228114922701</v>
      </c>
      <c r="AN377">
        <v>2735.22196759599</v>
      </c>
      <c r="AO377">
        <v>2522.0379362579401</v>
      </c>
      <c r="AP377">
        <v>2654.7347256343</v>
      </c>
      <c r="AQ377">
        <v>3872.2931431719899</v>
      </c>
      <c r="AR377">
        <v>4228.3172730972701</v>
      </c>
      <c r="AS377">
        <v>5180.2277704853896</v>
      </c>
      <c r="AT377">
        <v>5522.03555620108</v>
      </c>
      <c r="AU377">
        <v>3922.2904614958702</v>
      </c>
      <c r="AV377">
        <v>3005.3417220985798</v>
      </c>
      <c r="AW377">
        <v>2196.9973964379901</v>
      </c>
      <c r="AX377">
        <v>1908.5737076785599</v>
      </c>
      <c r="AY377">
        <v>2113.3609739193198</v>
      </c>
      <c r="AZ377">
        <v>2290.0971807608298</v>
      </c>
      <c r="BA377">
        <v>2821.5119677405501</v>
      </c>
      <c r="BB377">
        <v>2829.6706368200498</v>
      </c>
      <c r="BC377">
        <v>3790.8510266532198</v>
      </c>
      <c r="BD377">
        <v>5070.8588692061103</v>
      </c>
      <c r="BE377">
        <v>4983.4689116459704</v>
      </c>
      <c r="BF377">
        <v>3266.8106468760998</v>
      </c>
      <c r="BG377">
        <v>2915.36175041258</v>
      </c>
      <c r="BH377">
        <v>3401.4364067132201</v>
      </c>
      <c r="BI377">
        <v>4167.6736382059798</v>
      </c>
      <c r="BJ377">
        <v>2971.8692012910001</v>
      </c>
      <c r="BK377">
        <v>2235.3481890114499</v>
      </c>
      <c r="BL377">
        <v>1554.2384090375001</v>
      </c>
      <c r="BM377">
        <v>1105.23832601342</v>
      </c>
      <c r="BN377">
        <v>492.67490683260399</v>
      </c>
      <c r="BO377">
        <v>278.83559677593701</v>
      </c>
      <c r="BP377">
        <v>266.97413304337999</v>
      </c>
      <c r="BQ377">
        <v>258.87461809584198</v>
      </c>
      <c r="BR377">
        <v>245.11570285558699</v>
      </c>
      <c r="BS377">
        <v>252.95458433837001</v>
      </c>
      <c r="BT377">
        <v>237.99034318490499</v>
      </c>
      <c r="BU377">
        <v>238.97306367016901</v>
      </c>
      <c r="BV377">
        <v>230.22421241758099</v>
      </c>
      <c r="BW377">
        <v>229.22868989750799</v>
      </c>
      <c r="BX377">
        <v>230.59635001460001</v>
      </c>
      <c r="BY377">
        <v>227.236735623073</v>
      </c>
      <c r="BZ377">
        <v>225.54044193699701</v>
      </c>
      <c r="CA377">
        <v>227.878438543241</v>
      </c>
      <c r="CB377">
        <v>225.94103467350499</v>
      </c>
      <c r="CC377">
        <v>223.71385805477399</v>
      </c>
      <c r="CD377">
        <v>218.373512884197</v>
      </c>
    </row>
    <row r="378" spans="1:82" x14ac:dyDescent="0.25">
      <c r="A378">
        <v>90.360480640854405</v>
      </c>
      <c r="B378">
        <v>251.49939149455599</v>
      </c>
      <c r="C378">
        <v>258.77307099357199</v>
      </c>
      <c r="D378">
        <v>254.55820610175999</v>
      </c>
      <c r="E378">
        <v>263.44424029927899</v>
      </c>
      <c r="F378">
        <v>268.58198931207102</v>
      </c>
      <c r="G378">
        <v>267.69753001877802</v>
      </c>
      <c r="H378">
        <v>268.72362045910501</v>
      </c>
      <c r="I378">
        <v>277.39398955357598</v>
      </c>
      <c r="J378">
        <v>279.39486680265998</v>
      </c>
      <c r="K378">
        <v>284.21150177354298</v>
      </c>
      <c r="L378">
        <v>285.34364901090999</v>
      </c>
      <c r="M378">
        <v>302.11166374022599</v>
      </c>
      <c r="N378">
        <v>312.02441882352599</v>
      </c>
      <c r="O378">
        <v>306.00306367529299</v>
      </c>
      <c r="P378">
        <v>318.88124309908301</v>
      </c>
      <c r="Q378">
        <v>340.714234077306</v>
      </c>
      <c r="R378">
        <v>359.39979962903601</v>
      </c>
      <c r="S378">
        <v>388.02814061903598</v>
      </c>
      <c r="T378">
        <v>1431.26801180438</v>
      </c>
      <c r="U378">
        <v>2862.4268300076901</v>
      </c>
      <c r="V378">
        <v>3758.5505516072099</v>
      </c>
      <c r="W378">
        <v>4739.6022503301501</v>
      </c>
      <c r="X378">
        <v>6384.3447764784996</v>
      </c>
      <c r="Y378">
        <v>7591.4875371628495</v>
      </c>
      <c r="Z378">
        <v>7450.8022603284999</v>
      </c>
      <c r="AA378">
        <v>7199.0615143626401</v>
      </c>
      <c r="AB378">
        <v>6596.61904883649</v>
      </c>
      <c r="AC378">
        <v>4877.8140617402796</v>
      </c>
      <c r="AD378">
        <v>3072.4916953516799</v>
      </c>
      <c r="AE378">
        <v>2015.4623141048</v>
      </c>
      <c r="AF378">
        <v>1788.9716501095299</v>
      </c>
      <c r="AG378">
        <v>1929.35286463538</v>
      </c>
      <c r="AH378">
        <v>2154.32132314108</v>
      </c>
      <c r="AI378">
        <v>2304.5969942633101</v>
      </c>
      <c r="AJ378">
        <v>2935.5910846738502</v>
      </c>
      <c r="AK378">
        <v>3371.7398702279302</v>
      </c>
      <c r="AL378">
        <v>3948.9880940882099</v>
      </c>
      <c r="AM378">
        <v>3914.2177114880901</v>
      </c>
      <c r="AN378">
        <v>3712.4580920271401</v>
      </c>
      <c r="AO378">
        <v>3467.43026159588</v>
      </c>
      <c r="AP378">
        <v>3677.5460465596202</v>
      </c>
      <c r="AQ378">
        <v>5079.3367467480803</v>
      </c>
      <c r="AR378">
        <v>5546.7487935249901</v>
      </c>
      <c r="AS378">
        <v>6482.8372983715099</v>
      </c>
      <c r="AT378">
        <v>6842.7656645142597</v>
      </c>
      <c r="AU378">
        <v>4813.3860402567198</v>
      </c>
      <c r="AV378">
        <v>3656.0512607720402</v>
      </c>
      <c r="AW378">
        <v>2630.9790751814098</v>
      </c>
      <c r="AX378">
        <v>2313.8277834554301</v>
      </c>
      <c r="AY378">
        <v>2748.5716774914799</v>
      </c>
      <c r="AZ378">
        <v>3066.4295564782501</v>
      </c>
      <c r="BA378">
        <v>4138.8775794583298</v>
      </c>
      <c r="BB378">
        <v>4218.5555635487299</v>
      </c>
      <c r="BC378">
        <v>5555.5669595817799</v>
      </c>
      <c r="BD378">
        <v>7785.8360995426801</v>
      </c>
      <c r="BE378">
        <v>7798.3511392805904</v>
      </c>
      <c r="BF378">
        <v>4714.5421301378601</v>
      </c>
      <c r="BG378">
        <v>4319.2300109688704</v>
      </c>
      <c r="BH378">
        <v>4683.4464854152502</v>
      </c>
      <c r="BI378">
        <v>5268.9567649380897</v>
      </c>
      <c r="BJ378">
        <v>4321.2552801029397</v>
      </c>
      <c r="BK378">
        <v>3146.11419361154</v>
      </c>
      <c r="BL378">
        <v>1965.95498580972</v>
      </c>
      <c r="BM378">
        <v>1384.16777585768</v>
      </c>
      <c r="BN378">
        <v>537.87295837558895</v>
      </c>
      <c r="BO378">
        <v>292.07644410276799</v>
      </c>
      <c r="BP378">
        <v>273.96979919108099</v>
      </c>
      <c r="BQ378">
        <v>261.13361004092701</v>
      </c>
      <c r="BR378">
        <v>251.893062792461</v>
      </c>
      <c r="BS378">
        <v>245.60282905694399</v>
      </c>
      <c r="BT378">
        <v>239.217841842827</v>
      </c>
      <c r="BU378">
        <v>237.02181097063999</v>
      </c>
      <c r="BV378">
        <v>234.08941462421799</v>
      </c>
      <c r="BW378">
        <v>230.39239059394799</v>
      </c>
      <c r="BX378">
        <v>223.27676345975999</v>
      </c>
      <c r="BY378">
        <v>224.113623138652</v>
      </c>
      <c r="BZ378">
        <v>222.965656078287</v>
      </c>
      <c r="CA378">
        <v>222.71802290715701</v>
      </c>
      <c r="CB378">
        <v>217.401389954797</v>
      </c>
      <c r="CC378">
        <v>221.31466592636801</v>
      </c>
      <c r="CD378">
        <v>215.39505278150699</v>
      </c>
    </row>
    <row r="379" spans="1:82" x14ac:dyDescent="0.25">
      <c r="A379">
        <v>90.600801068090703</v>
      </c>
      <c r="B379">
        <v>252.059656700028</v>
      </c>
      <c r="C379">
        <v>265.41484677728999</v>
      </c>
      <c r="D379">
        <v>263.95386876306202</v>
      </c>
      <c r="E379">
        <v>264.64248021689502</v>
      </c>
      <c r="F379">
        <v>272.13901244321102</v>
      </c>
      <c r="G379">
        <v>273.64727017198902</v>
      </c>
      <c r="H379">
        <v>267.25612941405097</v>
      </c>
      <c r="I379">
        <v>279.89910134374998</v>
      </c>
      <c r="J379">
        <v>280.94908688649298</v>
      </c>
      <c r="K379">
        <v>286.38636003248502</v>
      </c>
      <c r="L379">
        <v>303.22290020895599</v>
      </c>
      <c r="M379">
        <v>308.83769513765202</v>
      </c>
      <c r="N379">
        <v>324.475315457379</v>
      </c>
      <c r="O379">
        <v>312.86358654194601</v>
      </c>
      <c r="P379">
        <v>333.06005428856599</v>
      </c>
      <c r="Q379">
        <v>353.16346223547998</v>
      </c>
      <c r="R379">
        <v>380.60094989229702</v>
      </c>
      <c r="S379">
        <v>415.75198425619999</v>
      </c>
      <c r="T379">
        <v>1833.1836240452999</v>
      </c>
      <c r="U379">
        <v>3825.6794885999202</v>
      </c>
      <c r="V379">
        <v>5151.9856329280901</v>
      </c>
      <c r="W379">
        <v>6449.4810382219903</v>
      </c>
      <c r="X379">
        <v>9238.18461115846</v>
      </c>
      <c r="Y379">
        <v>11885.0056305819</v>
      </c>
      <c r="Z379">
        <v>11830.9691725348</v>
      </c>
      <c r="AA379">
        <v>11721.205093933901</v>
      </c>
      <c r="AB379">
        <v>10126.4917127923</v>
      </c>
      <c r="AC379">
        <v>6894.01720660091</v>
      </c>
      <c r="AD379">
        <v>4281.2153185828602</v>
      </c>
      <c r="AE379">
        <v>2679.46477541884</v>
      </c>
      <c r="AF379">
        <v>2398.1213157529</v>
      </c>
      <c r="AG379">
        <v>2719.9054494685802</v>
      </c>
      <c r="AH379">
        <v>3045.320207835</v>
      </c>
      <c r="AI379">
        <v>3317.4781420786899</v>
      </c>
      <c r="AJ379">
        <v>4326.8691352959204</v>
      </c>
      <c r="AK379">
        <v>4967.1256589545701</v>
      </c>
      <c r="AL379">
        <v>5868.3113913424604</v>
      </c>
      <c r="AM379">
        <v>5484.6262564195004</v>
      </c>
      <c r="AN379">
        <v>5045.6371105892604</v>
      </c>
      <c r="AO379">
        <v>4971.0617078430996</v>
      </c>
      <c r="AP379">
        <v>5159.2871851702103</v>
      </c>
      <c r="AQ379">
        <v>7049.1062335766101</v>
      </c>
      <c r="AR379">
        <v>7672.0105496526003</v>
      </c>
      <c r="AS379">
        <v>8612.1622416873997</v>
      </c>
      <c r="AT379">
        <v>8639.0456475190695</v>
      </c>
      <c r="AU379">
        <v>6271.7037327063799</v>
      </c>
      <c r="AV379">
        <v>4718.4191611072201</v>
      </c>
      <c r="AW379">
        <v>3343.7853946405298</v>
      </c>
      <c r="AX379">
        <v>2973.6477279949099</v>
      </c>
      <c r="AY379">
        <v>3832.8107487355301</v>
      </c>
      <c r="AZ379">
        <v>4356.9991872290502</v>
      </c>
      <c r="BA379">
        <v>6384.5739431858101</v>
      </c>
      <c r="BB379">
        <v>6551.7312068173596</v>
      </c>
      <c r="BC379">
        <v>8599.9254131825091</v>
      </c>
      <c r="BD379">
        <v>12625.007373386799</v>
      </c>
      <c r="BE379">
        <v>12459.742282552799</v>
      </c>
      <c r="BF379">
        <v>6858.3965339157903</v>
      </c>
      <c r="BG379">
        <v>6848.6241839552104</v>
      </c>
      <c r="BH379">
        <v>6995.5802268821599</v>
      </c>
      <c r="BI379">
        <v>7311.8639740546896</v>
      </c>
      <c r="BJ379">
        <v>6686.6017514155901</v>
      </c>
      <c r="BK379">
        <v>4718.4598065077698</v>
      </c>
      <c r="BL379">
        <v>2691.55353326161</v>
      </c>
      <c r="BM379">
        <v>1867.46351802135</v>
      </c>
      <c r="BN379">
        <v>620.06332407474099</v>
      </c>
      <c r="BO379">
        <v>315.51331357305997</v>
      </c>
      <c r="BP379">
        <v>286.29680703201598</v>
      </c>
      <c r="BQ379">
        <v>271.50673130839698</v>
      </c>
      <c r="BR379">
        <v>262.609485628762</v>
      </c>
      <c r="BS379">
        <v>249.441110554446</v>
      </c>
      <c r="BT379">
        <v>244.20252665313299</v>
      </c>
      <c r="BU379">
        <v>233.210887804636</v>
      </c>
      <c r="BV379">
        <v>239.857649875741</v>
      </c>
      <c r="BW379">
        <v>235.87772454343701</v>
      </c>
      <c r="BX379">
        <v>218.322270192036</v>
      </c>
      <c r="BY379">
        <v>225.09333818847301</v>
      </c>
      <c r="BZ379">
        <v>224.03465783996299</v>
      </c>
      <c r="CA379">
        <v>219.243887060807</v>
      </c>
      <c r="CB379">
        <v>214.50401805837399</v>
      </c>
      <c r="CC379">
        <v>219.553922363623</v>
      </c>
      <c r="CD379">
        <v>215.01569310991499</v>
      </c>
    </row>
    <row r="380" spans="1:82" x14ac:dyDescent="0.25">
      <c r="A380">
        <v>90.841121495327101</v>
      </c>
      <c r="B380">
        <v>252.059656700028</v>
      </c>
      <c r="C380">
        <v>265.41484677728999</v>
      </c>
      <c r="D380">
        <v>263.95386876306202</v>
      </c>
      <c r="E380">
        <v>264.64248021689502</v>
      </c>
      <c r="F380">
        <v>272.13901244321102</v>
      </c>
      <c r="G380">
        <v>273.64727017198902</v>
      </c>
      <c r="H380">
        <v>267.25612941405097</v>
      </c>
      <c r="I380">
        <v>279.89910134374998</v>
      </c>
      <c r="J380">
        <v>280.94908688649298</v>
      </c>
      <c r="K380">
        <v>286.38636003248502</v>
      </c>
      <c r="L380">
        <v>303.22290020895599</v>
      </c>
      <c r="M380">
        <v>308.83769513765202</v>
      </c>
      <c r="N380">
        <v>324.475315457379</v>
      </c>
      <c r="O380">
        <v>312.86358654194601</v>
      </c>
      <c r="P380">
        <v>333.06005428856599</v>
      </c>
      <c r="Q380">
        <v>353.16346223547998</v>
      </c>
      <c r="R380">
        <v>380.60094989229702</v>
      </c>
      <c r="S380">
        <v>415.75198425619999</v>
      </c>
      <c r="T380">
        <v>1833.1836240452999</v>
      </c>
      <c r="U380">
        <v>3825.6794885999202</v>
      </c>
      <c r="V380">
        <v>5151.9856329280901</v>
      </c>
      <c r="W380">
        <v>6449.4810382219903</v>
      </c>
      <c r="X380">
        <v>9238.18461115846</v>
      </c>
      <c r="Y380">
        <v>11885.0056305819</v>
      </c>
      <c r="Z380">
        <v>11830.9691725348</v>
      </c>
      <c r="AA380">
        <v>11721.205093933901</v>
      </c>
      <c r="AB380">
        <v>10126.4917127923</v>
      </c>
      <c r="AC380">
        <v>6894.01720660091</v>
      </c>
      <c r="AD380">
        <v>4281.2153185828602</v>
      </c>
      <c r="AE380">
        <v>2679.46477541884</v>
      </c>
      <c r="AF380">
        <v>2398.1213157529</v>
      </c>
      <c r="AG380">
        <v>2719.9054494685802</v>
      </c>
      <c r="AH380">
        <v>3045.320207835</v>
      </c>
      <c r="AI380">
        <v>3317.4781420786899</v>
      </c>
      <c r="AJ380">
        <v>4326.8691352959204</v>
      </c>
      <c r="AK380">
        <v>4967.1256589545701</v>
      </c>
      <c r="AL380">
        <v>5868.3113913424604</v>
      </c>
      <c r="AM380">
        <v>5484.6262564195004</v>
      </c>
      <c r="AN380">
        <v>5045.6371105892604</v>
      </c>
      <c r="AO380">
        <v>4971.0617078430996</v>
      </c>
      <c r="AP380">
        <v>5159.2871851702103</v>
      </c>
      <c r="AQ380">
        <v>7049.1062335766101</v>
      </c>
      <c r="AR380">
        <v>7672.0105496526003</v>
      </c>
      <c r="AS380">
        <v>8612.1622416873997</v>
      </c>
      <c r="AT380">
        <v>8639.0456475190695</v>
      </c>
      <c r="AU380">
        <v>6271.7037327063799</v>
      </c>
      <c r="AV380">
        <v>4718.4191611072201</v>
      </c>
      <c r="AW380">
        <v>3343.7853946405298</v>
      </c>
      <c r="AX380">
        <v>2973.6477279949099</v>
      </c>
      <c r="AY380">
        <v>3832.8107487355301</v>
      </c>
      <c r="AZ380">
        <v>4356.9991872290502</v>
      </c>
      <c r="BA380">
        <v>6384.5739431858101</v>
      </c>
      <c r="BB380">
        <v>6551.7312068173596</v>
      </c>
      <c r="BC380">
        <v>8599.9254131825091</v>
      </c>
      <c r="BD380">
        <v>12625.007373386799</v>
      </c>
      <c r="BE380">
        <v>12459.742282552799</v>
      </c>
      <c r="BF380">
        <v>6858.3965339157903</v>
      </c>
      <c r="BG380">
        <v>6848.6241839552104</v>
      </c>
      <c r="BH380">
        <v>6995.5802268821599</v>
      </c>
      <c r="BI380">
        <v>7311.8639740546896</v>
      </c>
      <c r="BJ380">
        <v>6686.6017514155901</v>
      </c>
      <c r="BK380">
        <v>4718.4598065077698</v>
      </c>
      <c r="BL380">
        <v>2691.55353326161</v>
      </c>
      <c r="BM380">
        <v>1867.46351802135</v>
      </c>
      <c r="BN380">
        <v>620.06332407474099</v>
      </c>
      <c r="BO380">
        <v>315.51331357305997</v>
      </c>
      <c r="BP380">
        <v>286.29680703201598</v>
      </c>
      <c r="BQ380">
        <v>271.50673130839698</v>
      </c>
      <c r="BR380">
        <v>262.609485628762</v>
      </c>
      <c r="BS380">
        <v>249.441110554446</v>
      </c>
      <c r="BT380">
        <v>244.20252665313299</v>
      </c>
      <c r="BU380">
        <v>233.210887804636</v>
      </c>
      <c r="BV380">
        <v>239.857649875741</v>
      </c>
      <c r="BW380">
        <v>235.87772454343701</v>
      </c>
      <c r="BX380">
        <v>218.322270192036</v>
      </c>
      <c r="BY380">
        <v>225.09333818847301</v>
      </c>
      <c r="BZ380">
        <v>224.03465783996299</v>
      </c>
      <c r="CA380">
        <v>219.243887060807</v>
      </c>
      <c r="CB380">
        <v>214.50401805837399</v>
      </c>
      <c r="CC380">
        <v>219.553922363623</v>
      </c>
      <c r="CD380">
        <v>215.01569310991499</v>
      </c>
    </row>
    <row r="381" spans="1:82" x14ac:dyDescent="0.25">
      <c r="A381">
        <v>91.0814419225634</v>
      </c>
      <c r="B381">
        <v>252.059656700028</v>
      </c>
      <c r="C381">
        <v>265.41484677728999</v>
      </c>
      <c r="D381">
        <v>263.95386876306202</v>
      </c>
      <c r="E381">
        <v>264.64248021689502</v>
      </c>
      <c r="F381">
        <v>272.13901244321102</v>
      </c>
      <c r="G381">
        <v>273.64727017198902</v>
      </c>
      <c r="H381">
        <v>267.25612941405097</v>
      </c>
      <c r="I381">
        <v>279.89910134374998</v>
      </c>
      <c r="J381">
        <v>280.94908688649298</v>
      </c>
      <c r="K381">
        <v>286.38636003248502</v>
      </c>
      <c r="L381">
        <v>303.22290020895599</v>
      </c>
      <c r="M381">
        <v>308.83769513765202</v>
      </c>
      <c r="N381">
        <v>324.475315457379</v>
      </c>
      <c r="O381">
        <v>312.86358654194601</v>
      </c>
      <c r="P381">
        <v>333.06005428856599</v>
      </c>
      <c r="Q381">
        <v>353.16346223547998</v>
      </c>
      <c r="R381">
        <v>380.60094989229702</v>
      </c>
      <c r="S381">
        <v>415.75198425619999</v>
      </c>
      <c r="T381">
        <v>1833.1836240452999</v>
      </c>
      <c r="U381">
        <v>3825.6794885999202</v>
      </c>
      <c r="V381">
        <v>5151.9856329280901</v>
      </c>
      <c r="W381">
        <v>6449.4810382219903</v>
      </c>
      <c r="X381">
        <v>9238.18461115846</v>
      </c>
      <c r="Y381">
        <v>11885.0056305819</v>
      </c>
      <c r="Z381">
        <v>11830.9691725348</v>
      </c>
      <c r="AA381">
        <v>11721.205093933901</v>
      </c>
      <c r="AB381">
        <v>10126.4917127923</v>
      </c>
      <c r="AC381">
        <v>6894.01720660091</v>
      </c>
      <c r="AD381">
        <v>4281.2153185828602</v>
      </c>
      <c r="AE381">
        <v>2679.46477541884</v>
      </c>
      <c r="AF381">
        <v>2398.1213157529</v>
      </c>
      <c r="AG381">
        <v>2719.9054494685802</v>
      </c>
      <c r="AH381">
        <v>3045.320207835</v>
      </c>
      <c r="AI381">
        <v>3317.4781420786899</v>
      </c>
      <c r="AJ381">
        <v>4326.8691352959204</v>
      </c>
      <c r="AK381">
        <v>4967.1256589545701</v>
      </c>
      <c r="AL381">
        <v>5868.3113913424604</v>
      </c>
      <c r="AM381">
        <v>5484.6262564195004</v>
      </c>
      <c r="AN381">
        <v>5045.6371105892604</v>
      </c>
      <c r="AO381">
        <v>4971.0617078430996</v>
      </c>
      <c r="AP381">
        <v>5159.2871851702103</v>
      </c>
      <c r="AQ381">
        <v>7049.1062335766101</v>
      </c>
      <c r="AR381">
        <v>7672.0105496526003</v>
      </c>
      <c r="AS381">
        <v>8612.1622416873997</v>
      </c>
      <c r="AT381">
        <v>8639.0456475190695</v>
      </c>
      <c r="AU381">
        <v>6271.7037327063799</v>
      </c>
      <c r="AV381">
        <v>4718.4191611072201</v>
      </c>
      <c r="AW381">
        <v>3343.7853946405298</v>
      </c>
      <c r="AX381">
        <v>2973.6477279949099</v>
      </c>
      <c r="AY381">
        <v>3832.8107487355301</v>
      </c>
      <c r="AZ381">
        <v>4356.9991872290502</v>
      </c>
      <c r="BA381">
        <v>6384.5739431858101</v>
      </c>
      <c r="BB381">
        <v>6551.7312068173596</v>
      </c>
      <c r="BC381">
        <v>8599.9254131825091</v>
      </c>
      <c r="BD381">
        <v>12625.007373386799</v>
      </c>
      <c r="BE381">
        <v>12459.742282552799</v>
      </c>
      <c r="BF381">
        <v>6858.3965339157903</v>
      </c>
      <c r="BG381">
        <v>6848.6241839552104</v>
      </c>
      <c r="BH381">
        <v>6995.5802268821599</v>
      </c>
      <c r="BI381">
        <v>7311.8639740546896</v>
      </c>
      <c r="BJ381">
        <v>6686.6017514155901</v>
      </c>
      <c r="BK381">
        <v>4718.4598065077698</v>
      </c>
      <c r="BL381">
        <v>2691.55353326161</v>
      </c>
      <c r="BM381">
        <v>1867.46351802135</v>
      </c>
      <c r="BN381">
        <v>620.06332407474099</v>
      </c>
      <c r="BO381">
        <v>315.51331357305997</v>
      </c>
      <c r="BP381">
        <v>286.29680703201598</v>
      </c>
      <c r="BQ381">
        <v>271.50673130839698</v>
      </c>
      <c r="BR381">
        <v>262.609485628762</v>
      </c>
      <c r="BS381">
        <v>249.441110554446</v>
      </c>
      <c r="BT381">
        <v>244.20252665313299</v>
      </c>
      <c r="BU381">
        <v>233.210887804636</v>
      </c>
      <c r="BV381">
        <v>239.857649875741</v>
      </c>
      <c r="BW381">
        <v>235.87772454343701</v>
      </c>
      <c r="BX381">
        <v>218.322270192036</v>
      </c>
      <c r="BY381">
        <v>225.09333818847301</v>
      </c>
      <c r="BZ381">
        <v>224.03465783996299</v>
      </c>
      <c r="CA381">
        <v>219.243887060807</v>
      </c>
      <c r="CB381">
        <v>214.50401805837399</v>
      </c>
      <c r="CC381">
        <v>219.553922363623</v>
      </c>
      <c r="CD381">
        <v>215.01569310991499</v>
      </c>
    </row>
    <row r="382" spans="1:82" x14ac:dyDescent="0.25">
      <c r="A382">
        <v>91.321762349799698</v>
      </c>
      <c r="B382">
        <v>252.059656700028</v>
      </c>
      <c r="C382">
        <v>265.41484677728999</v>
      </c>
      <c r="D382">
        <v>263.95386876306202</v>
      </c>
      <c r="E382">
        <v>264.64248021689502</v>
      </c>
      <c r="F382">
        <v>272.13901244321102</v>
      </c>
      <c r="G382">
        <v>273.64727017198902</v>
      </c>
      <c r="H382">
        <v>267.25612941405097</v>
      </c>
      <c r="I382">
        <v>279.89910134374998</v>
      </c>
      <c r="J382">
        <v>280.94908688649298</v>
      </c>
      <c r="K382">
        <v>286.38636003248502</v>
      </c>
      <c r="L382">
        <v>303.22290020895599</v>
      </c>
      <c r="M382">
        <v>308.83769513765202</v>
      </c>
      <c r="N382">
        <v>324.475315457379</v>
      </c>
      <c r="O382">
        <v>312.86358654194601</v>
      </c>
      <c r="P382">
        <v>333.06005428856599</v>
      </c>
      <c r="Q382">
        <v>353.16346223547998</v>
      </c>
      <c r="R382">
        <v>380.60094989229702</v>
      </c>
      <c r="S382">
        <v>415.75198425619999</v>
      </c>
      <c r="T382">
        <v>1833.1836240452999</v>
      </c>
      <c r="U382">
        <v>3825.6794885999202</v>
      </c>
      <c r="V382">
        <v>5151.9856329280901</v>
      </c>
      <c r="W382">
        <v>6449.4810382219903</v>
      </c>
      <c r="X382">
        <v>9238.18461115846</v>
      </c>
      <c r="Y382">
        <v>11885.0056305819</v>
      </c>
      <c r="Z382">
        <v>11830.9691725348</v>
      </c>
      <c r="AA382">
        <v>11721.205093933901</v>
      </c>
      <c r="AB382">
        <v>10126.4917127923</v>
      </c>
      <c r="AC382">
        <v>6894.01720660091</v>
      </c>
      <c r="AD382">
        <v>4281.2153185828602</v>
      </c>
      <c r="AE382">
        <v>2679.46477541884</v>
      </c>
      <c r="AF382">
        <v>2398.1213157529</v>
      </c>
      <c r="AG382">
        <v>2719.9054494685802</v>
      </c>
      <c r="AH382">
        <v>3045.320207835</v>
      </c>
      <c r="AI382">
        <v>3317.4781420786899</v>
      </c>
      <c r="AJ382">
        <v>4326.8691352959204</v>
      </c>
      <c r="AK382">
        <v>4967.1256589545701</v>
      </c>
      <c r="AL382">
        <v>5868.3113913424604</v>
      </c>
      <c r="AM382">
        <v>5484.6262564195004</v>
      </c>
      <c r="AN382">
        <v>5045.6371105892604</v>
      </c>
      <c r="AO382">
        <v>4971.0617078430996</v>
      </c>
      <c r="AP382">
        <v>5159.2871851702103</v>
      </c>
      <c r="AQ382">
        <v>7049.1062335766101</v>
      </c>
      <c r="AR382">
        <v>7672.0105496526003</v>
      </c>
      <c r="AS382">
        <v>8612.1622416873997</v>
      </c>
      <c r="AT382">
        <v>8639.0456475190695</v>
      </c>
      <c r="AU382">
        <v>6271.7037327063799</v>
      </c>
      <c r="AV382">
        <v>4718.4191611072201</v>
      </c>
      <c r="AW382">
        <v>3343.7853946405298</v>
      </c>
      <c r="AX382">
        <v>2973.6477279949099</v>
      </c>
      <c r="AY382">
        <v>3832.8107487355301</v>
      </c>
      <c r="AZ382">
        <v>4356.9991872290502</v>
      </c>
      <c r="BA382">
        <v>6384.5739431858101</v>
      </c>
      <c r="BB382">
        <v>6551.7312068173596</v>
      </c>
      <c r="BC382">
        <v>8599.9254131825091</v>
      </c>
      <c r="BD382">
        <v>12625.007373386799</v>
      </c>
      <c r="BE382">
        <v>12459.742282552799</v>
      </c>
      <c r="BF382">
        <v>6858.3965339157903</v>
      </c>
      <c r="BG382">
        <v>6848.6241839552104</v>
      </c>
      <c r="BH382">
        <v>6995.5802268821599</v>
      </c>
      <c r="BI382">
        <v>7311.8639740546896</v>
      </c>
      <c r="BJ382">
        <v>6686.6017514155901</v>
      </c>
      <c r="BK382">
        <v>4718.4598065077698</v>
      </c>
      <c r="BL382">
        <v>2691.55353326161</v>
      </c>
      <c r="BM382">
        <v>1867.46351802135</v>
      </c>
      <c r="BN382">
        <v>620.06332407474099</v>
      </c>
      <c r="BO382">
        <v>315.51331357305997</v>
      </c>
      <c r="BP382">
        <v>286.29680703201598</v>
      </c>
      <c r="BQ382">
        <v>271.50673130839698</v>
      </c>
      <c r="BR382">
        <v>262.609485628762</v>
      </c>
      <c r="BS382">
        <v>249.441110554446</v>
      </c>
      <c r="BT382">
        <v>244.20252665313299</v>
      </c>
      <c r="BU382">
        <v>233.210887804636</v>
      </c>
      <c r="BV382">
        <v>239.857649875741</v>
      </c>
      <c r="BW382">
        <v>235.87772454343701</v>
      </c>
      <c r="BX382">
        <v>218.322270192036</v>
      </c>
      <c r="BY382">
        <v>225.09333818847301</v>
      </c>
      <c r="BZ382">
        <v>224.03465783996299</v>
      </c>
      <c r="CA382">
        <v>219.243887060807</v>
      </c>
      <c r="CB382">
        <v>214.50401805837399</v>
      </c>
      <c r="CC382">
        <v>219.553922363623</v>
      </c>
      <c r="CD382">
        <v>215.01569310991499</v>
      </c>
    </row>
    <row r="383" spans="1:82" x14ac:dyDescent="0.25">
      <c r="A383">
        <v>91.562082777035997</v>
      </c>
      <c r="B383">
        <v>252.059656700028</v>
      </c>
      <c r="C383">
        <v>265.41484677728999</v>
      </c>
      <c r="D383">
        <v>263.95386876306202</v>
      </c>
      <c r="E383">
        <v>264.64248021689502</v>
      </c>
      <c r="F383">
        <v>272.13901244321102</v>
      </c>
      <c r="G383">
        <v>273.64727017198902</v>
      </c>
      <c r="H383">
        <v>267.25612941405097</v>
      </c>
      <c r="I383">
        <v>279.89910134374998</v>
      </c>
      <c r="J383">
        <v>280.94908688649298</v>
      </c>
      <c r="K383">
        <v>286.38636003248502</v>
      </c>
      <c r="L383">
        <v>303.22290020895599</v>
      </c>
      <c r="M383">
        <v>308.83769513765202</v>
      </c>
      <c r="N383">
        <v>324.475315457379</v>
      </c>
      <c r="O383">
        <v>312.86358654194601</v>
      </c>
      <c r="P383">
        <v>333.06005428856599</v>
      </c>
      <c r="Q383">
        <v>353.16346223547998</v>
      </c>
      <c r="R383">
        <v>380.60094989229702</v>
      </c>
      <c r="S383">
        <v>415.75198425619999</v>
      </c>
      <c r="T383">
        <v>1833.1836240452999</v>
      </c>
      <c r="U383">
        <v>3825.6794885999202</v>
      </c>
      <c r="V383">
        <v>5151.9856329280901</v>
      </c>
      <c r="W383">
        <v>6449.4810382219903</v>
      </c>
      <c r="X383">
        <v>9238.18461115846</v>
      </c>
      <c r="Y383">
        <v>11885.0056305819</v>
      </c>
      <c r="Z383">
        <v>11830.9691725348</v>
      </c>
      <c r="AA383">
        <v>11721.205093933901</v>
      </c>
      <c r="AB383">
        <v>10126.4917127923</v>
      </c>
      <c r="AC383">
        <v>6894.01720660091</v>
      </c>
      <c r="AD383">
        <v>4281.2153185828602</v>
      </c>
      <c r="AE383">
        <v>2679.46477541884</v>
      </c>
      <c r="AF383">
        <v>2398.1213157529</v>
      </c>
      <c r="AG383">
        <v>2719.9054494685802</v>
      </c>
      <c r="AH383">
        <v>3045.320207835</v>
      </c>
      <c r="AI383">
        <v>3317.4781420786899</v>
      </c>
      <c r="AJ383">
        <v>4326.8691352959204</v>
      </c>
      <c r="AK383">
        <v>4967.1256589545701</v>
      </c>
      <c r="AL383">
        <v>5868.3113913424604</v>
      </c>
      <c r="AM383">
        <v>5484.6262564195004</v>
      </c>
      <c r="AN383">
        <v>5045.6371105892604</v>
      </c>
      <c r="AO383">
        <v>4971.0617078430996</v>
      </c>
      <c r="AP383">
        <v>5159.2871851702103</v>
      </c>
      <c r="AQ383">
        <v>7049.1062335766101</v>
      </c>
      <c r="AR383">
        <v>7672.0105496526003</v>
      </c>
      <c r="AS383">
        <v>8612.1622416873997</v>
      </c>
      <c r="AT383">
        <v>8639.0456475190695</v>
      </c>
      <c r="AU383">
        <v>6271.7037327063799</v>
      </c>
      <c r="AV383">
        <v>4718.4191611072201</v>
      </c>
      <c r="AW383">
        <v>3343.7853946405298</v>
      </c>
      <c r="AX383">
        <v>2973.6477279949099</v>
      </c>
      <c r="AY383">
        <v>3832.8107487355301</v>
      </c>
      <c r="AZ383">
        <v>4356.9991872290502</v>
      </c>
      <c r="BA383">
        <v>6384.5739431858101</v>
      </c>
      <c r="BB383">
        <v>6551.7312068173596</v>
      </c>
      <c r="BC383">
        <v>8599.9254131825091</v>
      </c>
      <c r="BD383">
        <v>12625.007373386799</v>
      </c>
      <c r="BE383">
        <v>12459.742282552799</v>
      </c>
      <c r="BF383">
        <v>6858.3965339157903</v>
      </c>
      <c r="BG383">
        <v>6848.6241839552104</v>
      </c>
      <c r="BH383">
        <v>6995.5802268821599</v>
      </c>
      <c r="BI383">
        <v>7311.8639740546896</v>
      </c>
      <c r="BJ383">
        <v>6686.6017514155901</v>
      </c>
      <c r="BK383">
        <v>4718.4598065077698</v>
      </c>
      <c r="BL383">
        <v>2691.55353326161</v>
      </c>
      <c r="BM383">
        <v>1867.46351802135</v>
      </c>
      <c r="BN383">
        <v>620.06332407474099</v>
      </c>
      <c r="BO383">
        <v>315.51331357305997</v>
      </c>
      <c r="BP383">
        <v>286.29680703201598</v>
      </c>
      <c r="BQ383">
        <v>271.50673130839698</v>
      </c>
      <c r="BR383">
        <v>262.609485628762</v>
      </c>
      <c r="BS383">
        <v>249.441110554446</v>
      </c>
      <c r="BT383">
        <v>244.20252665313299</v>
      </c>
      <c r="BU383">
        <v>233.210887804636</v>
      </c>
      <c r="BV383">
        <v>239.857649875741</v>
      </c>
      <c r="BW383">
        <v>235.87772454343701</v>
      </c>
      <c r="BX383">
        <v>218.322270192036</v>
      </c>
      <c r="BY383">
        <v>225.09333818847301</v>
      </c>
      <c r="BZ383">
        <v>224.03465783996299</v>
      </c>
      <c r="CA383">
        <v>219.243887060807</v>
      </c>
      <c r="CB383">
        <v>214.50401805837399</v>
      </c>
      <c r="CC383">
        <v>219.553922363623</v>
      </c>
      <c r="CD383">
        <v>215.01569310991499</v>
      </c>
    </row>
    <row r="384" spans="1:82" x14ac:dyDescent="0.25">
      <c r="A384">
        <v>91.802403204272295</v>
      </c>
      <c r="B384">
        <v>252.059656700028</v>
      </c>
      <c r="C384">
        <v>265.41484677728999</v>
      </c>
      <c r="D384">
        <v>263.95386876306202</v>
      </c>
      <c r="E384">
        <v>264.64248021689502</v>
      </c>
      <c r="F384">
        <v>272.13901244321102</v>
      </c>
      <c r="G384">
        <v>273.64727017198902</v>
      </c>
      <c r="H384">
        <v>267.25612941405097</v>
      </c>
      <c r="I384">
        <v>279.89910134374998</v>
      </c>
      <c r="J384">
        <v>280.94908688649298</v>
      </c>
      <c r="K384">
        <v>286.38636003248502</v>
      </c>
      <c r="L384">
        <v>303.22290020895599</v>
      </c>
      <c r="M384">
        <v>308.83769513765202</v>
      </c>
      <c r="N384">
        <v>324.475315457379</v>
      </c>
      <c r="O384">
        <v>312.86358654194601</v>
      </c>
      <c r="P384">
        <v>333.06005428856599</v>
      </c>
      <c r="Q384">
        <v>353.16346223547998</v>
      </c>
      <c r="R384">
        <v>380.60094989229702</v>
      </c>
      <c r="S384">
        <v>415.75198425619999</v>
      </c>
      <c r="T384">
        <v>1833.1836240452999</v>
      </c>
      <c r="U384">
        <v>3825.6794885999202</v>
      </c>
      <c r="V384">
        <v>5151.9856329280901</v>
      </c>
      <c r="W384">
        <v>6449.4810382219903</v>
      </c>
      <c r="X384">
        <v>9238.18461115846</v>
      </c>
      <c r="Y384">
        <v>11885.0056305819</v>
      </c>
      <c r="Z384">
        <v>11830.9691725348</v>
      </c>
      <c r="AA384">
        <v>11721.205093933901</v>
      </c>
      <c r="AB384">
        <v>10126.4917127923</v>
      </c>
      <c r="AC384">
        <v>6894.01720660091</v>
      </c>
      <c r="AD384">
        <v>4281.2153185828602</v>
      </c>
      <c r="AE384">
        <v>2679.46477541884</v>
      </c>
      <c r="AF384">
        <v>2398.1213157529</v>
      </c>
      <c r="AG384">
        <v>2719.9054494685802</v>
      </c>
      <c r="AH384">
        <v>3045.320207835</v>
      </c>
      <c r="AI384">
        <v>3317.4781420786899</v>
      </c>
      <c r="AJ384">
        <v>4326.8691352959204</v>
      </c>
      <c r="AK384">
        <v>4967.1256589545701</v>
      </c>
      <c r="AL384">
        <v>5868.3113913424604</v>
      </c>
      <c r="AM384">
        <v>5484.6262564195004</v>
      </c>
      <c r="AN384">
        <v>5045.6371105892604</v>
      </c>
      <c r="AO384">
        <v>4971.0617078430996</v>
      </c>
      <c r="AP384">
        <v>5159.2871851702103</v>
      </c>
      <c r="AQ384">
        <v>7049.1062335766101</v>
      </c>
      <c r="AR384">
        <v>7672.0105496526003</v>
      </c>
      <c r="AS384">
        <v>8612.1622416873997</v>
      </c>
      <c r="AT384">
        <v>8639.0456475190695</v>
      </c>
      <c r="AU384">
        <v>6271.7037327063799</v>
      </c>
      <c r="AV384">
        <v>4718.4191611072201</v>
      </c>
      <c r="AW384">
        <v>3343.7853946405298</v>
      </c>
      <c r="AX384">
        <v>2973.6477279949099</v>
      </c>
      <c r="AY384">
        <v>3832.8107487355301</v>
      </c>
      <c r="AZ384">
        <v>4356.9991872290502</v>
      </c>
      <c r="BA384">
        <v>6384.5739431858101</v>
      </c>
      <c r="BB384">
        <v>6551.7312068173596</v>
      </c>
      <c r="BC384">
        <v>8599.9254131825091</v>
      </c>
      <c r="BD384">
        <v>12625.007373386799</v>
      </c>
      <c r="BE384">
        <v>12459.742282552799</v>
      </c>
      <c r="BF384">
        <v>6858.3965339157903</v>
      </c>
      <c r="BG384">
        <v>6848.6241839552104</v>
      </c>
      <c r="BH384">
        <v>6995.5802268821599</v>
      </c>
      <c r="BI384">
        <v>7311.8639740546896</v>
      </c>
      <c r="BJ384">
        <v>6686.6017514155901</v>
      </c>
      <c r="BK384">
        <v>4718.4598065077698</v>
      </c>
      <c r="BL384">
        <v>2691.55353326161</v>
      </c>
      <c r="BM384">
        <v>1867.46351802135</v>
      </c>
      <c r="BN384">
        <v>620.06332407474099</v>
      </c>
      <c r="BO384">
        <v>315.51331357305997</v>
      </c>
      <c r="BP384">
        <v>286.29680703201598</v>
      </c>
      <c r="BQ384">
        <v>271.50673130839698</v>
      </c>
      <c r="BR384">
        <v>262.609485628762</v>
      </c>
      <c r="BS384">
        <v>249.441110554446</v>
      </c>
      <c r="BT384">
        <v>244.20252665313299</v>
      </c>
      <c r="BU384">
        <v>233.210887804636</v>
      </c>
      <c r="BV384">
        <v>239.857649875741</v>
      </c>
      <c r="BW384">
        <v>235.87772454343701</v>
      </c>
      <c r="BX384">
        <v>218.322270192036</v>
      </c>
      <c r="BY384">
        <v>225.09333818847301</v>
      </c>
      <c r="BZ384">
        <v>224.03465783996299</v>
      </c>
      <c r="CA384">
        <v>219.243887060807</v>
      </c>
      <c r="CB384">
        <v>214.50401805837399</v>
      </c>
      <c r="CC384">
        <v>219.553922363623</v>
      </c>
      <c r="CD384">
        <v>215.01569310991499</v>
      </c>
    </row>
    <row r="385" spans="1:82" x14ac:dyDescent="0.25">
      <c r="A385">
        <v>92.042723631508593</v>
      </c>
      <c r="B385">
        <v>252.25607418964901</v>
      </c>
      <c r="C385">
        <v>267.60205355923699</v>
      </c>
      <c r="D385">
        <v>264.37466131001099</v>
      </c>
      <c r="E385">
        <v>265.144103949027</v>
      </c>
      <c r="F385">
        <v>272.39649821271399</v>
      </c>
      <c r="G385">
        <v>273.146252448832</v>
      </c>
      <c r="H385">
        <v>267.81032749046</v>
      </c>
      <c r="I385">
        <v>279.95095633248599</v>
      </c>
      <c r="J385">
        <v>281.395751576885</v>
      </c>
      <c r="K385">
        <v>286.52312878183102</v>
      </c>
      <c r="L385">
        <v>301.37446528570302</v>
      </c>
      <c r="M385">
        <v>307.86480009993898</v>
      </c>
      <c r="N385">
        <v>324.50569629332</v>
      </c>
      <c r="O385">
        <v>311.362406204558</v>
      </c>
      <c r="P385">
        <v>330.649190622417</v>
      </c>
      <c r="Q385">
        <v>351.03957637987497</v>
      </c>
      <c r="R385">
        <v>376.33509575165999</v>
      </c>
      <c r="S385">
        <v>409.61332113818401</v>
      </c>
      <c r="T385">
        <v>1787.8295528943599</v>
      </c>
      <c r="U385">
        <v>3711.46310926469</v>
      </c>
      <c r="V385">
        <v>4991.25716703941</v>
      </c>
      <c r="W385">
        <v>6246.1528252215503</v>
      </c>
      <c r="X385">
        <v>8939.9482193982694</v>
      </c>
      <c r="Y385">
        <v>11467.6468860365</v>
      </c>
      <c r="Z385">
        <v>11441.624132802201</v>
      </c>
      <c r="AA385">
        <v>11334.4665440637</v>
      </c>
      <c r="AB385">
        <v>9797.1168555234108</v>
      </c>
      <c r="AC385">
        <v>6673.6086178000796</v>
      </c>
      <c r="AD385">
        <v>4141.3585405125596</v>
      </c>
      <c r="AE385">
        <v>2597.8427042237299</v>
      </c>
      <c r="AF385">
        <v>2325.38108638215</v>
      </c>
      <c r="AG385">
        <v>2636.0468372502501</v>
      </c>
      <c r="AH385">
        <v>2949.90141483756</v>
      </c>
      <c r="AI385">
        <v>3213.7620523717201</v>
      </c>
      <c r="AJ385">
        <v>4186.22315469974</v>
      </c>
      <c r="AK385">
        <v>4804.2879607309396</v>
      </c>
      <c r="AL385">
        <v>5672.4206072049201</v>
      </c>
      <c r="AM385">
        <v>5313.6491147660299</v>
      </c>
      <c r="AN385">
        <v>4889.4040982185197</v>
      </c>
      <c r="AO385">
        <v>4806.7729787889002</v>
      </c>
      <c r="AP385">
        <v>4991.2948343806502</v>
      </c>
      <c r="AQ385">
        <v>6808.7762568283497</v>
      </c>
      <c r="AR385">
        <v>7409.3228236484401</v>
      </c>
      <c r="AS385">
        <v>8315.1107104754101</v>
      </c>
      <c r="AT385">
        <v>8360.1930547503998</v>
      </c>
      <c r="AU385">
        <v>6059.0064906897596</v>
      </c>
      <c r="AV385">
        <v>4562.2119580872604</v>
      </c>
      <c r="AW385">
        <v>3237.47254377733</v>
      </c>
      <c r="AX385">
        <v>2880.7091222957001</v>
      </c>
      <c r="AY385">
        <v>3709.2532929417598</v>
      </c>
      <c r="AZ385">
        <v>4211.4938223280096</v>
      </c>
      <c r="BA385">
        <v>6167.2665747340097</v>
      </c>
      <c r="BB385">
        <v>6327.4684305602204</v>
      </c>
      <c r="BC385">
        <v>8302.8842279322107</v>
      </c>
      <c r="BD385">
        <v>12177.9213852468</v>
      </c>
      <c r="BE385">
        <v>12020.029314154501</v>
      </c>
      <c r="BF385">
        <v>6622.5942928943796</v>
      </c>
      <c r="BG385">
        <v>6613.47626817525</v>
      </c>
      <c r="BH385">
        <v>6753.1116981559198</v>
      </c>
      <c r="BI385">
        <v>7059.5508968566701</v>
      </c>
      <c r="BJ385">
        <v>6474.12438121779</v>
      </c>
      <c r="BK385">
        <v>4576.9061568408697</v>
      </c>
      <c r="BL385">
        <v>2617.7998790019701</v>
      </c>
      <c r="BM385">
        <v>1819.86233375493</v>
      </c>
      <c r="BN385">
        <v>611.03322895833901</v>
      </c>
      <c r="BO385">
        <v>313.30996317447801</v>
      </c>
      <c r="BP385">
        <v>284.54452420978902</v>
      </c>
      <c r="BQ385">
        <v>270.76722222089302</v>
      </c>
      <c r="BR385">
        <v>262.41727302913898</v>
      </c>
      <c r="BS385">
        <v>250.285888979878</v>
      </c>
      <c r="BT385">
        <v>244.08634173497501</v>
      </c>
      <c r="BU385">
        <v>233.616860649529</v>
      </c>
      <c r="BV385">
        <v>240.66208909184701</v>
      </c>
      <c r="BW385">
        <v>237.130204958181</v>
      </c>
      <c r="BX385">
        <v>219.99498934328199</v>
      </c>
      <c r="BY385">
        <v>226.48710658414899</v>
      </c>
      <c r="BZ385">
        <v>225.12347406384799</v>
      </c>
      <c r="CA385">
        <v>219.80724545533599</v>
      </c>
      <c r="CB385">
        <v>216.54978688928699</v>
      </c>
      <c r="CC385">
        <v>220.48786415148001</v>
      </c>
      <c r="CD385">
        <v>216.24277863326699</v>
      </c>
    </row>
    <row r="386" spans="1:82" x14ac:dyDescent="0.25">
      <c r="A386">
        <v>92.283044058744906</v>
      </c>
      <c r="B386">
        <v>250.722645273349</v>
      </c>
      <c r="C386">
        <v>272.54810468143899</v>
      </c>
      <c r="D386">
        <v>263.444789581821</v>
      </c>
      <c r="E386">
        <v>266.614755007761</v>
      </c>
      <c r="F386">
        <v>271.710685590651</v>
      </c>
      <c r="G386">
        <v>275.31744298185401</v>
      </c>
      <c r="H386">
        <v>275.20089655643</v>
      </c>
      <c r="I386">
        <v>285.74109253342999</v>
      </c>
      <c r="J386">
        <v>289.06111503214601</v>
      </c>
      <c r="K386">
        <v>291.95182126926301</v>
      </c>
      <c r="L386">
        <v>301.381711237128</v>
      </c>
      <c r="M386">
        <v>305.60783092363602</v>
      </c>
      <c r="N386">
        <v>321.76045303377902</v>
      </c>
      <c r="O386">
        <v>314.12814757044799</v>
      </c>
      <c r="P386">
        <v>334.87619651094502</v>
      </c>
      <c r="Q386">
        <v>352.66076291373997</v>
      </c>
      <c r="R386">
        <v>373.84617161682701</v>
      </c>
      <c r="S386">
        <v>408.38758199403998</v>
      </c>
      <c r="T386">
        <v>1756.9985345754301</v>
      </c>
      <c r="U386">
        <v>3613.3670551550399</v>
      </c>
      <c r="V386">
        <v>4843.8760492725196</v>
      </c>
      <c r="W386">
        <v>6055.7698032277103</v>
      </c>
      <c r="X386">
        <v>8661.8772055842001</v>
      </c>
      <c r="Y386">
        <v>11063.6324540025</v>
      </c>
      <c r="Z386">
        <v>11076.4837875871</v>
      </c>
      <c r="AA386">
        <v>10989.9425726884</v>
      </c>
      <c r="AB386">
        <v>9530.55970320495</v>
      </c>
      <c r="AC386">
        <v>6501.6236056813104</v>
      </c>
      <c r="AD386">
        <v>4041.1134203542902</v>
      </c>
      <c r="AE386">
        <v>2553.1756107932201</v>
      </c>
      <c r="AF386">
        <v>2281.6933818354501</v>
      </c>
      <c r="AG386">
        <v>2588.5626743489702</v>
      </c>
      <c r="AH386">
        <v>2910.8462858400098</v>
      </c>
      <c r="AI386">
        <v>3174.1563720583099</v>
      </c>
      <c r="AJ386">
        <v>4133.1396208343504</v>
      </c>
      <c r="AK386">
        <v>4743.1813562805901</v>
      </c>
      <c r="AL386">
        <v>5605.8203809521301</v>
      </c>
      <c r="AM386">
        <v>5270.7514611214001</v>
      </c>
      <c r="AN386">
        <v>4847.9477559545803</v>
      </c>
      <c r="AO386">
        <v>4753.2522641513897</v>
      </c>
      <c r="AP386">
        <v>5080.3586268071804</v>
      </c>
      <c r="AQ386">
        <v>6665.6043846475004</v>
      </c>
      <c r="AR386">
        <v>7251.1201117030996</v>
      </c>
      <c r="AS386">
        <v>8129.2373013239803</v>
      </c>
      <c r="AT386">
        <v>8176.5999490622398</v>
      </c>
      <c r="AU386">
        <v>5931.0723080287598</v>
      </c>
      <c r="AV386">
        <v>4473.7194296919997</v>
      </c>
      <c r="AW386">
        <v>3179.8374648532899</v>
      </c>
      <c r="AX386">
        <v>2823.3554154143599</v>
      </c>
      <c r="AY386">
        <v>3633.2664472258498</v>
      </c>
      <c r="AZ386">
        <v>4121.9290293658596</v>
      </c>
      <c r="BA386">
        <v>6012.7263787025804</v>
      </c>
      <c r="BB386">
        <v>6175.1589808653098</v>
      </c>
      <c r="BC386">
        <v>8064.1600736678402</v>
      </c>
      <c r="BD386">
        <v>11777.478938308201</v>
      </c>
      <c r="BE386">
        <v>11699.1734956812</v>
      </c>
      <c r="BF386">
        <v>6451.1812038760199</v>
      </c>
      <c r="BG386">
        <v>6429.9235324605897</v>
      </c>
      <c r="BH386">
        <v>6545.1265015255103</v>
      </c>
      <c r="BI386">
        <v>6830.3242610769203</v>
      </c>
      <c r="BJ386">
        <v>6279.1031412764796</v>
      </c>
      <c r="BK386">
        <v>4473.2508740950298</v>
      </c>
      <c r="BL386">
        <v>2576.9836659297298</v>
      </c>
      <c r="BM386">
        <v>1787.55518716754</v>
      </c>
      <c r="BN386">
        <v>598.07998155927305</v>
      </c>
      <c r="BO386">
        <v>307.40746476809397</v>
      </c>
      <c r="BP386">
        <v>283.294014100384</v>
      </c>
      <c r="BQ386">
        <v>269.21429081209601</v>
      </c>
      <c r="BR386">
        <v>259.90701530262498</v>
      </c>
      <c r="BS386">
        <v>251.573550464145</v>
      </c>
      <c r="BT386">
        <v>243.68546367678201</v>
      </c>
      <c r="BU386">
        <v>228.96139077504299</v>
      </c>
      <c r="BV386">
        <v>236.39292754093901</v>
      </c>
      <c r="BW386">
        <v>232.93437162634001</v>
      </c>
      <c r="BX386">
        <v>225.636956985463</v>
      </c>
      <c r="BY386">
        <v>228.778457867177</v>
      </c>
      <c r="BZ386">
        <v>224.509108810877</v>
      </c>
      <c r="CA386">
        <v>219.606662251562</v>
      </c>
      <c r="CB386">
        <v>220.844583540521</v>
      </c>
      <c r="CC386">
        <v>217.32840811307</v>
      </c>
      <c r="CD386">
        <v>214.41505008453899</v>
      </c>
    </row>
    <row r="387" spans="1:82" x14ac:dyDescent="0.25">
      <c r="A387">
        <v>92.523364485981304</v>
      </c>
      <c r="B387">
        <v>243.86326245107401</v>
      </c>
      <c r="C387">
        <v>259.21702701524799</v>
      </c>
      <c r="D387">
        <v>256.21725868070399</v>
      </c>
      <c r="E387">
        <v>273.136409172225</v>
      </c>
      <c r="F387">
        <v>271.86210331211998</v>
      </c>
      <c r="G387">
        <v>269.33423484806298</v>
      </c>
      <c r="H387">
        <v>282.666316096657</v>
      </c>
      <c r="I387">
        <v>285.93144211846402</v>
      </c>
      <c r="J387">
        <v>292.76616932299203</v>
      </c>
      <c r="K387">
        <v>294.90803929166401</v>
      </c>
      <c r="L387">
        <v>300.973241040083</v>
      </c>
      <c r="M387">
        <v>308.22327827954302</v>
      </c>
      <c r="N387">
        <v>324.14370631707402</v>
      </c>
      <c r="O387">
        <v>326.85254208994002</v>
      </c>
      <c r="P387">
        <v>344.14815354043498</v>
      </c>
      <c r="Q387">
        <v>369.40450002576199</v>
      </c>
      <c r="R387">
        <v>394.66916909441301</v>
      </c>
      <c r="S387">
        <v>440.17213688349898</v>
      </c>
      <c r="T387">
        <v>1905.3553117295301</v>
      </c>
      <c r="U387">
        <v>4011.1797084078698</v>
      </c>
      <c r="V387">
        <v>5436.9903004390899</v>
      </c>
      <c r="W387">
        <v>6782.3059806541196</v>
      </c>
      <c r="X387">
        <v>9819.9155853800894</v>
      </c>
      <c r="Y387">
        <v>13044.904367654801</v>
      </c>
      <c r="Z387">
        <v>13476.414240960199</v>
      </c>
      <c r="AA387">
        <v>13939.9819089098</v>
      </c>
      <c r="AB387">
        <v>12145.9909405626</v>
      </c>
      <c r="AC387">
        <v>8147.1457695621602</v>
      </c>
      <c r="AD387">
        <v>4865.75071243208</v>
      </c>
      <c r="AE387">
        <v>3040.14141889865</v>
      </c>
      <c r="AF387">
        <v>2711.6646686461099</v>
      </c>
      <c r="AG387">
        <v>3212.7115834933702</v>
      </c>
      <c r="AH387">
        <v>3693.1541213538899</v>
      </c>
      <c r="AI387">
        <v>4080.60921529914</v>
      </c>
      <c r="AJ387">
        <v>5586.2678708073699</v>
      </c>
      <c r="AK387">
        <v>6500.7626988760403</v>
      </c>
      <c r="AL387">
        <v>7719.1255166690398</v>
      </c>
      <c r="AM387">
        <v>7307.0519526632797</v>
      </c>
      <c r="AN387">
        <v>6562.2177049472202</v>
      </c>
      <c r="AO387">
        <v>6483.2187340938899</v>
      </c>
      <c r="AP387">
        <v>7230.0881567381903</v>
      </c>
      <c r="AQ387">
        <v>8505.9491248441791</v>
      </c>
      <c r="AR387">
        <v>9022.7233390827096</v>
      </c>
      <c r="AS387">
        <v>10064.104007296501</v>
      </c>
      <c r="AT387">
        <v>9819.9053504025396</v>
      </c>
      <c r="AU387">
        <v>7230.5646460276603</v>
      </c>
      <c r="AV387">
        <v>5350.7532916958098</v>
      </c>
      <c r="AW387">
        <v>3738.2156990513099</v>
      </c>
      <c r="AX387">
        <v>3316.4193465029002</v>
      </c>
      <c r="AY387">
        <v>4323.7933419676401</v>
      </c>
      <c r="AZ387">
        <v>5104.3256213935902</v>
      </c>
      <c r="BA387">
        <v>7574.6445239074701</v>
      </c>
      <c r="BB387">
        <v>7919.33058764216</v>
      </c>
      <c r="BC387">
        <v>9958.50269426669</v>
      </c>
      <c r="BD387">
        <v>14494.395751113399</v>
      </c>
      <c r="BE387">
        <v>15239.8908083885</v>
      </c>
      <c r="BF387">
        <v>8180.51557766922</v>
      </c>
      <c r="BG387">
        <v>8070.53406760912</v>
      </c>
      <c r="BH387">
        <v>8033.9734234654998</v>
      </c>
      <c r="BI387">
        <v>8042.7794385624102</v>
      </c>
      <c r="BJ387">
        <v>7455.44882164517</v>
      </c>
      <c r="BK387">
        <v>5424.7892481768204</v>
      </c>
      <c r="BL387">
        <v>3007.3398583795902</v>
      </c>
      <c r="BM387">
        <v>2019.4631580796399</v>
      </c>
      <c r="BN387">
        <v>621.40381546613503</v>
      </c>
      <c r="BO387">
        <v>315.31695397173399</v>
      </c>
      <c r="BP387">
        <v>287.013408513988</v>
      </c>
      <c r="BQ387">
        <v>272.44034871328199</v>
      </c>
      <c r="BR387">
        <v>261.55940161539598</v>
      </c>
      <c r="BS387">
        <v>250.98469949266999</v>
      </c>
      <c r="BT387">
        <v>242.83947272447401</v>
      </c>
      <c r="BU387">
        <v>223.58370514889401</v>
      </c>
      <c r="BV387">
        <v>232.26722836032201</v>
      </c>
      <c r="BW387">
        <v>231.81188074024899</v>
      </c>
      <c r="BX387">
        <v>222.56432667206599</v>
      </c>
      <c r="BY387">
        <v>224.638610727366</v>
      </c>
      <c r="BZ387">
        <v>223.30154132417999</v>
      </c>
      <c r="CA387">
        <v>214.840219012495</v>
      </c>
      <c r="CB387">
        <v>220.35538385186601</v>
      </c>
      <c r="CC387">
        <v>213.72159256963101</v>
      </c>
      <c r="CD387">
        <v>209.084664304863</v>
      </c>
    </row>
    <row r="388" spans="1:82" x14ac:dyDescent="0.25">
      <c r="A388">
        <v>92.763684913217602</v>
      </c>
      <c r="B388">
        <v>240.21784141394201</v>
      </c>
      <c r="C388">
        <v>255.67401920907</v>
      </c>
      <c r="D388">
        <v>250.09754381595101</v>
      </c>
      <c r="E388">
        <v>278.76604468626903</v>
      </c>
      <c r="F388">
        <v>275.73715406676098</v>
      </c>
      <c r="G388">
        <v>260.93542003818101</v>
      </c>
      <c r="H388">
        <v>286.609189450028</v>
      </c>
      <c r="I388">
        <v>279.41341924988001</v>
      </c>
      <c r="J388">
        <v>297.15702123925001</v>
      </c>
      <c r="K388">
        <v>300.32663679511199</v>
      </c>
      <c r="L388">
        <v>294.14579265216003</v>
      </c>
      <c r="M388">
        <v>306.14503795208202</v>
      </c>
      <c r="N388">
        <v>322.31971364241599</v>
      </c>
      <c r="O388">
        <v>324.80629453551597</v>
      </c>
      <c r="P388">
        <v>350.50257730457503</v>
      </c>
      <c r="Q388">
        <v>373.15646443399601</v>
      </c>
      <c r="R388">
        <v>396.57050943407899</v>
      </c>
      <c r="S388">
        <v>459.42760154891198</v>
      </c>
      <c r="T388">
        <v>2318.9702016879601</v>
      </c>
      <c r="U388">
        <v>5070.4508112048497</v>
      </c>
      <c r="V388">
        <v>6922.2595759191299</v>
      </c>
      <c r="W388">
        <v>8698.5660304358098</v>
      </c>
      <c r="X388">
        <v>13331.092283227899</v>
      </c>
      <c r="Y388">
        <v>18406.288017537699</v>
      </c>
      <c r="Z388">
        <v>19892.984959354399</v>
      </c>
      <c r="AA388">
        <v>21099.164840023899</v>
      </c>
      <c r="AB388">
        <v>17156.424310334602</v>
      </c>
      <c r="AC388">
        <v>10987.476219881601</v>
      </c>
      <c r="AD388">
        <v>6395.0021186369304</v>
      </c>
      <c r="AE388">
        <v>3859.7081429172399</v>
      </c>
      <c r="AF388">
        <v>3431.0797644325498</v>
      </c>
      <c r="AG388">
        <v>4347.4778804185598</v>
      </c>
      <c r="AH388">
        <v>4923.10320394873</v>
      </c>
      <c r="AI388">
        <v>5692.3302163270801</v>
      </c>
      <c r="AJ388">
        <v>7683.7580290675996</v>
      </c>
      <c r="AK388">
        <v>8974.1101062293892</v>
      </c>
      <c r="AL388">
        <v>10160.3568542332</v>
      </c>
      <c r="AM388">
        <v>9565.3473906668296</v>
      </c>
      <c r="AN388">
        <v>8609.6005862659804</v>
      </c>
      <c r="AO388">
        <v>8591.2737654070297</v>
      </c>
      <c r="AP388">
        <v>8183.2637013661997</v>
      </c>
      <c r="AQ388">
        <v>10336.263840148</v>
      </c>
      <c r="AR388">
        <v>10744.405581498</v>
      </c>
      <c r="AS388">
        <v>11654.203830020901</v>
      </c>
      <c r="AT388">
        <v>11032.407819633099</v>
      </c>
      <c r="AU388">
        <v>8118.8642429053098</v>
      </c>
      <c r="AV388">
        <v>5991.98655843089</v>
      </c>
      <c r="AW388">
        <v>4177.8504938934602</v>
      </c>
      <c r="AX388">
        <v>3780.4789448581</v>
      </c>
      <c r="AY388">
        <v>5268.5565013858604</v>
      </c>
      <c r="AZ388">
        <v>6176.4057378835396</v>
      </c>
      <c r="BA388">
        <v>9925.4511138344496</v>
      </c>
      <c r="BB388">
        <v>10558.9294020859</v>
      </c>
      <c r="BC388">
        <v>12867.2044635602</v>
      </c>
      <c r="BD388">
        <v>19180.222089618899</v>
      </c>
      <c r="BE388">
        <v>20262.848901285499</v>
      </c>
      <c r="BF388">
        <v>10579.0025016895</v>
      </c>
      <c r="BG388">
        <v>11398.1886224888</v>
      </c>
      <c r="BH388">
        <v>10918.905940005299</v>
      </c>
      <c r="BI388">
        <v>10235.6792177395</v>
      </c>
      <c r="BJ388">
        <v>10554.361801649</v>
      </c>
      <c r="BK388">
        <v>7764.8103306146704</v>
      </c>
      <c r="BL388">
        <v>3981.11057536622</v>
      </c>
      <c r="BM388">
        <v>2646.9375905124598</v>
      </c>
      <c r="BN388">
        <v>653.35296208038801</v>
      </c>
      <c r="BO388">
        <v>333.58344727380899</v>
      </c>
      <c r="BP388">
        <v>299.82460710016102</v>
      </c>
      <c r="BQ388">
        <v>280.14720941129201</v>
      </c>
      <c r="BR388">
        <v>266.95597747337399</v>
      </c>
      <c r="BS388">
        <v>257.28379668850403</v>
      </c>
      <c r="BT388">
        <v>246.67367679994399</v>
      </c>
      <c r="BU388">
        <v>227.799123342249</v>
      </c>
      <c r="BV388">
        <v>234.56060931070499</v>
      </c>
      <c r="BW388">
        <v>235.553625807684</v>
      </c>
      <c r="BX388">
        <v>223.90663846300399</v>
      </c>
      <c r="BY388">
        <v>221.84396024167199</v>
      </c>
      <c r="BZ388">
        <v>222.36063846444901</v>
      </c>
      <c r="CA388">
        <v>212.25427537919899</v>
      </c>
      <c r="CB388">
        <v>219.20607154799899</v>
      </c>
      <c r="CC388">
        <v>211.14914401627499</v>
      </c>
      <c r="CD388">
        <v>205.90983040314299</v>
      </c>
    </row>
    <row r="389" spans="1:82" x14ac:dyDescent="0.25">
      <c r="A389">
        <v>93.004005340453901</v>
      </c>
      <c r="B389">
        <v>244.03070669399699</v>
      </c>
      <c r="C389">
        <v>255.84955202339401</v>
      </c>
      <c r="D389">
        <v>253.04263939661999</v>
      </c>
      <c r="E389">
        <v>279.623117617491</v>
      </c>
      <c r="F389">
        <v>280.08756058966998</v>
      </c>
      <c r="G389">
        <v>264.02314405398999</v>
      </c>
      <c r="H389">
        <v>287.16899879631802</v>
      </c>
      <c r="I389">
        <v>282.156056219741</v>
      </c>
      <c r="J389">
        <v>300.82290226520303</v>
      </c>
      <c r="K389">
        <v>302.96406812878303</v>
      </c>
      <c r="L389">
        <v>295.59068410613401</v>
      </c>
      <c r="M389">
        <v>308.50730337550903</v>
      </c>
      <c r="N389">
        <v>322.34760511474599</v>
      </c>
      <c r="O389">
        <v>335.85956390211197</v>
      </c>
      <c r="P389">
        <v>352.96364816928201</v>
      </c>
      <c r="Q389">
        <v>377.48180312212799</v>
      </c>
      <c r="R389">
        <v>397.80068633018499</v>
      </c>
      <c r="S389">
        <v>455.13455879580999</v>
      </c>
      <c r="T389">
        <v>2481.5723135502299</v>
      </c>
      <c r="U389">
        <v>5263.2919976368903</v>
      </c>
      <c r="V389">
        <v>7287.6718748166004</v>
      </c>
      <c r="W389">
        <v>9181.3827238303493</v>
      </c>
      <c r="X389">
        <v>14640.985310353401</v>
      </c>
      <c r="Y389">
        <v>19931.678220863902</v>
      </c>
      <c r="Z389">
        <v>21628.670138097299</v>
      </c>
      <c r="AA389">
        <v>23112.4698106383</v>
      </c>
      <c r="AB389">
        <v>17965.963651916001</v>
      </c>
      <c r="AC389">
        <v>11349.754784517299</v>
      </c>
      <c r="AD389">
        <v>6579.8088056387896</v>
      </c>
      <c r="AE389">
        <v>4030.82669602743</v>
      </c>
      <c r="AF389">
        <v>3600.3526953351502</v>
      </c>
      <c r="AG389">
        <v>4563.6184910418697</v>
      </c>
      <c r="AH389">
        <v>5173.4912505830198</v>
      </c>
      <c r="AI389">
        <v>6060.8273288814798</v>
      </c>
      <c r="AJ389">
        <v>7979.75400896268</v>
      </c>
      <c r="AK389">
        <v>9308.4310038008607</v>
      </c>
      <c r="AL389">
        <v>10288.1543719071</v>
      </c>
      <c r="AM389">
        <v>9652.4296691547497</v>
      </c>
      <c r="AN389">
        <v>8739.5083141198902</v>
      </c>
      <c r="AO389">
        <v>8695.5956050960904</v>
      </c>
      <c r="AP389">
        <v>8051.2252193083996</v>
      </c>
      <c r="AQ389">
        <v>10049.835853226599</v>
      </c>
      <c r="AR389">
        <v>10249.7211313732</v>
      </c>
      <c r="AS389">
        <v>10858.850727123099</v>
      </c>
      <c r="AT389">
        <v>10112.1733589292</v>
      </c>
      <c r="AU389">
        <v>7464.8728803087097</v>
      </c>
      <c r="AV389">
        <v>5536.2155796511897</v>
      </c>
      <c r="AW389">
        <v>3911.3868891025099</v>
      </c>
      <c r="AX389">
        <v>3569.8355738413702</v>
      </c>
      <c r="AY389">
        <v>5028.2122850981896</v>
      </c>
      <c r="AZ389">
        <v>5998.7653068804602</v>
      </c>
      <c r="BA389">
        <v>9655.2216053886896</v>
      </c>
      <c r="BB389">
        <v>10395.2977939394</v>
      </c>
      <c r="BC389">
        <v>12465.3530818</v>
      </c>
      <c r="BD389">
        <v>18362.702998612302</v>
      </c>
      <c r="BE389">
        <v>19571.939935156701</v>
      </c>
      <c r="BF389">
        <v>10461.646902136101</v>
      </c>
      <c r="BG389">
        <v>11581.9556356107</v>
      </c>
      <c r="BH389">
        <v>11231.5265731974</v>
      </c>
      <c r="BI389">
        <v>10318.707359311</v>
      </c>
      <c r="BJ389">
        <v>11283.9920506571</v>
      </c>
      <c r="BK389">
        <v>8436.1099861753191</v>
      </c>
      <c r="BL389">
        <v>4357.3361444121801</v>
      </c>
      <c r="BM389">
        <v>2829.0622581384901</v>
      </c>
      <c r="BN389">
        <v>658.70200128024601</v>
      </c>
      <c r="BO389">
        <v>343.984828284255</v>
      </c>
      <c r="BP389">
        <v>305.832251175598</v>
      </c>
      <c r="BQ389">
        <v>282.37650967588098</v>
      </c>
      <c r="BR389">
        <v>270.27392731812898</v>
      </c>
      <c r="BS389">
        <v>256.80277998434099</v>
      </c>
      <c r="BT389">
        <v>244.75565237597701</v>
      </c>
      <c r="BU389">
        <v>230.60170260661201</v>
      </c>
      <c r="BV389">
        <v>236.692977749779</v>
      </c>
      <c r="BW389">
        <v>239.53503063922699</v>
      </c>
      <c r="BX389">
        <v>225.56803671786901</v>
      </c>
      <c r="BY389">
        <v>218.58452161128</v>
      </c>
      <c r="BZ389">
        <v>223.62500424333001</v>
      </c>
      <c r="CA389">
        <v>212.562566601241</v>
      </c>
      <c r="CB389">
        <v>220.81945419464699</v>
      </c>
      <c r="CC389">
        <v>214.47920813794099</v>
      </c>
      <c r="CD389">
        <v>206.699377499538</v>
      </c>
    </row>
    <row r="390" spans="1:82" x14ac:dyDescent="0.25">
      <c r="A390">
        <v>93.244325767690199</v>
      </c>
      <c r="B390">
        <v>244.03070669399699</v>
      </c>
      <c r="C390">
        <v>255.84955202339401</v>
      </c>
      <c r="D390">
        <v>253.04263939661999</v>
      </c>
      <c r="E390">
        <v>279.623117617491</v>
      </c>
      <c r="F390">
        <v>280.08756058966998</v>
      </c>
      <c r="G390">
        <v>264.02314405398999</v>
      </c>
      <c r="H390">
        <v>287.16899879631802</v>
      </c>
      <c r="I390">
        <v>282.156056219741</v>
      </c>
      <c r="J390">
        <v>300.82290226520303</v>
      </c>
      <c r="K390">
        <v>302.96406812878303</v>
      </c>
      <c r="L390">
        <v>295.59068410613401</v>
      </c>
      <c r="M390">
        <v>308.50730337550903</v>
      </c>
      <c r="N390">
        <v>322.34760511474599</v>
      </c>
      <c r="O390">
        <v>336.55302598900897</v>
      </c>
      <c r="P390">
        <v>353.25508931082402</v>
      </c>
      <c r="Q390">
        <v>377.86561133522503</v>
      </c>
      <c r="R390">
        <v>397.81140436487499</v>
      </c>
      <c r="S390">
        <v>454.90322414296901</v>
      </c>
      <c r="T390">
        <v>2456.02803031332</v>
      </c>
      <c r="U390">
        <v>5303.87748108289</v>
      </c>
      <c r="V390">
        <v>7420.0672348915996</v>
      </c>
      <c r="W390">
        <v>9316.02231589652</v>
      </c>
      <c r="X390">
        <v>14498.6966418925</v>
      </c>
      <c r="Y390">
        <v>20547.6241118822</v>
      </c>
      <c r="Z390">
        <v>22490.739949691899</v>
      </c>
      <c r="AA390">
        <v>24153.132765898401</v>
      </c>
      <c r="AB390">
        <v>18704.7496712557</v>
      </c>
      <c r="AC390">
        <v>11781.1707172197</v>
      </c>
      <c r="AD390">
        <v>6751.7837835868904</v>
      </c>
      <c r="AE390">
        <v>4130.3056397935998</v>
      </c>
      <c r="AF390">
        <v>3674.1534917547401</v>
      </c>
      <c r="AG390">
        <v>4699.3273326292901</v>
      </c>
      <c r="AH390">
        <v>5334.9750777420804</v>
      </c>
      <c r="AI390">
        <v>6269.99805831907</v>
      </c>
      <c r="AJ390">
        <v>8278.8092196497892</v>
      </c>
      <c r="AK390">
        <v>9665.9950429140299</v>
      </c>
      <c r="AL390">
        <v>10681.165767484499</v>
      </c>
      <c r="AM390">
        <v>10051.1565486252</v>
      </c>
      <c r="AN390">
        <v>9108.3264716180092</v>
      </c>
      <c r="AO390">
        <v>9017.9701166309605</v>
      </c>
      <c r="AP390">
        <v>8345.1748374197996</v>
      </c>
      <c r="AQ390">
        <v>10307.7112964556</v>
      </c>
      <c r="AR390">
        <v>10471.561718406499</v>
      </c>
      <c r="AS390">
        <v>11022.3207618004</v>
      </c>
      <c r="AT390">
        <v>10257.5879451814</v>
      </c>
      <c r="AU390">
        <v>7547.2865654669804</v>
      </c>
      <c r="AV390">
        <v>5587.7703895226596</v>
      </c>
      <c r="AW390">
        <v>3916.7671117555601</v>
      </c>
      <c r="AX390">
        <v>3571.98516659201</v>
      </c>
      <c r="AY390">
        <v>5054.0789810778197</v>
      </c>
      <c r="AZ390">
        <v>6054.0918890824796</v>
      </c>
      <c r="BA390">
        <v>9828.2727805099003</v>
      </c>
      <c r="BB390">
        <v>10634.971641686599</v>
      </c>
      <c r="BC390">
        <v>12594.176645051701</v>
      </c>
      <c r="BD390">
        <v>18584.8035859542</v>
      </c>
      <c r="BE390">
        <v>20128.7941245154</v>
      </c>
      <c r="BF390">
        <v>10625.276647843</v>
      </c>
      <c r="BG390">
        <v>11705.8559999507</v>
      </c>
      <c r="BH390">
        <v>11216.1737010049</v>
      </c>
      <c r="BI390">
        <v>10322.8845853118</v>
      </c>
      <c r="BJ390">
        <v>11381.6395698263</v>
      </c>
      <c r="BK390">
        <v>8559.2594209054205</v>
      </c>
      <c r="BL390">
        <v>4400.2448202838696</v>
      </c>
      <c r="BM390">
        <v>2807.2723732980899</v>
      </c>
      <c r="BN390">
        <v>649.69364290144404</v>
      </c>
      <c r="BO390">
        <v>341.83093009553602</v>
      </c>
      <c r="BP390">
        <v>302.81374115261502</v>
      </c>
      <c r="BQ390">
        <v>277.574007043927</v>
      </c>
      <c r="BR390">
        <v>267.88095990872898</v>
      </c>
      <c r="BS390">
        <v>250.68502881879999</v>
      </c>
      <c r="BT390">
        <v>243.622909264904</v>
      </c>
      <c r="BU390">
        <v>230.050830216164</v>
      </c>
      <c r="BV390">
        <v>235.82616776958099</v>
      </c>
      <c r="BW390">
        <v>239.64938311866999</v>
      </c>
      <c r="BX390">
        <v>226.89019843193401</v>
      </c>
      <c r="BY390">
        <v>218.276911801691</v>
      </c>
      <c r="BZ390">
        <v>225.27764768479301</v>
      </c>
      <c r="CA390">
        <v>214.655504331602</v>
      </c>
      <c r="CB390">
        <v>222.167114969805</v>
      </c>
      <c r="CC390">
        <v>215.91821774878599</v>
      </c>
      <c r="CD390">
        <v>208.89054854170999</v>
      </c>
    </row>
    <row r="391" spans="1:82" x14ac:dyDescent="0.25">
      <c r="A391">
        <v>93.484646194926498</v>
      </c>
      <c r="B391">
        <v>244.03070669399699</v>
      </c>
      <c r="C391">
        <v>255.84955202339401</v>
      </c>
      <c r="D391">
        <v>253.04263939661999</v>
      </c>
      <c r="E391">
        <v>279.623117617491</v>
      </c>
      <c r="F391">
        <v>280.08756058966998</v>
      </c>
      <c r="G391">
        <v>264.02314405398999</v>
      </c>
      <c r="H391">
        <v>287.16899879631802</v>
      </c>
      <c r="I391">
        <v>282.156056219741</v>
      </c>
      <c r="J391">
        <v>300.82290226520303</v>
      </c>
      <c r="K391">
        <v>302.96406812878303</v>
      </c>
      <c r="L391">
        <v>295.59068410613401</v>
      </c>
      <c r="M391">
        <v>308.50730337550903</v>
      </c>
      <c r="N391">
        <v>322.34760511474599</v>
      </c>
      <c r="O391">
        <v>336.55302598900897</v>
      </c>
      <c r="P391">
        <v>353.25508931082402</v>
      </c>
      <c r="Q391">
        <v>377.86561133522503</v>
      </c>
      <c r="R391">
        <v>397.81140436487499</v>
      </c>
      <c r="S391">
        <v>454.90322414296901</v>
      </c>
      <c r="T391">
        <v>2500.04503131309</v>
      </c>
      <c r="U391">
        <v>5556.0444145555002</v>
      </c>
      <c r="V391">
        <v>7794.0156173222404</v>
      </c>
      <c r="W391">
        <v>9785.6932854393199</v>
      </c>
      <c r="X391">
        <v>15109.6365044218</v>
      </c>
      <c r="Y391">
        <v>20733.0191040756</v>
      </c>
      <c r="Z391">
        <v>23950.569255633302</v>
      </c>
      <c r="AA391">
        <v>25783.309918723098</v>
      </c>
      <c r="AB391">
        <v>19928.496299557301</v>
      </c>
      <c r="AC391">
        <v>12516.6820538141</v>
      </c>
      <c r="AD391">
        <v>6813.7332828000799</v>
      </c>
      <c r="AE391">
        <v>4162.7436065949296</v>
      </c>
      <c r="AF391">
        <v>3700.48691655108</v>
      </c>
      <c r="AG391">
        <v>4740.4155284962999</v>
      </c>
      <c r="AH391">
        <v>5388.2013193624898</v>
      </c>
      <c r="AI391">
        <v>6335.7494589235203</v>
      </c>
      <c r="AJ391">
        <v>8373.2534332106898</v>
      </c>
      <c r="AK391">
        <v>9779.8013871250405</v>
      </c>
      <c r="AL391">
        <v>10810.504868390401</v>
      </c>
      <c r="AM391">
        <v>10709.7103456553</v>
      </c>
      <c r="AN391">
        <v>9695.86005440191</v>
      </c>
      <c r="AO391">
        <v>9122.7905602986393</v>
      </c>
      <c r="AP391">
        <v>8445.6658273752892</v>
      </c>
      <c r="AQ391">
        <v>10421.3760119873</v>
      </c>
      <c r="AR391">
        <v>10581.3187306648</v>
      </c>
      <c r="AS391">
        <v>11137.1847081386</v>
      </c>
      <c r="AT391">
        <v>10877.8535701419</v>
      </c>
      <c r="AU391">
        <v>7619.8768548182497</v>
      </c>
      <c r="AV391">
        <v>5637.2253871038602</v>
      </c>
      <c r="AW391">
        <v>3945.7643637565302</v>
      </c>
      <c r="AX391">
        <v>3595.53951298434</v>
      </c>
      <c r="AY391">
        <v>5094.3853550396698</v>
      </c>
      <c r="AZ391">
        <v>6107.6860459785503</v>
      </c>
      <c r="BA391">
        <v>9924.5547322185103</v>
      </c>
      <c r="BB391">
        <v>10744.643374237399</v>
      </c>
      <c r="BC391">
        <v>12714.4998805172</v>
      </c>
      <c r="BD391">
        <v>18776.684925832698</v>
      </c>
      <c r="BE391">
        <v>20365.4961325843</v>
      </c>
      <c r="BF391">
        <v>10726.2573686449</v>
      </c>
      <c r="BG391">
        <v>11800.2856716187</v>
      </c>
      <c r="BH391">
        <v>11271.3404278694</v>
      </c>
      <c r="BI391">
        <v>10381.860789621</v>
      </c>
      <c r="BJ391">
        <v>11955.810167691699</v>
      </c>
      <c r="BK391">
        <v>8951.3217312333309</v>
      </c>
      <c r="BL391">
        <v>4544.8515647267304</v>
      </c>
      <c r="BM391">
        <v>2886.0163537696699</v>
      </c>
      <c r="BN391">
        <v>633.53950823930495</v>
      </c>
      <c r="BO391">
        <v>340.40958448091101</v>
      </c>
      <c r="BP391">
        <v>301.88031098338399</v>
      </c>
      <c r="BQ391">
        <v>276.18750304320997</v>
      </c>
      <c r="BR391">
        <v>267.88095990872898</v>
      </c>
      <c r="BS391">
        <v>249.300348097023</v>
      </c>
      <c r="BT391">
        <v>243.622909264904</v>
      </c>
      <c r="BU391">
        <v>230.050830216164</v>
      </c>
      <c r="BV391">
        <v>235.494858677228</v>
      </c>
      <c r="BW391">
        <v>239.64938311866999</v>
      </c>
      <c r="BX391">
        <v>226.89019843193401</v>
      </c>
      <c r="BY391">
        <v>218.276911801691</v>
      </c>
      <c r="BZ391">
        <v>225.27764768479301</v>
      </c>
      <c r="CA391">
        <v>214.81407392511201</v>
      </c>
      <c r="CB391">
        <v>222.167114969805</v>
      </c>
      <c r="CC391">
        <v>215.91821774878599</v>
      </c>
      <c r="CD391">
        <v>209.512814212542</v>
      </c>
    </row>
    <row r="392" spans="1:82" x14ac:dyDescent="0.25">
      <c r="A392">
        <v>93.724966622162796</v>
      </c>
      <c r="B392">
        <v>244.24808113239001</v>
      </c>
      <c r="C392">
        <v>255.956772541698</v>
      </c>
      <c r="D392">
        <v>253.30721939388701</v>
      </c>
      <c r="E392">
        <v>279.62709867571499</v>
      </c>
      <c r="F392">
        <v>280.20283012380497</v>
      </c>
      <c r="G392">
        <v>263.79579629114801</v>
      </c>
      <c r="H392">
        <v>286.67074645214001</v>
      </c>
      <c r="I392">
        <v>282.03155128638701</v>
      </c>
      <c r="J392">
        <v>300.77725977819398</v>
      </c>
      <c r="K392">
        <v>302.54192241579</v>
      </c>
      <c r="L392">
        <v>295.462065986038</v>
      </c>
      <c r="M392">
        <v>308.54982089629698</v>
      </c>
      <c r="N392">
        <v>321.92791280521499</v>
      </c>
      <c r="O392">
        <v>336.09353484942301</v>
      </c>
      <c r="P392">
        <v>352.994702209975</v>
      </c>
      <c r="Q392">
        <v>377.04916087784898</v>
      </c>
      <c r="R392">
        <v>396.780260681556</v>
      </c>
      <c r="S392">
        <v>453.52703461917997</v>
      </c>
      <c r="T392">
        <v>2485.83884498115</v>
      </c>
      <c r="U392">
        <v>5518.7324338611097</v>
      </c>
      <c r="V392">
        <v>7739.95483281821</v>
      </c>
      <c r="W392">
        <v>9717.0208975672103</v>
      </c>
      <c r="X392">
        <v>15008.7352088896</v>
      </c>
      <c r="Y392">
        <v>20583.234907659</v>
      </c>
      <c r="Z392">
        <v>23776.758134768199</v>
      </c>
      <c r="AA392">
        <v>25596.337085045001</v>
      </c>
      <c r="AB392">
        <v>19784.6793379872</v>
      </c>
      <c r="AC392">
        <v>12427.520732794501</v>
      </c>
      <c r="AD392">
        <v>6766.5140651192996</v>
      </c>
      <c r="AE392">
        <v>4135.3580925219403</v>
      </c>
      <c r="AF392">
        <v>3676.1512450518999</v>
      </c>
      <c r="AG392">
        <v>4708.5488471048102</v>
      </c>
      <c r="AH392">
        <v>5351.6464905926896</v>
      </c>
      <c r="AI392">
        <v>6291.90201192922</v>
      </c>
      <c r="AJ392">
        <v>8314.1993230325807</v>
      </c>
      <c r="AK392">
        <v>9710.6128490532392</v>
      </c>
      <c r="AL392">
        <v>10733.8826865462</v>
      </c>
      <c r="AM392">
        <v>10634.073186482799</v>
      </c>
      <c r="AN392">
        <v>9627.7091552802503</v>
      </c>
      <c r="AO392">
        <v>9058.5274169181594</v>
      </c>
      <c r="AP392">
        <v>8386.4982479955597</v>
      </c>
      <c r="AQ392">
        <v>10347.846904808101</v>
      </c>
      <c r="AR392">
        <v>10506.4353995273</v>
      </c>
      <c r="AS392">
        <v>11058.054371557901</v>
      </c>
      <c r="AT392">
        <v>10800.8018132083</v>
      </c>
      <c r="AU392">
        <v>7566.8404383733296</v>
      </c>
      <c r="AV392">
        <v>5598.4175464869704</v>
      </c>
      <c r="AW392">
        <v>3919.7701535640299</v>
      </c>
      <c r="AX392">
        <v>3572.10164323972</v>
      </c>
      <c r="AY392">
        <v>5059.6844469601401</v>
      </c>
      <c r="AZ392">
        <v>6065.5544595515703</v>
      </c>
      <c r="BA392">
        <v>9854.0648998287506</v>
      </c>
      <c r="BB392">
        <v>10668.410369536999</v>
      </c>
      <c r="BC392">
        <v>12623.315294386701</v>
      </c>
      <c r="BD392">
        <v>18640.9208275608</v>
      </c>
      <c r="BE392">
        <v>20218.211573803299</v>
      </c>
      <c r="BF392">
        <v>10649.872599496801</v>
      </c>
      <c r="BG392">
        <v>11716.1335680803</v>
      </c>
      <c r="BH392">
        <v>11191.0236298824</v>
      </c>
      <c r="BI392">
        <v>10308.283940181</v>
      </c>
      <c r="BJ392">
        <v>11871.1167617586</v>
      </c>
      <c r="BK392">
        <v>8889.2780631001006</v>
      </c>
      <c r="BL392">
        <v>4514.7633266982803</v>
      </c>
      <c r="BM392">
        <v>2867.8683986453898</v>
      </c>
      <c r="BN392">
        <v>631.51829216593205</v>
      </c>
      <c r="BO392">
        <v>339.92802572693301</v>
      </c>
      <c r="BP392">
        <v>301.69713703952198</v>
      </c>
      <c r="BQ392">
        <v>276.20185984288798</v>
      </c>
      <c r="BR392">
        <v>267.913586850934</v>
      </c>
      <c r="BS392">
        <v>249.416784131257</v>
      </c>
      <c r="BT392">
        <v>243.728869283893</v>
      </c>
      <c r="BU392">
        <v>230.367267838717</v>
      </c>
      <c r="BV392">
        <v>235.641438016846</v>
      </c>
      <c r="BW392">
        <v>239.80265947545101</v>
      </c>
      <c r="BX392">
        <v>227.120777351372</v>
      </c>
      <c r="BY392">
        <v>218.71829473020301</v>
      </c>
      <c r="BZ392">
        <v>225.50515761628699</v>
      </c>
      <c r="CA392">
        <v>214.958124758764</v>
      </c>
      <c r="CB392">
        <v>222.53807854367801</v>
      </c>
      <c r="CC392">
        <v>216.338678876448</v>
      </c>
      <c r="CD392">
        <v>210.00777560016601</v>
      </c>
    </row>
    <row r="393" spans="1:82" x14ac:dyDescent="0.25">
      <c r="A393">
        <v>93.965287049399194</v>
      </c>
      <c r="B393">
        <v>248.007274925736</v>
      </c>
      <c r="C393">
        <v>258.65622249295899</v>
      </c>
      <c r="D393">
        <v>259.27466061495602</v>
      </c>
      <c r="E393">
        <v>283.31050317323502</v>
      </c>
      <c r="F393">
        <v>276.59450596075197</v>
      </c>
      <c r="G393">
        <v>264.44616162338298</v>
      </c>
      <c r="H393">
        <v>285.448631026974</v>
      </c>
      <c r="I393">
        <v>281.17344544203701</v>
      </c>
      <c r="J393">
        <v>302.04507722536101</v>
      </c>
      <c r="K393">
        <v>300.62024897507598</v>
      </c>
      <c r="L393">
        <v>293.87484278226702</v>
      </c>
      <c r="M393">
        <v>305.11765774467301</v>
      </c>
      <c r="N393">
        <v>318.12674533980203</v>
      </c>
      <c r="O393">
        <v>329.53357808483599</v>
      </c>
      <c r="P393">
        <v>349.20570049685398</v>
      </c>
      <c r="Q393">
        <v>369.23760469594902</v>
      </c>
      <c r="R393">
        <v>386.98445990256198</v>
      </c>
      <c r="S393">
        <v>444.82997467717502</v>
      </c>
      <c r="T393">
        <v>2348.0531844057</v>
      </c>
      <c r="U393">
        <v>5152.9101895088397</v>
      </c>
      <c r="V393">
        <v>7217.4139248168603</v>
      </c>
      <c r="W393">
        <v>9044.5231818238699</v>
      </c>
      <c r="X393">
        <v>14009.4625552221</v>
      </c>
      <c r="Y393">
        <v>19107.835456702898</v>
      </c>
      <c r="Z393">
        <v>22068.264440203198</v>
      </c>
      <c r="AA393">
        <v>23755.670968992999</v>
      </c>
      <c r="AB393">
        <v>18372.040610522101</v>
      </c>
      <c r="AC393">
        <v>11555.865288469</v>
      </c>
      <c r="AD393">
        <v>6311.84507950035</v>
      </c>
      <c r="AE393">
        <v>3868.86049190432</v>
      </c>
      <c r="AF393">
        <v>3446.1698738545601</v>
      </c>
      <c r="AG393">
        <v>4399.00195523618</v>
      </c>
      <c r="AH393">
        <v>4996.9546897250402</v>
      </c>
      <c r="AI393">
        <v>5864.9421057479904</v>
      </c>
      <c r="AJ393">
        <v>7742.1529219453296</v>
      </c>
      <c r="AK393">
        <v>9037.6296804603699</v>
      </c>
      <c r="AL393">
        <v>9989.5184128327801</v>
      </c>
      <c r="AM393">
        <v>9896.5811378792096</v>
      </c>
      <c r="AN393">
        <v>8964.4032560238702</v>
      </c>
      <c r="AO393">
        <v>8435.1055932596901</v>
      </c>
      <c r="AP393">
        <v>7819.9018672019201</v>
      </c>
      <c r="AQ393">
        <v>9633.5159465258694</v>
      </c>
      <c r="AR393">
        <v>9776.2068908415094</v>
      </c>
      <c r="AS393">
        <v>10282.3306419807</v>
      </c>
      <c r="AT393">
        <v>10047.977410519299</v>
      </c>
      <c r="AU393">
        <v>7048.1961159880302</v>
      </c>
      <c r="AV393">
        <v>5225.3168371002903</v>
      </c>
      <c r="AW393">
        <v>3669.5199097856698</v>
      </c>
      <c r="AX393">
        <v>3344.23836517063</v>
      </c>
      <c r="AY393">
        <v>4722.4754203824104</v>
      </c>
      <c r="AZ393">
        <v>5662.6991232073196</v>
      </c>
      <c r="BA393">
        <v>9163.6476496708892</v>
      </c>
      <c r="BB393">
        <v>9922.6159611678504</v>
      </c>
      <c r="BC393">
        <v>11728.7949145241</v>
      </c>
      <c r="BD393">
        <v>17308.315488882399</v>
      </c>
      <c r="BE393">
        <v>18771.654941644101</v>
      </c>
      <c r="BF393">
        <v>9902.9570380354598</v>
      </c>
      <c r="BG393">
        <v>10888.4225903636</v>
      </c>
      <c r="BH393">
        <v>10407.1463301902</v>
      </c>
      <c r="BI393">
        <v>9581.3713360645397</v>
      </c>
      <c r="BJ393">
        <v>11036.181614376401</v>
      </c>
      <c r="BK393">
        <v>8277.4850900372294</v>
      </c>
      <c r="BL393">
        <v>4222.3626342867401</v>
      </c>
      <c r="BM393">
        <v>2690.3129247828001</v>
      </c>
      <c r="BN393">
        <v>605.13930105540999</v>
      </c>
      <c r="BO393">
        <v>331.95903460174901</v>
      </c>
      <c r="BP393">
        <v>295.63647613921103</v>
      </c>
      <c r="BQ393">
        <v>277.11696797354102</v>
      </c>
      <c r="BR393">
        <v>265.94301033080302</v>
      </c>
      <c r="BS393">
        <v>250.957481570467</v>
      </c>
      <c r="BT393">
        <v>243.50271020299701</v>
      </c>
      <c r="BU393">
        <v>232.15222582106401</v>
      </c>
      <c r="BV393">
        <v>238.06567992594299</v>
      </c>
      <c r="BW393">
        <v>240.32186290198899</v>
      </c>
      <c r="BX393">
        <v>225.68197152381001</v>
      </c>
      <c r="BY393">
        <v>218.711124062012</v>
      </c>
      <c r="BZ393">
        <v>227.581715482958</v>
      </c>
      <c r="CA393">
        <v>217.55355119402699</v>
      </c>
      <c r="CB393">
        <v>229.53716454259299</v>
      </c>
      <c r="CC393">
        <v>218.54453982019399</v>
      </c>
      <c r="CD393">
        <v>214.610974734927</v>
      </c>
    </row>
    <row r="394" spans="1:82" x14ac:dyDescent="0.25">
      <c r="A394">
        <v>94.205607476635507</v>
      </c>
      <c r="B394">
        <v>249.79540347237301</v>
      </c>
      <c r="C394">
        <v>260.270565934437</v>
      </c>
      <c r="D394">
        <v>260.02579377712101</v>
      </c>
      <c r="E394">
        <v>281.01642285354501</v>
      </c>
      <c r="F394">
        <v>279.69447559932001</v>
      </c>
      <c r="G394">
        <v>269.655059332843</v>
      </c>
      <c r="H394">
        <v>284.54003623025301</v>
      </c>
      <c r="I394">
        <v>283.37623314426497</v>
      </c>
      <c r="J394">
        <v>307.19809082269501</v>
      </c>
      <c r="K394">
        <v>307.95953756538802</v>
      </c>
      <c r="L394">
        <v>298.61437069009202</v>
      </c>
      <c r="M394">
        <v>308.75217219109697</v>
      </c>
      <c r="N394">
        <v>322.03248400876703</v>
      </c>
      <c r="O394">
        <v>330.98625570208202</v>
      </c>
      <c r="P394">
        <v>352.742371218995</v>
      </c>
      <c r="Q394">
        <v>369.10785059848001</v>
      </c>
      <c r="R394">
        <v>392.512764021154</v>
      </c>
      <c r="S394">
        <v>452.054876190649</v>
      </c>
      <c r="T394">
        <v>2362.7072755833401</v>
      </c>
      <c r="U394">
        <v>5180.0594702898798</v>
      </c>
      <c r="V394">
        <v>7260.8429720436498</v>
      </c>
      <c r="W394">
        <v>9090.2469063333592</v>
      </c>
      <c r="X394">
        <v>14063.198058473299</v>
      </c>
      <c r="Y394">
        <v>19188.287169756099</v>
      </c>
      <c r="Z394">
        <v>22155.1521590253</v>
      </c>
      <c r="AA394">
        <v>23851.654185576299</v>
      </c>
      <c r="AB394">
        <v>18462.752866327399</v>
      </c>
      <c r="AC394">
        <v>11620.9465051118</v>
      </c>
      <c r="AD394">
        <v>6359.8937870691598</v>
      </c>
      <c r="AE394">
        <v>3906.83186999701</v>
      </c>
      <c r="AF394">
        <v>3484.6849345098999</v>
      </c>
      <c r="AG394">
        <v>4434.4929244044997</v>
      </c>
      <c r="AH394">
        <v>5041.0650933634997</v>
      </c>
      <c r="AI394">
        <v>5912.9914142810003</v>
      </c>
      <c r="AJ394">
        <v>7826.85357501621</v>
      </c>
      <c r="AK394">
        <v>9124.5917612590492</v>
      </c>
      <c r="AL394">
        <v>10096.409447587601</v>
      </c>
      <c r="AM394">
        <v>10003.447824675501</v>
      </c>
      <c r="AN394">
        <v>9055.1939704833003</v>
      </c>
      <c r="AO394">
        <v>8537.6893208837901</v>
      </c>
      <c r="AP394">
        <v>8011.99339903502</v>
      </c>
      <c r="AQ394">
        <v>9729.6675138794599</v>
      </c>
      <c r="AR394">
        <v>9881.3404642945497</v>
      </c>
      <c r="AS394">
        <v>10387.180058525801</v>
      </c>
      <c r="AT394">
        <v>10141.8814461089</v>
      </c>
      <c r="AU394">
        <v>7123.5992479295501</v>
      </c>
      <c r="AV394">
        <v>5289.5398884141096</v>
      </c>
      <c r="AW394">
        <v>3714.4168994327802</v>
      </c>
      <c r="AX394">
        <v>3379.00873541076</v>
      </c>
      <c r="AY394">
        <v>4765.3719621812597</v>
      </c>
      <c r="AZ394">
        <v>5724.22405134371</v>
      </c>
      <c r="BA394">
        <v>9239.8943031369799</v>
      </c>
      <c r="BB394">
        <v>10009.1051765556</v>
      </c>
      <c r="BC394">
        <v>11796.065268439301</v>
      </c>
      <c r="BD394">
        <v>17399.986290622401</v>
      </c>
      <c r="BE394">
        <v>18913.3514920298</v>
      </c>
      <c r="BF394">
        <v>9982.7265786368207</v>
      </c>
      <c r="BG394">
        <v>10961.2768249363</v>
      </c>
      <c r="BH394">
        <v>10475.284995854799</v>
      </c>
      <c r="BI394">
        <v>9639.3332545595295</v>
      </c>
      <c r="BJ394">
        <v>11086.5706040161</v>
      </c>
      <c r="BK394">
        <v>8330.0544682104901</v>
      </c>
      <c r="BL394">
        <v>4253.3829538033897</v>
      </c>
      <c r="BM394">
        <v>2700.8331277177399</v>
      </c>
      <c r="BN394">
        <v>604.52953572921399</v>
      </c>
      <c r="BO394">
        <v>332.31440005971302</v>
      </c>
      <c r="BP394">
        <v>293.33749231398599</v>
      </c>
      <c r="BQ394">
        <v>277.86022475244198</v>
      </c>
      <c r="BR394">
        <v>263.42356391610599</v>
      </c>
      <c r="BS394">
        <v>249.219778070573</v>
      </c>
      <c r="BT394">
        <v>237.71471318269801</v>
      </c>
      <c r="BU394">
        <v>232.15285904855099</v>
      </c>
      <c r="BV394">
        <v>236.42984224125701</v>
      </c>
      <c r="BW394">
        <v>239.79242514506601</v>
      </c>
      <c r="BX394">
        <v>219.31257625993601</v>
      </c>
      <c r="BY394">
        <v>214.26465074376199</v>
      </c>
      <c r="BZ394">
        <v>226.05818905585801</v>
      </c>
      <c r="CA394">
        <v>217.72828838976</v>
      </c>
      <c r="CB394">
        <v>227.13443309163799</v>
      </c>
      <c r="CC394">
        <v>214.73599874927899</v>
      </c>
      <c r="CD394">
        <v>213.246935642067</v>
      </c>
    </row>
    <row r="395" spans="1:82" x14ac:dyDescent="0.25">
      <c r="A395">
        <v>94.445927903871805</v>
      </c>
      <c r="B395">
        <v>247.74153618940801</v>
      </c>
      <c r="C395">
        <v>257.19294367000703</v>
      </c>
      <c r="D395">
        <v>261.32195006828698</v>
      </c>
      <c r="E395">
        <v>279.502504777571</v>
      </c>
      <c r="F395">
        <v>277.30395831583098</v>
      </c>
      <c r="G395">
        <v>273.67534731458198</v>
      </c>
      <c r="H395">
        <v>282.111680299189</v>
      </c>
      <c r="I395">
        <v>286.36917569227398</v>
      </c>
      <c r="J395">
        <v>309.08988694562902</v>
      </c>
      <c r="K395">
        <v>318.18272501035699</v>
      </c>
      <c r="L395">
        <v>304.86747608067299</v>
      </c>
      <c r="M395">
        <v>316.37239026156499</v>
      </c>
      <c r="N395">
        <v>325.280006592956</v>
      </c>
      <c r="O395">
        <v>337.27710575939102</v>
      </c>
      <c r="P395">
        <v>359.68182775834998</v>
      </c>
      <c r="Q395">
        <v>379.94059572330502</v>
      </c>
      <c r="R395">
        <v>403.05146342039399</v>
      </c>
      <c r="S395">
        <v>465.20937163011803</v>
      </c>
      <c r="T395">
        <v>2396.2147679485702</v>
      </c>
      <c r="U395">
        <v>5281.5548290207298</v>
      </c>
      <c r="V395">
        <v>7393.8452348178298</v>
      </c>
      <c r="W395">
        <v>9248.7524326617404</v>
      </c>
      <c r="X395">
        <v>14278.132336615499</v>
      </c>
      <c r="Y395">
        <v>19530.084786170199</v>
      </c>
      <c r="Z395">
        <v>22548.451568158001</v>
      </c>
      <c r="AA395">
        <v>24389.087859804498</v>
      </c>
      <c r="AB395">
        <v>18957.270444931699</v>
      </c>
      <c r="AC395">
        <v>11969.171966722201</v>
      </c>
      <c r="AD395">
        <v>6549.5343831220498</v>
      </c>
      <c r="AE395">
        <v>4028.34897801835</v>
      </c>
      <c r="AF395">
        <v>3605.0865483339999</v>
      </c>
      <c r="AG395">
        <v>4590.34825825187</v>
      </c>
      <c r="AH395">
        <v>5250.8729035587303</v>
      </c>
      <c r="AI395">
        <v>6159.0691143199101</v>
      </c>
      <c r="AJ395">
        <v>8237.9120647564905</v>
      </c>
      <c r="AK395">
        <v>9652.7683334135709</v>
      </c>
      <c r="AL395">
        <v>10739.9893964161</v>
      </c>
      <c r="AM395">
        <v>10660.0970909445</v>
      </c>
      <c r="AN395">
        <v>9596.8070663654107</v>
      </c>
      <c r="AO395">
        <v>9102.0970819863905</v>
      </c>
      <c r="AP395">
        <v>9037.0479612654999</v>
      </c>
      <c r="AQ395">
        <v>10248.362947931901</v>
      </c>
      <c r="AR395">
        <v>10394.3312153754</v>
      </c>
      <c r="AS395">
        <v>10944.3152117101</v>
      </c>
      <c r="AT395">
        <v>10575.5143004405</v>
      </c>
      <c r="AU395">
        <v>7446.3390057895604</v>
      </c>
      <c r="AV395">
        <v>5538.7276503581397</v>
      </c>
      <c r="AW395">
        <v>3883.0499740843502</v>
      </c>
      <c r="AX395">
        <v>3518.76986230788</v>
      </c>
      <c r="AY395">
        <v>4949.7446991297502</v>
      </c>
      <c r="AZ395">
        <v>6008.3176665044502</v>
      </c>
      <c r="BA395">
        <v>9634.9670587774108</v>
      </c>
      <c r="BB395">
        <v>10448.1465404795</v>
      </c>
      <c r="BC395">
        <v>12197.7905661367</v>
      </c>
      <c r="BD395">
        <v>17943.070948221499</v>
      </c>
      <c r="BE395">
        <v>19737.2510933376</v>
      </c>
      <c r="BF395">
        <v>10403.859402051599</v>
      </c>
      <c r="BG395">
        <v>11375.222436935401</v>
      </c>
      <c r="BH395">
        <v>10842.8944621177</v>
      </c>
      <c r="BI395">
        <v>9916.3891230648005</v>
      </c>
      <c r="BJ395">
        <v>11373.837765373401</v>
      </c>
      <c r="BK395">
        <v>8613.0724835693509</v>
      </c>
      <c r="BL395">
        <v>4387.8914154432896</v>
      </c>
      <c r="BM395">
        <v>2761.4631282386899</v>
      </c>
      <c r="BN395">
        <v>616.52553675526894</v>
      </c>
      <c r="BO395">
        <v>337.68782629485099</v>
      </c>
      <c r="BP395">
        <v>289.95250588542899</v>
      </c>
      <c r="BQ395">
        <v>275.38188664823099</v>
      </c>
      <c r="BR395">
        <v>263.45825113255199</v>
      </c>
      <c r="BS395">
        <v>245.75759411923599</v>
      </c>
      <c r="BT395">
        <v>233.470254262358</v>
      </c>
      <c r="BU395">
        <v>230.37919447716399</v>
      </c>
      <c r="BV395">
        <v>232.28179771296701</v>
      </c>
      <c r="BW395">
        <v>238.10744503573</v>
      </c>
      <c r="BX395">
        <v>215.93667159049201</v>
      </c>
      <c r="BY395">
        <v>215.116230819956</v>
      </c>
      <c r="BZ395">
        <v>223.04732588615099</v>
      </c>
      <c r="CA395">
        <v>217.90696184862799</v>
      </c>
      <c r="CB395">
        <v>225.97897998348901</v>
      </c>
      <c r="CC395">
        <v>213.708484948874</v>
      </c>
      <c r="CD395">
        <v>214.651894676491</v>
      </c>
    </row>
    <row r="396" spans="1:82" x14ac:dyDescent="0.25">
      <c r="A396">
        <v>94.686248331108104</v>
      </c>
      <c r="B396">
        <v>244.909387795334</v>
      </c>
      <c r="C396">
        <v>257.546431302862</v>
      </c>
      <c r="D396">
        <v>261.81948857806401</v>
      </c>
      <c r="E396">
        <v>274.440820089189</v>
      </c>
      <c r="F396">
        <v>269.64401644808697</v>
      </c>
      <c r="G396">
        <v>273.63655537128602</v>
      </c>
      <c r="H396">
        <v>277.82152883731902</v>
      </c>
      <c r="I396">
        <v>284.37359476991901</v>
      </c>
      <c r="J396">
        <v>305.60735970474099</v>
      </c>
      <c r="K396">
        <v>315.45061316544297</v>
      </c>
      <c r="L396">
        <v>305.08151632274098</v>
      </c>
      <c r="M396">
        <v>319.52711571127702</v>
      </c>
      <c r="N396">
        <v>329.54619386258798</v>
      </c>
      <c r="O396">
        <v>339.44080922319301</v>
      </c>
      <c r="P396">
        <v>366.34495657688899</v>
      </c>
      <c r="Q396">
        <v>386.96350025173001</v>
      </c>
      <c r="R396">
        <v>409.61506414566099</v>
      </c>
      <c r="S396">
        <v>480.59847285671702</v>
      </c>
      <c r="T396">
        <v>2492.23268587232</v>
      </c>
      <c r="U396">
        <v>5571.3501189500503</v>
      </c>
      <c r="V396">
        <v>7866.4430655394599</v>
      </c>
      <c r="W396">
        <v>9802.9720244071195</v>
      </c>
      <c r="X396">
        <v>15160.5496670886</v>
      </c>
      <c r="Y396">
        <v>21085.8805496276</v>
      </c>
      <c r="Z396">
        <v>24567.9776127082</v>
      </c>
      <c r="AA396">
        <v>27160.220350396499</v>
      </c>
      <c r="AB396">
        <v>21351.373869020899</v>
      </c>
      <c r="AC396">
        <v>13459.6528252599</v>
      </c>
      <c r="AD396">
        <v>7256.21519564542</v>
      </c>
      <c r="AE396">
        <v>4438.8877645025796</v>
      </c>
      <c r="AF396">
        <v>3994.1857262079102</v>
      </c>
      <c r="AG396">
        <v>5202.9088571031598</v>
      </c>
      <c r="AH396">
        <v>5974.7226400747904</v>
      </c>
      <c r="AI396">
        <v>7115.8349876102302</v>
      </c>
      <c r="AJ396">
        <v>9703.38830769991</v>
      </c>
      <c r="AK396">
        <v>11575.9903360926</v>
      </c>
      <c r="AL396">
        <v>12918.288804501</v>
      </c>
      <c r="AM396">
        <v>12797.798965624699</v>
      </c>
      <c r="AN396">
        <v>11584.3593777366</v>
      </c>
      <c r="AO396">
        <v>11142.24461772</v>
      </c>
      <c r="AP396">
        <v>10755.7792094531</v>
      </c>
      <c r="AQ396">
        <v>11906.464181862901</v>
      </c>
      <c r="AR396">
        <v>11868.755433848401</v>
      </c>
      <c r="AS396">
        <v>12474.400089680699</v>
      </c>
      <c r="AT396">
        <v>11694.872657386601</v>
      </c>
      <c r="AU396">
        <v>8183.4015036903702</v>
      </c>
      <c r="AV396">
        <v>6022.11163748948</v>
      </c>
      <c r="AW396">
        <v>4223.7466103152801</v>
      </c>
      <c r="AX396">
        <v>3832.3894270943701</v>
      </c>
      <c r="AY396">
        <v>5455.6307253954101</v>
      </c>
      <c r="AZ396">
        <v>6788.57252831393</v>
      </c>
      <c r="BA396">
        <v>10864.058398863999</v>
      </c>
      <c r="BB396">
        <v>11813.9783937515</v>
      </c>
      <c r="BC396">
        <v>13472.560898722801</v>
      </c>
      <c r="BD396">
        <v>19877.438382897199</v>
      </c>
      <c r="BE396">
        <v>22508.334145675399</v>
      </c>
      <c r="BF396">
        <v>11717.885268039799</v>
      </c>
      <c r="BG396">
        <v>12874.4768261192</v>
      </c>
      <c r="BH396">
        <v>12218.857681167499</v>
      </c>
      <c r="BI396">
        <v>10898.3301103295</v>
      </c>
      <c r="BJ396">
        <v>12613.8343897022</v>
      </c>
      <c r="BK396">
        <v>10009.1246185377</v>
      </c>
      <c r="BL396">
        <v>4897.3647309282296</v>
      </c>
      <c r="BM396">
        <v>3020.19799042572</v>
      </c>
      <c r="BN396">
        <v>643.07199005423195</v>
      </c>
      <c r="BO396">
        <v>347.76499434182898</v>
      </c>
      <c r="BP396">
        <v>294.47910714863701</v>
      </c>
      <c r="BQ396">
        <v>276.36867122225999</v>
      </c>
      <c r="BR396">
        <v>264.90626674082398</v>
      </c>
      <c r="BS396">
        <v>244.27027659984699</v>
      </c>
      <c r="BT396">
        <v>233.76580200025799</v>
      </c>
      <c r="BU396">
        <v>232.06883076244699</v>
      </c>
      <c r="BV396">
        <v>232.43908915052401</v>
      </c>
      <c r="BW396">
        <v>235.49033382028901</v>
      </c>
      <c r="BX396">
        <v>216.881843114117</v>
      </c>
      <c r="BY396">
        <v>216.39937377980101</v>
      </c>
      <c r="BZ396">
        <v>218.87537831928799</v>
      </c>
      <c r="CA396">
        <v>216.39643880151499</v>
      </c>
      <c r="CB396">
        <v>225.356527660539</v>
      </c>
      <c r="CC396">
        <v>210.478793930796</v>
      </c>
      <c r="CD396">
        <v>214.27719446958301</v>
      </c>
    </row>
    <row r="397" spans="1:82" x14ac:dyDescent="0.25">
      <c r="A397">
        <v>94.926568758344402</v>
      </c>
      <c r="B397">
        <v>245.64698521627</v>
      </c>
      <c r="C397">
        <v>261.224530157912</v>
      </c>
      <c r="D397">
        <v>259.499556134248</v>
      </c>
      <c r="E397">
        <v>273.563731831052</v>
      </c>
      <c r="F397">
        <v>265.10460816283597</v>
      </c>
      <c r="G397">
        <v>270.65364517545402</v>
      </c>
      <c r="H397">
        <v>276.15624607583197</v>
      </c>
      <c r="I397">
        <v>280.562270734751</v>
      </c>
      <c r="J397">
        <v>301.01067483574798</v>
      </c>
      <c r="K397">
        <v>314.176483454368</v>
      </c>
      <c r="L397">
        <v>303.45157788586903</v>
      </c>
      <c r="M397">
        <v>314.992824749943</v>
      </c>
      <c r="N397">
        <v>327.29203103603402</v>
      </c>
      <c r="O397">
        <v>338.58750892651801</v>
      </c>
      <c r="P397">
        <v>362.340975577672</v>
      </c>
      <c r="Q397">
        <v>388.40997833768301</v>
      </c>
      <c r="R397">
        <v>411.317522324462</v>
      </c>
      <c r="S397">
        <v>483.49636682633098</v>
      </c>
      <c r="T397">
        <v>2704.7802069494001</v>
      </c>
      <c r="U397">
        <v>6065.2712430158399</v>
      </c>
      <c r="V397">
        <v>8674.2653094548405</v>
      </c>
      <c r="W397">
        <v>10759.5472957938</v>
      </c>
      <c r="X397">
        <v>16865.931883779998</v>
      </c>
      <c r="Y397">
        <v>23891.370116480099</v>
      </c>
      <c r="Z397">
        <v>28380.776340453602</v>
      </c>
      <c r="AA397">
        <v>31366.825279698998</v>
      </c>
      <c r="AB397">
        <v>24245.612753420501</v>
      </c>
      <c r="AC397">
        <v>15301.638573694199</v>
      </c>
      <c r="AD397">
        <v>8175.0168765755398</v>
      </c>
      <c r="AE397">
        <v>4960.5354192251498</v>
      </c>
      <c r="AF397">
        <v>4480.4333639876404</v>
      </c>
      <c r="AG397">
        <v>5980.9944999088602</v>
      </c>
      <c r="AH397">
        <v>6743.7597203702799</v>
      </c>
      <c r="AI397">
        <v>8440.9056482690103</v>
      </c>
      <c r="AJ397">
        <v>11340.3089555315</v>
      </c>
      <c r="AK397">
        <v>13580.7898696385</v>
      </c>
      <c r="AL397">
        <v>14929.6351214979</v>
      </c>
      <c r="AM397">
        <v>14387.642423277801</v>
      </c>
      <c r="AN397">
        <v>13261.4325097773</v>
      </c>
      <c r="AO397">
        <v>13166.178314275599</v>
      </c>
      <c r="AP397">
        <v>11174.864959090601</v>
      </c>
      <c r="AQ397">
        <v>13094.309163908199</v>
      </c>
      <c r="AR397">
        <v>12966.268129913</v>
      </c>
      <c r="AS397">
        <v>13242.454002389301</v>
      </c>
      <c r="AT397">
        <v>12255.1708300218</v>
      </c>
      <c r="AU397">
        <v>8380.5023159815792</v>
      </c>
      <c r="AV397">
        <v>6212.5982252280501</v>
      </c>
      <c r="AW397">
        <v>4395.9731670026604</v>
      </c>
      <c r="AX397">
        <v>4002.9396192271502</v>
      </c>
      <c r="AY397">
        <v>5960.0200591165203</v>
      </c>
      <c r="AZ397">
        <v>7249.5071286699003</v>
      </c>
      <c r="BA397">
        <v>11894.809676410699</v>
      </c>
      <c r="BB397">
        <v>13101.4529215119</v>
      </c>
      <c r="BC397">
        <v>14637.878803486199</v>
      </c>
      <c r="BD397">
        <v>21995.988345117101</v>
      </c>
      <c r="BE397">
        <v>24941.3960929573</v>
      </c>
      <c r="BF397">
        <v>12953.6941122309</v>
      </c>
      <c r="BG397">
        <v>14844.8540577814</v>
      </c>
      <c r="BH397">
        <v>13825.804580484401</v>
      </c>
      <c r="BI397">
        <v>11907.4515396233</v>
      </c>
      <c r="BJ397">
        <v>14414.3855329216</v>
      </c>
      <c r="BK397">
        <v>12025.789461686099</v>
      </c>
      <c r="BL397">
        <v>5603.8410217462197</v>
      </c>
      <c r="BM397">
        <v>3394.7577776749499</v>
      </c>
      <c r="BN397">
        <v>654.55434482998498</v>
      </c>
      <c r="BO397">
        <v>358.43836743661802</v>
      </c>
      <c r="BP397">
        <v>303.56295533669498</v>
      </c>
      <c r="BQ397">
        <v>285.36731804022702</v>
      </c>
      <c r="BR397">
        <v>271.13710974790303</v>
      </c>
      <c r="BS397">
        <v>251.903184338176</v>
      </c>
      <c r="BT397">
        <v>237.658525819934</v>
      </c>
      <c r="BU397">
        <v>234.231456542535</v>
      </c>
      <c r="BV397">
        <v>233.482862151343</v>
      </c>
      <c r="BW397">
        <v>234.26185138622199</v>
      </c>
      <c r="BX397">
        <v>217.60431742522201</v>
      </c>
      <c r="BY397">
        <v>216.874887823325</v>
      </c>
      <c r="BZ397">
        <v>215.35553624453399</v>
      </c>
      <c r="CA397">
        <v>216.10219424790799</v>
      </c>
      <c r="CB397">
        <v>225.16955152204099</v>
      </c>
      <c r="CC397">
        <v>210.67543028679299</v>
      </c>
      <c r="CD397">
        <v>216.18157605342199</v>
      </c>
    </row>
    <row r="398" spans="1:82" x14ac:dyDescent="0.25">
      <c r="A398">
        <v>95.1668891855807</v>
      </c>
      <c r="B398">
        <v>254.78108601264299</v>
      </c>
      <c r="C398">
        <v>265.24699913758502</v>
      </c>
      <c r="D398">
        <v>262.45658583589801</v>
      </c>
      <c r="E398">
        <v>277.61090773361201</v>
      </c>
      <c r="F398">
        <v>266.131965908447</v>
      </c>
      <c r="G398">
        <v>272.858945700839</v>
      </c>
      <c r="H398">
        <v>278.57129552833197</v>
      </c>
      <c r="I398">
        <v>281.08487951914299</v>
      </c>
      <c r="J398">
        <v>299.31627678111801</v>
      </c>
      <c r="K398">
        <v>315.35475337734101</v>
      </c>
      <c r="L398">
        <v>305.34367655910199</v>
      </c>
      <c r="M398">
        <v>313.88944365566101</v>
      </c>
      <c r="N398">
        <v>326.84227383577797</v>
      </c>
      <c r="O398">
        <v>338.45508808126101</v>
      </c>
      <c r="P398">
        <v>356.46172895179097</v>
      </c>
      <c r="Q398">
        <v>385.14589356742698</v>
      </c>
      <c r="R398">
        <v>410.00444560376098</v>
      </c>
      <c r="S398">
        <v>480.55758526520702</v>
      </c>
      <c r="T398">
        <v>2907.5970426989302</v>
      </c>
      <c r="U398">
        <v>6395.53920824338</v>
      </c>
      <c r="V398">
        <v>9304.2601851614909</v>
      </c>
      <c r="W398">
        <v>11575.730921066101</v>
      </c>
      <c r="X398">
        <v>18564.044826564899</v>
      </c>
      <c r="Y398">
        <v>25818.077230856601</v>
      </c>
      <c r="Z398">
        <v>30716.419602120899</v>
      </c>
      <c r="AA398">
        <v>33872.017891050396</v>
      </c>
      <c r="AB398">
        <v>25580.670045136601</v>
      </c>
      <c r="AC398">
        <v>16015.5951095036</v>
      </c>
      <c r="AD398">
        <v>8613.9197377244509</v>
      </c>
      <c r="AE398">
        <v>5241.69029949982</v>
      </c>
      <c r="AF398">
        <v>4782.3547468814504</v>
      </c>
      <c r="AG398">
        <v>6296.5511758508701</v>
      </c>
      <c r="AH398">
        <v>7124.92910915228</v>
      </c>
      <c r="AI398">
        <v>9067.3309419571506</v>
      </c>
      <c r="AJ398">
        <v>11998.836197672999</v>
      </c>
      <c r="AK398">
        <v>14217.806675886</v>
      </c>
      <c r="AL398">
        <v>15372.2338038698</v>
      </c>
      <c r="AM398">
        <v>14666.090902374401</v>
      </c>
      <c r="AN398">
        <v>13547.705747576099</v>
      </c>
      <c r="AO398">
        <v>13628.2305052674</v>
      </c>
      <c r="AP398">
        <v>10827.4427262834</v>
      </c>
      <c r="AQ398">
        <v>12892.119343500501</v>
      </c>
      <c r="AR398">
        <v>12600.1605997153</v>
      </c>
      <c r="AS398">
        <v>12539.172881024801</v>
      </c>
      <c r="AT398">
        <v>11458.4826365395</v>
      </c>
      <c r="AU398">
        <v>7774.7111562637601</v>
      </c>
      <c r="AV398">
        <v>5807.8692975190197</v>
      </c>
      <c r="AW398">
        <v>4221.2067564296403</v>
      </c>
      <c r="AX398">
        <v>3846.4610921498602</v>
      </c>
      <c r="AY398">
        <v>5786.1667979519498</v>
      </c>
      <c r="AZ398">
        <v>7020.6321880465202</v>
      </c>
      <c r="BA398">
        <v>11611.574523068901</v>
      </c>
      <c r="BB398">
        <v>12703.6939888121</v>
      </c>
      <c r="BC398">
        <v>13977.6524334155</v>
      </c>
      <c r="BD398">
        <v>21201.7164025825</v>
      </c>
      <c r="BE398">
        <v>24153.745720747</v>
      </c>
      <c r="BF398">
        <v>12980.781751005001</v>
      </c>
      <c r="BG398">
        <v>15248.408437215299</v>
      </c>
      <c r="BH398">
        <v>14293.0060035366</v>
      </c>
      <c r="BI398">
        <v>12280.3931264659</v>
      </c>
      <c r="BJ398">
        <v>15411.855856208</v>
      </c>
      <c r="BK398">
        <v>13196.0682900432</v>
      </c>
      <c r="BL398">
        <v>6162.8623695456599</v>
      </c>
      <c r="BM398">
        <v>3619.6848735541498</v>
      </c>
      <c r="BN398">
        <v>653.72206937768794</v>
      </c>
      <c r="BO398">
        <v>361.18837406028098</v>
      </c>
      <c r="BP398">
        <v>307.48423166694198</v>
      </c>
      <c r="BQ398">
        <v>289.56203018451703</v>
      </c>
      <c r="BR398">
        <v>271.00119851520702</v>
      </c>
      <c r="BS398">
        <v>255.63722073210201</v>
      </c>
      <c r="BT398">
        <v>238.99625227046201</v>
      </c>
      <c r="BU398">
        <v>235.63669743497601</v>
      </c>
      <c r="BV398">
        <v>236.27816766580699</v>
      </c>
      <c r="BW398">
        <v>233.44990755822801</v>
      </c>
      <c r="BX398">
        <v>217.726235439275</v>
      </c>
      <c r="BY398">
        <v>216.55181012390801</v>
      </c>
      <c r="BZ398">
        <v>215.44090397941</v>
      </c>
      <c r="CA398">
        <v>217.04856174453701</v>
      </c>
      <c r="CB398">
        <v>225.322320969392</v>
      </c>
      <c r="CC398">
        <v>213.859443434355</v>
      </c>
      <c r="CD398">
        <v>216.05061273412801</v>
      </c>
    </row>
    <row r="399" spans="1:82" x14ac:dyDescent="0.25">
      <c r="A399">
        <v>95.407209612816999</v>
      </c>
      <c r="B399">
        <v>259.94857961377397</v>
      </c>
      <c r="C399">
        <v>265.19462037342402</v>
      </c>
      <c r="D399">
        <v>265.93855189922101</v>
      </c>
      <c r="E399">
        <v>277.557278816397</v>
      </c>
      <c r="F399">
        <v>266.15556000291002</v>
      </c>
      <c r="G399">
        <v>275.96808501506598</v>
      </c>
      <c r="H399">
        <v>278.63460456092298</v>
      </c>
      <c r="I399">
        <v>283.68453120922698</v>
      </c>
      <c r="J399">
        <v>300.70928753944401</v>
      </c>
      <c r="K399">
        <v>315.20925001512302</v>
      </c>
      <c r="L399">
        <v>308.22473887580998</v>
      </c>
      <c r="M399">
        <v>315.73407622415101</v>
      </c>
      <c r="N399">
        <v>328.00283498961898</v>
      </c>
      <c r="O399">
        <v>339.34399343760703</v>
      </c>
      <c r="P399">
        <v>357.46388661831401</v>
      </c>
      <c r="Q399">
        <v>383.03626679384797</v>
      </c>
      <c r="R399">
        <v>405.27987881152399</v>
      </c>
      <c r="S399">
        <v>472.83149864731399</v>
      </c>
      <c r="T399">
        <v>2912.5036176343601</v>
      </c>
      <c r="U399">
        <v>6191.6155681921</v>
      </c>
      <c r="V399">
        <v>9207.0526643981193</v>
      </c>
      <c r="W399">
        <v>11303.3191708166</v>
      </c>
      <c r="X399">
        <v>18491.210147907499</v>
      </c>
      <c r="Y399">
        <v>25283.360781561401</v>
      </c>
      <c r="Z399">
        <v>30158.801051149399</v>
      </c>
      <c r="AA399">
        <v>32730.7717707341</v>
      </c>
      <c r="AB399">
        <v>24780.907286684302</v>
      </c>
      <c r="AC399">
        <v>15516.6030114277</v>
      </c>
      <c r="AD399">
        <v>8365.4671937898493</v>
      </c>
      <c r="AE399">
        <v>5152.8344648818502</v>
      </c>
      <c r="AF399">
        <v>4754.0400911099696</v>
      </c>
      <c r="AG399">
        <v>6156.4040891919904</v>
      </c>
      <c r="AH399">
        <v>7053.7555397154501</v>
      </c>
      <c r="AI399">
        <v>9046.16746568503</v>
      </c>
      <c r="AJ399">
        <v>11841.2988074328</v>
      </c>
      <c r="AK399">
        <v>13918.755213921901</v>
      </c>
      <c r="AL399">
        <v>14944.482800588001</v>
      </c>
      <c r="AM399">
        <v>14278.3478973365</v>
      </c>
      <c r="AN399">
        <v>13215.050022560101</v>
      </c>
      <c r="AO399">
        <v>13312.6127472675</v>
      </c>
      <c r="AP399">
        <v>10526.257129858101</v>
      </c>
      <c r="AQ399">
        <v>12207.859555662801</v>
      </c>
      <c r="AR399">
        <v>11733.064428960301</v>
      </c>
      <c r="AS399">
        <v>11552.8974012006</v>
      </c>
      <c r="AT399">
        <v>10330.464187895799</v>
      </c>
      <c r="AU399">
        <v>7045.4701994302804</v>
      </c>
      <c r="AV399">
        <v>5293.5826227770203</v>
      </c>
      <c r="AW399">
        <v>3889.08632723344</v>
      </c>
      <c r="AX399">
        <v>3538.97112949658</v>
      </c>
      <c r="AY399">
        <v>5317.3148786232596</v>
      </c>
      <c r="AZ399">
        <v>6513.8512934079599</v>
      </c>
      <c r="BA399">
        <v>10553.345996513501</v>
      </c>
      <c r="BB399">
        <v>11495.4671215178</v>
      </c>
      <c r="BC399">
        <v>12514.9069585493</v>
      </c>
      <c r="BD399">
        <v>18837.3491450375</v>
      </c>
      <c r="BE399">
        <v>21566.925323692201</v>
      </c>
      <c r="BF399">
        <v>12120.504142999</v>
      </c>
      <c r="BG399">
        <v>14173.7227318721</v>
      </c>
      <c r="BH399">
        <v>13426.629051485101</v>
      </c>
      <c r="BI399">
        <v>11377.949757222499</v>
      </c>
      <c r="BJ399">
        <v>14715.336516881</v>
      </c>
      <c r="BK399">
        <v>13159.973762129601</v>
      </c>
      <c r="BL399">
        <v>6155.8225497158801</v>
      </c>
      <c r="BM399">
        <v>3542.0789714851799</v>
      </c>
      <c r="BN399">
        <v>647.40659581108196</v>
      </c>
      <c r="BO399">
        <v>358.40509850810901</v>
      </c>
      <c r="BP399">
        <v>305.36181919294398</v>
      </c>
      <c r="BQ399">
        <v>292.54560262627098</v>
      </c>
      <c r="BR399">
        <v>269.53562939365003</v>
      </c>
      <c r="BS399">
        <v>254.82502533951799</v>
      </c>
      <c r="BT399">
        <v>238.58400597975</v>
      </c>
      <c r="BU399">
        <v>236.42801657656599</v>
      </c>
      <c r="BV399">
        <v>238.11958774970901</v>
      </c>
      <c r="BW399">
        <v>232.821752217636</v>
      </c>
      <c r="BX399">
        <v>217.01983318861599</v>
      </c>
      <c r="BY399">
        <v>218.78107789956499</v>
      </c>
      <c r="BZ399">
        <v>217.19410651482801</v>
      </c>
      <c r="CA399">
        <v>218.726516707104</v>
      </c>
      <c r="CB399">
        <v>227.24928213966601</v>
      </c>
      <c r="CC399">
        <v>215.44449898111699</v>
      </c>
      <c r="CD399">
        <v>218.228015362359</v>
      </c>
    </row>
    <row r="400" spans="1:82" x14ac:dyDescent="0.25">
      <c r="A400">
        <v>95.647530040053397</v>
      </c>
      <c r="B400">
        <v>263.56358991689302</v>
      </c>
      <c r="C400">
        <v>265.57791363833098</v>
      </c>
      <c r="D400">
        <v>266.36794398493402</v>
      </c>
      <c r="E400">
        <v>276.012568115759</v>
      </c>
      <c r="F400">
        <v>266.45839844580001</v>
      </c>
      <c r="G400">
        <v>276.40790852224802</v>
      </c>
      <c r="H400">
        <v>277.37238049765699</v>
      </c>
      <c r="I400">
        <v>282.933583409721</v>
      </c>
      <c r="J400">
        <v>299.068561927171</v>
      </c>
      <c r="K400">
        <v>313.56235466166498</v>
      </c>
      <c r="L400">
        <v>306.194500840437</v>
      </c>
      <c r="M400">
        <v>314.23192748341802</v>
      </c>
      <c r="N400">
        <v>325.521427790416</v>
      </c>
      <c r="O400">
        <v>335.87318555025598</v>
      </c>
      <c r="P400">
        <v>353.17362491768</v>
      </c>
      <c r="Q400">
        <v>377.039901201845</v>
      </c>
      <c r="R400">
        <v>395.95445134128101</v>
      </c>
      <c r="S400">
        <v>459.55765392505702</v>
      </c>
      <c r="T400">
        <v>2721.7276861444202</v>
      </c>
      <c r="U400">
        <v>5617.7794862913397</v>
      </c>
      <c r="V400">
        <v>8460.8174994520596</v>
      </c>
      <c r="W400">
        <v>10266.2979619094</v>
      </c>
      <c r="X400">
        <v>16892.2617324323</v>
      </c>
      <c r="Y400">
        <v>23054.098296922199</v>
      </c>
      <c r="Z400">
        <v>27619.830335827901</v>
      </c>
      <c r="AA400">
        <v>29773.822916892499</v>
      </c>
      <c r="AB400">
        <v>22693.609480509</v>
      </c>
      <c r="AC400">
        <v>14374.056051355499</v>
      </c>
      <c r="AD400">
        <v>7726.9935862584798</v>
      </c>
      <c r="AE400">
        <v>4788.8533884604803</v>
      </c>
      <c r="AF400">
        <v>4437.6057217416101</v>
      </c>
      <c r="AG400">
        <v>5743.2325456522403</v>
      </c>
      <c r="AH400">
        <v>6588.5037319947596</v>
      </c>
      <c r="AI400">
        <v>8467.2541562584793</v>
      </c>
      <c r="AJ400">
        <v>11101.6869035617</v>
      </c>
      <c r="AK400">
        <v>13020.691327025999</v>
      </c>
      <c r="AL400">
        <v>13978.1634055164</v>
      </c>
      <c r="AM400">
        <v>13367.604729159601</v>
      </c>
      <c r="AN400">
        <v>12369.3908157361</v>
      </c>
      <c r="AO400">
        <v>12496.165513083701</v>
      </c>
      <c r="AP400">
        <v>9865.3051361257894</v>
      </c>
      <c r="AQ400">
        <v>11263.420125985</v>
      </c>
      <c r="AR400">
        <v>10749.7015471287</v>
      </c>
      <c r="AS400">
        <v>10531.2710920958</v>
      </c>
      <c r="AT400">
        <v>9291.8735450863096</v>
      </c>
      <c r="AU400">
        <v>6384.9450295499601</v>
      </c>
      <c r="AV400">
        <v>4797.8454549479802</v>
      </c>
      <c r="AW400">
        <v>3525.57676774329</v>
      </c>
      <c r="AX400">
        <v>3214.93804090101</v>
      </c>
      <c r="AY400">
        <v>4802.7679787552097</v>
      </c>
      <c r="AZ400">
        <v>5872.2086068557301</v>
      </c>
      <c r="BA400">
        <v>9499.4371591010695</v>
      </c>
      <c r="BB400">
        <v>10386.558349836399</v>
      </c>
      <c r="BC400">
        <v>11117.102395658199</v>
      </c>
      <c r="BD400">
        <v>16592.0802274243</v>
      </c>
      <c r="BE400">
        <v>19442.103140474701</v>
      </c>
      <c r="BF400">
        <v>10884.2411301841</v>
      </c>
      <c r="BG400">
        <v>12788.334097770199</v>
      </c>
      <c r="BH400">
        <v>11999.0302827018</v>
      </c>
      <c r="BI400">
        <v>10023.506165246699</v>
      </c>
      <c r="BJ400">
        <v>13106.575636302299</v>
      </c>
      <c r="BK400">
        <v>12088.054859150199</v>
      </c>
      <c r="BL400">
        <v>5711.6777114102797</v>
      </c>
      <c r="BM400">
        <v>3223.2253936442498</v>
      </c>
      <c r="BN400">
        <v>627.17941737063404</v>
      </c>
      <c r="BO400">
        <v>346.451530570508</v>
      </c>
      <c r="BP400">
        <v>297.754621939836</v>
      </c>
      <c r="BQ400">
        <v>289.496418488823</v>
      </c>
      <c r="BR400">
        <v>267.88010906412001</v>
      </c>
      <c r="BS400">
        <v>252.51746615181401</v>
      </c>
      <c r="BT400">
        <v>237.41375051018201</v>
      </c>
      <c r="BU400">
        <v>236.250607752467</v>
      </c>
      <c r="BV400">
        <v>237.81902322147101</v>
      </c>
      <c r="BW400">
        <v>232.00261908745401</v>
      </c>
      <c r="BX400">
        <v>218.74591710614899</v>
      </c>
      <c r="BY400">
        <v>222.94908583638701</v>
      </c>
      <c r="BZ400">
        <v>219.80628169225599</v>
      </c>
      <c r="CA400">
        <v>223.20857398518001</v>
      </c>
      <c r="CB400">
        <v>232.12055448375301</v>
      </c>
      <c r="CC400">
        <v>220.43988277493301</v>
      </c>
      <c r="CD400">
        <v>223.559379587048</v>
      </c>
    </row>
    <row r="401" spans="1:82" x14ac:dyDescent="0.25">
      <c r="A401">
        <v>95.887850467289695</v>
      </c>
      <c r="B401">
        <v>269.29340275039402</v>
      </c>
      <c r="C401">
        <v>265.407017581086</v>
      </c>
      <c r="D401">
        <v>266.53732755598003</v>
      </c>
      <c r="E401">
        <v>270.623387745076</v>
      </c>
      <c r="F401">
        <v>271.97163467623</v>
      </c>
      <c r="G401">
        <v>279.23903999058598</v>
      </c>
      <c r="H401">
        <v>274.74681112034398</v>
      </c>
      <c r="I401">
        <v>283.76642836958598</v>
      </c>
      <c r="J401">
        <v>297.01482336054102</v>
      </c>
      <c r="K401">
        <v>312.87099560261203</v>
      </c>
      <c r="L401">
        <v>308.66598378767497</v>
      </c>
      <c r="M401">
        <v>315.43573788975903</v>
      </c>
      <c r="N401">
        <v>325.93018008395399</v>
      </c>
      <c r="O401">
        <v>335.38578028349201</v>
      </c>
      <c r="P401">
        <v>351.024639391937</v>
      </c>
      <c r="Q401">
        <v>374.126004561174</v>
      </c>
      <c r="R401">
        <v>391.40618612913897</v>
      </c>
      <c r="S401">
        <v>451.94907891396798</v>
      </c>
      <c r="T401">
        <v>2579.0728128676401</v>
      </c>
      <c r="U401">
        <v>5327.6944349043597</v>
      </c>
      <c r="V401">
        <v>8085.1315244490897</v>
      </c>
      <c r="W401">
        <v>9786.4133991451308</v>
      </c>
      <c r="X401">
        <v>15845.7011881574</v>
      </c>
      <c r="Y401">
        <v>22145.7280629829</v>
      </c>
      <c r="Z401">
        <v>26695.553237521501</v>
      </c>
      <c r="AA401">
        <v>28928.010974701599</v>
      </c>
      <c r="AB401">
        <v>22187.6188025335</v>
      </c>
      <c r="AC401">
        <v>14074.398943324501</v>
      </c>
      <c r="AD401">
        <v>7535.02832149196</v>
      </c>
      <c r="AE401">
        <v>4658.72998907898</v>
      </c>
      <c r="AF401">
        <v>4324.7877509305299</v>
      </c>
      <c r="AG401">
        <v>5621.4206723603902</v>
      </c>
      <c r="AH401">
        <v>6459.1551512386504</v>
      </c>
      <c r="AI401">
        <v>8313.4714484837004</v>
      </c>
      <c r="AJ401">
        <v>10962.123035495701</v>
      </c>
      <c r="AK401">
        <v>12865.689249478</v>
      </c>
      <c r="AL401">
        <v>13831.6429308159</v>
      </c>
      <c r="AM401">
        <v>13214.757628577199</v>
      </c>
      <c r="AN401">
        <v>12227.4136694014</v>
      </c>
      <c r="AO401">
        <v>12375.6433437429</v>
      </c>
      <c r="AP401">
        <v>9788.9612786078796</v>
      </c>
      <c r="AQ401">
        <v>11072.402013985</v>
      </c>
      <c r="AR401">
        <v>10558.505950323701</v>
      </c>
      <c r="AS401">
        <v>10310.205090937199</v>
      </c>
      <c r="AT401">
        <v>9046.5742706991095</v>
      </c>
      <c r="AU401">
        <v>6220.9510428775702</v>
      </c>
      <c r="AV401">
        <v>4673.1100794678796</v>
      </c>
      <c r="AW401">
        <v>3423.4165636181101</v>
      </c>
      <c r="AX401">
        <v>3120.9016464963902</v>
      </c>
      <c r="AY401">
        <v>4655.7462542789499</v>
      </c>
      <c r="AZ401">
        <v>5690.3887466485303</v>
      </c>
      <c r="BA401">
        <v>9251.3781950000302</v>
      </c>
      <c r="BB401">
        <v>10129.070911549599</v>
      </c>
      <c r="BC401">
        <v>10735.0147119881</v>
      </c>
      <c r="BD401">
        <v>16013.6359830236</v>
      </c>
      <c r="BE401">
        <v>19074.272808260201</v>
      </c>
      <c r="BF401">
        <v>10547.947529253401</v>
      </c>
      <c r="BG401">
        <v>12377.9152047034</v>
      </c>
      <c r="BH401">
        <v>11491.2427716128</v>
      </c>
      <c r="BI401">
        <v>9561.6551017034199</v>
      </c>
      <c r="BJ401">
        <v>12509.291967188799</v>
      </c>
      <c r="BK401">
        <v>11689.7313936151</v>
      </c>
      <c r="BL401">
        <v>5472.2945554879698</v>
      </c>
      <c r="BM401">
        <v>3064.2527907679701</v>
      </c>
      <c r="BN401">
        <v>605.16245279688997</v>
      </c>
      <c r="BO401">
        <v>337.73386021381702</v>
      </c>
      <c r="BP401">
        <v>292.793045809023</v>
      </c>
      <c r="BQ401">
        <v>283.34174084683002</v>
      </c>
      <c r="BR401">
        <v>268.04757860334399</v>
      </c>
      <c r="BS401">
        <v>248.42053801891399</v>
      </c>
      <c r="BT401">
        <v>239.097566090453</v>
      </c>
      <c r="BU401">
        <v>235.87386624799299</v>
      </c>
      <c r="BV401">
        <v>234.428233452802</v>
      </c>
      <c r="BW401">
        <v>228.94981986812101</v>
      </c>
      <c r="BX401">
        <v>222.65059092773001</v>
      </c>
      <c r="BY401">
        <v>226.43233064357901</v>
      </c>
      <c r="BZ401">
        <v>219.81076151931501</v>
      </c>
      <c r="CA401">
        <v>224.78247047563701</v>
      </c>
      <c r="CB401">
        <v>231.85757234536001</v>
      </c>
      <c r="CC401">
        <v>220.448677860831</v>
      </c>
      <c r="CD401">
        <v>224.21410251796601</v>
      </c>
    </row>
    <row r="402" spans="1:82" x14ac:dyDescent="0.25">
      <c r="A402">
        <v>96.128170894525994</v>
      </c>
      <c r="B402">
        <v>262.23840820261</v>
      </c>
      <c r="C402">
        <v>262.73010433544601</v>
      </c>
      <c r="D402">
        <v>263.61750305722398</v>
      </c>
      <c r="E402">
        <v>272.21403561278697</v>
      </c>
      <c r="F402">
        <v>273.66057571681699</v>
      </c>
      <c r="G402">
        <v>276.00623088691401</v>
      </c>
      <c r="H402">
        <v>275.83048914076699</v>
      </c>
      <c r="I402">
        <v>286.09645526373703</v>
      </c>
      <c r="J402">
        <v>300.02541767772902</v>
      </c>
      <c r="K402">
        <v>308.38492148878697</v>
      </c>
      <c r="L402">
        <v>310.18792412493298</v>
      </c>
      <c r="M402">
        <v>311.24734408715199</v>
      </c>
      <c r="N402">
        <v>322.87108577044103</v>
      </c>
      <c r="O402">
        <v>339.23529036124597</v>
      </c>
      <c r="P402">
        <v>345.82612591112098</v>
      </c>
      <c r="Q402">
        <v>373.989382599019</v>
      </c>
      <c r="R402">
        <v>397.28672315154</v>
      </c>
      <c r="S402">
        <v>455.13284253399502</v>
      </c>
      <c r="T402">
        <v>2563.1552116913699</v>
      </c>
      <c r="U402">
        <v>5345.6140518511302</v>
      </c>
      <c r="V402">
        <v>8134.1943077579799</v>
      </c>
      <c r="W402">
        <v>9856.3157014845892</v>
      </c>
      <c r="X402">
        <v>15910.732401949101</v>
      </c>
      <c r="Y402">
        <v>22438.793960337</v>
      </c>
      <c r="Z402">
        <v>27166.7149904775</v>
      </c>
      <c r="AA402">
        <v>29605.679765170102</v>
      </c>
      <c r="AB402">
        <v>22747.157121550801</v>
      </c>
      <c r="AC402">
        <v>14420.980507616599</v>
      </c>
      <c r="AD402">
        <v>7704.7398488960498</v>
      </c>
      <c r="AE402">
        <v>4750.0464132192401</v>
      </c>
      <c r="AF402">
        <v>4404.6073695611603</v>
      </c>
      <c r="AG402">
        <v>5751.2815500950501</v>
      </c>
      <c r="AH402">
        <v>6628.6763577752199</v>
      </c>
      <c r="AI402">
        <v>8549.2477036060209</v>
      </c>
      <c r="AJ402">
        <v>11302.8780702197</v>
      </c>
      <c r="AK402">
        <v>13289.6603218521</v>
      </c>
      <c r="AL402">
        <v>14291.8284459937</v>
      </c>
      <c r="AM402">
        <v>13652.4309034457</v>
      </c>
      <c r="AN402">
        <v>12634.112237490999</v>
      </c>
      <c r="AO402">
        <v>12794.839368774199</v>
      </c>
      <c r="AP402">
        <v>10186.794561872401</v>
      </c>
      <c r="AQ402">
        <v>11420.7647721743</v>
      </c>
      <c r="AR402">
        <v>10888.3486963749</v>
      </c>
      <c r="AS402">
        <v>10625.4263565361</v>
      </c>
      <c r="AT402">
        <v>9303.6125993006099</v>
      </c>
      <c r="AU402">
        <v>6391.4083287103704</v>
      </c>
      <c r="AV402">
        <v>4799.8944446548903</v>
      </c>
      <c r="AW402">
        <v>3509.7531672908999</v>
      </c>
      <c r="AX402">
        <v>3191.3208873925901</v>
      </c>
      <c r="AY402">
        <v>4773.0125866295602</v>
      </c>
      <c r="AZ402">
        <v>5841.6783631263597</v>
      </c>
      <c r="BA402">
        <v>9510.29475504525</v>
      </c>
      <c r="BB402">
        <v>10413.3922441465</v>
      </c>
      <c r="BC402">
        <v>11017.535310877</v>
      </c>
      <c r="BD402">
        <v>16440.552798504101</v>
      </c>
      <c r="BE402">
        <v>19682.657003995799</v>
      </c>
      <c r="BF402">
        <v>10840.3435909694</v>
      </c>
      <c r="BG402">
        <v>12685.879929877699</v>
      </c>
      <c r="BH402">
        <v>11691.6238745587</v>
      </c>
      <c r="BI402">
        <v>9689.8252268626893</v>
      </c>
      <c r="BJ402">
        <v>12691.449146880001</v>
      </c>
      <c r="BK402">
        <v>11931.2551742342</v>
      </c>
      <c r="BL402">
        <v>5514.2566722390202</v>
      </c>
      <c r="BM402">
        <v>3073.2019651611099</v>
      </c>
      <c r="BN402">
        <v>594.41644606830801</v>
      </c>
      <c r="BO402">
        <v>336.51310451370898</v>
      </c>
      <c r="BP402">
        <v>289.95262840974999</v>
      </c>
      <c r="BQ402">
        <v>284.76219615480699</v>
      </c>
      <c r="BR402">
        <v>266.67070378920999</v>
      </c>
      <c r="BS402">
        <v>248.61074044180401</v>
      </c>
      <c r="BT402">
        <v>240.58456477968701</v>
      </c>
      <c r="BU402">
        <v>236.957014727646</v>
      </c>
      <c r="BV402">
        <v>230.55962481097501</v>
      </c>
      <c r="BW402">
        <v>227.62720895974499</v>
      </c>
      <c r="BX402">
        <v>221.05610117586301</v>
      </c>
      <c r="BY402">
        <v>226.476143912683</v>
      </c>
      <c r="BZ402">
        <v>215.01788386535401</v>
      </c>
      <c r="CA402">
        <v>221.39604924419001</v>
      </c>
      <c r="CB402">
        <v>228.10725197784299</v>
      </c>
      <c r="CC402">
        <v>220.423330778946</v>
      </c>
      <c r="CD402">
        <v>221.64285695907199</v>
      </c>
    </row>
    <row r="403" spans="1:82" x14ac:dyDescent="0.25">
      <c r="A403">
        <v>96.368491321762306</v>
      </c>
      <c r="B403">
        <v>263.03698489987602</v>
      </c>
      <c r="C403">
        <v>263.36081697774301</v>
      </c>
      <c r="D403">
        <v>265.34960330076802</v>
      </c>
      <c r="E403">
        <v>270.66452607345502</v>
      </c>
      <c r="F403">
        <v>273.85345672278299</v>
      </c>
      <c r="G403">
        <v>275.73229005345001</v>
      </c>
      <c r="H403">
        <v>281.22013783558998</v>
      </c>
      <c r="I403">
        <v>286.20153109211702</v>
      </c>
      <c r="J403">
        <v>296.23639621671703</v>
      </c>
      <c r="K403">
        <v>309.27168425221203</v>
      </c>
      <c r="L403">
        <v>311.83717041506202</v>
      </c>
      <c r="M403">
        <v>314.12535376630501</v>
      </c>
      <c r="N403">
        <v>326.96831322161103</v>
      </c>
      <c r="O403">
        <v>344.7552563836</v>
      </c>
      <c r="P403">
        <v>347.93626546832297</v>
      </c>
      <c r="Q403">
        <v>380.28072495206197</v>
      </c>
      <c r="R403">
        <v>399.06641791085002</v>
      </c>
      <c r="S403">
        <v>459.47785719039899</v>
      </c>
      <c r="T403">
        <v>2602.0702255644501</v>
      </c>
      <c r="U403">
        <v>5391.4301872549004</v>
      </c>
      <c r="V403">
        <v>8204.4480710426706</v>
      </c>
      <c r="W403">
        <v>9937.7842325435195</v>
      </c>
      <c r="X403">
        <v>16477.814536817499</v>
      </c>
      <c r="Y403">
        <v>22613.0640706991</v>
      </c>
      <c r="Z403">
        <v>27380.3776281844</v>
      </c>
      <c r="AA403">
        <v>29854.527441222999</v>
      </c>
      <c r="AB403">
        <v>22948.664348534199</v>
      </c>
      <c r="AC403">
        <v>14567.317728996301</v>
      </c>
      <c r="AD403">
        <v>7790.7442021595398</v>
      </c>
      <c r="AE403">
        <v>4812.1801446845802</v>
      </c>
      <c r="AF403">
        <v>4466.47795173957</v>
      </c>
      <c r="AG403">
        <v>5826.0112323748399</v>
      </c>
      <c r="AH403">
        <v>6716.6439412588097</v>
      </c>
      <c r="AI403">
        <v>8666.1911789420992</v>
      </c>
      <c r="AJ403">
        <v>11487.018644694101</v>
      </c>
      <c r="AK403">
        <v>13520.1142789762</v>
      </c>
      <c r="AL403">
        <v>14548.7504020206</v>
      </c>
      <c r="AM403">
        <v>13919.539109044001</v>
      </c>
      <c r="AN403">
        <v>12881.3915435944</v>
      </c>
      <c r="AO403">
        <v>13049.198177816599</v>
      </c>
      <c r="AP403">
        <v>10637.847667022201</v>
      </c>
      <c r="AQ403">
        <v>11635.905281265599</v>
      </c>
      <c r="AR403">
        <v>11133.1298243274</v>
      </c>
      <c r="AS403">
        <v>10875.7243270403</v>
      </c>
      <c r="AT403">
        <v>9493.4675567397699</v>
      </c>
      <c r="AU403">
        <v>6527.7007694844897</v>
      </c>
      <c r="AV403">
        <v>4900.3840177456104</v>
      </c>
      <c r="AW403">
        <v>3580.5431854114099</v>
      </c>
      <c r="AX403">
        <v>3253.1157510017902</v>
      </c>
      <c r="AY403">
        <v>4858.6428717797999</v>
      </c>
      <c r="AZ403">
        <v>5957.6466303074703</v>
      </c>
      <c r="BA403">
        <v>9683.8553744795008</v>
      </c>
      <c r="BB403">
        <v>10604.8249919886</v>
      </c>
      <c r="BC403">
        <v>11182.874070145601</v>
      </c>
      <c r="BD403">
        <v>16660.586213675801</v>
      </c>
      <c r="BE403">
        <v>20013.866328353401</v>
      </c>
      <c r="BF403">
        <v>11028.666767512599</v>
      </c>
      <c r="BG403">
        <v>12904.0714312082</v>
      </c>
      <c r="BH403">
        <v>11863.5563952635</v>
      </c>
      <c r="BI403">
        <v>9827.2042714241306</v>
      </c>
      <c r="BJ403">
        <v>12853.1668703866</v>
      </c>
      <c r="BK403">
        <v>12096.098877606501</v>
      </c>
      <c r="BL403">
        <v>5591.27552619587</v>
      </c>
      <c r="BM403">
        <v>3112.2471137760999</v>
      </c>
      <c r="BN403">
        <v>598.89206529312196</v>
      </c>
      <c r="BO403">
        <v>336.51406179499901</v>
      </c>
      <c r="BP403">
        <v>290.52774375185498</v>
      </c>
      <c r="BQ403">
        <v>281.19158280253902</v>
      </c>
      <c r="BR403">
        <v>265.529677774763</v>
      </c>
      <c r="BS403">
        <v>247.36378211761499</v>
      </c>
      <c r="BT403">
        <v>243.834083580683</v>
      </c>
      <c r="BU403">
        <v>237.911308014703</v>
      </c>
      <c r="BV403">
        <v>231.420324574527</v>
      </c>
      <c r="BW403">
        <v>221.97729256204801</v>
      </c>
      <c r="BX403">
        <v>220.77851706292401</v>
      </c>
      <c r="BY403">
        <v>225.14816218028099</v>
      </c>
      <c r="BZ403">
        <v>212.29853416450601</v>
      </c>
      <c r="CA403">
        <v>216.83700679517901</v>
      </c>
      <c r="CB403">
        <v>227.468867639086</v>
      </c>
      <c r="CC403">
        <v>219.80606201746201</v>
      </c>
      <c r="CD403">
        <v>220.325352921188</v>
      </c>
    </row>
    <row r="404" spans="1:82" x14ac:dyDescent="0.25">
      <c r="A404">
        <v>96.608811748998605</v>
      </c>
      <c r="B404">
        <v>258.93222527345102</v>
      </c>
      <c r="C404">
        <v>264.69356023118399</v>
      </c>
      <c r="D404">
        <v>263.43854808306997</v>
      </c>
      <c r="E404">
        <v>267.38838620443403</v>
      </c>
      <c r="F404">
        <v>274.65510760810298</v>
      </c>
      <c r="G404">
        <v>274.823147106661</v>
      </c>
      <c r="H404">
        <v>281.05448681285299</v>
      </c>
      <c r="I404">
        <v>283.13690700053002</v>
      </c>
      <c r="J404">
        <v>292.597757470391</v>
      </c>
      <c r="K404">
        <v>308.31591720736202</v>
      </c>
      <c r="L404">
        <v>314.74696723314003</v>
      </c>
      <c r="M404">
        <v>310.86607198702802</v>
      </c>
      <c r="N404">
        <v>332.36376358854898</v>
      </c>
      <c r="O404">
        <v>346.27574851947702</v>
      </c>
      <c r="P404">
        <v>352.54887713523101</v>
      </c>
      <c r="Q404">
        <v>382.664144441936</v>
      </c>
      <c r="R404">
        <v>408.30273199835898</v>
      </c>
      <c r="S404">
        <v>465.79649364091603</v>
      </c>
      <c r="T404">
        <v>2632.6790465628301</v>
      </c>
      <c r="U404">
        <v>5462.79318856788</v>
      </c>
      <c r="V404">
        <v>8309.1450513253694</v>
      </c>
      <c r="W404">
        <v>10069.097617212001</v>
      </c>
      <c r="X404">
        <v>16662.5920459884</v>
      </c>
      <c r="Y404">
        <v>22894.0729556156</v>
      </c>
      <c r="Z404">
        <v>27762.442175140201</v>
      </c>
      <c r="AA404">
        <v>30342.2068144158</v>
      </c>
      <c r="AB404">
        <v>23398.220777702401</v>
      </c>
      <c r="AC404">
        <v>14889.034896187301</v>
      </c>
      <c r="AD404">
        <v>7970.2622885938899</v>
      </c>
      <c r="AE404">
        <v>4927.8650056736296</v>
      </c>
      <c r="AF404">
        <v>4571.2160943312801</v>
      </c>
      <c r="AG404">
        <v>5988.0535826143296</v>
      </c>
      <c r="AH404">
        <v>6918.2699297614899</v>
      </c>
      <c r="AI404">
        <v>8921.6877149811298</v>
      </c>
      <c r="AJ404">
        <v>11903.961215536599</v>
      </c>
      <c r="AK404">
        <v>14100.240738975001</v>
      </c>
      <c r="AL404">
        <v>15208.9798147159</v>
      </c>
      <c r="AM404">
        <v>14635.2424891261</v>
      </c>
      <c r="AN404">
        <v>13499.384826846201</v>
      </c>
      <c r="AO404">
        <v>13700.203093022999</v>
      </c>
      <c r="AP404">
        <v>11469.172832000901</v>
      </c>
      <c r="AQ404">
        <v>12170.084431727</v>
      </c>
      <c r="AR404">
        <v>11668.8429576448</v>
      </c>
      <c r="AS404">
        <v>11373.298041910701</v>
      </c>
      <c r="AT404">
        <v>9828.5629426904798</v>
      </c>
      <c r="AU404">
        <v>6767.3551352130298</v>
      </c>
      <c r="AV404">
        <v>5049.1011516528597</v>
      </c>
      <c r="AW404">
        <v>3690.43843204936</v>
      </c>
      <c r="AX404">
        <v>3348.3896288495598</v>
      </c>
      <c r="AY404">
        <v>4993.9771217630896</v>
      </c>
      <c r="AZ404">
        <v>6172.8467490983803</v>
      </c>
      <c r="BA404">
        <v>10022.7574346243</v>
      </c>
      <c r="BB404">
        <v>10975.711885520301</v>
      </c>
      <c r="BC404">
        <v>11493.987202119501</v>
      </c>
      <c r="BD404">
        <v>17070.6670984019</v>
      </c>
      <c r="BE404">
        <v>20712.499840504101</v>
      </c>
      <c r="BF404">
        <v>11414.8811155768</v>
      </c>
      <c r="BG404">
        <v>13340.4786719149</v>
      </c>
      <c r="BH404">
        <v>12233.2621182578</v>
      </c>
      <c r="BI404">
        <v>10117.402079154401</v>
      </c>
      <c r="BJ404">
        <v>13213.6584382335</v>
      </c>
      <c r="BK404">
        <v>12531.5460288676</v>
      </c>
      <c r="BL404">
        <v>5772.7657761646196</v>
      </c>
      <c r="BM404">
        <v>3195.5193375977201</v>
      </c>
      <c r="BN404">
        <v>602.92801304783097</v>
      </c>
      <c r="BO404">
        <v>336.66649426834903</v>
      </c>
      <c r="BP404">
        <v>293.69564075708098</v>
      </c>
      <c r="BQ404">
        <v>280.41260359523199</v>
      </c>
      <c r="BR404">
        <v>266.368228436565</v>
      </c>
      <c r="BS404">
        <v>247.15332972377999</v>
      </c>
      <c r="BT404">
        <v>244.285746554696</v>
      </c>
      <c r="BU404">
        <v>240.11035789860699</v>
      </c>
      <c r="BV404">
        <v>231.87372385909899</v>
      </c>
      <c r="BW404">
        <v>222.590559018889</v>
      </c>
      <c r="BX404">
        <v>220.195467304261</v>
      </c>
      <c r="BY404">
        <v>225.36754955125201</v>
      </c>
      <c r="BZ404">
        <v>215.25210396689999</v>
      </c>
      <c r="CA404">
        <v>212.62854829010101</v>
      </c>
      <c r="CB404">
        <v>224.70903865383599</v>
      </c>
      <c r="CC404">
        <v>218.139283968396</v>
      </c>
      <c r="CD404">
        <v>217.93694655127999</v>
      </c>
    </row>
    <row r="405" spans="1:82" x14ac:dyDescent="0.25">
      <c r="A405">
        <v>96.849132176234903</v>
      </c>
      <c r="B405">
        <v>255.878736119325</v>
      </c>
      <c r="C405">
        <v>261.12803811829502</v>
      </c>
      <c r="D405">
        <v>258.08784142527003</v>
      </c>
      <c r="E405">
        <v>263.31352890040199</v>
      </c>
      <c r="F405">
        <v>272.44000946446101</v>
      </c>
      <c r="G405">
        <v>271.937275748937</v>
      </c>
      <c r="H405">
        <v>277.10481010427401</v>
      </c>
      <c r="I405">
        <v>277.51010407038899</v>
      </c>
      <c r="J405">
        <v>289.51044681483398</v>
      </c>
      <c r="K405">
        <v>302.50114562656699</v>
      </c>
      <c r="L405">
        <v>314.94953963556901</v>
      </c>
      <c r="M405">
        <v>308.091643309792</v>
      </c>
      <c r="N405">
        <v>336.84053735946998</v>
      </c>
      <c r="O405">
        <v>340.25615361365902</v>
      </c>
      <c r="P405">
        <v>351.38994947461799</v>
      </c>
      <c r="Q405">
        <v>380.45229246782901</v>
      </c>
      <c r="R405">
        <v>411.94361868227202</v>
      </c>
      <c r="S405">
        <v>470.11073923327598</v>
      </c>
      <c r="T405">
        <v>2677.6203912575502</v>
      </c>
      <c r="U405">
        <v>5582.4952967865902</v>
      </c>
      <c r="V405">
        <v>8497.2777141772694</v>
      </c>
      <c r="W405">
        <v>10316.2965878961</v>
      </c>
      <c r="X405">
        <v>16989.591531898899</v>
      </c>
      <c r="Y405">
        <v>23480.557645906301</v>
      </c>
      <c r="Z405">
        <v>28594.6517436576</v>
      </c>
      <c r="AA405">
        <v>31348.419314304301</v>
      </c>
      <c r="AB405">
        <v>24295.431614363399</v>
      </c>
      <c r="AC405">
        <v>15485.8212686763</v>
      </c>
      <c r="AD405">
        <v>8293.5200026501407</v>
      </c>
      <c r="AE405">
        <v>5113.3296276619403</v>
      </c>
      <c r="AF405">
        <v>4743.6323943199104</v>
      </c>
      <c r="AG405">
        <v>6301.8238348303203</v>
      </c>
      <c r="AH405">
        <v>7274.5033722451899</v>
      </c>
      <c r="AI405">
        <v>9405.1737802340995</v>
      </c>
      <c r="AJ405">
        <v>12614.149698732699</v>
      </c>
      <c r="AK405">
        <v>15030.177220002701</v>
      </c>
      <c r="AL405">
        <v>16185.371300344899</v>
      </c>
      <c r="AM405">
        <v>15686.8528829512</v>
      </c>
      <c r="AN405">
        <v>14501.385355889999</v>
      </c>
      <c r="AO405">
        <v>14751.1848755339</v>
      </c>
      <c r="AP405">
        <v>12027.8740609006</v>
      </c>
      <c r="AQ405">
        <v>12978.3695078238</v>
      </c>
      <c r="AR405">
        <v>12403.1567489806</v>
      </c>
      <c r="AS405">
        <v>11887.9227299177</v>
      </c>
      <c r="AT405">
        <v>10218.751041187499</v>
      </c>
      <c r="AU405">
        <v>6991.1831160183501</v>
      </c>
      <c r="AV405">
        <v>5169.88246247389</v>
      </c>
      <c r="AW405">
        <v>3781.2276950304999</v>
      </c>
      <c r="AX405">
        <v>3438.9848116018502</v>
      </c>
      <c r="AY405">
        <v>5159.9837378685497</v>
      </c>
      <c r="AZ405">
        <v>6387.3480610069801</v>
      </c>
      <c r="BA405">
        <v>10419.0752155481</v>
      </c>
      <c r="BB405">
        <v>11429.806364529401</v>
      </c>
      <c r="BC405">
        <v>11913.2633066251</v>
      </c>
      <c r="BD405">
        <v>17617.916597359999</v>
      </c>
      <c r="BE405">
        <v>21597.942967839601</v>
      </c>
      <c r="BF405">
        <v>11908.475898135501</v>
      </c>
      <c r="BG405">
        <v>13976.1147611079</v>
      </c>
      <c r="BH405">
        <v>12801.878942409599</v>
      </c>
      <c r="BI405">
        <v>10542.406837479401</v>
      </c>
      <c r="BJ405">
        <v>13827.4849523381</v>
      </c>
      <c r="BK405">
        <v>13417.8954777898</v>
      </c>
      <c r="BL405">
        <v>6050.9227522889196</v>
      </c>
      <c r="BM405">
        <v>3353.8934238738898</v>
      </c>
      <c r="BN405">
        <v>610.84127559149294</v>
      </c>
      <c r="BO405">
        <v>338.54199847695401</v>
      </c>
      <c r="BP405">
        <v>297.524650057607</v>
      </c>
      <c r="BQ405">
        <v>282.05349393743302</v>
      </c>
      <c r="BR405">
        <v>266.047374574694</v>
      </c>
      <c r="BS405">
        <v>249.93969528778101</v>
      </c>
      <c r="BT405">
        <v>245.61789151547899</v>
      </c>
      <c r="BU405">
        <v>240.24706566168399</v>
      </c>
      <c r="BV405">
        <v>230.322361232726</v>
      </c>
      <c r="BW405">
        <v>221.51490718308199</v>
      </c>
      <c r="BX405">
        <v>220.93365358296401</v>
      </c>
      <c r="BY405">
        <v>222.005860315728</v>
      </c>
      <c r="BZ405">
        <v>215.77233469668701</v>
      </c>
      <c r="CA405">
        <v>212.172374631488</v>
      </c>
      <c r="CB405">
        <v>222.37770175679401</v>
      </c>
      <c r="CC405">
        <v>216.24238438025401</v>
      </c>
      <c r="CD405">
        <v>214.85191010718901</v>
      </c>
    </row>
    <row r="406" spans="1:82" x14ac:dyDescent="0.25">
      <c r="A406">
        <v>97.089452603471301</v>
      </c>
      <c r="B406">
        <v>253.968392590349</v>
      </c>
      <c r="C406">
        <v>261.68070489103297</v>
      </c>
      <c r="D406">
        <v>250.20983836325701</v>
      </c>
      <c r="E406">
        <v>260.33375795152199</v>
      </c>
      <c r="F406">
        <v>270.04227584230699</v>
      </c>
      <c r="G406">
        <v>267.82425962796498</v>
      </c>
      <c r="H406">
        <v>270.49933003000302</v>
      </c>
      <c r="I406">
        <v>273.09759010007298</v>
      </c>
      <c r="J406">
        <v>286.755292642678</v>
      </c>
      <c r="K406">
        <v>301.62659869993502</v>
      </c>
      <c r="L406">
        <v>312.87135505340399</v>
      </c>
      <c r="M406">
        <v>304.39690165335003</v>
      </c>
      <c r="N406">
        <v>335.65214692436803</v>
      </c>
      <c r="O406">
        <v>334.20372684982198</v>
      </c>
      <c r="P406">
        <v>347.48166326125403</v>
      </c>
      <c r="Q406">
        <v>383.17027234335899</v>
      </c>
      <c r="R406">
        <v>415.67381382623302</v>
      </c>
      <c r="S406">
        <v>472.82524463138498</v>
      </c>
      <c r="T406">
        <v>2750.3075307910199</v>
      </c>
      <c r="U406">
        <v>5719.82848647424</v>
      </c>
      <c r="V406">
        <v>8796.0380971793093</v>
      </c>
      <c r="W406">
        <v>10632.465463038599</v>
      </c>
      <c r="X406">
        <v>17482.092196154601</v>
      </c>
      <c r="Y406">
        <v>24376.916907565701</v>
      </c>
      <c r="Z406">
        <v>29854.346009167999</v>
      </c>
      <c r="AA406">
        <v>32593.634749688299</v>
      </c>
      <c r="AB406">
        <v>25260.881533948399</v>
      </c>
      <c r="AC406">
        <v>16163.7848046126</v>
      </c>
      <c r="AD406">
        <v>8690.3288173732908</v>
      </c>
      <c r="AE406">
        <v>5303.6162827599601</v>
      </c>
      <c r="AF406">
        <v>4959.1635111729101</v>
      </c>
      <c r="AG406">
        <v>6629.7873850732503</v>
      </c>
      <c r="AH406">
        <v>7636.6120626600396</v>
      </c>
      <c r="AI406">
        <v>10045.9412498821</v>
      </c>
      <c r="AJ406">
        <v>13398.094534346201</v>
      </c>
      <c r="AK406">
        <v>15940.6209404291</v>
      </c>
      <c r="AL406">
        <v>17023.6613747554</v>
      </c>
      <c r="AM406">
        <v>16290.554697899601</v>
      </c>
      <c r="AN406">
        <v>15329.2767156914</v>
      </c>
      <c r="AO406">
        <v>15824.0204310308</v>
      </c>
      <c r="AP406">
        <v>12004.261072396401</v>
      </c>
      <c r="AQ406">
        <v>13526.3831354087</v>
      </c>
      <c r="AR406">
        <v>12972.867600322201</v>
      </c>
      <c r="AS406">
        <v>12015.226764331501</v>
      </c>
      <c r="AT406">
        <v>10300.961837275199</v>
      </c>
      <c r="AU406">
        <v>6975.11476970686</v>
      </c>
      <c r="AV406">
        <v>5203.3453248696896</v>
      </c>
      <c r="AW406">
        <v>3805.6429720597898</v>
      </c>
      <c r="AX406">
        <v>3455.9425410264698</v>
      </c>
      <c r="AY406">
        <v>5293.8824477988401</v>
      </c>
      <c r="AZ406">
        <v>6367.93772337683</v>
      </c>
      <c r="BA406">
        <v>10627.2705258117</v>
      </c>
      <c r="BB406">
        <v>11703.0699496914</v>
      </c>
      <c r="BC406">
        <v>12282.2859248032</v>
      </c>
      <c r="BD406">
        <v>18073.661731255499</v>
      </c>
      <c r="BE406">
        <v>21997.539494226101</v>
      </c>
      <c r="BF406">
        <v>12171.8687182993</v>
      </c>
      <c r="BG406">
        <v>14571.3436618286</v>
      </c>
      <c r="BH406">
        <v>13285.349407940401</v>
      </c>
      <c r="BI406">
        <v>10868.782500417399</v>
      </c>
      <c r="BJ406">
        <v>14577.5792597544</v>
      </c>
      <c r="BK406">
        <v>14613.875388741901</v>
      </c>
      <c r="BL406">
        <v>6368.7823291774803</v>
      </c>
      <c r="BM406">
        <v>3554.9530707643898</v>
      </c>
      <c r="BN406">
        <v>610.72409777946802</v>
      </c>
      <c r="BO406">
        <v>340.22862680548798</v>
      </c>
      <c r="BP406">
        <v>302.69868191931999</v>
      </c>
      <c r="BQ406">
        <v>288.84984744691297</v>
      </c>
      <c r="BR406">
        <v>269.71235422086698</v>
      </c>
      <c r="BS406">
        <v>255.01719486968</v>
      </c>
      <c r="BT406">
        <v>247.55549601560699</v>
      </c>
      <c r="BU406">
        <v>239.402348341346</v>
      </c>
      <c r="BV406">
        <v>230.755995437183</v>
      </c>
      <c r="BW406">
        <v>220.36079726775199</v>
      </c>
      <c r="BX406">
        <v>219.71967648887099</v>
      </c>
      <c r="BY406">
        <v>219.835573285028</v>
      </c>
      <c r="BZ406">
        <v>215.56323036563199</v>
      </c>
      <c r="CA406">
        <v>211.99918224698601</v>
      </c>
      <c r="CB406">
        <v>218.794868690393</v>
      </c>
      <c r="CC406">
        <v>216.88638559525501</v>
      </c>
      <c r="CD406">
        <v>212.83297841891999</v>
      </c>
    </row>
    <row r="407" spans="1:82" x14ac:dyDescent="0.25">
      <c r="A407">
        <v>97.329773030707599</v>
      </c>
      <c r="B407">
        <v>260.320609968854</v>
      </c>
      <c r="C407">
        <v>268.747194567409</v>
      </c>
      <c r="D407">
        <v>245.23648763120801</v>
      </c>
      <c r="E407">
        <v>264.46071116353301</v>
      </c>
      <c r="F407">
        <v>275.82806063988897</v>
      </c>
      <c r="G407">
        <v>271.00002873752601</v>
      </c>
      <c r="H407">
        <v>271.19100564860997</v>
      </c>
      <c r="I407">
        <v>269.31781483286102</v>
      </c>
      <c r="J407">
        <v>282.297503452169</v>
      </c>
      <c r="K407">
        <v>300.93026281478399</v>
      </c>
      <c r="L407">
        <v>308.17197634823498</v>
      </c>
      <c r="M407">
        <v>302.16565167218499</v>
      </c>
      <c r="N407">
        <v>329.815800994791</v>
      </c>
      <c r="O407">
        <v>324.15283962095299</v>
      </c>
      <c r="P407">
        <v>343.10935074876801</v>
      </c>
      <c r="Q407">
        <v>373.541519160039</v>
      </c>
      <c r="R407">
        <v>410.911524254288</v>
      </c>
      <c r="S407">
        <v>466.60276350050799</v>
      </c>
      <c r="T407">
        <v>2849.8207940246002</v>
      </c>
      <c r="U407">
        <v>5736.8838948086004</v>
      </c>
      <c r="V407">
        <v>9083.4038772587501</v>
      </c>
      <c r="W407">
        <v>10980.214230895101</v>
      </c>
      <c r="X407">
        <v>17712.912274943599</v>
      </c>
      <c r="Y407">
        <v>24629.7312002742</v>
      </c>
      <c r="Z407">
        <v>30517.789642221898</v>
      </c>
      <c r="AA407">
        <v>33764.976264703197</v>
      </c>
      <c r="AB407">
        <v>25127.1938728268</v>
      </c>
      <c r="AC407">
        <v>16192.5197589053</v>
      </c>
      <c r="AD407">
        <v>8824.0602601213595</v>
      </c>
      <c r="AE407">
        <v>5420.4421584833999</v>
      </c>
      <c r="AF407">
        <v>5038.2870897975999</v>
      </c>
      <c r="AG407">
        <v>6738.4078896442898</v>
      </c>
      <c r="AH407">
        <v>7875.6785819181396</v>
      </c>
      <c r="AI407">
        <v>10240.451470845001</v>
      </c>
      <c r="AJ407">
        <v>13557.8370361376</v>
      </c>
      <c r="AK407">
        <v>16015.898765571799</v>
      </c>
      <c r="AL407">
        <v>16910.497060600399</v>
      </c>
      <c r="AM407">
        <v>16180.876946468799</v>
      </c>
      <c r="AN407">
        <v>15081.8310367179</v>
      </c>
      <c r="AO407">
        <v>15650.241468764099</v>
      </c>
      <c r="AP407">
        <v>10767.0975041408</v>
      </c>
      <c r="AQ407">
        <v>13077.3098296811</v>
      </c>
      <c r="AR407">
        <v>12437.096501199199</v>
      </c>
      <c r="AS407">
        <v>11169.482984067799</v>
      </c>
      <c r="AT407">
        <v>9499.2701434389692</v>
      </c>
      <c r="AU407">
        <v>6435.4890245740498</v>
      </c>
      <c r="AV407">
        <v>4799.0070089512201</v>
      </c>
      <c r="AW407">
        <v>3573.2682707952999</v>
      </c>
      <c r="AX407">
        <v>3258.3514538883201</v>
      </c>
      <c r="AY407">
        <v>4995.5792862877097</v>
      </c>
      <c r="AZ407">
        <v>5922.2306975109796</v>
      </c>
      <c r="BA407">
        <v>10146.5031086705</v>
      </c>
      <c r="BB407">
        <v>10980.2022202506</v>
      </c>
      <c r="BC407">
        <v>11524.805787969401</v>
      </c>
      <c r="BD407">
        <v>16580.1119060741</v>
      </c>
      <c r="BE407">
        <v>20589.03812506</v>
      </c>
      <c r="BF407">
        <v>11524.960024309001</v>
      </c>
      <c r="BG407">
        <v>14529.9972665272</v>
      </c>
      <c r="BH407">
        <v>13215.136776948801</v>
      </c>
      <c r="BI407">
        <v>10680.613422984199</v>
      </c>
      <c r="BJ407">
        <v>14861.337507709501</v>
      </c>
      <c r="BK407">
        <v>15096.6463676612</v>
      </c>
      <c r="BL407">
        <v>6693.5260917657897</v>
      </c>
      <c r="BM407">
        <v>3649.6418234695002</v>
      </c>
      <c r="BN407">
        <v>608.82244697707597</v>
      </c>
      <c r="BO407">
        <v>342.23916218772899</v>
      </c>
      <c r="BP407">
        <v>305.08190759676103</v>
      </c>
      <c r="BQ407">
        <v>284.36507457476802</v>
      </c>
      <c r="BR407">
        <v>269.143902924163</v>
      </c>
      <c r="BS407">
        <v>255.58114543826201</v>
      </c>
      <c r="BT407">
        <v>247.307852319722</v>
      </c>
      <c r="BU407">
        <v>236.71522684423101</v>
      </c>
      <c r="BV407">
        <v>232.08662292548999</v>
      </c>
      <c r="BW407">
        <v>220.49969264024801</v>
      </c>
      <c r="BX407">
        <v>219.40852152564301</v>
      </c>
      <c r="BY407">
        <v>218.114018158248</v>
      </c>
      <c r="BZ407">
        <v>216.208120566715</v>
      </c>
      <c r="CA407">
        <v>210.33510397949399</v>
      </c>
      <c r="CB407">
        <v>216.125556454329</v>
      </c>
      <c r="CC407">
        <v>215.38434907578201</v>
      </c>
      <c r="CD407">
        <v>210.54418101973499</v>
      </c>
    </row>
    <row r="408" spans="1:82" x14ac:dyDescent="0.25">
      <c r="A408">
        <v>97.570093457943898</v>
      </c>
      <c r="B408">
        <v>261.19598405545702</v>
      </c>
      <c r="C408">
        <v>269.83865843474001</v>
      </c>
      <c r="D408">
        <v>249.26931515065701</v>
      </c>
      <c r="E408">
        <v>267.36235990383801</v>
      </c>
      <c r="F408">
        <v>276.685089577631</v>
      </c>
      <c r="G408">
        <v>275.66139571714598</v>
      </c>
      <c r="H408">
        <v>271.65807472295</v>
      </c>
      <c r="I408">
        <v>274.99844976478698</v>
      </c>
      <c r="J408">
        <v>282.41562079088402</v>
      </c>
      <c r="K408">
        <v>296.80797604718799</v>
      </c>
      <c r="L408">
        <v>309.67047952257701</v>
      </c>
      <c r="M408">
        <v>301.823116461692</v>
      </c>
      <c r="N408">
        <v>329.74799047651499</v>
      </c>
      <c r="O408">
        <v>319.744124300301</v>
      </c>
      <c r="P408">
        <v>337.762150474561</v>
      </c>
      <c r="Q408">
        <v>361.01407841299101</v>
      </c>
      <c r="R408">
        <v>394.61231557401698</v>
      </c>
      <c r="S408">
        <v>446.79429156211199</v>
      </c>
      <c r="T408">
        <v>2733.7206397455502</v>
      </c>
      <c r="U408">
        <v>5274.9328265624799</v>
      </c>
      <c r="V408">
        <v>8586.8472588561999</v>
      </c>
      <c r="W408">
        <v>10297.9681514842</v>
      </c>
      <c r="X408">
        <v>16734.0755609892</v>
      </c>
      <c r="Y408">
        <v>22393.002214848599</v>
      </c>
      <c r="Z408">
        <v>27633.810326523198</v>
      </c>
      <c r="AA408">
        <v>29931.649711145899</v>
      </c>
      <c r="AB408">
        <v>22353.249283282799</v>
      </c>
      <c r="AC408">
        <v>14456.0359803559</v>
      </c>
      <c r="AD408">
        <v>7926.7716186600901</v>
      </c>
      <c r="AE408">
        <v>4937.2065821504702</v>
      </c>
      <c r="AF408">
        <v>4707.9289523318303</v>
      </c>
      <c r="AG408">
        <v>6073.0523035114802</v>
      </c>
      <c r="AH408">
        <v>7190.5185663432803</v>
      </c>
      <c r="AI408">
        <v>9196.5353097821699</v>
      </c>
      <c r="AJ408">
        <v>12071.3614859153</v>
      </c>
      <c r="AK408">
        <v>14109.8198247851</v>
      </c>
      <c r="AL408">
        <v>14761.5984768455</v>
      </c>
      <c r="AM408">
        <v>14245.7432867101</v>
      </c>
      <c r="AN408">
        <v>13335.426839975</v>
      </c>
      <c r="AO408">
        <v>13816.084196383001</v>
      </c>
      <c r="AP408">
        <v>9742.1016083360992</v>
      </c>
      <c r="AQ408">
        <v>11428.656647407201</v>
      </c>
      <c r="AR408">
        <v>10756.1707956587</v>
      </c>
      <c r="AS408">
        <v>9575.6272921240397</v>
      </c>
      <c r="AT408">
        <v>7994.17270741226</v>
      </c>
      <c r="AU408">
        <v>5438.7778836618199</v>
      </c>
      <c r="AV408">
        <v>4092.3842347160698</v>
      </c>
      <c r="AW408">
        <v>3090.3159972246399</v>
      </c>
      <c r="AX408">
        <v>2821.38782954715</v>
      </c>
      <c r="AY408">
        <v>4214.9619585219698</v>
      </c>
      <c r="AZ408">
        <v>5067.3319114403603</v>
      </c>
      <c r="BA408">
        <v>8361.3888899579997</v>
      </c>
      <c r="BB408">
        <v>8944.5709822030494</v>
      </c>
      <c r="BC408">
        <v>9355.5107174494497</v>
      </c>
      <c r="BD408">
        <v>13112.325539015999</v>
      </c>
      <c r="BE408">
        <v>16243.0769857422</v>
      </c>
      <c r="BF408">
        <v>9561.8079305099</v>
      </c>
      <c r="BG408">
        <v>11959.373352017399</v>
      </c>
      <c r="BH408">
        <v>11319.826301797701</v>
      </c>
      <c r="BI408">
        <v>9413.2635151188297</v>
      </c>
      <c r="BJ408">
        <v>13279.340717782499</v>
      </c>
      <c r="BK408">
        <v>13748.166563136099</v>
      </c>
      <c r="BL408">
        <v>6121.37257138735</v>
      </c>
      <c r="BM408">
        <v>3380.6894110097001</v>
      </c>
      <c r="BN408">
        <v>588.03670251556105</v>
      </c>
      <c r="BO408">
        <v>335.71801189855</v>
      </c>
      <c r="BP408">
        <v>300.727817574227</v>
      </c>
      <c r="BQ408">
        <v>281.23879765490102</v>
      </c>
      <c r="BR408">
        <v>263.76625662427102</v>
      </c>
      <c r="BS408">
        <v>251.68534179085401</v>
      </c>
      <c r="BT408">
        <v>244.17259096798799</v>
      </c>
      <c r="BU408">
        <v>237.945613769609</v>
      </c>
      <c r="BV408">
        <v>230.568819085157</v>
      </c>
      <c r="BW408">
        <v>224.81578972305701</v>
      </c>
      <c r="BX408">
        <v>222.051209357891</v>
      </c>
      <c r="BY408">
        <v>222.19355852521699</v>
      </c>
      <c r="BZ408">
        <v>219.064271350274</v>
      </c>
      <c r="CA408">
        <v>213.336393298687</v>
      </c>
      <c r="CB408">
        <v>213.995439780152</v>
      </c>
      <c r="CC408">
        <v>214.774247216112</v>
      </c>
      <c r="CD408">
        <v>209.53817449302599</v>
      </c>
    </row>
    <row r="409" spans="1:82" x14ac:dyDescent="0.25">
      <c r="A409">
        <v>97.810413885180196</v>
      </c>
      <c r="B409">
        <v>258.58623925926997</v>
      </c>
      <c r="C409">
        <v>270.56917302048402</v>
      </c>
      <c r="D409">
        <v>250.75056874753599</v>
      </c>
      <c r="E409">
        <v>271.75236825008398</v>
      </c>
      <c r="F409">
        <v>277.53484972075302</v>
      </c>
      <c r="G409">
        <v>277.63452712985202</v>
      </c>
      <c r="H409">
        <v>276.23097641534901</v>
      </c>
      <c r="I409">
        <v>277.61278027091498</v>
      </c>
      <c r="J409">
        <v>279.38462377607101</v>
      </c>
      <c r="K409">
        <v>297.78311470569702</v>
      </c>
      <c r="L409">
        <v>308.10873312095498</v>
      </c>
      <c r="M409">
        <v>301.16205979991099</v>
      </c>
      <c r="N409">
        <v>329.73958157083399</v>
      </c>
      <c r="O409">
        <v>320.49545924018099</v>
      </c>
      <c r="P409">
        <v>338.239092582213</v>
      </c>
      <c r="Q409">
        <v>359.93764447627399</v>
      </c>
      <c r="R409">
        <v>392.275047726232</v>
      </c>
      <c r="S409">
        <v>442.59289849537498</v>
      </c>
      <c r="T409">
        <v>2667.5236774915402</v>
      </c>
      <c r="U409">
        <v>4971.5741039628101</v>
      </c>
      <c r="V409">
        <v>8285.8615596864092</v>
      </c>
      <c r="W409">
        <v>9774.1304813903098</v>
      </c>
      <c r="X409">
        <v>15724.5044570676</v>
      </c>
      <c r="Y409">
        <v>20827.788518444198</v>
      </c>
      <c r="Z409">
        <v>25669.831179259101</v>
      </c>
      <c r="AA409">
        <v>27735.2498442451</v>
      </c>
      <c r="AB409">
        <v>20610.362466389601</v>
      </c>
      <c r="AC409">
        <v>13587.4752537885</v>
      </c>
      <c r="AD409">
        <v>7476.5039923920704</v>
      </c>
      <c r="AE409">
        <v>4732.9154374480404</v>
      </c>
      <c r="AF409">
        <v>4536.5491832369398</v>
      </c>
      <c r="AG409">
        <v>5802.9737773362604</v>
      </c>
      <c r="AH409">
        <v>6919.4774762188699</v>
      </c>
      <c r="AI409">
        <v>8809.1792501823402</v>
      </c>
      <c r="AJ409">
        <v>11554.062009929199</v>
      </c>
      <c r="AK409">
        <v>13498.040308510999</v>
      </c>
      <c r="AL409">
        <v>14062.4001279529</v>
      </c>
      <c r="AM409">
        <v>13662.1623381994</v>
      </c>
      <c r="AN409">
        <v>12801.734398246699</v>
      </c>
      <c r="AO409">
        <v>13293.326827172999</v>
      </c>
      <c r="AP409">
        <v>9513.3322869945296</v>
      </c>
      <c r="AQ409">
        <v>10888.604367149799</v>
      </c>
      <c r="AR409">
        <v>10167.0130676796</v>
      </c>
      <c r="AS409">
        <v>8998.1873336159606</v>
      </c>
      <c r="AT409">
        <v>7415.0931198631797</v>
      </c>
      <c r="AU409">
        <v>5070.9196471271698</v>
      </c>
      <c r="AV409">
        <v>3821.0139171206301</v>
      </c>
      <c r="AW409">
        <v>2900.4743071712201</v>
      </c>
      <c r="AX409">
        <v>2648.7055655854501</v>
      </c>
      <c r="AY409">
        <v>3892.8402479337001</v>
      </c>
      <c r="AZ409">
        <v>4725.9658170110097</v>
      </c>
      <c r="BA409">
        <v>7601.7158447374104</v>
      </c>
      <c r="BB409">
        <v>8177.3154997412903</v>
      </c>
      <c r="BC409">
        <v>8426.0317576854195</v>
      </c>
      <c r="BD409">
        <v>11586.633711583299</v>
      </c>
      <c r="BE409">
        <v>14553.388299743299</v>
      </c>
      <c r="BF409">
        <v>8692.9510930626602</v>
      </c>
      <c r="BG409">
        <v>10900.1622330224</v>
      </c>
      <c r="BH409">
        <v>10445.035111871401</v>
      </c>
      <c r="BI409">
        <v>8580.9195952222308</v>
      </c>
      <c r="BJ409">
        <v>12272.6991834169</v>
      </c>
      <c r="BK409">
        <v>13090.671017991999</v>
      </c>
      <c r="BL409">
        <v>5869.6094534637296</v>
      </c>
      <c r="BM409">
        <v>3217.8535616526301</v>
      </c>
      <c r="BN409">
        <v>579.30591086955997</v>
      </c>
      <c r="BO409">
        <v>333.73913263729202</v>
      </c>
      <c r="BP409">
        <v>298.49513484892901</v>
      </c>
      <c r="BQ409">
        <v>278.00160984981198</v>
      </c>
      <c r="BR409">
        <v>260.47916882776298</v>
      </c>
      <c r="BS409">
        <v>249.80705904670501</v>
      </c>
      <c r="BT409">
        <v>239.22969855181</v>
      </c>
      <c r="BU409">
        <v>236.226639752041</v>
      </c>
      <c r="BV409">
        <v>228.824870824692</v>
      </c>
      <c r="BW409">
        <v>224.91387452440301</v>
      </c>
      <c r="BX409">
        <v>220.80261161036299</v>
      </c>
      <c r="BY409">
        <v>220.480139066481</v>
      </c>
      <c r="BZ409">
        <v>215.827501111733</v>
      </c>
      <c r="CA409">
        <v>211.47470047079699</v>
      </c>
      <c r="CB409">
        <v>211.50150465146299</v>
      </c>
      <c r="CC409">
        <v>209.592723423536</v>
      </c>
      <c r="CD409">
        <v>208.76146707993701</v>
      </c>
    </row>
    <row r="410" spans="1:82" x14ac:dyDescent="0.25">
      <c r="A410">
        <v>98.050734312416495</v>
      </c>
      <c r="B410">
        <v>255.72224532690601</v>
      </c>
      <c r="C410">
        <v>268.77767697556197</v>
      </c>
      <c r="D410">
        <v>250.54542976037399</v>
      </c>
      <c r="E410">
        <v>271.89834280911998</v>
      </c>
      <c r="F410">
        <v>274.90622138467899</v>
      </c>
      <c r="G410">
        <v>277.55522151690502</v>
      </c>
      <c r="H410">
        <v>278.95302551811398</v>
      </c>
      <c r="I410">
        <v>276.60488137566398</v>
      </c>
      <c r="J410">
        <v>274.69960499973701</v>
      </c>
      <c r="K410">
        <v>299.37874991898201</v>
      </c>
      <c r="L410">
        <v>303.42135451450503</v>
      </c>
      <c r="M410">
        <v>302.13640531887802</v>
      </c>
      <c r="N410">
        <v>327.63746010140397</v>
      </c>
      <c r="O410">
        <v>321.313819657821</v>
      </c>
      <c r="P410">
        <v>336.96701403899903</v>
      </c>
      <c r="Q410">
        <v>358.36958793949498</v>
      </c>
      <c r="R410">
        <v>391.96853174086601</v>
      </c>
      <c r="S410">
        <v>433.33774220945998</v>
      </c>
      <c r="T410">
        <v>2575.8754642518502</v>
      </c>
      <c r="U410">
        <v>4649.46384012214</v>
      </c>
      <c r="V410">
        <v>7907.3188643865997</v>
      </c>
      <c r="W410">
        <v>9137.0591963641291</v>
      </c>
      <c r="X410">
        <v>14471.8030072658</v>
      </c>
      <c r="Y410">
        <v>19147.091242614999</v>
      </c>
      <c r="Z410">
        <v>23601.084808551601</v>
      </c>
      <c r="AA410">
        <v>25639.485236097898</v>
      </c>
      <c r="AB410">
        <v>18890.900592959999</v>
      </c>
      <c r="AC410">
        <v>12774.1281694386</v>
      </c>
      <c r="AD410">
        <v>7053.7816383725003</v>
      </c>
      <c r="AE410">
        <v>4543.3949125674799</v>
      </c>
      <c r="AF410">
        <v>4351.3960150713201</v>
      </c>
      <c r="AG410">
        <v>5564.4545131593204</v>
      </c>
      <c r="AH410">
        <v>6666.6038863118501</v>
      </c>
      <c r="AI410">
        <v>8484.7596205181198</v>
      </c>
      <c r="AJ410">
        <v>11160.895887885899</v>
      </c>
      <c r="AK410">
        <v>13073.380997407399</v>
      </c>
      <c r="AL410">
        <v>13592.6287016604</v>
      </c>
      <c r="AM410">
        <v>13280.0971102234</v>
      </c>
      <c r="AN410">
        <v>12439.253888105401</v>
      </c>
      <c r="AO410">
        <v>12970.5278044883</v>
      </c>
      <c r="AP410">
        <v>9379.7651659026906</v>
      </c>
      <c r="AQ410">
        <v>10532.3116419286</v>
      </c>
      <c r="AR410">
        <v>9768.4786972231395</v>
      </c>
      <c r="AS410">
        <v>8618.4034504481897</v>
      </c>
      <c r="AT410">
        <v>7026.9707702885999</v>
      </c>
      <c r="AU410">
        <v>4840.9812207527802</v>
      </c>
      <c r="AV410">
        <v>3642.9619141367002</v>
      </c>
      <c r="AW410">
        <v>2770.0721559861299</v>
      </c>
      <c r="AX410">
        <v>2532.9562169963801</v>
      </c>
      <c r="AY410">
        <v>3668.5863343339502</v>
      </c>
      <c r="AZ410">
        <v>4476.7029031301799</v>
      </c>
      <c r="BA410">
        <v>7075.4333208704502</v>
      </c>
      <c r="BB410">
        <v>7713.5772864963501</v>
      </c>
      <c r="BC410">
        <v>7798.2338318211896</v>
      </c>
      <c r="BD410">
        <v>10551.594009918001</v>
      </c>
      <c r="BE410">
        <v>13540.6638531274</v>
      </c>
      <c r="BF410">
        <v>8065.2388752000898</v>
      </c>
      <c r="BG410">
        <v>10180.180212109501</v>
      </c>
      <c r="BH410">
        <v>9745.7151480941902</v>
      </c>
      <c r="BI410">
        <v>7780.6756771513001</v>
      </c>
      <c r="BJ410">
        <v>11272.582226483601</v>
      </c>
      <c r="BK410">
        <v>12442.3732561614</v>
      </c>
      <c r="BL410">
        <v>5629.3510670454398</v>
      </c>
      <c r="BM410">
        <v>3045.2938055773802</v>
      </c>
      <c r="BN410">
        <v>572.17500964578005</v>
      </c>
      <c r="BO410">
        <v>332.705580441086</v>
      </c>
      <c r="BP410">
        <v>291.396496932395</v>
      </c>
      <c r="BQ410">
        <v>274.26090148463902</v>
      </c>
      <c r="BR410">
        <v>259.579847305361</v>
      </c>
      <c r="BS410">
        <v>247.55623433050999</v>
      </c>
      <c r="BT410">
        <v>233.70235530792701</v>
      </c>
      <c r="BU410">
        <v>235.51336404518301</v>
      </c>
      <c r="BV410">
        <v>226.326480288846</v>
      </c>
      <c r="BW410">
        <v>224.25450559330599</v>
      </c>
      <c r="BX410">
        <v>217.52386295583</v>
      </c>
      <c r="BY410">
        <v>222.87628803461001</v>
      </c>
      <c r="BZ410">
        <v>215.24916435561599</v>
      </c>
      <c r="CA410">
        <v>207.997908860157</v>
      </c>
      <c r="CB410">
        <v>208.33795313780999</v>
      </c>
      <c r="CC410">
        <v>208.443771333954</v>
      </c>
      <c r="CD410">
        <v>207.071245213558</v>
      </c>
    </row>
    <row r="411" spans="1:82" x14ac:dyDescent="0.25">
      <c r="A411">
        <v>98.291054739652793</v>
      </c>
      <c r="B411">
        <v>262.03341277572002</v>
      </c>
      <c r="C411">
        <v>270.81538687594599</v>
      </c>
      <c r="D411">
        <v>249.302245254659</v>
      </c>
      <c r="E411">
        <v>269.30531391246501</v>
      </c>
      <c r="F411">
        <v>274.00330181665601</v>
      </c>
      <c r="G411">
        <v>282.84850915754203</v>
      </c>
      <c r="H411">
        <v>278.831024727179</v>
      </c>
      <c r="I411">
        <v>277.93690435627599</v>
      </c>
      <c r="J411">
        <v>272.92092207541401</v>
      </c>
      <c r="K411">
        <v>298.38776521057599</v>
      </c>
      <c r="L411">
        <v>305.80563241954701</v>
      </c>
      <c r="M411">
        <v>306.50726123371402</v>
      </c>
      <c r="N411">
        <v>328.74721486110002</v>
      </c>
      <c r="O411">
        <v>318.82691975831</v>
      </c>
      <c r="P411">
        <v>344.578459661149</v>
      </c>
      <c r="Q411">
        <v>358.87279006451899</v>
      </c>
      <c r="R411">
        <v>390.83998855877002</v>
      </c>
      <c r="S411">
        <v>434.17773131677899</v>
      </c>
      <c r="T411">
        <v>2417.4618496675698</v>
      </c>
      <c r="U411">
        <v>4218.4524465455397</v>
      </c>
      <c r="V411">
        <v>7296.2302712991604</v>
      </c>
      <c r="W411">
        <v>8383.6851288809703</v>
      </c>
      <c r="X411">
        <v>13093.144129840501</v>
      </c>
      <c r="Y411">
        <v>17340.614236146699</v>
      </c>
      <c r="Z411">
        <v>21462.7743684245</v>
      </c>
      <c r="AA411">
        <v>23553.218690443398</v>
      </c>
      <c r="AB411">
        <v>17677.300601797699</v>
      </c>
      <c r="AC411">
        <v>12066.528504808701</v>
      </c>
      <c r="AD411">
        <v>6665.7026541340301</v>
      </c>
      <c r="AE411">
        <v>4320.5958568546203</v>
      </c>
      <c r="AF411">
        <v>4160.1652717720299</v>
      </c>
      <c r="AG411">
        <v>5320.8888123776997</v>
      </c>
      <c r="AH411">
        <v>6329.2659191642497</v>
      </c>
      <c r="AI411">
        <v>8032.0764695443304</v>
      </c>
      <c r="AJ411">
        <v>10691.0547944964</v>
      </c>
      <c r="AK411">
        <v>12591.029051014701</v>
      </c>
      <c r="AL411">
        <v>13175.194510825</v>
      </c>
      <c r="AM411">
        <v>12827.8550747884</v>
      </c>
      <c r="AN411">
        <v>12032.7701797927</v>
      </c>
      <c r="AO411">
        <v>12625.1695760769</v>
      </c>
      <c r="AP411">
        <v>9300.8192400216994</v>
      </c>
      <c r="AQ411">
        <v>10161.1538831532</v>
      </c>
      <c r="AR411">
        <v>9445.5915939971201</v>
      </c>
      <c r="AS411">
        <v>8315.5766142469802</v>
      </c>
      <c r="AT411">
        <v>6697.7463478084201</v>
      </c>
      <c r="AU411">
        <v>4649.4006088371998</v>
      </c>
      <c r="AV411">
        <v>3504.2990811528698</v>
      </c>
      <c r="AW411">
        <v>2660.7347828555298</v>
      </c>
      <c r="AX411">
        <v>2422.2121475721001</v>
      </c>
      <c r="AY411">
        <v>3472.2837103086499</v>
      </c>
      <c r="AZ411">
        <v>4230.0126457141896</v>
      </c>
      <c r="BA411">
        <v>6708.4811920334596</v>
      </c>
      <c r="BB411">
        <v>7308.8960855566002</v>
      </c>
      <c r="BC411">
        <v>7196.69416474645</v>
      </c>
      <c r="BD411">
        <v>9562.0032504108694</v>
      </c>
      <c r="BE411">
        <v>12942.516778482801</v>
      </c>
      <c r="BF411">
        <v>7464.9517335492001</v>
      </c>
      <c r="BG411">
        <v>9477.2362709925292</v>
      </c>
      <c r="BH411">
        <v>8948.7003468604798</v>
      </c>
      <c r="BI411">
        <v>7179.9571945029202</v>
      </c>
      <c r="BJ411">
        <v>10296.025416414601</v>
      </c>
      <c r="BK411">
        <v>11603.172417866899</v>
      </c>
      <c r="BL411">
        <v>5301.35287609643</v>
      </c>
      <c r="BM411">
        <v>2844.7771434494698</v>
      </c>
      <c r="BN411">
        <v>559.59123436357697</v>
      </c>
      <c r="BO411">
        <v>318.566309178209</v>
      </c>
      <c r="BP411">
        <v>285.15567618828499</v>
      </c>
      <c r="BQ411">
        <v>255.38290857900799</v>
      </c>
      <c r="BR411">
        <v>252.86669660531101</v>
      </c>
      <c r="BS411">
        <v>242.27219634296</v>
      </c>
      <c r="BT411">
        <v>231.703305576133</v>
      </c>
      <c r="BU411">
        <v>233.76270624591399</v>
      </c>
      <c r="BV411">
        <v>222.92921934472099</v>
      </c>
      <c r="BW411">
        <v>222.63912703806699</v>
      </c>
      <c r="BX411">
        <v>216.32558593287001</v>
      </c>
      <c r="BY411">
        <v>222.200222874204</v>
      </c>
      <c r="BZ411">
        <v>217.07568560641599</v>
      </c>
      <c r="CA411">
        <v>208.93254184111601</v>
      </c>
      <c r="CB411">
        <v>206.28633917844999</v>
      </c>
      <c r="CC411">
        <v>211.59337007240001</v>
      </c>
      <c r="CD411">
        <v>207.17088007220801</v>
      </c>
    </row>
    <row r="412" spans="1:82" x14ac:dyDescent="0.25">
      <c r="A412">
        <v>98.531375166889106</v>
      </c>
      <c r="B412">
        <v>259.215395609599</v>
      </c>
      <c r="C412">
        <v>266.48832457538299</v>
      </c>
      <c r="D412">
        <v>250.85124475936399</v>
      </c>
      <c r="E412">
        <v>270.87763697070898</v>
      </c>
      <c r="F412">
        <v>271.84462407005702</v>
      </c>
      <c r="G412">
        <v>281.50341009149503</v>
      </c>
      <c r="H412">
        <v>276.41587630559798</v>
      </c>
      <c r="I412">
        <v>276.91240129443202</v>
      </c>
      <c r="J412">
        <v>270.28524125070999</v>
      </c>
      <c r="K412">
        <v>293.080371779649</v>
      </c>
      <c r="L412">
        <v>303.59357594882403</v>
      </c>
      <c r="M412">
        <v>307.28559324611399</v>
      </c>
      <c r="N412">
        <v>325.74240762470799</v>
      </c>
      <c r="O412">
        <v>317.64516909755702</v>
      </c>
      <c r="P412">
        <v>351.53915849651497</v>
      </c>
      <c r="Q412">
        <v>354.86312747799099</v>
      </c>
      <c r="R412">
        <v>391.42479222434002</v>
      </c>
      <c r="S412">
        <v>436.28769453113802</v>
      </c>
      <c r="T412">
        <v>2375.96522133494</v>
      </c>
      <c r="U412">
        <v>4156.5888365001401</v>
      </c>
      <c r="V412">
        <v>7221.9296503361502</v>
      </c>
      <c r="W412">
        <v>8318.2355003803696</v>
      </c>
      <c r="X412">
        <v>12794.0132587968</v>
      </c>
      <c r="Y412">
        <v>17242.489302207599</v>
      </c>
      <c r="Z412">
        <v>21492.708387521201</v>
      </c>
      <c r="AA412">
        <v>23754.846093575899</v>
      </c>
      <c r="AB412">
        <v>17889.950897684401</v>
      </c>
      <c r="AC412">
        <v>12201.436697355801</v>
      </c>
      <c r="AD412">
        <v>6753.1138857972201</v>
      </c>
      <c r="AE412">
        <v>4361.2111189356201</v>
      </c>
      <c r="AF412">
        <v>4198.3661428794003</v>
      </c>
      <c r="AG412">
        <v>5391.6680528645302</v>
      </c>
      <c r="AH412">
        <v>6446.7857604423198</v>
      </c>
      <c r="AI412">
        <v>8181.5156933606404</v>
      </c>
      <c r="AJ412">
        <v>10941.185777914099</v>
      </c>
      <c r="AK412">
        <v>12929.9220542332</v>
      </c>
      <c r="AL412">
        <v>13579.156731224</v>
      </c>
      <c r="AM412">
        <v>13224.8804870277</v>
      </c>
      <c r="AN412">
        <v>12402.271574038599</v>
      </c>
      <c r="AO412">
        <v>13043.4880399214</v>
      </c>
      <c r="AP412">
        <v>9760.5234132519508</v>
      </c>
      <c r="AQ412">
        <v>10502.691046812401</v>
      </c>
      <c r="AR412">
        <v>9790.3761007515805</v>
      </c>
      <c r="AS412">
        <v>8619.4228569309907</v>
      </c>
      <c r="AT412">
        <v>6895.7380706131698</v>
      </c>
      <c r="AU412">
        <v>4785.7893508117004</v>
      </c>
      <c r="AV412">
        <v>3581.92709225206</v>
      </c>
      <c r="AW412">
        <v>2713.8074806814502</v>
      </c>
      <c r="AX412">
        <v>2465.8634250533401</v>
      </c>
      <c r="AY412">
        <v>3541.8814969436899</v>
      </c>
      <c r="AZ412">
        <v>4339.8000839951301</v>
      </c>
      <c r="BA412">
        <v>6882.8314857790201</v>
      </c>
      <c r="BB412">
        <v>7499.7966359632501</v>
      </c>
      <c r="BC412">
        <v>7359.9794582488403</v>
      </c>
      <c r="BD412">
        <v>9756.2627824861902</v>
      </c>
      <c r="BE412">
        <v>13308.1557991151</v>
      </c>
      <c r="BF412">
        <v>7648.35263945111</v>
      </c>
      <c r="BG412">
        <v>9679.2211631507998</v>
      </c>
      <c r="BH412">
        <v>9110.8780777504198</v>
      </c>
      <c r="BI412">
        <v>7268.1957817094199</v>
      </c>
      <c r="BJ412">
        <v>10436.5698032565</v>
      </c>
      <c r="BK412">
        <v>11855.0538692755</v>
      </c>
      <c r="BL412">
        <v>5337.1840253424498</v>
      </c>
      <c r="BM412">
        <v>2866.95209583817</v>
      </c>
      <c r="BN412">
        <v>551.07586561775497</v>
      </c>
      <c r="BO412">
        <v>319.33679477322602</v>
      </c>
      <c r="BP412">
        <v>283.14484340745003</v>
      </c>
      <c r="BQ412">
        <v>255.03276128906299</v>
      </c>
      <c r="BR412">
        <v>250.30534882779901</v>
      </c>
      <c r="BS412">
        <v>240.99574412223899</v>
      </c>
      <c r="BT412">
        <v>228.79061538686699</v>
      </c>
      <c r="BU412">
        <v>230.79831627871101</v>
      </c>
      <c r="BV412">
        <v>219.081299227155</v>
      </c>
      <c r="BW412">
        <v>221.225598641582</v>
      </c>
      <c r="BX412">
        <v>214.27794117891801</v>
      </c>
      <c r="BY412">
        <v>220.76904809654201</v>
      </c>
      <c r="BZ412">
        <v>219.786086520418</v>
      </c>
      <c r="CA412">
        <v>207.365593138073</v>
      </c>
      <c r="CB412">
        <v>206.62045254984099</v>
      </c>
      <c r="CC412">
        <v>210.01247002617001</v>
      </c>
      <c r="CD412">
        <v>206.68239361830001</v>
      </c>
    </row>
    <row r="413" spans="1:82" x14ac:dyDescent="0.25">
      <c r="A413">
        <v>98.771695594125504</v>
      </c>
      <c r="B413">
        <v>259.62890344627101</v>
      </c>
      <c r="C413">
        <v>263.81604334988702</v>
      </c>
      <c r="D413">
        <v>249.523671465044</v>
      </c>
      <c r="E413">
        <v>269.78900073573197</v>
      </c>
      <c r="F413">
        <v>269.277499668936</v>
      </c>
      <c r="G413">
        <v>278.90446461449602</v>
      </c>
      <c r="H413">
        <v>272.00425349909898</v>
      </c>
      <c r="I413">
        <v>275.59221347998198</v>
      </c>
      <c r="J413">
        <v>269.19812010274001</v>
      </c>
      <c r="K413">
        <v>290.31706605242903</v>
      </c>
      <c r="L413">
        <v>300.40320427034698</v>
      </c>
      <c r="M413">
        <v>307.67675829731098</v>
      </c>
      <c r="N413">
        <v>323.62214841320002</v>
      </c>
      <c r="O413">
        <v>317.14925011147301</v>
      </c>
      <c r="P413">
        <v>352.08712692900298</v>
      </c>
      <c r="Q413">
        <v>353.60499167605502</v>
      </c>
      <c r="R413">
        <v>390.24839345327803</v>
      </c>
      <c r="S413">
        <v>437.93524414614598</v>
      </c>
      <c r="T413">
        <v>2310.3592443446701</v>
      </c>
      <c r="U413">
        <v>4056.5568639194298</v>
      </c>
      <c r="V413">
        <v>7102.1121291953395</v>
      </c>
      <c r="W413">
        <v>8213.9143624913995</v>
      </c>
      <c r="X413">
        <v>12332.115978132</v>
      </c>
      <c r="Y413">
        <v>17089.4172343635</v>
      </c>
      <c r="Z413">
        <v>21544.7565388859</v>
      </c>
      <c r="AA413">
        <v>24073.498215993899</v>
      </c>
      <c r="AB413">
        <v>18211.650275243399</v>
      </c>
      <c r="AC413">
        <v>12398.963616081301</v>
      </c>
      <c r="AD413">
        <v>6869.7416242664403</v>
      </c>
      <c r="AE413">
        <v>4428.3043857565799</v>
      </c>
      <c r="AF413">
        <v>4253.6157093070897</v>
      </c>
      <c r="AG413">
        <v>5528.0925248593803</v>
      </c>
      <c r="AH413">
        <v>6624.0009126096202</v>
      </c>
      <c r="AI413">
        <v>8430.96465731854</v>
      </c>
      <c r="AJ413">
        <v>11325.943387634499</v>
      </c>
      <c r="AK413">
        <v>13460.683542041699</v>
      </c>
      <c r="AL413">
        <v>14168.377362851899</v>
      </c>
      <c r="AM413">
        <v>13806.475943275</v>
      </c>
      <c r="AN413">
        <v>12977.7204606746</v>
      </c>
      <c r="AO413">
        <v>13719.6006467311</v>
      </c>
      <c r="AP413">
        <v>10105.839406214</v>
      </c>
      <c r="AQ413">
        <v>11052.7298710941</v>
      </c>
      <c r="AR413">
        <v>10295.643029577401</v>
      </c>
      <c r="AS413">
        <v>8980.4160301223601</v>
      </c>
      <c r="AT413">
        <v>7146.0036379509802</v>
      </c>
      <c r="AU413">
        <v>4938.6233355305203</v>
      </c>
      <c r="AV413">
        <v>3695.3026915413898</v>
      </c>
      <c r="AW413">
        <v>2772.8348738274199</v>
      </c>
      <c r="AX413">
        <v>2507.4758748499498</v>
      </c>
      <c r="AY413">
        <v>3634.4934323430698</v>
      </c>
      <c r="AZ413">
        <v>4461.8102009238</v>
      </c>
      <c r="BA413">
        <v>7099.1714271823603</v>
      </c>
      <c r="BB413">
        <v>7735.0796440335898</v>
      </c>
      <c r="BC413">
        <v>7569.8670635364497</v>
      </c>
      <c r="BD413">
        <v>9998.9732598133305</v>
      </c>
      <c r="BE413">
        <v>13781.0849250259</v>
      </c>
      <c r="BF413">
        <v>7897.7000054830496</v>
      </c>
      <c r="BG413">
        <v>9953.93381917447</v>
      </c>
      <c r="BH413">
        <v>9319.8781125605201</v>
      </c>
      <c r="BI413">
        <v>7388.2194179938597</v>
      </c>
      <c r="BJ413">
        <v>10641.481811760799</v>
      </c>
      <c r="BK413">
        <v>12324.7642191947</v>
      </c>
      <c r="BL413">
        <v>5386.9405118114601</v>
      </c>
      <c r="BM413">
        <v>2910.23967642568</v>
      </c>
      <c r="BN413">
        <v>540.20323745453902</v>
      </c>
      <c r="BO413">
        <v>321.49296365872101</v>
      </c>
      <c r="BP413">
        <v>283.618653234286</v>
      </c>
      <c r="BQ413">
        <v>255.92186267460201</v>
      </c>
      <c r="BR413">
        <v>249.047834461663</v>
      </c>
      <c r="BS413">
        <v>240.53229365594399</v>
      </c>
      <c r="BT413">
        <v>227.01527665542599</v>
      </c>
      <c r="BU413">
        <v>228.88151718498099</v>
      </c>
      <c r="BV413">
        <v>217.64051655596799</v>
      </c>
      <c r="BW413">
        <v>220.90582258136101</v>
      </c>
      <c r="BX413">
        <v>213.490981871049</v>
      </c>
      <c r="BY413">
        <v>220.490242692626</v>
      </c>
      <c r="BZ413">
        <v>217.777263619385</v>
      </c>
      <c r="CA413">
        <v>206.995513888407</v>
      </c>
      <c r="CB413">
        <v>204.95317194516801</v>
      </c>
      <c r="CC413">
        <v>207.90967052936901</v>
      </c>
      <c r="CD413">
        <v>206.17710184168899</v>
      </c>
    </row>
    <row r="414" spans="1:82" x14ac:dyDescent="0.25">
      <c r="A414">
        <v>99.012016021361802</v>
      </c>
      <c r="B414">
        <v>259.98105195692301</v>
      </c>
      <c r="C414">
        <v>261.80978768514899</v>
      </c>
      <c r="D414">
        <v>247.63954688605699</v>
      </c>
      <c r="E414">
        <v>268.01135347673301</v>
      </c>
      <c r="F414">
        <v>266.870379738005</v>
      </c>
      <c r="G414">
        <v>275.83212419572601</v>
      </c>
      <c r="H414">
        <v>268.40615531324897</v>
      </c>
      <c r="I414">
        <v>274.41831230236699</v>
      </c>
      <c r="J414">
        <v>267.58988126269401</v>
      </c>
      <c r="K414">
        <v>288.17448872655098</v>
      </c>
      <c r="L414">
        <v>296.752439036944</v>
      </c>
      <c r="M414">
        <v>306.77774858569597</v>
      </c>
      <c r="N414">
        <v>320.37750930692999</v>
      </c>
      <c r="O414">
        <v>316.521290133631</v>
      </c>
      <c r="P414">
        <v>351.18646575269202</v>
      </c>
      <c r="Q414">
        <v>352.74673519368702</v>
      </c>
      <c r="R414">
        <v>388.36373377879897</v>
      </c>
      <c r="S414">
        <v>437.96208081268202</v>
      </c>
      <c r="T414">
        <v>2324.96179336455</v>
      </c>
      <c r="U414">
        <v>4080.4437992529502</v>
      </c>
      <c r="V414">
        <v>7165.06326597106</v>
      </c>
      <c r="W414">
        <v>8282.4285906110799</v>
      </c>
      <c r="X414">
        <v>12622.1833921703</v>
      </c>
      <c r="Y414">
        <v>17209.845785328602</v>
      </c>
      <c r="Z414">
        <v>21681.570006420701</v>
      </c>
      <c r="AA414">
        <v>24188.9629908362</v>
      </c>
      <c r="AB414">
        <v>18304.611243221701</v>
      </c>
      <c r="AC414">
        <v>12465.5952057021</v>
      </c>
      <c r="AD414">
        <v>6922.6517469169803</v>
      </c>
      <c r="AE414">
        <v>4464.8090489877804</v>
      </c>
      <c r="AF414">
        <v>4289.8052094888899</v>
      </c>
      <c r="AG414">
        <v>5589.5815078232099</v>
      </c>
      <c r="AH414">
        <v>6694.1155419240004</v>
      </c>
      <c r="AI414">
        <v>8537.4122866042708</v>
      </c>
      <c r="AJ414">
        <v>11424.4309302413</v>
      </c>
      <c r="AK414">
        <v>13590.677877873901</v>
      </c>
      <c r="AL414">
        <v>14306.0263988158</v>
      </c>
      <c r="AM414">
        <v>13916.809198368799</v>
      </c>
      <c r="AN414">
        <v>13146.4453807026</v>
      </c>
      <c r="AO414">
        <v>13958.593449359099</v>
      </c>
      <c r="AP414">
        <v>9974.3694393793103</v>
      </c>
      <c r="AQ414">
        <v>11274.030759819399</v>
      </c>
      <c r="AR414">
        <v>10497.4504571006</v>
      </c>
      <c r="AS414">
        <v>9052.5585800188492</v>
      </c>
      <c r="AT414">
        <v>7186.8373316788102</v>
      </c>
      <c r="AU414">
        <v>4938.7787980265002</v>
      </c>
      <c r="AV414">
        <v>3723.2124047602301</v>
      </c>
      <c r="AW414">
        <v>2772.78689950341</v>
      </c>
      <c r="AX414">
        <v>2507.95692251115</v>
      </c>
      <c r="AY414">
        <v>3650.3748329670202</v>
      </c>
      <c r="AZ414">
        <v>4451.0106991654002</v>
      </c>
      <c r="BA414">
        <v>7119.3310303962498</v>
      </c>
      <c r="BB414">
        <v>7750.1195504608004</v>
      </c>
      <c r="BC414">
        <v>7582.5864658947503</v>
      </c>
      <c r="BD414">
        <v>9975.3906221304496</v>
      </c>
      <c r="BE414">
        <v>13754.600596758601</v>
      </c>
      <c r="BF414">
        <v>7921.1407108078602</v>
      </c>
      <c r="BG414">
        <v>10013.759554242901</v>
      </c>
      <c r="BH414">
        <v>9390.8858494580199</v>
      </c>
      <c r="BI414">
        <v>7463.31845488608</v>
      </c>
      <c r="BJ414">
        <v>10788.3589520352</v>
      </c>
      <c r="BK414">
        <v>12662.9731921659</v>
      </c>
      <c r="BL414">
        <v>5489.8388118145704</v>
      </c>
      <c r="BM414">
        <v>2971.0710449215399</v>
      </c>
      <c r="BN414">
        <v>542.16535850577702</v>
      </c>
      <c r="BO414">
        <v>323.11505765789298</v>
      </c>
      <c r="BP414">
        <v>283.99971086060998</v>
      </c>
      <c r="BQ414">
        <v>257.29084954674403</v>
      </c>
      <c r="BR414">
        <v>248.13408176197299</v>
      </c>
      <c r="BS414">
        <v>240.43188180229001</v>
      </c>
      <c r="BT414">
        <v>225.55429495109701</v>
      </c>
      <c r="BU414">
        <v>227.46492065240901</v>
      </c>
      <c r="BV414">
        <v>217.38223854554499</v>
      </c>
      <c r="BW414">
        <v>220.761594830165</v>
      </c>
      <c r="BX414">
        <v>212.844188782023</v>
      </c>
      <c r="BY414">
        <v>219.85003144914401</v>
      </c>
      <c r="BZ414">
        <v>215.61626912152801</v>
      </c>
      <c r="CA414">
        <v>206.695090751219</v>
      </c>
      <c r="CB414">
        <v>202.63227766059501</v>
      </c>
      <c r="CC414">
        <v>206.52452509792801</v>
      </c>
      <c r="CD414">
        <v>205.62706605777501</v>
      </c>
    </row>
    <row r="415" spans="1:82" x14ac:dyDescent="0.25">
      <c r="A415">
        <v>99.252336448598101</v>
      </c>
      <c r="B415">
        <v>260.635621211017</v>
      </c>
      <c r="C415">
        <v>260.43078384740102</v>
      </c>
      <c r="D415">
        <v>247.08027978366599</v>
      </c>
      <c r="E415">
        <v>267.07430787684899</v>
      </c>
      <c r="F415">
        <v>265.51168781597198</v>
      </c>
      <c r="G415">
        <v>271.37631736143499</v>
      </c>
      <c r="H415">
        <v>264.81454290966298</v>
      </c>
      <c r="I415">
        <v>272.07284469982199</v>
      </c>
      <c r="J415">
        <v>263.39453547550397</v>
      </c>
      <c r="K415">
        <v>283.15278917547403</v>
      </c>
      <c r="L415">
        <v>289.09957436217599</v>
      </c>
      <c r="M415">
        <v>301.13441290672301</v>
      </c>
      <c r="N415">
        <v>308.14313843536502</v>
      </c>
      <c r="O415">
        <v>311.83575182195699</v>
      </c>
      <c r="P415">
        <v>343.09428160025601</v>
      </c>
      <c r="Q415">
        <v>344.56729279667701</v>
      </c>
      <c r="R415">
        <v>374.390391299557</v>
      </c>
      <c r="S415">
        <v>422.98901049770802</v>
      </c>
      <c r="T415">
        <v>2229.36574845519</v>
      </c>
      <c r="U415">
        <v>3879.3856513083101</v>
      </c>
      <c r="V415">
        <v>6879.4210032067904</v>
      </c>
      <c r="W415">
        <v>7909.3894525865599</v>
      </c>
      <c r="X415">
        <v>12173.1154363147</v>
      </c>
      <c r="Y415">
        <v>16342.8443505048</v>
      </c>
      <c r="Z415">
        <v>20543.742110818999</v>
      </c>
      <c r="AA415">
        <v>22776.808657979702</v>
      </c>
      <c r="AB415">
        <v>17202.862363242599</v>
      </c>
      <c r="AC415">
        <v>11716.449158274099</v>
      </c>
      <c r="AD415">
        <v>6590.0082226067598</v>
      </c>
      <c r="AE415">
        <v>4245.7251467558499</v>
      </c>
      <c r="AF415">
        <v>4094.7035649988102</v>
      </c>
      <c r="AG415">
        <v>5316.8210005404298</v>
      </c>
      <c r="AH415">
        <v>6369.6525615050796</v>
      </c>
      <c r="AI415">
        <v>8173.9493640288501</v>
      </c>
      <c r="AJ415">
        <v>10806.889244321501</v>
      </c>
      <c r="AK415">
        <v>12797.985653726701</v>
      </c>
      <c r="AL415">
        <v>13464.891005168</v>
      </c>
      <c r="AM415">
        <v>12967.5421794587</v>
      </c>
      <c r="AN415">
        <v>12394.006270431801</v>
      </c>
      <c r="AO415">
        <v>13283.2237338131</v>
      </c>
      <c r="AP415">
        <v>8904.7212309067309</v>
      </c>
      <c r="AQ415">
        <v>10739.0882757076</v>
      </c>
      <c r="AR415">
        <v>9997.4284858032497</v>
      </c>
      <c r="AS415">
        <v>8451.1759749074608</v>
      </c>
      <c r="AT415">
        <v>6696.1480172259398</v>
      </c>
      <c r="AU415">
        <v>4533.9125251138503</v>
      </c>
      <c r="AV415">
        <v>3492.88270697188</v>
      </c>
      <c r="AW415">
        <v>2577.3954742352098</v>
      </c>
      <c r="AX415">
        <v>2341.1437414716302</v>
      </c>
      <c r="AY415">
        <v>3413.4496164615298</v>
      </c>
      <c r="AZ415">
        <v>4063.65775664788</v>
      </c>
      <c r="BA415">
        <v>6616.51870587134</v>
      </c>
      <c r="BB415">
        <v>7161.1965521297898</v>
      </c>
      <c r="BC415">
        <v>7023.7135736887103</v>
      </c>
      <c r="BD415">
        <v>9144.9209527999992</v>
      </c>
      <c r="BE415">
        <v>12578.963323395101</v>
      </c>
      <c r="BF415">
        <v>7315.1912735448104</v>
      </c>
      <c r="BG415">
        <v>9370.0412835073093</v>
      </c>
      <c r="BH415">
        <v>8806.7082795849692</v>
      </c>
      <c r="BI415">
        <v>7032.4249581065696</v>
      </c>
      <c r="BJ415">
        <v>10300.785779575601</v>
      </c>
      <c r="BK415">
        <v>12412.408050390901</v>
      </c>
      <c r="BL415">
        <v>5341.3445574465304</v>
      </c>
      <c r="BM415">
        <v>2883.5515754599401</v>
      </c>
      <c r="BN415">
        <v>528.38096917140103</v>
      </c>
      <c r="BO415">
        <v>319.92678951242902</v>
      </c>
      <c r="BP415">
        <v>280.75597739455202</v>
      </c>
      <c r="BQ415">
        <v>260.21796014024198</v>
      </c>
      <c r="BR415">
        <v>247.66431577755</v>
      </c>
      <c r="BS415">
        <v>241.43322124999099</v>
      </c>
      <c r="BT415">
        <v>223.88136869188301</v>
      </c>
      <c r="BU415">
        <v>226.38167535522601</v>
      </c>
      <c r="BV415">
        <v>221.383312681722</v>
      </c>
      <c r="BW415">
        <v>222.716796862634</v>
      </c>
      <c r="BX415">
        <v>213.920241335746</v>
      </c>
      <c r="BY415">
        <v>218.362519929184</v>
      </c>
      <c r="BZ415">
        <v>215.910345760117</v>
      </c>
      <c r="CA415">
        <v>207.32222494609599</v>
      </c>
      <c r="CB415">
        <v>201.778518575872</v>
      </c>
      <c r="CC415">
        <v>207.859907538594</v>
      </c>
      <c r="CD415">
        <v>207.50953523585301</v>
      </c>
    </row>
    <row r="416" spans="1:82" x14ac:dyDescent="0.25">
      <c r="A416">
        <v>99.492656875834399</v>
      </c>
      <c r="B416">
        <v>261.56496483987502</v>
      </c>
      <c r="C416">
        <v>261.46165528712299</v>
      </c>
      <c r="D416">
        <v>248.55432288808501</v>
      </c>
      <c r="E416">
        <v>268.69556743968701</v>
      </c>
      <c r="F416">
        <v>264.332684912621</v>
      </c>
      <c r="G416">
        <v>273.95012430917598</v>
      </c>
      <c r="H416">
        <v>266.08856516501299</v>
      </c>
      <c r="I416">
        <v>266.41966056000302</v>
      </c>
      <c r="J416">
        <v>262.383038929902</v>
      </c>
      <c r="K416">
        <v>282.21468226426401</v>
      </c>
      <c r="L416">
        <v>284.23764297833702</v>
      </c>
      <c r="M416">
        <v>294.41901712149502</v>
      </c>
      <c r="N416">
        <v>300.107391158643</v>
      </c>
      <c r="O416">
        <v>310.28224727843298</v>
      </c>
      <c r="P416">
        <v>332.40456845298002</v>
      </c>
      <c r="Q416">
        <v>334.55658904355198</v>
      </c>
      <c r="R416">
        <v>366.11979281083597</v>
      </c>
      <c r="S416">
        <v>410.83612768610197</v>
      </c>
      <c r="T416">
        <v>2225.8582435150101</v>
      </c>
      <c r="U416">
        <v>3796.1860219263499</v>
      </c>
      <c r="V416">
        <v>6897.8619076797104</v>
      </c>
      <c r="W416">
        <v>7821.1128616922297</v>
      </c>
      <c r="X416">
        <v>11957.8503528772</v>
      </c>
      <c r="Y416">
        <v>15845.1580104034</v>
      </c>
      <c r="Z416">
        <v>19945.187490088301</v>
      </c>
      <c r="AA416">
        <v>21940.047580435101</v>
      </c>
      <c r="AB416">
        <v>16293.2352113588</v>
      </c>
      <c r="AC416">
        <v>11165.662933109201</v>
      </c>
      <c r="AD416">
        <v>6323.56291629927</v>
      </c>
      <c r="AE416">
        <v>4131.8410906578902</v>
      </c>
      <c r="AF416">
        <v>3990.28399843121</v>
      </c>
      <c r="AG416">
        <v>5132.1985979676001</v>
      </c>
      <c r="AH416">
        <v>6170.1461574384102</v>
      </c>
      <c r="AI416">
        <v>7803.7141034503302</v>
      </c>
      <c r="AJ416">
        <v>10199.149927430401</v>
      </c>
      <c r="AK416">
        <v>12067.589021780001</v>
      </c>
      <c r="AL416">
        <v>12611.5741589924</v>
      </c>
      <c r="AM416">
        <v>12308.526394165699</v>
      </c>
      <c r="AN416">
        <v>11561.3696487467</v>
      </c>
      <c r="AO416">
        <v>12568.1145767495</v>
      </c>
      <c r="AP416">
        <v>7850.4954665944997</v>
      </c>
      <c r="AQ416">
        <v>10137.4839374232</v>
      </c>
      <c r="AR416">
        <v>9340.4549946338102</v>
      </c>
      <c r="AS416">
        <v>7827.77071896906</v>
      </c>
      <c r="AT416">
        <v>6144.6030466333305</v>
      </c>
      <c r="AU416">
        <v>4155.8663746324901</v>
      </c>
      <c r="AV416">
        <v>3224.45574667253</v>
      </c>
      <c r="AW416">
        <v>2407.9840645642998</v>
      </c>
      <c r="AX416">
        <v>2178.5892725348099</v>
      </c>
      <c r="AY416">
        <v>3164.6963240801601</v>
      </c>
      <c r="AZ416">
        <v>3705.6481215853801</v>
      </c>
      <c r="BA416">
        <v>6008.8787501377101</v>
      </c>
      <c r="BB416">
        <v>6455.6564844759896</v>
      </c>
      <c r="BC416">
        <v>6232.3743183733704</v>
      </c>
      <c r="BD416">
        <v>8067.9757234658</v>
      </c>
      <c r="BE416">
        <v>11056.197838087301</v>
      </c>
      <c r="BF416">
        <v>6653.7906949729004</v>
      </c>
      <c r="BG416">
        <v>8666.6648688826408</v>
      </c>
      <c r="BH416">
        <v>8262.6739479744501</v>
      </c>
      <c r="BI416">
        <v>6668.3991433381798</v>
      </c>
      <c r="BJ416">
        <v>9920.7992829798295</v>
      </c>
      <c r="BK416">
        <v>11931.6772708468</v>
      </c>
      <c r="BL416">
        <v>5289.0060641461796</v>
      </c>
      <c r="BM416">
        <v>2832.0703767369901</v>
      </c>
      <c r="BN416">
        <v>521.21883644285197</v>
      </c>
      <c r="BO416">
        <v>319.27727215043399</v>
      </c>
      <c r="BP416">
        <v>278.07611631343002</v>
      </c>
      <c r="BQ416">
        <v>252.88822893723699</v>
      </c>
      <c r="BR416">
        <v>245.949506312832</v>
      </c>
      <c r="BS416">
        <v>242.082962543131</v>
      </c>
      <c r="BT416">
        <v>224.67117923060599</v>
      </c>
      <c r="BU416">
        <v>226.48792108380101</v>
      </c>
      <c r="BV416">
        <v>222.952516141442</v>
      </c>
      <c r="BW416">
        <v>221.38317907895501</v>
      </c>
      <c r="BX416">
        <v>216.24528011168201</v>
      </c>
      <c r="BY416">
        <v>218.937113441175</v>
      </c>
      <c r="BZ416">
        <v>211.90654731423501</v>
      </c>
      <c r="CA416">
        <v>206.18024017854901</v>
      </c>
      <c r="CB416">
        <v>203.2307727601</v>
      </c>
      <c r="CC416">
        <v>205.93288166569201</v>
      </c>
      <c r="CD416">
        <v>206.30782716631899</v>
      </c>
    </row>
    <row r="417" spans="1:82" x14ac:dyDescent="0.25">
      <c r="A417">
        <v>99.732977303070697</v>
      </c>
      <c r="B417">
        <v>259.18300918652301</v>
      </c>
      <c r="C417">
        <v>262.06980894427699</v>
      </c>
      <c r="D417">
        <v>249.683323302639</v>
      </c>
      <c r="E417">
        <v>267.58936687916099</v>
      </c>
      <c r="F417">
        <v>263.37646465507902</v>
      </c>
      <c r="G417">
        <v>274.850514105738</v>
      </c>
      <c r="H417">
        <v>266.13526124641203</v>
      </c>
      <c r="I417">
        <v>264.265540481345</v>
      </c>
      <c r="J417">
        <v>263.87800623166902</v>
      </c>
      <c r="K417">
        <v>280.23339789726998</v>
      </c>
      <c r="L417">
        <v>283.48513960832202</v>
      </c>
      <c r="M417">
        <v>289.46787903852498</v>
      </c>
      <c r="N417">
        <v>295.08930255595902</v>
      </c>
      <c r="O417">
        <v>308.45549547011899</v>
      </c>
      <c r="P417">
        <v>326.895542979656</v>
      </c>
      <c r="Q417">
        <v>329.841061719827</v>
      </c>
      <c r="R417">
        <v>363.10894992907799</v>
      </c>
      <c r="S417">
        <v>402.48691817075297</v>
      </c>
      <c r="T417">
        <v>2223.6029174176601</v>
      </c>
      <c r="U417">
        <v>3753.4444178322301</v>
      </c>
      <c r="V417">
        <v>6906.1056570339697</v>
      </c>
      <c r="W417">
        <v>7764.4311642511202</v>
      </c>
      <c r="X417">
        <v>11850.3553869241</v>
      </c>
      <c r="Y417">
        <v>15543.708189271299</v>
      </c>
      <c r="Z417">
        <v>19491.886066687501</v>
      </c>
      <c r="AA417">
        <v>21277.6920205149</v>
      </c>
      <c r="AB417">
        <v>15729.0091759483</v>
      </c>
      <c r="AC417">
        <v>10818.829759159</v>
      </c>
      <c r="AD417">
        <v>6164.6194209478899</v>
      </c>
      <c r="AE417">
        <v>4056.68090830643</v>
      </c>
      <c r="AF417">
        <v>3931.7956049003901</v>
      </c>
      <c r="AG417">
        <v>5007.74811530445</v>
      </c>
      <c r="AH417">
        <v>6047.9201899242198</v>
      </c>
      <c r="AI417">
        <v>7576.0140100680501</v>
      </c>
      <c r="AJ417">
        <v>9833.8952189923002</v>
      </c>
      <c r="AK417">
        <v>11620.7163831219</v>
      </c>
      <c r="AL417">
        <v>12098.1961846342</v>
      </c>
      <c r="AM417">
        <v>11894.0614718452</v>
      </c>
      <c r="AN417">
        <v>11093.989139221499</v>
      </c>
      <c r="AO417">
        <v>12135.332056696299</v>
      </c>
      <c r="AP417">
        <v>7379.38877393235</v>
      </c>
      <c r="AQ417">
        <v>9795.3045052195594</v>
      </c>
      <c r="AR417">
        <v>8976.8385692305601</v>
      </c>
      <c r="AS417">
        <v>7489.4695872755601</v>
      </c>
      <c r="AT417">
        <v>5840.3832350160701</v>
      </c>
      <c r="AU417">
        <v>3956.73337604674</v>
      </c>
      <c r="AV417">
        <v>3085.1493721369002</v>
      </c>
      <c r="AW417">
        <v>2319.3763948379901</v>
      </c>
      <c r="AX417">
        <v>2094.6898657614402</v>
      </c>
      <c r="AY417">
        <v>3026.2019851621098</v>
      </c>
      <c r="AZ417">
        <v>3511.9543162852001</v>
      </c>
      <c r="BA417">
        <v>5653.9223165017602</v>
      </c>
      <c r="BB417">
        <v>6041.0810302177197</v>
      </c>
      <c r="BC417">
        <v>5780.6589316029003</v>
      </c>
      <c r="BD417">
        <v>7447.9847912672203</v>
      </c>
      <c r="BE417">
        <v>10169.0265473073</v>
      </c>
      <c r="BF417">
        <v>6267.8780792269899</v>
      </c>
      <c r="BG417">
        <v>8202.1847631988894</v>
      </c>
      <c r="BH417">
        <v>7895.27900853542</v>
      </c>
      <c r="BI417">
        <v>6451.6047253528104</v>
      </c>
      <c r="BJ417">
        <v>9646.93197577295</v>
      </c>
      <c r="BK417">
        <v>11628.6709354061</v>
      </c>
      <c r="BL417">
        <v>5242.0702936842399</v>
      </c>
      <c r="BM417">
        <v>2796.9319448453598</v>
      </c>
      <c r="BN417">
        <v>518.86959131572405</v>
      </c>
      <c r="BO417">
        <v>318.39610736923299</v>
      </c>
      <c r="BP417">
        <v>273.62335032284699</v>
      </c>
      <c r="BQ417">
        <v>248.78803563912601</v>
      </c>
      <c r="BR417">
        <v>244.399665473846</v>
      </c>
      <c r="BS417">
        <v>241.06632216385401</v>
      </c>
      <c r="BT417">
        <v>225.101519521043</v>
      </c>
      <c r="BU417">
        <v>226.66140659400901</v>
      </c>
      <c r="BV417">
        <v>222.20805194080401</v>
      </c>
      <c r="BW417">
        <v>220.39742944440499</v>
      </c>
      <c r="BX417">
        <v>215.835182786263</v>
      </c>
      <c r="BY417">
        <v>218.99869314677099</v>
      </c>
      <c r="BZ417">
        <v>211.61450637840801</v>
      </c>
      <c r="CA417">
        <v>204.71488262617001</v>
      </c>
      <c r="CB417">
        <v>203.398402166056</v>
      </c>
      <c r="CC417">
        <v>205.02503892964501</v>
      </c>
      <c r="CD417">
        <v>205.609553086582</v>
      </c>
    </row>
    <row r="418" spans="1:82" x14ac:dyDescent="0.25">
      <c r="A418">
        <v>99.973297730306996</v>
      </c>
      <c r="B418">
        <v>255.23771576482699</v>
      </c>
      <c r="C418">
        <v>262.37679405092803</v>
      </c>
      <c r="D418">
        <v>256.61761549929003</v>
      </c>
      <c r="E418">
        <v>265.010713374418</v>
      </c>
      <c r="F418">
        <v>262.944591481781</v>
      </c>
      <c r="G418">
        <v>274.40193395476098</v>
      </c>
      <c r="H418">
        <v>265.230047482977</v>
      </c>
      <c r="I418">
        <v>267.48283859658801</v>
      </c>
      <c r="J418">
        <v>269.57046607643298</v>
      </c>
      <c r="K418">
        <v>277.76488414074697</v>
      </c>
      <c r="L418">
        <v>285.47502669607297</v>
      </c>
      <c r="M418">
        <v>285.994290478236</v>
      </c>
      <c r="N418">
        <v>291.04300378964899</v>
      </c>
      <c r="O418">
        <v>304.92049650535</v>
      </c>
      <c r="P418">
        <v>318.15232516893002</v>
      </c>
      <c r="Q418">
        <v>321.64484123727402</v>
      </c>
      <c r="R418">
        <v>352.66931696553098</v>
      </c>
      <c r="S418">
        <v>387.84702667235001</v>
      </c>
      <c r="T418">
        <v>2150.8571406003398</v>
      </c>
      <c r="U418">
        <v>3552.5991002822302</v>
      </c>
      <c r="V418">
        <v>6649.3727320542102</v>
      </c>
      <c r="W418">
        <v>7312.9254893176203</v>
      </c>
      <c r="X418">
        <v>11236.7220429151</v>
      </c>
      <c r="Y418">
        <v>14079.347884032601</v>
      </c>
      <c r="Z418">
        <v>16871.155159780199</v>
      </c>
      <c r="AA418">
        <v>17597.029875781001</v>
      </c>
      <c r="AB418">
        <v>13430.2224423971</v>
      </c>
      <c r="AC418">
        <v>9352.9641423820503</v>
      </c>
      <c r="AD418">
        <v>5497.8658402841102</v>
      </c>
      <c r="AE418">
        <v>3661.9192576917299</v>
      </c>
      <c r="AF418">
        <v>3645.3158313287099</v>
      </c>
      <c r="AG418">
        <v>4385.4608583016197</v>
      </c>
      <c r="AH418">
        <v>5458.8840023595203</v>
      </c>
      <c r="AI418">
        <v>6610.3716179885696</v>
      </c>
      <c r="AJ418">
        <v>8423.9532288145292</v>
      </c>
      <c r="AK418">
        <v>9866.0924518955399</v>
      </c>
      <c r="AL418">
        <v>10190.4755957873</v>
      </c>
      <c r="AM418">
        <v>10151.3712549836</v>
      </c>
      <c r="AN418">
        <v>9550.12991429053</v>
      </c>
      <c r="AO418">
        <v>10415.293662031299</v>
      </c>
      <c r="AP418">
        <v>6781.3756466380401</v>
      </c>
      <c r="AQ418">
        <v>8571.1911733942306</v>
      </c>
      <c r="AR418">
        <v>7786.7440137681097</v>
      </c>
      <c r="AS418">
        <v>6472.1667484926802</v>
      </c>
      <c r="AT418">
        <v>4942.91283971762</v>
      </c>
      <c r="AU418">
        <v>3416.8214262280899</v>
      </c>
      <c r="AV418">
        <v>2702.6003638492798</v>
      </c>
      <c r="AW418">
        <v>2065.3697975673999</v>
      </c>
      <c r="AX418">
        <v>1863.2940160312201</v>
      </c>
      <c r="AY418">
        <v>2582.57189921799</v>
      </c>
      <c r="AZ418">
        <v>2975.7255267559699</v>
      </c>
      <c r="BA418">
        <v>4500.62595407958</v>
      </c>
      <c r="BB418">
        <v>4698.8352978023104</v>
      </c>
      <c r="BC418">
        <v>4438.6997059724799</v>
      </c>
      <c r="BD418">
        <v>5590.8497159323597</v>
      </c>
      <c r="BE418">
        <v>7460.3194710469097</v>
      </c>
      <c r="BF418">
        <v>5022.3746285842499</v>
      </c>
      <c r="BG418">
        <v>6317.3154973669498</v>
      </c>
      <c r="BH418">
        <v>6310.0214314080204</v>
      </c>
      <c r="BI418">
        <v>5588.6884547292702</v>
      </c>
      <c r="BJ418">
        <v>8213.6570566737792</v>
      </c>
      <c r="BK418">
        <v>10227.4584541759</v>
      </c>
      <c r="BL418">
        <v>4805.5653396918196</v>
      </c>
      <c r="BM418">
        <v>2587.0148861345901</v>
      </c>
      <c r="BN418">
        <v>508.99564841915998</v>
      </c>
      <c r="BO418">
        <v>312.87233838709602</v>
      </c>
      <c r="BP418">
        <v>263.81983875136899</v>
      </c>
      <c r="BQ418">
        <v>246.41861702344499</v>
      </c>
      <c r="BR418">
        <v>241.785525838361</v>
      </c>
      <c r="BS418">
        <v>237.56092422732101</v>
      </c>
      <c r="BT418">
        <v>225.336145484306</v>
      </c>
      <c r="BU418">
        <v>228.69518440248899</v>
      </c>
      <c r="BV418">
        <v>219.13288086490701</v>
      </c>
      <c r="BW418">
        <v>219.968119502082</v>
      </c>
      <c r="BX418">
        <v>213.242878629621</v>
      </c>
      <c r="BY418">
        <v>217.63613420055901</v>
      </c>
      <c r="BZ418">
        <v>217.014938089759</v>
      </c>
      <c r="CA418">
        <v>204.70235815885701</v>
      </c>
      <c r="CB418">
        <v>202.49672779264</v>
      </c>
      <c r="CC418">
        <v>204.284519674666</v>
      </c>
      <c r="CD418">
        <v>205.15557588174499</v>
      </c>
    </row>
    <row r="419" spans="1:82" x14ac:dyDescent="0.25">
      <c r="A419">
        <v>100.213618157543</v>
      </c>
      <c r="B419">
        <v>252.29750910838399</v>
      </c>
      <c r="C419">
        <v>262.44767739921099</v>
      </c>
      <c r="D419">
        <v>252.56155358651199</v>
      </c>
      <c r="E419">
        <v>263.104961627352</v>
      </c>
      <c r="F419">
        <v>258.21375935084001</v>
      </c>
      <c r="G419">
        <v>273.09919097844698</v>
      </c>
      <c r="H419">
        <v>264.69786738973198</v>
      </c>
      <c r="I419">
        <v>268.75833678874602</v>
      </c>
      <c r="J419">
        <v>270.419753576858</v>
      </c>
      <c r="K419">
        <v>276.87945316827597</v>
      </c>
      <c r="L419">
        <v>286.20088889636901</v>
      </c>
      <c r="M419">
        <v>287.66515162699898</v>
      </c>
      <c r="N419">
        <v>293.566165464665</v>
      </c>
      <c r="O419">
        <v>304.00187926244803</v>
      </c>
      <c r="P419">
        <v>318.74703014244</v>
      </c>
      <c r="Q419">
        <v>320.75127731545899</v>
      </c>
      <c r="R419">
        <v>347.72242666700902</v>
      </c>
      <c r="S419">
        <v>380.21885130940399</v>
      </c>
      <c r="T419">
        <v>2056.6499780109202</v>
      </c>
      <c r="U419">
        <v>3373.8523616367202</v>
      </c>
      <c r="V419">
        <v>6344.67990863044</v>
      </c>
      <c r="W419">
        <v>6872.6906974740004</v>
      </c>
      <c r="X419">
        <v>10426.914134307401</v>
      </c>
      <c r="Y419">
        <v>12973.941444440001</v>
      </c>
      <c r="Z419">
        <v>15427.4706291116</v>
      </c>
      <c r="AA419">
        <v>16046.4815205542</v>
      </c>
      <c r="AB419">
        <v>12380.645233760501</v>
      </c>
      <c r="AC419">
        <v>8759.7459710348594</v>
      </c>
      <c r="AD419">
        <v>5213.3417065950298</v>
      </c>
      <c r="AE419">
        <v>3512.8965054596601</v>
      </c>
      <c r="AF419">
        <v>3489.45073916204</v>
      </c>
      <c r="AG419">
        <v>4196.3571385464402</v>
      </c>
      <c r="AH419">
        <v>5223.9614108407904</v>
      </c>
      <c r="AI419">
        <v>6297.6523151030096</v>
      </c>
      <c r="AJ419">
        <v>8050.10555421343</v>
      </c>
      <c r="AK419">
        <v>9422.3049122404791</v>
      </c>
      <c r="AL419">
        <v>9786.7849244950503</v>
      </c>
      <c r="AM419">
        <v>9795.8917024842904</v>
      </c>
      <c r="AN419">
        <v>9229.9966104505002</v>
      </c>
      <c r="AO419">
        <v>10074.542561267401</v>
      </c>
      <c r="AP419">
        <v>6691.32140969583</v>
      </c>
      <c r="AQ419">
        <v>8310.7641248213804</v>
      </c>
      <c r="AR419">
        <v>7562.2659926043198</v>
      </c>
      <c r="AS419">
        <v>6258.7401473466698</v>
      </c>
      <c r="AT419">
        <v>4764.5478106345599</v>
      </c>
      <c r="AU419">
        <v>3307.6994187268001</v>
      </c>
      <c r="AV419">
        <v>2628.9485860076402</v>
      </c>
      <c r="AW419">
        <v>2003.5842449828299</v>
      </c>
      <c r="AX419">
        <v>1811.4660555197399</v>
      </c>
      <c r="AY419">
        <v>2471.06905979366</v>
      </c>
      <c r="AZ419">
        <v>2849.6685293721498</v>
      </c>
      <c r="BA419">
        <v>4258.9344099370501</v>
      </c>
      <c r="BB419">
        <v>4461.0166262414295</v>
      </c>
      <c r="BC419">
        <v>4161.3926150802399</v>
      </c>
      <c r="BD419">
        <v>5164.9977018342997</v>
      </c>
      <c r="BE419">
        <v>7010.0545610921999</v>
      </c>
      <c r="BF419">
        <v>4749.3840987189797</v>
      </c>
      <c r="BG419">
        <v>5939.0826903011703</v>
      </c>
      <c r="BH419">
        <v>5952.6915223819997</v>
      </c>
      <c r="BI419">
        <v>5234.8517278741301</v>
      </c>
      <c r="BJ419">
        <v>7623.3211016862397</v>
      </c>
      <c r="BK419">
        <v>9685.5821159338793</v>
      </c>
      <c r="BL419">
        <v>4629.7218140774703</v>
      </c>
      <c r="BM419">
        <v>2481.3630199938302</v>
      </c>
      <c r="BN419">
        <v>499.18686551537297</v>
      </c>
      <c r="BO419">
        <v>305.59276818705303</v>
      </c>
      <c r="BP419">
        <v>260.05535177581902</v>
      </c>
      <c r="BQ419">
        <v>242.514996573519</v>
      </c>
      <c r="BR419">
        <v>238.10425580799199</v>
      </c>
      <c r="BS419">
        <v>237.84619197023801</v>
      </c>
      <c r="BT419">
        <v>223.31955359528399</v>
      </c>
      <c r="BU419">
        <v>228.10737734765399</v>
      </c>
      <c r="BV419">
        <v>221.33753405816299</v>
      </c>
      <c r="BW419">
        <v>220.64291183852299</v>
      </c>
      <c r="BX419">
        <v>211.60812199269199</v>
      </c>
      <c r="BY419">
        <v>210.699525527601</v>
      </c>
      <c r="BZ419">
        <v>214.70316747308499</v>
      </c>
      <c r="CA419">
        <v>207.35613573718999</v>
      </c>
      <c r="CB419">
        <v>202.49420659810599</v>
      </c>
      <c r="CC419">
        <v>207.56023397490901</v>
      </c>
      <c r="CD419">
        <v>207.29107104191999</v>
      </c>
    </row>
    <row r="420" spans="1:82" x14ac:dyDescent="0.25">
      <c r="A420">
        <v>100.453938584779</v>
      </c>
      <c r="B420">
        <v>249.85291258411999</v>
      </c>
      <c r="C420">
        <v>259.48290311162998</v>
      </c>
      <c r="D420">
        <v>252.907563988205</v>
      </c>
      <c r="E420">
        <v>261.990851562572</v>
      </c>
      <c r="F420">
        <v>258.78611335479201</v>
      </c>
      <c r="G420">
        <v>269.01843802762397</v>
      </c>
      <c r="H420">
        <v>265.213298062913</v>
      </c>
      <c r="I420">
        <v>267.73006607856598</v>
      </c>
      <c r="J420">
        <v>268.778710282406</v>
      </c>
      <c r="K420">
        <v>277.73844773734697</v>
      </c>
      <c r="L420">
        <v>283.21998805063203</v>
      </c>
      <c r="M420">
        <v>286.43196103672301</v>
      </c>
      <c r="N420">
        <v>292.77291150328102</v>
      </c>
      <c r="O420">
        <v>305.51995788980503</v>
      </c>
      <c r="P420">
        <v>317.815092183324</v>
      </c>
      <c r="Q420">
        <v>321.40895732577599</v>
      </c>
      <c r="R420">
        <v>344.75501947864001</v>
      </c>
      <c r="S420">
        <v>372.45074529792799</v>
      </c>
      <c r="T420">
        <v>1890.5466619828001</v>
      </c>
      <c r="U420">
        <v>3056.3629004280601</v>
      </c>
      <c r="V420">
        <v>5779.9159926224002</v>
      </c>
      <c r="W420">
        <v>6054.9257788474397</v>
      </c>
      <c r="X420">
        <v>8949.0930761528798</v>
      </c>
      <c r="Y420">
        <v>10944.682115051801</v>
      </c>
      <c r="Z420">
        <v>12786.2831275102</v>
      </c>
      <c r="AA420">
        <v>13212.6823507914</v>
      </c>
      <c r="AB420">
        <v>10461.379050495099</v>
      </c>
      <c r="AC420">
        <v>7663.4965416912601</v>
      </c>
      <c r="AD420">
        <v>4682.1850019572303</v>
      </c>
      <c r="AE420">
        <v>3218.1161922607398</v>
      </c>
      <c r="AF420">
        <v>3185.3084292431899</v>
      </c>
      <c r="AG420">
        <v>3823.4685300362298</v>
      </c>
      <c r="AH420">
        <v>4778.3715137271201</v>
      </c>
      <c r="AI420">
        <v>5713.0109232236</v>
      </c>
      <c r="AJ420">
        <v>7348.0359014926898</v>
      </c>
      <c r="AK420">
        <v>8595.7902051733799</v>
      </c>
      <c r="AL420">
        <v>9016.4958377258699</v>
      </c>
      <c r="AM420">
        <v>9104.4256632394099</v>
      </c>
      <c r="AN420">
        <v>8605.4163736488699</v>
      </c>
      <c r="AO420">
        <v>9406.4235808503909</v>
      </c>
      <c r="AP420">
        <v>6473.6375805304597</v>
      </c>
      <c r="AQ420">
        <v>7820.0236453138796</v>
      </c>
      <c r="AR420">
        <v>7122.64400572877</v>
      </c>
      <c r="AS420">
        <v>5850.0575321763899</v>
      </c>
      <c r="AT420">
        <v>4413.3512434779796</v>
      </c>
      <c r="AU420">
        <v>3085.7126968265002</v>
      </c>
      <c r="AV420">
        <v>2482.44655215188</v>
      </c>
      <c r="AW420">
        <v>1884.1030361420601</v>
      </c>
      <c r="AX420">
        <v>1705.3730181823</v>
      </c>
      <c r="AY420">
        <v>2259.5515061872102</v>
      </c>
      <c r="AZ420">
        <v>2612.0142349523198</v>
      </c>
      <c r="BA420">
        <v>3817.2427330648202</v>
      </c>
      <c r="BB420">
        <v>4010.0377562184799</v>
      </c>
      <c r="BC420">
        <v>3642.9837293785599</v>
      </c>
      <c r="BD420">
        <v>4372.3559919433401</v>
      </c>
      <c r="BE420">
        <v>6146.8612253431402</v>
      </c>
      <c r="BF420">
        <v>4229.4300412290504</v>
      </c>
      <c r="BG420">
        <v>5220.7255474684298</v>
      </c>
      <c r="BH420">
        <v>5266.9667444184297</v>
      </c>
      <c r="BI420">
        <v>4573.0229266858196</v>
      </c>
      <c r="BJ420">
        <v>6546.2315051840096</v>
      </c>
      <c r="BK420">
        <v>8674.59298709635</v>
      </c>
      <c r="BL420">
        <v>4287.4204495993999</v>
      </c>
      <c r="BM420">
        <v>2286.0340940200599</v>
      </c>
      <c r="BN420">
        <v>486.40451430860998</v>
      </c>
      <c r="BO420">
        <v>296.23874283457201</v>
      </c>
      <c r="BP420">
        <v>251.448553260013</v>
      </c>
      <c r="BQ420">
        <v>238.94395963258501</v>
      </c>
      <c r="BR420">
        <v>235.75691905992801</v>
      </c>
      <c r="BS420">
        <v>235.94643731845099</v>
      </c>
      <c r="BT420">
        <v>221.200296769326</v>
      </c>
      <c r="BU420">
        <v>225.212723410932</v>
      </c>
      <c r="BV420">
        <v>221.02742935744701</v>
      </c>
      <c r="BW420">
        <v>218.66572081840101</v>
      </c>
      <c r="BX420">
        <v>211.96927418848699</v>
      </c>
      <c r="BY420">
        <v>208.401883102363</v>
      </c>
      <c r="BZ420">
        <v>213.446774562728</v>
      </c>
      <c r="CA420">
        <v>208.32221266414399</v>
      </c>
      <c r="CB420">
        <v>203.83153560086001</v>
      </c>
      <c r="CC420">
        <v>209.35248422004</v>
      </c>
      <c r="CD420">
        <v>207.687797978014</v>
      </c>
    </row>
    <row r="421" spans="1:82" x14ac:dyDescent="0.25">
      <c r="A421">
        <v>100.694259012016</v>
      </c>
      <c r="B421">
        <v>247.98963278657399</v>
      </c>
      <c r="C421">
        <v>257.23677263113802</v>
      </c>
      <c r="D421">
        <v>253.134095930103</v>
      </c>
      <c r="E421">
        <v>261.13444080816799</v>
      </c>
      <c r="F421">
        <v>259.19371010731601</v>
      </c>
      <c r="G421">
        <v>265.92061665827498</v>
      </c>
      <c r="H421">
        <v>265.58559517066698</v>
      </c>
      <c r="I421">
        <v>266.93519232961302</v>
      </c>
      <c r="J421">
        <v>267.52924089707</v>
      </c>
      <c r="K421">
        <v>278.38716756369399</v>
      </c>
      <c r="L421">
        <v>280.97609465325502</v>
      </c>
      <c r="M421">
        <v>285.49283639952199</v>
      </c>
      <c r="N421">
        <v>292.17498302555498</v>
      </c>
      <c r="O421">
        <v>306.665711299235</v>
      </c>
      <c r="P421">
        <v>317.09329818121</v>
      </c>
      <c r="Q421">
        <v>321.90758391849101</v>
      </c>
      <c r="R421">
        <v>346.22060070219197</v>
      </c>
      <c r="S421">
        <v>373.164141641924</v>
      </c>
      <c r="T421">
        <v>1791.82468482588</v>
      </c>
      <c r="U421">
        <v>2859.98560126352</v>
      </c>
      <c r="V421">
        <v>5404.5760863344703</v>
      </c>
      <c r="W421">
        <v>5661.79745731818</v>
      </c>
      <c r="X421">
        <v>8245.4293276499193</v>
      </c>
      <c r="Y421">
        <v>10039.0054417503</v>
      </c>
      <c r="Z421">
        <v>11748.9002429057</v>
      </c>
      <c r="AA421">
        <v>12223.51493983</v>
      </c>
      <c r="AB421">
        <v>9851.0707287523801</v>
      </c>
      <c r="AC421">
        <v>7278.7844026841703</v>
      </c>
      <c r="AD421">
        <v>4479.0450309090802</v>
      </c>
      <c r="AE421">
        <v>3084.4842649039101</v>
      </c>
      <c r="AF421">
        <v>3058.3485258932101</v>
      </c>
      <c r="AG421">
        <v>3670.0474507079002</v>
      </c>
      <c r="AH421">
        <v>4590.5412362919196</v>
      </c>
      <c r="AI421">
        <v>5462.3999112393103</v>
      </c>
      <c r="AJ421">
        <v>7051.5534511954702</v>
      </c>
      <c r="AK421">
        <v>8283.7734835227002</v>
      </c>
      <c r="AL421">
        <v>8764.9974490847108</v>
      </c>
      <c r="AM421">
        <v>8824.5179723830406</v>
      </c>
      <c r="AN421">
        <v>8348.9712555914302</v>
      </c>
      <c r="AO421">
        <v>9154.3693831843793</v>
      </c>
      <c r="AP421">
        <v>6364.1068687807701</v>
      </c>
      <c r="AQ421">
        <v>7626.2293832781997</v>
      </c>
      <c r="AR421">
        <v>6967.8049119695797</v>
      </c>
      <c r="AS421">
        <v>5727.7959421412197</v>
      </c>
      <c r="AT421">
        <v>4307.2791774550296</v>
      </c>
      <c r="AU421">
        <v>3013.6545034436299</v>
      </c>
      <c r="AV421">
        <v>2425.7757035043701</v>
      </c>
      <c r="AW421">
        <v>1837.5541677543099</v>
      </c>
      <c r="AX421">
        <v>1659.9692253753001</v>
      </c>
      <c r="AY421">
        <v>2184.6610271033101</v>
      </c>
      <c r="AZ421">
        <v>2526.4960270496499</v>
      </c>
      <c r="BA421">
        <v>3693.36239981365</v>
      </c>
      <c r="BB421">
        <v>3865.46110650642</v>
      </c>
      <c r="BC421">
        <v>3466.7232919684302</v>
      </c>
      <c r="BD421">
        <v>4112.2552388556096</v>
      </c>
      <c r="BE421">
        <v>5919.9558386911103</v>
      </c>
      <c r="BF421">
        <v>4022.4116552801702</v>
      </c>
      <c r="BG421">
        <v>4972.9206842972098</v>
      </c>
      <c r="BH421">
        <v>4967.3899750140199</v>
      </c>
      <c r="BI421">
        <v>4344.5742859780103</v>
      </c>
      <c r="BJ421">
        <v>6181.9939583734404</v>
      </c>
      <c r="BK421">
        <v>8281.6783822616107</v>
      </c>
      <c r="BL421">
        <v>4119.6430554082999</v>
      </c>
      <c r="BM421">
        <v>2202.5307941575202</v>
      </c>
      <c r="BN421">
        <v>476.87993048964501</v>
      </c>
      <c r="BO421">
        <v>289.33198357744698</v>
      </c>
      <c r="BP421">
        <v>250.36688941145201</v>
      </c>
      <c r="BQ421">
        <v>239.82056561996899</v>
      </c>
      <c r="BR421">
        <v>233.136325906688</v>
      </c>
      <c r="BS421">
        <v>234.529688519828</v>
      </c>
      <c r="BT421">
        <v>220.10868312466999</v>
      </c>
      <c r="BU421">
        <v>222.68620997478899</v>
      </c>
      <c r="BV421">
        <v>220.467285386702</v>
      </c>
      <c r="BW421">
        <v>217.15877544096199</v>
      </c>
      <c r="BX421">
        <v>212.25854796189699</v>
      </c>
      <c r="BY421">
        <v>207.027718653362</v>
      </c>
      <c r="BZ421">
        <v>212.48362714921501</v>
      </c>
      <c r="CA421">
        <v>208.48312608320401</v>
      </c>
      <c r="CB421">
        <v>203.22427723946001</v>
      </c>
      <c r="CC421">
        <v>208.96033913172599</v>
      </c>
      <c r="CD421">
        <v>205.61991600641201</v>
      </c>
    </row>
    <row r="422" spans="1:82" x14ac:dyDescent="0.25">
      <c r="A422">
        <v>100.934579439252</v>
      </c>
      <c r="B422">
        <v>243.55134015520201</v>
      </c>
      <c r="C422">
        <v>253.84797848308801</v>
      </c>
      <c r="D422">
        <v>245.92757683017999</v>
      </c>
      <c r="E422">
        <v>257.13955607785101</v>
      </c>
      <c r="F422">
        <v>255.15081236294</v>
      </c>
      <c r="G422">
        <v>259.06300273173201</v>
      </c>
      <c r="H422">
        <v>262.26154087898198</v>
      </c>
      <c r="I422">
        <v>261.49451110045601</v>
      </c>
      <c r="J422">
        <v>264.08263854566701</v>
      </c>
      <c r="K422">
        <v>277.241247951655</v>
      </c>
      <c r="L422">
        <v>278.33227169189303</v>
      </c>
      <c r="M422">
        <v>281.41234270336298</v>
      </c>
      <c r="N422">
        <v>291.07945846653598</v>
      </c>
      <c r="O422">
        <v>304.65265984026502</v>
      </c>
      <c r="P422">
        <v>310.20381196249599</v>
      </c>
      <c r="Q422">
        <v>320.83221274447499</v>
      </c>
      <c r="R422">
        <v>338.97376501345002</v>
      </c>
      <c r="S422">
        <v>365.52818406610203</v>
      </c>
      <c r="T422">
        <v>1632.2124748726701</v>
      </c>
      <c r="U422">
        <v>2565.72817595263</v>
      </c>
      <c r="V422">
        <v>4847.3092250258997</v>
      </c>
      <c r="W422">
        <v>5066.9538579193704</v>
      </c>
      <c r="X422">
        <v>7252.4823193682396</v>
      </c>
      <c r="Y422">
        <v>8761.1996094099995</v>
      </c>
      <c r="Z422">
        <v>10273.4851276971</v>
      </c>
      <c r="AA422">
        <v>10783.0918531242</v>
      </c>
      <c r="AB422">
        <v>8884.3200131187095</v>
      </c>
      <c r="AC422">
        <v>6647.8093035952297</v>
      </c>
      <c r="AD422">
        <v>4138.44647324379</v>
      </c>
      <c r="AE422">
        <v>2861.95903800622</v>
      </c>
      <c r="AF422">
        <v>2839.2210418661198</v>
      </c>
      <c r="AG422">
        <v>3409.8683820871502</v>
      </c>
      <c r="AH422">
        <v>4247.9021617296903</v>
      </c>
      <c r="AI422">
        <v>5029.3726272620597</v>
      </c>
      <c r="AJ422">
        <v>6519.63886994312</v>
      </c>
      <c r="AK422">
        <v>7678.9094149165003</v>
      </c>
      <c r="AL422">
        <v>8210.8337237343803</v>
      </c>
      <c r="AM422">
        <v>8254.6474704118591</v>
      </c>
      <c r="AN422">
        <v>7826.1997150157304</v>
      </c>
      <c r="AO422">
        <v>8622.9945601559193</v>
      </c>
      <c r="AP422">
        <v>5896.2466235177699</v>
      </c>
      <c r="AQ422">
        <v>7258.0244553860903</v>
      </c>
      <c r="AR422">
        <v>6630.1359854462498</v>
      </c>
      <c r="AS422">
        <v>5435.5710796447802</v>
      </c>
      <c r="AT422">
        <v>4058.8352773707802</v>
      </c>
      <c r="AU422">
        <v>2827.84960221145</v>
      </c>
      <c r="AV422">
        <v>2305.4294612874701</v>
      </c>
      <c r="AW422">
        <v>1736.46485684151</v>
      </c>
      <c r="AX422">
        <v>1560.2156988225599</v>
      </c>
      <c r="AY422">
        <v>2049.9325516937802</v>
      </c>
      <c r="AZ422">
        <v>2342.8842506635901</v>
      </c>
      <c r="BA422">
        <v>3433.9139087727199</v>
      </c>
      <c r="BB422">
        <v>3553.4899370273902</v>
      </c>
      <c r="BC422">
        <v>3156.7675791243</v>
      </c>
      <c r="BD422">
        <v>3678.7164310201902</v>
      </c>
      <c r="BE422">
        <v>5440.0655313275302</v>
      </c>
      <c r="BF422">
        <v>3653.2632468971101</v>
      </c>
      <c r="BG422">
        <v>4525.3210097487599</v>
      </c>
      <c r="BH422">
        <v>4474.85899017254</v>
      </c>
      <c r="BI422">
        <v>3986.6941709197199</v>
      </c>
      <c r="BJ422">
        <v>5606.4330260503802</v>
      </c>
      <c r="BK422">
        <v>7680.2958349042901</v>
      </c>
      <c r="BL422">
        <v>3853.94700649898</v>
      </c>
      <c r="BM422">
        <v>2073.2929245157702</v>
      </c>
      <c r="BN422">
        <v>457.21341075443502</v>
      </c>
      <c r="BO422">
        <v>279.65711489532799</v>
      </c>
      <c r="BP422">
        <v>253.018548921741</v>
      </c>
      <c r="BQ422">
        <v>239.173241298888</v>
      </c>
      <c r="BR422">
        <v>230.09898761499801</v>
      </c>
      <c r="BS422">
        <v>231.58729690255299</v>
      </c>
      <c r="BT422">
        <v>222.948804631641</v>
      </c>
      <c r="BU422">
        <v>221.460677914928</v>
      </c>
      <c r="BV422">
        <v>219.68984984371099</v>
      </c>
      <c r="BW422">
        <v>219.30572944881499</v>
      </c>
      <c r="BX422">
        <v>213.03965151415599</v>
      </c>
      <c r="BY422">
        <v>208.132195506253</v>
      </c>
      <c r="BZ422">
        <v>210.755924895231</v>
      </c>
      <c r="CA422">
        <v>212.60572783634001</v>
      </c>
      <c r="CB422">
        <v>202.632306771034</v>
      </c>
      <c r="CC422">
        <v>208.80188236235199</v>
      </c>
      <c r="CD422">
        <v>205.44149737062301</v>
      </c>
    </row>
    <row r="423" spans="1:82" x14ac:dyDescent="0.25">
      <c r="A423">
        <v>101.174899866488</v>
      </c>
      <c r="B423">
        <v>242.20297070876899</v>
      </c>
      <c r="C423">
        <v>251.38096533952799</v>
      </c>
      <c r="D423">
        <v>245.34870524668099</v>
      </c>
      <c r="E423">
        <v>255.22195888119299</v>
      </c>
      <c r="F423">
        <v>253.055190412287</v>
      </c>
      <c r="G423">
        <v>257.30932586607901</v>
      </c>
      <c r="H423">
        <v>261.806207634023</v>
      </c>
      <c r="I423">
        <v>260.31640501205402</v>
      </c>
      <c r="J423">
        <v>263.07904055637101</v>
      </c>
      <c r="K423">
        <v>272.27245057678198</v>
      </c>
      <c r="L423">
        <v>275.27743785854398</v>
      </c>
      <c r="M423">
        <v>277.62592205053699</v>
      </c>
      <c r="N423">
        <v>287.59192620114601</v>
      </c>
      <c r="O423">
        <v>299.81193367650002</v>
      </c>
      <c r="P423">
        <v>307.17821643526901</v>
      </c>
      <c r="Q423">
        <v>317.96185620796501</v>
      </c>
      <c r="R423">
        <v>334.075370478124</v>
      </c>
      <c r="S423">
        <v>360.55729532511401</v>
      </c>
      <c r="T423">
        <v>1541.61386994445</v>
      </c>
      <c r="U423">
        <v>2421.5406761709401</v>
      </c>
      <c r="V423">
        <v>4625.49356879272</v>
      </c>
      <c r="W423">
        <v>4804.1808616639601</v>
      </c>
      <c r="X423">
        <v>6780.5611993348202</v>
      </c>
      <c r="Y423">
        <v>8320.2914226082594</v>
      </c>
      <c r="Z423">
        <v>9817.8092625104691</v>
      </c>
      <c r="AA423">
        <v>10386.797868085499</v>
      </c>
      <c r="AB423">
        <v>8576.9005087428795</v>
      </c>
      <c r="AC423">
        <v>6425.84562331082</v>
      </c>
      <c r="AD423">
        <v>4015.2060091906601</v>
      </c>
      <c r="AE423">
        <v>2771.9080196395698</v>
      </c>
      <c r="AF423">
        <v>2755.8116930599299</v>
      </c>
      <c r="AG423">
        <v>3310.0988621629699</v>
      </c>
      <c r="AH423">
        <v>4143.34734971732</v>
      </c>
      <c r="AI423">
        <v>4903.2039601787801</v>
      </c>
      <c r="AJ423">
        <v>6367.6908363847597</v>
      </c>
      <c r="AK423">
        <v>7502.0245585256098</v>
      </c>
      <c r="AL423">
        <v>8046.5234058697297</v>
      </c>
      <c r="AM423">
        <v>8083.8681415957199</v>
      </c>
      <c r="AN423">
        <v>7689.5341425327697</v>
      </c>
      <c r="AO423">
        <v>8473.6918500563206</v>
      </c>
      <c r="AP423">
        <v>5702.3684293105498</v>
      </c>
      <c r="AQ423">
        <v>7159.8254885657798</v>
      </c>
      <c r="AR423">
        <v>6516.8991042562602</v>
      </c>
      <c r="AS423">
        <v>5330.64022985471</v>
      </c>
      <c r="AT423">
        <v>3983.2802146561698</v>
      </c>
      <c r="AU423">
        <v>2757.8704125290001</v>
      </c>
      <c r="AV423">
        <v>2250.9033690384499</v>
      </c>
      <c r="AW423">
        <v>1695.5262960832499</v>
      </c>
      <c r="AX423">
        <v>1524.75050734614</v>
      </c>
      <c r="AY423">
        <v>2001.5390687946899</v>
      </c>
      <c r="AZ423">
        <v>2271.92976449355</v>
      </c>
      <c r="BA423">
        <v>3350.5811266134001</v>
      </c>
      <c r="BB423">
        <v>3442.15809410984</v>
      </c>
      <c r="BC423">
        <v>3056.6528952031799</v>
      </c>
      <c r="BD423">
        <v>3563.8407878125799</v>
      </c>
      <c r="BE423">
        <v>5263.6145231963201</v>
      </c>
      <c r="BF423">
        <v>3535.2376409506401</v>
      </c>
      <c r="BG423">
        <v>4391.40291922496</v>
      </c>
      <c r="BH423">
        <v>4335.07729886773</v>
      </c>
      <c r="BI423">
        <v>3859.1075265772201</v>
      </c>
      <c r="BJ423">
        <v>5453.9786831589099</v>
      </c>
      <c r="BK423">
        <v>7572.2860654067199</v>
      </c>
      <c r="BL423">
        <v>3751.6662345070799</v>
      </c>
      <c r="BM423">
        <v>2023.9810654183</v>
      </c>
      <c r="BN423">
        <v>444.534349942468</v>
      </c>
      <c r="BO423">
        <v>276.97801572270498</v>
      </c>
      <c r="BP423">
        <v>252.33137090455699</v>
      </c>
      <c r="BQ423">
        <v>239.12558538303401</v>
      </c>
      <c r="BR423">
        <v>230.72652862007399</v>
      </c>
      <c r="BS423">
        <v>231.447108254244</v>
      </c>
      <c r="BT423">
        <v>224.41287899722599</v>
      </c>
      <c r="BU423">
        <v>222.09273055660699</v>
      </c>
      <c r="BV423">
        <v>220.043729256511</v>
      </c>
      <c r="BW423">
        <v>218.731862857897</v>
      </c>
      <c r="BX423">
        <v>212.02511538270599</v>
      </c>
      <c r="BY423">
        <v>208.251846695513</v>
      </c>
      <c r="BZ423">
        <v>211.616393858755</v>
      </c>
      <c r="CA423">
        <v>213.01390147551101</v>
      </c>
      <c r="CB423">
        <v>204.17482200511699</v>
      </c>
      <c r="CC423">
        <v>210.85995539045501</v>
      </c>
      <c r="CD423">
        <v>206.92054962322101</v>
      </c>
    </row>
    <row r="424" spans="1:82" x14ac:dyDescent="0.25">
      <c r="A424">
        <v>101.415220293724</v>
      </c>
      <c r="B424">
        <v>238.34159042501599</v>
      </c>
      <c r="C424">
        <v>245.351895139211</v>
      </c>
      <c r="D424">
        <v>244.289704304873</v>
      </c>
      <c r="E424">
        <v>250.95728261348901</v>
      </c>
      <c r="F424">
        <v>247.145505536206</v>
      </c>
      <c r="G424">
        <v>253.808347790271</v>
      </c>
      <c r="H424">
        <v>261.28392364608999</v>
      </c>
      <c r="I424">
        <v>258.96505075511499</v>
      </c>
      <c r="J424">
        <v>260.970743538845</v>
      </c>
      <c r="K424">
        <v>262.41408466198499</v>
      </c>
      <c r="L424">
        <v>270.32947984299898</v>
      </c>
      <c r="M424">
        <v>270.33633512746798</v>
      </c>
      <c r="N424">
        <v>280.85856005967298</v>
      </c>
      <c r="O424">
        <v>291.87829228062901</v>
      </c>
      <c r="P424">
        <v>303.134646081249</v>
      </c>
      <c r="Q424">
        <v>313.78149207900498</v>
      </c>
      <c r="R424">
        <v>327.79026500364199</v>
      </c>
      <c r="S424">
        <v>354.12459027332898</v>
      </c>
      <c r="T424">
        <v>1426.50480061709</v>
      </c>
      <c r="U424">
        <v>2240.7264736872198</v>
      </c>
      <c r="V424">
        <v>4375.3027877494496</v>
      </c>
      <c r="W424">
        <v>4488.2564422228197</v>
      </c>
      <c r="X424">
        <v>6218.53791891951</v>
      </c>
      <c r="Y424">
        <v>7800.4810446321599</v>
      </c>
      <c r="Z424">
        <v>9294.1780845186895</v>
      </c>
      <c r="AA424">
        <v>9949.2547286031495</v>
      </c>
      <c r="AB424">
        <v>8232.5578011172493</v>
      </c>
      <c r="AC424">
        <v>6181.2927482662999</v>
      </c>
      <c r="AD424">
        <v>3887.0985228743002</v>
      </c>
      <c r="AE424">
        <v>2671.2658607743801</v>
      </c>
      <c r="AF424">
        <v>2668.0991722573499</v>
      </c>
      <c r="AG424">
        <v>3197.7932349448101</v>
      </c>
      <c r="AH424">
        <v>4039.9307298807398</v>
      </c>
      <c r="AI424">
        <v>4773.6494755662297</v>
      </c>
      <c r="AJ424">
        <v>6203.6280700280504</v>
      </c>
      <c r="AK424">
        <v>7295.0953388262997</v>
      </c>
      <c r="AL424">
        <v>7869.86545490356</v>
      </c>
      <c r="AM424">
        <v>7895.6157538337502</v>
      </c>
      <c r="AN424">
        <v>7566.9656475473903</v>
      </c>
      <c r="AO424">
        <v>8327.4835493526607</v>
      </c>
      <c r="AP424">
        <v>5381.0924616591201</v>
      </c>
      <c r="AQ424">
        <v>7099.5822543587001</v>
      </c>
      <c r="AR424">
        <v>6403.92020918663</v>
      </c>
      <c r="AS424">
        <v>5215.0525702699797</v>
      </c>
      <c r="AT424">
        <v>3903.65487989331</v>
      </c>
      <c r="AU424">
        <v>2666.3397119680199</v>
      </c>
      <c r="AV424">
        <v>2183.3176526933598</v>
      </c>
      <c r="AW424">
        <v>1643.7303695073099</v>
      </c>
      <c r="AX424">
        <v>1483.3581228852199</v>
      </c>
      <c r="AY424">
        <v>1942.0396588368601</v>
      </c>
      <c r="AZ424">
        <v>2168.07882164479</v>
      </c>
      <c r="BA424">
        <v>3242.8844472361002</v>
      </c>
      <c r="BB424">
        <v>3279.25167796082</v>
      </c>
      <c r="BC424">
        <v>2916.1050831161001</v>
      </c>
      <c r="BD424">
        <v>3399.0591069110801</v>
      </c>
      <c r="BE424">
        <v>4984.6050211060301</v>
      </c>
      <c r="BF424">
        <v>3356.83344740239</v>
      </c>
      <c r="BG424">
        <v>4211.3828166711301</v>
      </c>
      <c r="BH424">
        <v>4156.0114223943901</v>
      </c>
      <c r="BI424">
        <v>3703.3596947127298</v>
      </c>
      <c r="BJ424">
        <v>5303.0315216604004</v>
      </c>
      <c r="BK424">
        <v>7533.4806655539096</v>
      </c>
      <c r="BL424">
        <v>3654.7707466744901</v>
      </c>
      <c r="BM424">
        <v>1980.2055243290599</v>
      </c>
      <c r="BN424">
        <v>428.98644763644103</v>
      </c>
      <c r="BO424">
        <v>271.74043917104802</v>
      </c>
      <c r="BP424">
        <v>249.924711363201</v>
      </c>
      <c r="BQ424">
        <v>239.10510098195999</v>
      </c>
      <c r="BR424">
        <v>232.29742842097201</v>
      </c>
      <c r="BS424">
        <v>230.794695919764</v>
      </c>
      <c r="BT424">
        <v>225.632346451541</v>
      </c>
      <c r="BU424">
        <v>222.29628899536101</v>
      </c>
      <c r="BV424">
        <v>219.665348956451</v>
      </c>
      <c r="BW424">
        <v>216.45340701643801</v>
      </c>
      <c r="BX424">
        <v>209.28580985189001</v>
      </c>
      <c r="BY424">
        <v>207.318393687558</v>
      </c>
      <c r="BZ424">
        <v>211.57786788683401</v>
      </c>
      <c r="CA424">
        <v>213.587114064763</v>
      </c>
      <c r="CB424">
        <v>205.88392693529201</v>
      </c>
      <c r="CC424">
        <v>214.21056717466399</v>
      </c>
      <c r="CD424">
        <v>209.181273224607</v>
      </c>
    </row>
    <row r="425" spans="1:82" x14ac:dyDescent="0.25">
      <c r="A425">
        <v>101.655540720961</v>
      </c>
      <c r="B425">
        <v>241.28788374709299</v>
      </c>
      <c r="C425">
        <v>246.59589574204699</v>
      </c>
      <c r="D425">
        <v>242.24087380246601</v>
      </c>
      <c r="E425">
        <v>251.944114516827</v>
      </c>
      <c r="F425">
        <v>252.31543375504901</v>
      </c>
      <c r="G425">
        <v>258.31546903271402</v>
      </c>
      <c r="H425">
        <v>262.45091085471898</v>
      </c>
      <c r="I425">
        <v>257.42999233668502</v>
      </c>
      <c r="J425">
        <v>260.97610431958498</v>
      </c>
      <c r="K425">
        <v>262.05187466392499</v>
      </c>
      <c r="L425">
        <v>262.79187623191098</v>
      </c>
      <c r="M425">
        <v>268.64146854498699</v>
      </c>
      <c r="N425">
        <v>274.83917174523401</v>
      </c>
      <c r="O425">
        <v>285.69003826791499</v>
      </c>
      <c r="P425">
        <v>296.83544450561902</v>
      </c>
      <c r="Q425">
        <v>308.20625237753802</v>
      </c>
      <c r="R425">
        <v>318.07522412122898</v>
      </c>
      <c r="S425">
        <v>348.75751950950098</v>
      </c>
      <c r="T425">
        <v>1423.87558393056</v>
      </c>
      <c r="U425">
        <v>2215.99023583607</v>
      </c>
      <c r="V425">
        <v>4379.8740378940101</v>
      </c>
      <c r="W425">
        <v>4455.5717842456897</v>
      </c>
      <c r="X425">
        <v>6157.8133420411696</v>
      </c>
      <c r="Y425">
        <v>7672.1328816134101</v>
      </c>
      <c r="Z425">
        <v>9096.6528265809593</v>
      </c>
      <c r="AA425">
        <v>9609.8673892719398</v>
      </c>
      <c r="AB425">
        <v>7919.70883512401</v>
      </c>
      <c r="AC425">
        <v>5979.8913880357304</v>
      </c>
      <c r="AD425">
        <v>3785.7643503877198</v>
      </c>
      <c r="AE425">
        <v>2617.7532355114799</v>
      </c>
      <c r="AF425">
        <v>2616.4621362699199</v>
      </c>
      <c r="AG425">
        <v>3076.1252322322498</v>
      </c>
      <c r="AH425">
        <v>3906.6066913889999</v>
      </c>
      <c r="AI425">
        <v>4565.9037488518397</v>
      </c>
      <c r="AJ425">
        <v>5910.0992631762001</v>
      </c>
      <c r="AK425">
        <v>6882.5160719797695</v>
      </c>
      <c r="AL425">
        <v>7421.2280049762003</v>
      </c>
      <c r="AM425">
        <v>7439.1596180890801</v>
      </c>
      <c r="AN425">
        <v>7148.6173682131002</v>
      </c>
      <c r="AO425">
        <v>7900.7607286893599</v>
      </c>
      <c r="AP425">
        <v>4898.7819886098996</v>
      </c>
      <c r="AQ425">
        <v>6760.7492778701298</v>
      </c>
      <c r="AR425">
        <v>6049.0550045051004</v>
      </c>
      <c r="AS425">
        <v>4941.7477771925796</v>
      </c>
      <c r="AT425">
        <v>3673.4945694160301</v>
      </c>
      <c r="AU425">
        <v>2533.37354399066</v>
      </c>
      <c r="AV425">
        <v>2079.03386902478</v>
      </c>
      <c r="AW425">
        <v>1593.6687371047401</v>
      </c>
      <c r="AX425">
        <v>1433.3888480303599</v>
      </c>
      <c r="AY425">
        <v>1855.72296410891</v>
      </c>
      <c r="AZ425">
        <v>2045.90715192686</v>
      </c>
      <c r="BA425">
        <v>3011.6062343619001</v>
      </c>
      <c r="BB425">
        <v>3016.2188195072799</v>
      </c>
      <c r="BC425">
        <v>2677.8778684813501</v>
      </c>
      <c r="BD425">
        <v>3134.4008849959901</v>
      </c>
      <c r="BE425">
        <v>4444.3842464343898</v>
      </c>
      <c r="BF425">
        <v>3073.64435235561</v>
      </c>
      <c r="BG425">
        <v>3892.39305306098</v>
      </c>
      <c r="BH425">
        <v>3890.6010454687998</v>
      </c>
      <c r="BI425">
        <v>3544.16849931057</v>
      </c>
      <c r="BJ425">
        <v>5093.3543019243398</v>
      </c>
      <c r="BK425">
        <v>7132.3903866237497</v>
      </c>
      <c r="BL425">
        <v>3593.0988420554499</v>
      </c>
      <c r="BM425">
        <v>1944.1768332490601</v>
      </c>
      <c r="BN425">
        <v>423.383418300811</v>
      </c>
      <c r="BO425">
        <v>270.11003808393502</v>
      </c>
      <c r="BP425">
        <v>246.25117167479999</v>
      </c>
      <c r="BQ425">
        <v>241.15866548959301</v>
      </c>
      <c r="BR425">
        <v>231.89854408229101</v>
      </c>
      <c r="BS425">
        <v>228.34451458919099</v>
      </c>
      <c r="BT425">
        <v>225.41602033823901</v>
      </c>
      <c r="BU425">
        <v>221.65158980690501</v>
      </c>
      <c r="BV425">
        <v>218.81572039131899</v>
      </c>
      <c r="BW425">
        <v>215.83443382305401</v>
      </c>
      <c r="BX425">
        <v>206.25204319730699</v>
      </c>
      <c r="BY425">
        <v>203.12426581075999</v>
      </c>
      <c r="BZ425">
        <v>211.967230796846</v>
      </c>
      <c r="CA425">
        <v>210.27639654804199</v>
      </c>
      <c r="CB425">
        <v>205.626871756702</v>
      </c>
      <c r="CC425">
        <v>210.39727475243799</v>
      </c>
      <c r="CD425">
        <v>209.782719263784</v>
      </c>
    </row>
    <row r="426" spans="1:82" x14ac:dyDescent="0.25">
      <c r="A426">
        <v>101.895861148197</v>
      </c>
      <c r="B426">
        <v>244.33660956231199</v>
      </c>
      <c r="C426">
        <v>246.69946984715401</v>
      </c>
      <c r="D426">
        <v>239.52405095719001</v>
      </c>
      <c r="E426">
        <v>253.12350693021801</v>
      </c>
      <c r="F426">
        <v>255.46248715975199</v>
      </c>
      <c r="G426">
        <v>261.51753891482502</v>
      </c>
      <c r="H426">
        <v>264.33545721184299</v>
      </c>
      <c r="I426">
        <v>254.78010998361901</v>
      </c>
      <c r="J426">
        <v>259.32772359846899</v>
      </c>
      <c r="K426">
        <v>261.57983290558099</v>
      </c>
      <c r="L426">
        <v>257.84353166291299</v>
      </c>
      <c r="M426">
        <v>266.87310084057998</v>
      </c>
      <c r="N426">
        <v>270.81167294471697</v>
      </c>
      <c r="O426">
        <v>281.64850677695301</v>
      </c>
      <c r="P426">
        <v>292.01805097301099</v>
      </c>
      <c r="Q426">
        <v>301.45059626452399</v>
      </c>
      <c r="R426">
        <v>310.509309148066</v>
      </c>
      <c r="S426">
        <v>342.80018536841999</v>
      </c>
      <c r="T426">
        <v>1419.8276610420401</v>
      </c>
      <c r="U426">
        <v>2188.9304423834501</v>
      </c>
      <c r="V426">
        <v>4375.8838176764802</v>
      </c>
      <c r="W426">
        <v>4419.8371210411697</v>
      </c>
      <c r="X426">
        <v>6044.5389830591503</v>
      </c>
      <c r="Y426">
        <v>7532.7921702718404</v>
      </c>
      <c r="Z426">
        <v>8888.2012264049008</v>
      </c>
      <c r="AA426">
        <v>9264.61136059823</v>
      </c>
      <c r="AB426">
        <v>7602.2264636060199</v>
      </c>
      <c r="AC426">
        <v>5773.7835240725599</v>
      </c>
      <c r="AD426">
        <v>3677.9008781033999</v>
      </c>
      <c r="AE426">
        <v>2560.0179971464499</v>
      </c>
      <c r="AF426">
        <v>2562.1643006013301</v>
      </c>
      <c r="AG426">
        <v>2950.4376281084801</v>
      </c>
      <c r="AH426">
        <v>3770.7919309518302</v>
      </c>
      <c r="AI426">
        <v>4356.7475659459797</v>
      </c>
      <c r="AJ426">
        <v>5612.4070166316696</v>
      </c>
      <c r="AK426">
        <v>6470.0100291113404</v>
      </c>
      <c r="AL426">
        <v>6968.5475937649999</v>
      </c>
      <c r="AM426">
        <v>6979.8081794024001</v>
      </c>
      <c r="AN426">
        <v>6726.4428811739999</v>
      </c>
      <c r="AO426">
        <v>7472.3138859145602</v>
      </c>
      <c r="AP426">
        <v>4415.54829879725</v>
      </c>
      <c r="AQ426">
        <v>6417.3903701847103</v>
      </c>
      <c r="AR426">
        <v>5692.6483533112796</v>
      </c>
      <c r="AS426">
        <v>4666.2159472266203</v>
      </c>
      <c r="AT426">
        <v>3443.03186676624</v>
      </c>
      <c r="AU426">
        <v>2398.8477928222201</v>
      </c>
      <c r="AV426">
        <v>1972.11961249157</v>
      </c>
      <c r="AW426">
        <v>1541.4243973543901</v>
      </c>
      <c r="AX426">
        <v>1382.04129190547</v>
      </c>
      <c r="AY426">
        <v>1769.4550072858301</v>
      </c>
      <c r="AZ426">
        <v>1922.504269091</v>
      </c>
      <c r="BA426">
        <v>2781.5444665824798</v>
      </c>
      <c r="BB426">
        <v>2754.4944467353998</v>
      </c>
      <c r="BC426">
        <v>2440.01344371508</v>
      </c>
      <c r="BD426">
        <v>2868.5252177400998</v>
      </c>
      <c r="BE426">
        <v>3907.0154419785599</v>
      </c>
      <c r="BF426">
        <v>2790.8529067579998</v>
      </c>
      <c r="BG426">
        <v>3570.9242566346302</v>
      </c>
      <c r="BH426">
        <v>3625.89863218338</v>
      </c>
      <c r="BI426">
        <v>3380.1332397467099</v>
      </c>
      <c r="BJ426">
        <v>4881.2578108893304</v>
      </c>
      <c r="BK426">
        <v>6727.72367418455</v>
      </c>
      <c r="BL426">
        <v>3525.6742380670798</v>
      </c>
      <c r="BM426">
        <v>1907.2892633543099</v>
      </c>
      <c r="BN426">
        <v>417.04973402202802</v>
      </c>
      <c r="BO426">
        <v>270.10240499417301</v>
      </c>
      <c r="BP426">
        <v>244.68194825785599</v>
      </c>
      <c r="BQ426">
        <v>241.1621610341</v>
      </c>
      <c r="BR426">
        <v>231.81469640513501</v>
      </c>
      <c r="BS426">
        <v>227.359872814743</v>
      </c>
      <c r="BT426">
        <v>225.70197463334199</v>
      </c>
      <c r="BU426">
        <v>221.81075714051801</v>
      </c>
      <c r="BV426">
        <v>218.759588244805</v>
      </c>
      <c r="BW426">
        <v>214.60001840936999</v>
      </c>
      <c r="BX426">
        <v>205.19994972472799</v>
      </c>
      <c r="BY426">
        <v>201.454782568555</v>
      </c>
      <c r="BZ426">
        <v>210.849504080137</v>
      </c>
      <c r="CA426">
        <v>208.43298809763999</v>
      </c>
      <c r="CB426">
        <v>206.84684025695501</v>
      </c>
      <c r="CC426">
        <v>208.27125913808999</v>
      </c>
      <c r="CD426">
        <v>208.831471716572</v>
      </c>
    </row>
    <row r="427" spans="1:82" x14ac:dyDescent="0.25">
      <c r="A427">
        <v>102.136181575433</v>
      </c>
      <c r="B427">
        <v>247.80832843649199</v>
      </c>
      <c r="C427">
        <v>237.94888902974199</v>
      </c>
      <c r="D427">
        <v>238.88332946403199</v>
      </c>
      <c r="E427">
        <v>252.33744738761399</v>
      </c>
      <c r="F427">
        <v>252.876450887961</v>
      </c>
      <c r="G427">
        <v>262.26347945063998</v>
      </c>
      <c r="H427">
        <v>265.85972703828401</v>
      </c>
      <c r="I427">
        <v>256.688443693083</v>
      </c>
      <c r="J427">
        <v>258.69765084861098</v>
      </c>
      <c r="K427">
        <v>261.90345540477398</v>
      </c>
      <c r="L427">
        <v>259.14086962810399</v>
      </c>
      <c r="M427">
        <v>270.17979874173898</v>
      </c>
      <c r="N427">
        <v>271.30411962008498</v>
      </c>
      <c r="O427">
        <v>279.37924339235599</v>
      </c>
      <c r="P427">
        <v>293.66380354878402</v>
      </c>
      <c r="Q427">
        <v>293.130267772693</v>
      </c>
      <c r="R427">
        <v>303.16320963675503</v>
      </c>
      <c r="S427">
        <v>330.45818689931502</v>
      </c>
      <c r="T427">
        <v>1368.5269353015301</v>
      </c>
      <c r="U427">
        <v>2115.8302134369901</v>
      </c>
      <c r="V427">
        <v>4208.8103379955701</v>
      </c>
      <c r="W427">
        <v>4248.9589380595198</v>
      </c>
      <c r="X427">
        <v>5756.2350303491303</v>
      </c>
      <c r="Y427">
        <v>6981.8211367043205</v>
      </c>
      <c r="Z427">
        <v>8021.8289138298496</v>
      </c>
      <c r="AA427">
        <v>8129.27483359898</v>
      </c>
      <c r="AB427">
        <v>6794.3716319354899</v>
      </c>
      <c r="AC427">
        <v>5231.8503845221703</v>
      </c>
      <c r="AD427">
        <v>3429.8035984896901</v>
      </c>
      <c r="AE427">
        <v>2400.9667909812001</v>
      </c>
      <c r="AF427">
        <v>2408.3296104774299</v>
      </c>
      <c r="AG427">
        <v>2682.0875428601498</v>
      </c>
      <c r="AH427">
        <v>3457.6260634608202</v>
      </c>
      <c r="AI427">
        <v>3950.0906849820799</v>
      </c>
      <c r="AJ427">
        <v>4992.6931310006603</v>
      </c>
      <c r="AK427">
        <v>5645.8910485561501</v>
      </c>
      <c r="AL427">
        <v>6116.7097731813601</v>
      </c>
      <c r="AM427">
        <v>6085.7177096987098</v>
      </c>
      <c r="AN427">
        <v>5985.8898915434902</v>
      </c>
      <c r="AO427">
        <v>6541.3846255806402</v>
      </c>
      <c r="AP427">
        <v>4102.4033690058504</v>
      </c>
      <c r="AQ427">
        <v>5803.6845824110096</v>
      </c>
      <c r="AR427">
        <v>5137.2483343131498</v>
      </c>
      <c r="AS427">
        <v>4244.0780687072302</v>
      </c>
      <c r="AT427">
        <v>3137.8965430252101</v>
      </c>
      <c r="AU427">
        <v>2209.1341565440698</v>
      </c>
      <c r="AV427">
        <v>1848.398169045</v>
      </c>
      <c r="AW427">
        <v>1446.20885702233</v>
      </c>
      <c r="AX427">
        <v>1311.23126793653</v>
      </c>
      <c r="AY427">
        <v>1628.99506784403</v>
      </c>
      <c r="AZ427">
        <v>1760.0943806284799</v>
      </c>
      <c r="BA427">
        <v>2465.7221100494999</v>
      </c>
      <c r="BB427">
        <v>2419.2414675792602</v>
      </c>
      <c r="BC427">
        <v>2140.2742997485102</v>
      </c>
      <c r="BD427">
        <v>2441.52408176381</v>
      </c>
      <c r="BE427">
        <v>3255.9112209588602</v>
      </c>
      <c r="BF427">
        <v>2433.8881839464302</v>
      </c>
      <c r="BG427">
        <v>3036.0947128299099</v>
      </c>
      <c r="BH427">
        <v>3110.69472225252</v>
      </c>
      <c r="BI427">
        <v>3041.60477434208</v>
      </c>
      <c r="BJ427">
        <v>4296.2604587735996</v>
      </c>
      <c r="BK427">
        <v>5945.6653568321799</v>
      </c>
      <c r="BL427">
        <v>3290.4653608398198</v>
      </c>
      <c r="BM427">
        <v>1807.8791487859</v>
      </c>
      <c r="BN427">
        <v>403.209952038898</v>
      </c>
      <c r="BO427">
        <v>265.259223238022</v>
      </c>
      <c r="BP427">
        <v>243.25869822237101</v>
      </c>
      <c r="BQ427">
        <v>238.12642599585001</v>
      </c>
      <c r="BR427">
        <v>230.39727599822999</v>
      </c>
      <c r="BS427">
        <v>223.87153333042301</v>
      </c>
      <c r="BT427">
        <v>223.277009750535</v>
      </c>
      <c r="BU427">
        <v>220.553622485928</v>
      </c>
      <c r="BV427">
        <v>217.62405920411601</v>
      </c>
      <c r="BW427">
        <v>213.06397122876899</v>
      </c>
      <c r="BX427">
        <v>202.55465265718499</v>
      </c>
      <c r="BY427">
        <v>199.414463251065</v>
      </c>
      <c r="BZ427">
        <v>208.78946148575099</v>
      </c>
      <c r="CA427">
        <v>207.704653963276</v>
      </c>
      <c r="CB427">
        <v>208.61438297629201</v>
      </c>
      <c r="CC427">
        <v>205.13438337172201</v>
      </c>
      <c r="CD427">
        <v>202.70438806313101</v>
      </c>
    </row>
    <row r="428" spans="1:82" x14ac:dyDescent="0.25">
      <c r="A428">
        <v>102.37650200266999</v>
      </c>
      <c r="B428">
        <v>246.36044939846599</v>
      </c>
      <c r="C428">
        <v>236.08390932147901</v>
      </c>
      <c r="D428">
        <v>240.64641095347301</v>
      </c>
      <c r="E428">
        <v>251.806104355092</v>
      </c>
      <c r="F428">
        <v>252.794595726344</v>
      </c>
      <c r="G428">
        <v>260.87854521307497</v>
      </c>
      <c r="H428">
        <v>265.64916170368002</v>
      </c>
      <c r="I428">
        <v>259.826065165344</v>
      </c>
      <c r="J428">
        <v>258.24886708491198</v>
      </c>
      <c r="K428">
        <v>260.62169154487998</v>
      </c>
      <c r="L428">
        <v>261.33779512351202</v>
      </c>
      <c r="M428">
        <v>269.967406431097</v>
      </c>
      <c r="N428">
        <v>270.62957402041098</v>
      </c>
      <c r="O428">
        <v>277.13917199593999</v>
      </c>
      <c r="P428">
        <v>293.44989837473298</v>
      </c>
      <c r="Q428">
        <v>289.52170582722403</v>
      </c>
      <c r="R428">
        <v>296.71120489057398</v>
      </c>
      <c r="S428">
        <v>322.58504827658697</v>
      </c>
      <c r="T428">
        <v>1327.86433361281</v>
      </c>
      <c r="U428">
        <v>2056.9142487368799</v>
      </c>
      <c r="V428">
        <v>4068.6778650749602</v>
      </c>
      <c r="W428">
        <v>4099.9478546218197</v>
      </c>
      <c r="X428">
        <v>5515.01476184284</v>
      </c>
      <c r="Y428">
        <v>6519.4138460335498</v>
      </c>
      <c r="Z428">
        <v>7292.7489848295199</v>
      </c>
      <c r="AA428">
        <v>7179.3302885277299</v>
      </c>
      <c r="AB428">
        <v>6115.9377106796401</v>
      </c>
      <c r="AC428">
        <v>4778.4782194669397</v>
      </c>
      <c r="AD428">
        <v>3220.5017065698498</v>
      </c>
      <c r="AE428">
        <v>2263.1183709083102</v>
      </c>
      <c r="AF428">
        <v>2274.9684716707302</v>
      </c>
      <c r="AG428">
        <v>2456.51052418785</v>
      </c>
      <c r="AH428">
        <v>3191.7198434942202</v>
      </c>
      <c r="AI428">
        <v>3607.0034819136399</v>
      </c>
      <c r="AJ428">
        <v>4474.9067341586997</v>
      </c>
      <c r="AK428">
        <v>4956.2940206315598</v>
      </c>
      <c r="AL428">
        <v>5405.4168600189696</v>
      </c>
      <c r="AM428">
        <v>5339.1407786309801</v>
      </c>
      <c r="AN428">
        <v>5366.6761223231797</v>
      </c>
      <c r="AO428">
        <v>5763.2578749623199</v>
      </c>
      <c r="AP428">
        <v>3836.4036330937502</v>
      </c>
      <c r="AQ428">
        <v>5290.7211284843197</v>
      </c>
      <c r="AR428">
        <v>4673.5062718363597</v>
      </c>
      <c r="AS428">
        <v>3887.7866910514299</v>
      </c>
      <c r="AT428">
        <v>2880.2047845434199</v>
      </c>
      <c r="AU428">
        <v>2049.5873317433202</v>
      </c>
      <c r="AV428">
        <v>1745.7544037888099</v>
      </c>
      <c r="AW428">
        <v>1367.6366947448</v>
      </c>
      <c r="AX428">
        <v>1253.20163650469</v>
      </c>
      <c r="AY428">
        <v>1513.61819995479</v>
      </c>
      <c r="AZ428">
        <v>1625.8324765764501</v>
      </c>
      <c r="BA428">
        <v>2206.4403274880001</v>
      </c>
      <c r="BB428">
        <v>2136.4124370796599</v>
      </c>
      <c r="BC428">
        <v>1887.63472128069</v>
      </c>
      <c r="BD428">
        <v>2088.62216895336</v>
      </c>
      <c r="BE428">
        <v>2709.9939619770498</v>
      </c>
      <c r="BF428">
        <v>2129.5094788603401</v>
      </c>
      <c r="BG428">
        <v>2585.7689349167999</v>
      </c>
      <c r="BH428">
        <v>2680.23686747485</v>
      </c>
      <c r="BI428">
        <v>2756.36294769808</v>
      </c>
      <c r="BJ428">
        <v>3805.7982803279301</v>
      </c>
      <c r="BK428">
        <v>5292.1863037660496</v>
      </c>
      <c r="BL428">
        <v>3092.8825764717699</v>
      </c>
      <c r="BM428">
        <v>1719.24887650243</v>
      </c>
      <c r="BN428">
        <v>396.333955019212</v>
      </c>
      <c r="BO428">
        <v>261.71245994025099</v>
      </c>
      <c r="BP428">
        <v>241.91332538873701</v>
      </c>
      <c r="BQ428">
        <v>236.52316190903599</v>
      </c>
      <c r="BR428">
        <v>229.31026579713699</v>
      </c>
      <c r="BS428">
        <v>220.71817236338799</v>
      </c>
      <c r="BT428">
        <v>222.48744086899501</v>
      </c>
      <c r="BU428">
        <v>217.711777750647</v>
      </c>
      <c r="BV428">
        <v>216.22705300149201</v>
      </c>
      <c r="BW428">
        <v>212.02348017413499</v>
      </c>
      <c r="BX428">
        <v>201.21217830270899</v>
      </c>
      <c r="BY428">
        <v>198.26294711566001</v>
      </c>
      <c r="BZ428">
        <v>209.62679160061001</v>
      </c>
      <c r="CA428">
        <v>206.56732492215701</v>
      </c>
      <c r="CB428">
        <v>209.582366390186</v>
      </c>
      <c r="CC428">
        <v>202.296641220981</v>
      </c>
      <c r="CD428">
        <v>200.856081916161</v>
      </c>
    </row>
    <row r="429" spans="1:82" x14ac:dyDescent="0.25">
      <c r="A429">
        <v>102.61682242990599</v>
      </c>
      <c r="B429">
        <v>244.21066770965601</v>
      </c>
      <c r="C429">
        <v>233.29271631062599</v>
      </c>
      <c r="D429">
        <v>241.271106046386</v>
      </c>
      <c r="E429">
        <v>251.35162307704601</v>
      </c>
      <c r="F429">
        <v>253.09437969499999</v>
      </c>
      <c r="G429">
        <v>257.74914362254799</v>
      </c>
      <c r="H429">
        <v>265.77083906849901</v>
      </c>
      <c r="I429">
        <v>259.41703398215901</v>
      </c>
      <c r="J429">
        <v>256.09103120789803</v>
      </c>
      <c r="K429">
        <v>259.606925265077</v>
      </c>
      <c r="L429">
        <v>262.56181438329497</v>
      </c>
      <c r="M429">
        <v>270.71955059760802</v>
      </c>
      <c r="N429">
        <v>270.03109952676698</v>
      </c>
      <c r="O429">
        <v>277.183433562723</v>
      </c>
      <c r="P429">
        <v>292.94234343801099</v>
      </c>
      <c r="Q429">
        <v>289.27978914496703</v>
      </c>
      <c r="R429">
        <v>295.96027726164101</v>
      </c>
      <c r="S429">
        <v>316.92403006626103</v>
      </c>
      <c r="T429">
        <v>1228.9862374766001</v>
      </c>
      <c r="U429">
        <v>1907.1317634499701</v>
      </c>
      <c r="V429">
        <v>3713.9684171878298</v>
      </c>
      <c r="W429">
        <v>3730.7224986268502</v>
      </c>
      <c r="X429">
        <v>4927.9159065840604</v>
      </c>
      <c r="Y429">
        <v>5639.9901065692302</v>
      </c>
      <c r="Z429">
        <v>6274.1443567808501</v>
      </c>
      <c r="AA429">
        <v>6120.7293501198101</v>
      </c>
      <c r="AB429">
        <v>5326.2006978669497</v>
      </c>
      <c r="AC429">
        <v>4268.4257290031401</v>
      </c>
      <c r="AD429">
        <v>2926.4403626291701</v>
      </c>
      <c r="AE429">
        <v>2088.4771559598798</v>
      </c>
      <c r="AF429">
        <v>2087.6150453743098</v>
      </c>
      <c r="AG429">
        <v>2248.6530709745398</v>
      </c>
      <c r="AH429">
        <v>2880.7719840608602</v>
      </c>
      <c r="AI429">
        <v>3255.0400003433901</v>
      </c>
      <c r="AJ429">
        <v>4024.4775640805201</v>
      </c>
      <c r="AK429">
        <v>4437.1451921365297</v>
      </c>
      <c r="AL429">
        <v>4903.8869963777497</v>
      </c>
      <c r="AM429">
        <v>4876.47265288779</v>
      </c>
      <c r="AN429">
        <v>4932.3813705625998</v>
      </c>
      <c r="AO429">
        <v>5280.7457082315796</v>
      </c>
      <c r="AP429">
        <v>3634.9543503685099</v>
      </c>
      <c r="AQ429">
        <v>4907.3472057631398</v>
      </c>
      <c r="AR429">
        <v>4360.6204907896299</v>
      </c>
      <c r="AS429">
        <v>3634.60629248342</v>
      </c>
      <c r="AT429">
        <v>2711.2697252227499</v>
      </c>
      <c r="AU429">
        <v>1936.8466982160701</v>
      </c>
      <c r="AV429">
        <v>1654.5667610401299</v>
      </c>
      <c r="AW429">
        <v>1300.99147341303</v>
      </c>
      <c r="AX429">
        <v>1195.00439758436</v>
      </c>
      <c r="AY429">
        <v>1419.6480385294799</v>
      </c>
      <c r="AZ429">
        <v>1531.0655563540499</v>
      </c>
      <c r="BA429">
        <v>2044.6189421287199</v>
      </c>
      <c r="BB429">
        <v>1979.98658241105</v>
      </c>
      <c r="BC429">
        <v>1740.4077722555701</v>
      </c>
      <c r="BD429">
        <v>1870.82649803402</v>
      </c>
      <c r="BE429">
        <v>2451.8213802191099</v>
      </c>
      <c r="BF429">
        <v>1941.43216879806</v>
      </c>
      <c r="BG429">
        <v>2334.8682854138701</v>
      </c>
      <c r="BH429">
        <v>2416.4547893224499</v>
      </c>
      <c r="BI429">
        <v>2492.5050272678</v>
      </c>
      <c r="BJ429">
        <v>3386.4480811554399</v>
      </c>
      <c r="BK429">
        <v>4749.8994336801798</v>
      </c>
      <c r="BL429">
        <v>2847.69064119525</v>
      </c>
      <c r="BM429">
        <v>1599.3043430150201</v>
      </c>
      <c r="BN429">
        <v>386.27414796061601</v>
      </c>
      <c r="BO429">
        <v>255.25059086018399</v>
      </c>
      <c r="BP429">
        <v>237.239131965984</v>
      </c>
      <c r="BQ429">
        <v>234.669089457003</v>
      </c>
      <c r="BR429">
        <v>228.416515884131</v>
      </c>
      <c r="BS429">
        <v>218.32875811007901</v>
      </c>
      <c r="BT429">
        <v>221.26989791208601</v>
      </c>
      <c r="BU429">
        <v>215.024701844833</v>
      </c>
      <c r="BV429">
        <v>216.29845099365801</v>
      </c>
      <c r="BW429">
        <v>212.07187047473599</v>
      </c>
      <c r="BX429">
        <v>202.118396134894</v>
      </c>
      <c r="BY429">
        <v>198.89030433051801</v>
      </c>
      <c r="BZ429">
        <v>209.102778558697</v>
      </c>
      <c r="CA429">
        <v>206.735750334812</v>
      </c>
      <c r="CB429">
        <v>212.60646428779299</v>
      </c>
      <c r="CC429">
        <v>203.47423282692401</v>
      </c>
      <c r="CD429">
        <v>201.74458383378399</v>
      </c>
    </row>
    <row r="430" spans="1:82" x14ac:dyDescent="0.25">
      <c r="A430">
        <v>102.85714285714199</v>
      </c>
      <c r="B430">
        <v>239.89927845301401</v>
      </c>
      <c r="C430">
        <v>229.414985299732</v>
      </c>
      <c r="D430">
        <v>238.65589941661099</v>
      </c>
      <c r="E430">
        <v>249.920049168319</v>
      </c>
      <c r="F430">
        <v>248.61596073255799</v>
      </c>
      <c r="G430">
        <v>256.43720547375199</v>
      </c>
      <c r="H430">
        <v>261.40520208559599</v>
      </c>
      <c r="I430">
        <v>255.00346691452199</v>
      </c>
      <c r="J430">
        <v>255.820696099305</v>
      </c>
      <c r="K430">
        <v>258.90685695818797</v>
      </c>
      <c r="L430">
        <v>264.89385516214799</v>
      </c>
      <c r="M430">
        <v>269.91507189140498</v>
      </c>
      <c r="N430">
        <v>270.00147522718498</v>
      </c>
      <c r="O430">
        <v>274.53988285688001</v>
      </c>
      <c r="P430">
        <v>291.47252095924603</v>
      </c>
      <c r="Q430">
        <v>287.73500024108802</v>
      </c>
      <c r="R430">
        <v>293.88424525180397</v>
      </c>
      <c r="S430">
        <v>305.17293538567498</v>
      </c>
      <c r="T430">
        <v>1109.11477532347</v>
      </c>
      <c r="U430">
        <v>1729.5185923499801</v>
      </c>
      <c r="V430">
        <v>3287.5761314660599</v>
      </c>
      <c r="W430">
        <v>3288.3840015836199</v>
      </c>
      <c r="X430">
        <v>4200.6188745756399</v>
      </c>
      <c r="Y430">
        <v>4556.2021537296396</v>
      </c>
      <c r="Z430">
        <v>5009.7996843233104</v>
      </c>
      <c r="AA430">
        <v>4809.4440391934904</v>
      </c>
      <c r="AB430">
        <v>4342.9160761094099</v>
      </c>
      <c r="AC430">
        <v>3638.8216330780101</v>
      </c>
      <c r="AD430">
        <v>2570.6985649007302</v>
      </c>
      <c r="AE430">
        <v>1878.6764010069001</v>
      </c>
      <c r="AF430">
        <v>1863.75646181917</v>
      </c>
      <c r="AG430">
        <v>1997.9687414820701</v>
      </c>
      <c r="AH430">
        <v>2499.36974511369</v>
      </c>
      <c r="AI430">
        <v>2826.4111513027301</v>
      </c>
      <c r="AJ430">
        <v>3471.34659917011</v>
      </c>
      <c r="AK430">
        <v>3793.2944043658199</v>
      </c>
      <c r="AL430">
        <v>4281.6511053817303</v>
      </c>
      <c r="AM430">
        <v>4310.2190761538104</v>
      </c>
      <c r="AN430">
        <v>4401.2372976372699</v>
      </c>
      <c r="AO430">
        <v>4697.9695590108804</v>
      </c>
      <c r="AP430">
        <v>3360.9449521967499</v>
      </c>
      <c r="AQ430">
        <v>4436.70051319904</v>
      </c>
      <c r="AR430">
        <v>3982.6855689743502</v>
      </c>
      <c r="AS430">
        <v>3315.1067698674801</v>
      </c>
      <c r="AT430">
        <v>2501.3420167745599</v>
      </c>
      <c r="AU430">
        <v>1795.8365443754899</v>
      </c>
      <c r="AV430">
        <v>1541.0559683264601</v>
      </c>
      <c r="AW430">
        <v>1216.3346048353901</v>
      </c>
      <c r="AX430">
        <v>1122.52657519232</v>
      </c>
      <c r="AY430">
        <v>1303.25116310968</v>
      </c>
      <c r="AZ430">
        <v>1402.5953894935601</v>
      </c>
      <c r="BA430">
        <v>1827.8805007062599</v>
      </c>
      <c r="BB430">
        <v>1772.3630680804499</v>
      </c>
      <c r="BC430">
        <v>1552.3604340112399</v>
      </c>
      <c r="BD430">
        <v>1598.9977249700701</v>
      </c>
      <c r="BE430">
        <v>2129.6608208000098</v>
      </c>
      <c r="BF430">
        <v>1705.5459213801901</v>
      </c>
      <c r="BG430">
        <v>2016.4808933526199</v>
      </c>
      <c r="BH430">
        <v>2087.8931181200301</v>
      </c>
      <c r="BI430">
        <v>2163.2166016062101</v>
      </c>
      <c r="BJ430">
        <v>2862.9610797037599</v>
      </c>
      <c r="BK430">
        <v>4076.5114775247798</v>
      </c>
      <c r="BL430">
        <v>2552.1203102519298</v>
      </c>
      <c r="BM430">
        <v>1460.7657152127599</v>
      </c>
      <c r="BN430">
        <v>371.49943808732303</v>
      </c>
      <c r="BO430">
        <v>245.14452038917901</v>
      </c>
      <c r="BP430">
        <v>231.05275137057001</v>
      </c>
      <c r="BQ430">
        <v>228.998792098416</v>
      </c>
      <c r="BR430">
        <v>225.15791582345</v>
      </c>
      <c r="BS430">
        <v>214.443500666565</v>
      </c>
      <c r="BT430">
        <v>218.34442618442401</v>
      </c>
      <c r="BU430">
        <v>213.985543338594</v>
      </c>
      <c r="BV430">
        <v>216.379841241197</v>
      </c>
      <c r="BW430">
        <v>213.93856067359599</v>
      </c>
      <c r="BX430">
        <v>202.095043733902</v>
      </c>
      <c r="BY430">
        <v>203.45180658396899</v>
      </c>
      <c r="BZ430">
        <v>209.19469394281501</v>
      </c>
      <c r="CA430">
        <v>205.519061076866</v>
      </c>
      <c r="CB430">
        <v>214.37031543919599</v>
      </c>
      <c r="CC430">
        <v>203.97988531793001</v>
      </c>
      <c r="CD430">
        <v>204.089455067318</v>
      </c>
    </row>
    <row r="431" spans="1:82" x14ac:dyDescent="0.25">
      <c r="A431">
        <v>103.097463284379</v>
      </c>
      <c r="B431">
        <v>239.876045469243</v>
      </c>
      <c r="C431">
        <v>230.288589507936</v>
      </c>
      <c r="D431">
        <v>236.46329757256399</v>
      </c>
      <c r="E431">
        <v>248.17804923749699</v>
      </c>
      <c r="F431">
        <v>245.315100653369</v>
      </c>
      <c r="G431">
        <v>252.86772830174701</v>
      </c>
      <c r="H431">
        <v>259.18704631815899</v>
      </c>
      <c r="I431">
        <v>256.39949826084398</v>
      </c>
      <c r="J431">
        <v>254.09411122291499</v>
      </c>
      <c r="K431">
        <v>257.92466118222001</v>
      </c>
      <c r="L431">
        <v>268.15310180001399</v>
      </c>
      <c r="M431">
        <v>265.51266911646502</v>
      </c>
      <c r="N431">
        <v>267.35108855992797</v>
      </c>
      <c r="O431">
        <v>275.82003902830201</v>
      </c>
      <c r="P431">
        <v>288.48646768732402</v>
      </c>
      <c r="Q431">
        <v>286.85868579064697</v>
      </c>
      <c r="R431">
        <v>288.62508031354798</v>
      </c>
      <c r="S431">
        <v>303.38190447879299</v>
      </c>
      <c r="T431">
        <v>1064.1274877671301</v>
      </c>
      <c r="U431">
        <v>1652.1493647786101</v>
      </c>
      <c r="V431">
        <v>3122.74505014959</v>
      </c>
      <c r="W431">
        <v>3125.9594661462602</v>
      </c>
      <c r="X431">
        <v>3979.2436931841398</v>
      </c>
      <c r="Y431">
        <v>4297.3401341394901</v>
      </c>
      <c r="Z431">
        <v>4722.5772526722403</v>
      </c>
      <c r="AA431">
        <v>4541.2197922388796</v>
      </c>
      <c r="AB431">
        <v>4120.5177606979396</v>
      </c>
      <c r="AC431">
        <v>3466.2601258067998</v>
      </c>
      <c r="AD431">
        <v>2458.4916596612902</v>
      </c>
      <c r="AE431">
        <v>1803.36008797502</v>
      </c>
      <c r="AF431">
        <v>1789.0424255944299</v>
      </c>
      <c r="AG431">
        <v>1910.8229389246401</v>
      </c>
      <c r="AH431">
        <v>2391.61848057113</v>
      </c>
      <c r="AI431">
        <v>2700.1896536147101</v>
      </c>
      <c r="AJ431">
        <v>3316.5521799810799</v>
      </c>
      <c r="AK431">
        <v>3620.1789783996601</v>
      </c>
      <c r="AL431">
        <v>4095.7839554460902</v>
      </c>
      <c r="AM431">
        <v>4124.5977123397897</v>
      </c>
      <c r="AN431">
        <v>4212.4499693152302</v>
      </c>
      <c r="AO431">
        <v>4507.1355779795504</v>
      </c>
      <c r="AP431">
        <v>3215.3742834453601</v>
      </c>
      <c r="AQ431">
        <v>4260.9112693373099</v>
      </c>
      <c r="AR431">
        <v>3833.18767494855</v>
      </c>
      <c r="AS431">
        <v>3187.3161519086002</v>
      </c>
      <c r="AT431">
        <v>2411.85861907852</v>
      </c>
      <c r="AU431">
        <v>1726.8090381158599</v>
      </c>
      <c r="AV431">
        <v>1489.63295212497</v>
      </c>
      <c r="AW431">
        <v>1177.73950501884</v>
      </c>
      <c r="AX431">
        <v>1088.78788724899</v>
      </c>
      <c r="AY431">
        <v>1262.3515309023301</v>
      </c>
      <c r="AZ431">
        <v>1352.5710352122201</v>
      </c>
      <c r="BA431">
        <v>1754.61178466771</v>
      </c>
      <c r="BB431">
        <v>1703.12632463165</v>
      </c>
      <c r="BC431">
        <v>1493.15730196699</v>
      </c>
      <c r="BD431">
        <v>1535.3294298559899</v>
      </c>
      <c r="BE431">
        <v>2043.8617185180501</v>
      </c>
      <c r="BF431">
        <v>1634.4336082499101</v>
      </c>
      <c r="BG431">
        <v>1928.1691591812601</v>
      </c>
      <c r="BH431">
        <v>1997.5573544157301</v>
      </c>
      <c r="BI431">
        <v>2073.7271803707999</v>
      </c>
      <c r="BJ431">
        <v>2738.3764455672699</v>
      </c>
      <c r="BK431">
        <v>3899.71859772478</v>
      </c>
      <c r="BL431">
        <v>2450.1824378514102</v>
      </c>
      <c r="BM431">
        <v>1411.7245197780701</v>
      </c>
      <c r="BN431">
        <v>366.348341905653</v>
      </c>
      <c r="BO431">
        <v>243.26842624418001</v>
      </c>
      <c r="BP431">
        <v>230.161745248941</v>
      </c>
      <c r="BQ431">
        <v>227.42884297422501</v>
      </c>
      <c r="BR431">
        <v>225.987650937328</v>
      </c>
      <c r="BS431">
        <v>213.848080239734</v>
      </c>
      <c r="BT431">
        <v>218.58571569140301</v>
      </c>
      <c r="BU431">
        <v>212.88907237897899</v>
      </c>
      <c r="BV431">
        <v>216.59639333560901</v>
      </c>
      <c r="BW431">
        <v>214.839947658287</v>
      </c>
      <c r="BX431">
        <v>203.650837948998</v>
      </c>
      <c r="BY431">
        <v>207.07234733545599</v>
      </c>
      <c r="BZ431">
        <v>212.76727479444</v>
      </c>
      <c r="CA431">
        <v>203.040123279981</v>
      </c>
      <c r="CB431">
        <v>211.34432068294399</v>
      </c>
      <c r="CC431">
        <v>202.50123350198399</v>
      </c>
      <c r="CD431">
        <v>204.23962930543701</v>
      </c>
    </row>
    <row r="432" spans="1:82" x14ac:dyDescent="0.25">
      <c r="A432">
        <v>103.337783711615</v>
      </c>
      <c r="B432">
        <v>240.306402247645</v>
      </c>
      <c r="C432">
        <v>229.64490739533699</v>
      </c>
      <c r="D432">
        <v>233.992672540348</v>
      </c>
      <c r="E432">
        <v>243.39031567951099</v>
      </c>
      <c r="F432">
        <v>244.24207096520399</v>
      </c>
      <c r="G432">
        <v>250.14798458842799</v>
      </c>
      <c r="H432">
        <v>257.37707311502498</v>
      </c>
      <c r="I432">
        <v>252.956626567787</v>
      </c>
      <c r="J432">
        <v>249.42586113415601</v>
      </c>
      <c r="K432">
        <v>254.58628022251</v>
      </c>
      <c r="L432">
        <v>265.76512433978797</v>
      </c>
      <c r="M432">
        <v>259.50680205692697</v>
      </c>
      <c r="N432">
        <v>263.18335693952997</v>
      </c>
      <c r="O432">
        <v>269.31563492220602</v>
      </c>
      <c r="P432">
        <v>284.47309130628202</v>
      </c>
      <c r="Q432">
        <v>282.96395007555901</v>
      </c>
      <c r="R432">
        <v>285.50135583658499</v>
      </c>
      <c r="S432">
        <v>301.78654695344397</v>
      </c>
      <c r="T432">
        <v>942.55771954649504</v>
      </c>
      <c r="U432">
        <v>1403.9834903835099</v>
      </c>
      <c r="V432">
        <v>2619.3890940353599</v>
      </c>
      <c r="W432">
        <v>2647.25268112817</v>
      </c>
      <c r="X432">
        <v>3261.3740522464</v>
      </c>
      <c r="Y432">
        <v>3408.60594232424</v>
      </c>
      <c r="Z432">
        <v>3731.27132914497</v>
      </c>
      <c r="AA432">
        <v>3635.1187049372002</v>
      </c>
      <c r="AB432">
        <v>3432.7708829319199</v>
      </c>
      <c r="AC432">
        <v>2967.3074153962998</v>
      </c>
      <c r="AD432">
        <v>2164.0064047167102</v>
      </c>
      <c r="AE432">
        <v>1609.7789283414199</v>
      </c>
      <c r="AF432">
        <v>1594.0552297481499</v>
      </c>
      <c r="AG432">
        <v>1681.4821904353801</v>
      </c>
      <c r="AH432">
        <v>2108.7172999742302</v>
      </c>
      <c r="AI432">
        <v>2354.47936737399</v>
      </c>
      <c r="AJ432">
        <v>2889.76126254564</v>
      </c>
      <c r="AK432">
        <v>3178.2732793762302</v>
      </c>
      <c r="AL432">
        <v>3649.05959461365</v>
      </c>
      <c r="AM432">
        <v>3659.1556028621499</v>
      </c>
      <c r="AN432">
        <v>3753.5421538044802</v>
      </c>
      <c r="AO432">
        <v>4069.85662444528</v>
      </c>
      <c r="AP432">
        <v>2869.15303776471</v>
      </c>
      <c r="AQ432">
        <v>3866.02874063032</v>
      </c>
      <c r="AR432">
        <v>3490.4969819991802</v>
      </c>
      <c r="AS432">
        <v>2915.32310272311</v>
      </c>
      <c r="AT432">
        <v>2226.3903377772999</v>
      </c>
      <c r="AU432">
        <v>1599.0749679426599</v>
      </c>
      <c r="AV432">
        <v>1389.0556066843301</v>
      </c>
      <c r="AW432">
        <v>1106.86407518841</v>
      </c>
      <c r="AX432">
        <v>1033.3216390698001</v>
      </c>
      <c r="AY432">
        <v>1172.6580786434999</v>
      </c>
      <c r="AZ432">
        <v>1244.36435580072</v>
      </c>
      <c r="BA432">
        <v>1592.2932212578201</v>
      </c>
      <c r="BB432">
        <v>1561.6716199703301</v>
      </c>
      <c r="BC432">
        <v>1335.0990229925301</v>
      </c>
      <c r="BD432">
        <v>1359.1119784459499</v>
      </c>
      <c r="BE432">
        <v>1811.14263693929</v>
      </c>
      <c r="BF432">
        <v>1437.0966365919001</v>
      </c>
      <c r="BG432">
        <v>1699.70480836757</v>
      </c>
      <c r="BH432">
        <v>1736.88417529762</v>
      </c>
      <c r="BI432">
        <v>1814.14342026958</v>
      </c>
      <c r="BJ432">
        <v>2392.09748806885</v>
      </c>
      <c r="BK432">
        <v>3455.4880331852801</v>
      </c>
      <c r="BL432">
        <v>2198.2723550813898</v>
      </c>
      <c r="BM432">
        <v>1296.2223075698701</v>
      </c>
      <c r="BN432">
        <v>350.18005663161301</v>
      </c>
      <c r="BO432">
        <v>241.68618144129599</v>
      </c>
      <c r="BP432">
        <v>230.071492591875</v>
      </c>
      <c r="BQ432">
        <v>226.85630215618301</v>
      </c>
      <c r="BR432">
        <v>227.00640450100599</v>
      </c>
      <c r="BS432">
        <v>213.612803841469</v>
      </c>
      <c r="BT432">
        <v>216.90705860487299</v>
      </c>
      <c r="BU432">
        <v>213.70649949409801</v>
      </c>
      <c r="BV432">
        <v>215.14735095111999</v>
      </c>
      <c r="BW432">
        <v>213.33711860457501</v>
      </c>
      <c r="BX432">
        <v>202.84496340998501</v>
      </c>
      <c r="BY432">
        <v>207.23251141662701</v>
      </c>
      <c r="BZ432">
        <v>212.72403913589301</v>
      </c>
      <c r="CA432">
        <v>199.214937640215</v>
      </c>
      <c r="CB432">
        <v>209.66678261384499</v>
      </c>
      <c r="CC432">
        <v>200.451246636978</v>
      </c>
      <c r="CD432">
        <v>201.18268797077599</v>
      </c>
    </row>
    <row r="433" spans="1:82" x14ac:dyDescent="0.25">
      <c r="A433">
        <v>103.578104138851</v>
      </c>
      <c r="B433">
        <v>241.14627464330201</v>
      </c>
      <c r="C433">
        <v>227.549629153366</v>
      </c>
      <c r="D433">
        <v>232.17130160663001</v>
      </c>
      <c r="E433">
        <v>237.62447735435899</v>
      </c>
      <c r="F433">
        <v>243.76900377569399</v>
      </c>
      <c r="G433">
        <v>248.57188750760099</v>
      </c>
      <c r="H433">
        <v>251.32226820949899</v>
      </c>
      <c r="I433">
        <v>247.74993237867301</v>
      </c>
      <c r="J433">
        <v>243.24945865433199</v>
      </c>
      <c r="K433">
        <v>255.65574294868</v>
      </c>
      <c r="L433">
        <v>263.25498573593802</v>
      </c>
      <c r="M433">
        <v>253.36114373564399</v>
      </c>
      <c r="N433">
        <v>258.23049015192902</v>
      </c>
      <c r="O433">
        <v>264.73991930090699</v>
      </c>
      <c r="P433">
        <v>279.29482396047899</v>
      </c>
      <c r="Q433">
        <v>279.62893794759498</v>
      </c>
      <c r="R433">
        <v>283.16615299089</v>
      </c>
      <c r="S433">
        <v>300.23840306974103</v>
      </c>
      <c r="T433">
        <v>942.37560591440194</v>
      </c>
      <c r="U433">
        <v>1405.6817921424699</v>
      </c>
      <c r="V433">
        <v>2628.46440472626</v>
      </c>
      <c r="W433">
        <v>2661.7070974524399</v>
      </c>
      <c r="X433">
        <v>3273.6378101058499</v>
      </c>
      <c r="Y433">
        <v>3424.6802797917599</v>
      </c>
      <c r="Z433">
        <v>3751.4255312437999</v>
      </c>
      <c r="AA433">
        <v>3649.0539553329099</v>
      </c>
      <c r="AB433">
        <v>3439.8196097884402</v>
      </c>
      <c r="AC433">
        <v>2971.9552350815502</v>
      </c>
      <c r="AD433">
        <v>2163.0356474843202</v>
      </c>
      <c r="AE433">
        <v>1607.64822017348</v>
      </c>
      <c r="AF433">
        <v>1591.48435883304</v>
      </c>
      <c r="AG433">
        <v>1679.2539508576799</v>
      </c>
      <c r="AH433">
        <v>2112.47349564161</v>
      </c>
      <c r="AI433">
        <v>2354.0934764537301</v>
      </c>
      <c r="AJ433">
        <v>2877.9156260354398</v>
      </c>
      <c r="AK433">
        <v>3157.6082404197</v>
      </c>
      <c r="AL433">
        <v>3620.7690023135901</v>
      </c>
      <c r="AM433">
        <v>3626.6773490987198</v>
      </c>
      <c r="AN433">
        <v>3731.77463770554</v>
      </c>
      <c r="AO433">
        <v>4043.491754653</v>
      </c>
      <c r="AP433">
        <v>2764.7334197765099</v>
      </c>
      <c r="AQ433">
        <v>3835.0508924548599</v>
      </c>
      <c r="AR433">
        <v>3434.7968386545199</v>
      </c>
      <c r="AS433">
        <v>2863.8383688616</v>
      </c>
      <c r="AT433">
        <v>2200.6079430293598</v>
      </c>
      <c r="AU433">
        <v>1584.4785081145001</v>
      </c>
      <c r="AV433">
        <v>1378.5165994222</v>
      </c>
      <c r="AW433">
        <v>1099.0822611338499</v>
      </c>
      <c r="AX433">
        <v>1033.10060112304</v>
      </c>
      <c r="AY433">
        <v>1164.4216764916</v>
      </c>
      <c r="AZ433">
        <v>1225.30444257056</v>
      </c>
      <c r="BA433">
        <v>1573.29855016637</v>
      </c>
      <c r="BB433">
        <v>1538.4075861342601</v>
      </c>
      <c r="BC433">
        <v>1311.40213334174</v>
      </c>
      <c r="BD433">
        <v>1338.93409528402</v>
      </c>
      <c r="BE433">
        <v>1763.8414427852299</v>
      </c>
      <c r="BF433">
        <v>1409.3680582393099</v>
      </c>
      <c r="BG433">
        <v>1677.36401415724</v>
      </c>
      <c r="BH433">
        <v>1716.75942882818</v>
      </c>
      <c r="BI433">
        <v>1791.8627524785099</v>
      </c>
      <c r="BJ433">
        <v>2379.1091712923799</v>
      </c>
      <c r="BK433">
        <v>3435.8797626872301</v>
      </c>
      <c r="BL433">
        <v>2196.52623526157</v>
      </c>
      <c r="BM433">
        <v>1299.5135305563599</v>
      </c>
      <c r="BN433">
        <v>347.90801508190799</v>
      </c>
      <c r="BO433">
        <v>241.413400282819</v>
      </c>
      <c r="BP433">
        <v>229.05870165196001</v>
      </c>
      <c r="BQ433">
        <v>223.81581487991301</v>
      </c>
      <c r="BR433">
        <v>225.805902976423</v>
      </c>
      <c r="BS433">
        <v>213.12182416317901</v>
      </c>
      <c r="BT433">
        <v>213.66017500336599</v>
      </c>
      <c r="BU433">
        <v>213.636058440954</v>
      </c>
      <c r="BV433">
        <v>214.54748850568399</v>
      </c>
      <c r="BW433">
        <v>213.943545954364</v>
      </c>
      <c r="BX433">
        <v>201.686695193009</v>
      </c>
      <c r="BY433">
        <v>205.52201580285899</v>
      </c>
      <c r="BZ433">
        <v>209.859896952757</v>
      </c>
      <c r="CA433">
        <v>194.86705052261701</v>
      </c>
      <c r="CB433">
        <v>207.62254445224599</v>
      </c>
      <c r="CC433">
        <v>194.928578981534</v>
      </c>
      <c r="CD433">
        <v>196.64880474088599</v>
      </c>
    </row>
    <row r="434" spans="1:82" x14ac:dyDescent="0.25">
      <c r="A434">
        <v>103.818424566088</v>
      </c>
      <c r="B434">
        <v>241.414509030094</v>
      </c>
      <c r="C434">
        <v>227.410827563054</v>
      </c>
      <c r="D434">
        <v>231.599848180669</v>
      </c>
      <c r="E434">
        <v>238.74067923191399</v>
      </c>
      <c r="F434">
        <v>243.934134263918</v>
      </c>
      <c r="G434">
        <v>247.43008081542101</v>
      </c>
      <c r="H434">
        <v>251.40532701893699</v>
      </c>
      <c r="I434">
        <v>246.24878892462101</v>
      </c>
      <c r="J434">
        <v>239.293012238465</v>
      </c>
      <c r="K434">
        <v>255.405738320935</v>
      </c>
      <c r="L434">
        <v>261.12969381726799</v>
      </c>
      <c r="M434">
        <v>252.14930082402901</v>
      </c>
      <c r="N434">
        <v>255.28095624868101</v>
      </c>
      <c r="O434">
        <v>264.31939353414498</v>
      </c>
      <c r="P434">
        <v>274.66206669066798</v>
      </c>
      <c r="Q434">
        <v>273.28468308952898</v>
      </c>
      <c r="R434">
        <v>277.45989833617102</v>
      </c>
      <c r="S434">
        <v>297.574797229723</v>
      </c>
      <c r="T434">
        <v>869.78713451802901</v>
      </c>
      <c r="U434">
        <v>1293.80912699489</v>
      </c>
      <c r="V434">
        <v>2438.6813774042698</v>
      </c>
      <c r="W434">
        <v>2442.4335427208898</v>
      </c>
      <c r="X434">
        <v>2979.7042713773299</v>
      </c>
      <c r="Y434">
        <v>3146.4980813935999</v>
      </c>
      <c r="Z434">
        <v>3426.5439737151401</v>
      </c>
      <c r="AA434">
        <v>3347.6026755039802</v>
      </c>
      <c r="AB434">
        <v>3216.0709719850602</v>
      </c>
      <c r="AC434">
        <v>2780.7609608059502</v>
      </c>
      <c r="AD434">
        <v>2053.9400413988401</v>
      </c>
      <c r="AE434">
        <v>1524.1490506805201</v>
      </c>
      <c r="AF434">
        <v>1503.5132874670801</v>
      </c>
      <c r="AG434">
        <v>1579.7050856680901</v>
      </c>
      <c r="AH434">
        <v>2005.9833244993599</v>
      </c>
      <c r="AI434">
        <v>2230.3244130912499</v>
      </c>
      <c r="AJ434">
        <v>2719.7265474996202</v>
      </c>
      <c r="AK434">
        <v>2998.8141511508102</v>
      </c>
      <c r="AL434">
        <v>3434.3605315412301</v>
      </c>
      <c r="AM434">
        <v>3416.91132340079</v>
      </c>
      <c r="AN434">
        <v>3532.7645581152801</v>
      </c>
      <c r="AO434">
        <v>3842.7819900854902</v>
      </c>
      <c r="AP434">
        <v>2589.3098190001601</v>
      </c>
      <c r="AQ434">
        <v>3669.3010303246601</v>
      </c>
      <c r="AR434">
        <v>3279.0090892849398</v>
      </c>
      <c r="AS434">
        <v>2738.4664210293299</v>
      </c>
      <c r="AT434">
        <v>2108.26467526236</v>
      </c>
      <c r="AU434">
        <v>1525.35910776213</v>
      </c>
      <c r="AV434">
        <v>1332.19316856924</v>
      </c>
      <c r="AW434">
        <v>1066.11249736593</v>
      </c>
      <c r="AX434">
        <v>1004.63810395401</v>
      </c>
      <c r="AY434">
        <v>1129.73758054017</v>
      </c>
      <c r="AZ434">
        <v>1176.12590797137</v>
      </c>
      <c r="BA434">
        <v>1497.0903680633601</v>
      </c>
      <c r="BB434">
        <v>1468.03609757399</v>
      </c>
      <c r="BC434">
        <v>1249.2971221524299</v>
      </c>
      <c r="BD434">
        <v>1279.7810566543001</v>
      </c>
      <c r="BE434">
        <v>1667.27346655417</v>
      </c>
      <c r="BF434">
        <v>1335.20726696461</v>
      </c>
      <c r="BG434">
        <v>1586.8743932761499</v>
      </c>
      <c r="BH434">
        <v>1616.3231719640601</v>
      </c>
      <c r="BI434">
        <v>1703.51191119276</v>
      </c>
      <c r="BJ434">
        <v>2235.79364178283</v>
      </c>
      <c r="BK434">
        <v>3195.03947331891</v>
      </c>
      <c r="BL434">
        <v>2110.0011898725702</v>
      </c>
      <c r="BM434">
        <v>1255.3345557492501</v>
      </c>
      <c r="BN434">
        <v>336.121760461831</v>
      </c>
      <c r="BO434">
        <v>241.326813224868</v>
      </c>
      <c r="BP434">
        <v>227.096118468009</v>
      </c>
      <c r="BQ434">
        <v>223.36122517327101</v>
      </c>
      <c r="BR434">
        <v>223.72188566761801</v>
      </c>
      <c r="BS434">
        <v>211.697961641332</v>
      </c>
      <c r="BT434">
        <v>212.98100888016199</v>
      </c>
      <c r="BU434">
        <v>213.307905863229</v>
      </c>
      <c r="BV434">
        <v>213.562632264808</v>
      </c>
      <c r="BW434">
        <v>212.86806471245299</v>
      </c>
      <c r="BX434">
        <v>201.46959596158999</v>
      </c>
      <c r="BY434">
        <v>204.90917767825499</v>
      </c>
      <c r="BZ434">
        <v>208.675871370604</v>
      </c>
      <c r="CA434">
        <v>193.48066819302301</v>
      </c>
      <c r="CB434">
        <v>206.92940149103299</v>
      </c>
      <c r="CC434">
        <v>194.67099135714199</v>
      </c>
      <c r="CD434">
        <v>195.667887462333</v>
      </c>
    </row>
    <row r="435" spans="1:82" x14ac:dyDescent="0.25">
      <c r="A435">
        <v>104.058744993324</v>
      </c>
      <c r="B435">
        <v>240.33506984623</v>
      </c>
      <c r="C435">
        <v>225.38294641998101</v>
      </c>
      <c r="D435">
        <v>230.89100119097699</v>
      </c>
      <c r="E435">
        <v>239.575952822929</v>
      </c>
      <c r="F435">
        <v>243.344408847235</v>
      </c>
      <c r="G435">
        <v>244.39282825300501</v>
      </c>
      <c r="H435">
        <v>249.91458073224399</v>
      </c>
      <c r="I435">
        <v>244.41036722272401</v>
      </c>
      <c r="J435">
        <v>233.39056539997199</v>
      </c>
      <c r="K435">
        <v>253.91607877050899</v>
      </c>
      <c r="L435">
        <v>258.32692408177599</v>
      </c>
      <c r="M435">
        <v>251.08195199399401</v>
      </c>
      <c r="N435">
        <v>251.154984060023</v>
      </c>
      <c r="O435">
        <v>264.67957308597897</v>
      </c>
      <c r="P435">
        <v>268.60308317031701</v>
      </c>
      <c r="Q435">
        <v>264.41613662192299</v>
      </c>
      <c r="R435">
        <v>270.50862903438502</v>
      </c>
      <c r="S435">
        <v>294.29853374465603</v>
      </c>
      <c r="T435">
        <v>817.66565460014999</v>
      </c>
      <c r="U435">
        <v>1214.5254318284999</v>
      </c>
      <c r="V435">
        <v>2310.1238167972601</v>
      </c>
      <c r="W435">
        <v>2295.6362448764799</v>
      </c>
      <c r="X435">
        <v>2789.71105526358</v>
      </c>
      <c r="Y435">
        <v>2951.6266165931102</v>
      </c>
      <c r="Z435">
        <v>3192.4951587596402</v>
      </c>
      <c r="AA435">
        <v>3118.0238428668599</v>
      </c>
      <c r="AB435">
        <v>3044.2200395332202</v>
      </c>
      <c r="AC435">
        <v>2633.5812622858798</v>
      </c>
      <c r="AD435">
        <v>1967.5425611937301</v>
      </c>
      <c r="AE435">
        <v>1459.8881226640599</v>
      </c>
      <c r="AF435">
        <v>1433.8753899303799</v>
      </c>
      <c r="AG435">
        <v>1492.488731482</v>
      </c>
      <c r="AH435">
        <v>1910.18444468956</v>
      </c>
      <c r="AI435">
        <v>2118.96260430454</v>
      </c>
      <c r="AJ435">
        <v>2562.66427875606</v>
      </c>
      <c r="AK435">
        <v>2827.4141072576299</v>
      </c>
      <c r="AL435">
        <v>3218.7939118177101</v>
      </c>
      <c r="AM435">
        <v>3175.6196279026699</v>
      </c>
      <c r="AN435">
        <v>3297.7909263005999</v>
      </c>
      <c r="AO435">
        <v>3601.4141970499099</v>
      </c>
      <c r="AP435">
        <v>2352.8955757550698</v>
      </c>
      <c r="AQ435">
        <v>3450.8319144899901</v>
      </c>
      <c r="AR435">
        <v>3073.7427809948099</v>
      </c>
      <c r="AS435">
        <v>2573.16276740182</v>
      </c>
      <c r="AT435">
        <v>1992.3996907624701</v>
      </c>
      <c r="AU435">
        <v>1453.6704049083801</v>
      </c>
      <c r="AV435">
        <v>1276.4516236592599</v>
      </c>
      <c r="AW435">
        <v>1028.72477890696</v>
      </c>
      <c r="AX435">
        <v>972.31184423384195</v>
      </c>
      <c r="AY435">
        <v>1089.8429108805501</v>
      </c>
      <c r="AZ435">
        <v>1120.14356060569</v>
      </c>
      <c r="BA435">
        <v>1399.263692105</v>
      </c>
      <c r="BB435">
        <v>1377.5849671942699</v>
      </c>
      <c r="BC435">
        <v>1176.6196643271601</v>
      </c>
      <c r="BD435">
        <v>1209.00568847677</v>
      </c>
      <c r="BE435">
        <v>1539.75775950824</v>
      </c>
      <c r="BF435">
        <v>1241.9317161327999</v>
      </c>
      <c r="BG435">
        <v>1474.9556208151801</v>
      </c>
      <c r="BH435">
        <v>1504.69823680995</v>
      </c>
      <c r="BI435">
        <v>1608.97764546654</v>
      </c>
      <c r="BJ435">
        <v>2076.0068480466798</v>
      </c>
      <c r="BK435">
        <v>2894.3108613981699</v>
      </c>
      <c r="BL435">
        <v>2030.3034443259901</v>
      </c>
      <c r="BM435">
        <v>1214.22633509862</v>
      </c>
      <c r="BN435">
        <v>324.61727128377697</v>
      </c>
      <c r="BO435">
        <v>241.170275174192</v>
      </c>
      <c r="BP435">
        <v>224.80245644689299</v>
      </c>
      <c r="BQ435">
        <v>222.17187636129401</v>
      </c>
      <c r="BR435">
        <v>219.953076520217</v>
      </c>
      <c r="BS435">
        <v>210.28995522895499</v>
      </c>
      <c r="BT435">
        <v>211.80313685993201</v>
      </c>
      <c r="BU435">
        <v>212.53917452440101</v>
      </c>
      <c r="BV435">
        <v>211.70265465314299</v>
      </c>
      <c r="BW435">
        <v>210.30088287291201</v>
      </c>
      <c r="BX435">
        <v>201.27158180634299</v>
      </c>
      <c r="BY435">
        <v>204.17412959113</v>
      </c>
      <c r="BZ435">
        <v>207.29250887626699</v>
      </c>
      <c r="CA435">
        <v>191.28906108868799</v>
      </c>
      <c r="CB435">
        <v>205.88583642852001</v>
      </c>
      <c r="CC435">
        <v>194.988601532768</v>
      </c>
      <c r="CD435">
        <v>194.300673669872</v>
      </c>
    </row>
    <row r="436" spans="1:82" x14ac:dyDescent="0.25">
      <c r="A436">
        <v>104.29906542056</v>
      </c>
      <c r="B436">
        <v>239.361607625114</v>
      </c>
      <c r="C436">
        <v>226.47086058152601</v>
      </c>
      <c r="D436">
        <v>231.828145829634</v>
      </c>
      <c r="E436">
        <v>237.001005023152</v>
      </c>
      <c r="F436">
        <v>242.39846718334499</v>
      </c>
      <c r="G436">
        <v>243.735205522108</v>
      </c>
      <c r="H436">
        <v>245.96229992732401</v>
      </c>
      <c r="I436">
        <v>244.88112027486801</v>
      </c>
      <c r="J436">
        <v>233.78011076836299</v>
      </c>
      <c r="K436">
        <v>254.01427435809501</v>
      </c>
      <c r="L436">
        <v>258.14523498330402</v>
      </c>
      <c r="M436">
        <v>250.86541919256899</v>
      </c>
      <c r="N436">
        <v>251.21958421065699</v>
      </c>
      <c r="O436">
        <v>263.55403055856601</v>
      </c>
      <c r="P436">
        <v>266.14967335592399</v>
      </c>
      <c r="Q436">
        <v>265.57124240528498</v>
      </c>
      <c r="R436">
        <v>267.86953532829602</v>
      </c>
      <c r="S436">
        <v>291.65876382979201</v>
      </c>
      <c r="T436">
        <v>806.43187274040804</v>
      </c>
      <c r="U436">
        <v>1199.19653091544</v>
      </c>
      <c r="V436">
        <v>2270.3931086924699</v>
      </c>
      <c r="W436">
        <v>2257.1740170930302</v>
      </c>
      <c r="X436">
        <v>2745.8669892640501</v>
      </c>
      <c r="Y436">
        <v>2890.9221630709799</v>
      </c>
      <c r="Z436">
        <v>3114.7433194807199</v>
      </c>
      <c r="AA436">
        <v>3043.5250717768899</v>
      </c>
      <c r="AB436">
        <v>2970.3718397499601</v>
      </c>
      <c r="AC436">
        <v>2580.5418658007702</v>
      </c>
      <c r="AD436">
        <v>1929.7199576201399</v>
      </c>
      <c r="AE436">
        <v>1430.75206417495</v>
      </c>
      <c r="AF436">
        <v>1408.71221517557</v>
      </c>
      <c r="AG436">
        <v>1460.6875891335701</v>
      </c>
      <c r="AH436">
        <v>1862.1787507193101</v>
      </c>
      <c r="AI436">
        <v>2061.66813567906</v>
      </c>
      <c r="AJ436">
        <v>2478.2447733798599</v>
      </c>
      <c r="AK436">
        <v>2726.38983255328</v>
      </c>
      <c r="AL436">
        <v>3095.4362710383398</v>
      </c>
      <c r="AM436">
        <v>3053.1391641067398</v>
      </c>
      <c r="AN436">
        <v>3178.04238259766</v>
      </c>
      <c r="AO436">
        <v>3457.5884756118999</v>
      </c>
      <c r="AP436">
        <v>2278.3576617674498</v>
      </c>
      <c r="AQ436">
        <v>3324.9718006336102</v>
      </c>
      <c r="AR436">
        <v>2962.2545659236598</v>
      </c>
      <c r="AS436">
        <v>2485.3050875159201</v>
      </c>
      <c r="AT436">
        <v>1937.8432566813999</v>
      </c>
      <c r="AU436">
        <v>1421.3880717556899</v>
      </c>
      <c r="AV436">
        <v>1252.5601726843499</v>
      </c>
      <c r="AW436">
        <v>1010.87217537347</v>
      </c>
      <c r="AX436">
        <v>956.06875593945301</v>
      </c>
      <c r="AY436">
        <v>1068.74936346391</v>
      </c>
      <c r="AZ436">
        <v>1094.94325057376</v>
      </c>
      <c r="BA436">
        <v>1360.32227509274</v>
      </c>
      <c r="BB436">
        <v>1337.4196205084199</v>
      </c>
      <c r="BC436">
        <v>1147.6613370095599</v>
      </c>
      <c r="BD436">
        <v>1175.2939791337899</v>
      </c>
      <c r="BE436">
        <v>1483.40206825718</v>
      </c>
      <c r="BF436">
        <v>1206.32214141997</v>
      </c>
      <c r="BG436">
        <v>1425.0533703544199</v>
      </c>
      <c r="BH436">
        <v>1457.34714476161</v>
      </c>
      <c r="BI436">
        <v>1562.98285715882</v>
      </c>
      <c r="BJ436">
        <v>2000.0839050150901</v>
      </c>
      <c r="BK436">
        <v>2770.2949608571098</v>
      </c>
      <c r="BL436">
        <v>1973.87544446128</v>
      </c>
      <c r="BM436">
        <v>1192.0276974321901</v>
      </c>
      <c r="BN436">
        <v>322.43862375833402</v>
      </c>
      <c r="BO436">
        <v>239.53575294602501</v>
      </c>
      <c r="BP436">
        <v>224.161821956588</v>
      </c>
      <c r="BQ436">
        <v>221.87290878763599</v>
      </c>
      <c r="BR436">
        <v>218.50538352988801</v>
      </c>
      <c r="BS436">
        <v>211.654115379453</v>
      </c>
      <c r="BT436">
        <v>212.551292534477</v>
      </c>
      <c r="BU436">
        <v>212.654777375489</v>
      </c>
      <c r="BV436">
        <v>213.13798705506699</v>
      </c>
      <c r="BW436">
        <v>209.47367735298499</v>
      </c>
      <c r="BX436">
        <v>201.01934750628001</v>
      </c>
      <c r="BY436">
        <v>205.44960223480501</v>
      </c>
      <c r="BZ436">
        <v>208.17550512363201</v>
      </c>
      <c r="CA436">
        <v>191.88178112603401</v>
      </c>
      <c r="CB436">
        <v>204.479995828189</v>
      </c>
      <c r="CC436">
        <v>194.263114065287</v>
      </c>
      <c r="CD436">
        <v>194.76938309034301</v>
      </c>
    </row>
    <row r="437" spans="1:82" x14ac:dyDescent="0.25">
      <c r="A437">
        <v>104.53938584779701</v>
      </c>
      <c r="B437">
        <v>237.38740889502199</v>
      </c>
      <c r="C437">
        <v>227.753994806111</v>
      </c>
      <c r="D437">
        <v>237.55983077153999</v>
      </c>
      <c r="E437">
        <v>232.50989108689299</v>
      </c>
      <c r="F437">
        <v>240.73495023183</v>
      </c>
      <c r="G437">
        <v>242.346318837902</v>
      </c>
      <c r="H437">
        <v>239.03493234414501</v>
      </c>
      <c r="I437">
        <v>248.14160023367401</v>
      </c>
      <c r="J437">
        <v>236.148426129223</v>
      </c>
      <c r="K437">
        <v>254.07675627644099</v>
      </c>
      <c r="L437">
        <v>260.11136744888199</v>
      </c>
      <c r="M437">
        <v>251.03815786685601</v>
      </c>
      <c r="N437">
        <v>251.69891484124901</v>
      </c>
      <c r="O437">
        <v>260.706299473223</v>
      </c>
      <c r="P437">
        <v>260.73520875875602</v>
      </c>
      <c r="Q437">
        <v>266.53122768797903</v>
      </c>
      <c r="R437">
        <v>259.31016608789901</v>
      </c>
      <c r="S437">
        <v>280.61348607436298</v>
      </c>
      <c r="T437">
        <v>766.13420971650703</v>
      </c>
      <c r="U437">
        <v>1149.0519032739301</v>
      </c>
      <c r="V437">
        <v>2128.5742312706602</v>
      </c>
      <c r="W437">
        <v>2119.46456326314</v>
      </c>
      <c r="X437">
        <v>2475.3088158307801</v>
      </c>
      <c r="Y437">
        <v>2642.8326659280101</v>
      </c>
      <c r="Z437">
        <v>2797.9950428009802</v>
      </c>
      <c r="AA437">
        <v>2739.0646060325898</v>
      </c>
      <c r="AB437">
        <v>2668.8442048729798</v>
      </c>
      <c r="AC437">
        <v>2373.86227067458</v>
      </c>
      <c r="AD437">
        <v>1782.20516700963</v>
      </c>
      <c r="AE437">
        <v>1320.0463591222699</v>
      </c>
      <c r="AF437">
        <v>1313.8173218316099</v>
      </c>
      <c r="AG437">
        <v>1329.0243852308399</v>
      </c>
      <c r="AH437">
        <v>1664.64501482776</v>
      </c>
      <c r="AI437">
        <v>1816.98561704198</v>
      </c>
      <c r="AJ437">
        <v>2108.0883413536599</v>
      </c>
      <c r="AK437">
        <v>2275.38432268309</v>
      </c>
      <c r="AL437">
        <v>2540.6617120312699</v>
      </c>
      <c r="AM437">
        <v>2506.3519130609998</v>
      </c>
      <c r="AN437">
        <v>2647.93087924985</v>
      </c>
      <c r="AO437">
        <v>2810.1135000160498</v>
      </c>
      <c r="AP437">
        <v>1960.35994115982</v>
      </c>
      <c r="AQ437">
        <v>2761.3352619758798</v>
      </c>
      <c r="AR437">
        <v>2464.5490148508002</v>
      </c>
      <c r="AS437">
        <v>2099.9880086575899</v>
      </c>
      <c r="AT437">
        <v>1706.4003707080401</v>
      </c>
      <c r="AU437">
        <v>1285.4689424604801</v>
      </c>
      <c r="AV437">
        <v>1151.78544660904</v>
      </c>
      <c r="AW437">
        <v>937.59454927515401</v>
      </c>
      <c r="AX437">
        <v>890.72878501219498</v>
      </c>
      <c r="AY437">
        <v>981.51581146701096</v>
      </c>
      <c r="AZ437">
        <v>993.85569648962996</v>
      </c>
      <c r="BA437">
        <v>1186.3906182619401</v>
      </c>
      <c r="BB437">
        <v>1166.8370326679701</v>
      </c>
      <c r="BC437">
        <v>1024.5111238928901</v>
      </c>
      <c r="BD437">
        <v>1023.32989418316</v>
      </c>
      <c r="BE437">
        <v>1229.4040810138499</v>
      </c>
      <c r="BF437">
        <v>1051.7950991447201</v>
      </c>
      <c r="BG437">
        <v>1205.1570585188199</v>
      </c>
      <c r="BH437">
        <v>1242.92815590604</v>
      </c>
      <c r="BI437">
        <v>1360.24494611574</v>
      </c>
      <c r="BJ437">
        <v>1648.8789650597</v>
      </c>
      <c r="BK437">
        <v>2195.0560606996901</v>
      </c>
      <c r="BL437">
        <v>1730.08602953491</v>
      </c>
      <c r="BM437">
        <v>1102.8287661286899</v>
      </c>
      <c r="BN437">
        <v>311.80733318265902</v>
      </c>
      <c r="BO437">
        <v>231.48846805256099</v>
      </c>
      <c r="BP437">
        <v>220.68697871650801</v>
      </c>
      <c r="BQ437">
        <v>219.72182435544499</v>
      </c>
      <c r="BR437">
        <v>214.54549677354001</v>
      </c>
      <c r="BS437">
        <v>212.178011616193</v>
      </c>
      <c r="BT437">
        <v>212.84862184966499</v>
      </c>
      <c r="BU437">
        <v>211.60481657715701</v>
      </c>
      <c r="BV437">
        <v>214.688671858459</v>
      </c>
      <c r="BW437">
        <v>206.53546242762201</v>
      </c>
      <c r="BX437">
        <v>200.453418971443</v>
      </c>
      <c r="BY437">
        <v>207.39097248683001</v>
      </c>
      <c r="BZ437">
        <v>211.49369617760999</v>
      </c>
      <c r="CA437">
        <v>191.833345905664</v>
      </c>
      <c r="CB437">
        <v>199.68273922453099</v>
      </c>
      <c r="CC437">
        <v>191.58512951114</v>
      </c>
      <c r="CD437">
        <v>194.01533279839401</v>
      </c>
    </row>
    <row r="438" spans="1:82" x14ac:dyDescent="0.25">
      <c r="A438">
        <v>104.77970627503301</v>
      </c>
      <c r="B438">
        <v>236.79359979842999</v>
      </c>
      <c r="C438">
        <v>230.181320264134</v>
      </c>
      <c r="D438">
        <v>235.419545218498</v>
      </c>
      <c r="E438">
        <v>231.76768170134699</v>
      </c>
      <c r="F438">
        <v>241.93380386849401</v>
      </c>
      <c r="G438">
        <v>242.995157377466</v>
      </c>
      <c r="H438">
        <v>234.90453532012401</v>
      </c>
      <c r="I438">
        <v>247.81643246149699</v>
      </c>
      <c r="J438">
        <v>236.86277740651701</v>
      </c>
      <c r="K438">
        <v>252.79277921340099</v>
      </c>
      <c r="L438">
        <v>258.00924731824898</v>
      </c>
      <c r="M438">
        <v>246.670762741207</v>
      </c>
      <c r="N438">
        <v>250.02489570598999</v>
      </c>
      <c r="O438">
        <v>260.93474076827198</v>
      </c>
      <c r="P438">
        <v>259.54809487209798</v>
      </c>
      <c r="Q438">
        <v>266.081287879841</v>
      </c>
      <c r="R438">
        <v>259.02248822057101</v>
      </c>
      <c r="S438">
        <v>278.12831786840502</v>
      </c>
      <c r="T438">
        <v>749.47854093506896</v>
      </c>
      <c r="U438">
        <v>1120.8104198046301</v>
      </c>
      <c r="V438">
        <v>2070.6202635991099</v>
      </c>
      <c r="W438">
        <v>2060.05539162897</v>
      </c>
      <c r="X438">
        <v>2393.3902794558198</v>
      </c>
      <c r="Y438">
        <v>2567.3152350025298</v>
      </c>
      <c r="Z438">
        <v>2715.8281682064398</v>
      </c>
      <c r="AA438">
        <v>2660.7985483541702</v>
      </c>
      <c r="AB438">
        <v>2594.0708936943702</v>
      </c>
      <c r="AC438">
        <v>2305.61793328567</v>
      </c>
      <c r="AD438">
        <v>1735.69956338053</v>
      </c>
      <c r="AE438">
        <v>1286.7345057069001</v>
      </c>
      <c r="AF438">
        <v>1277.84419803473</v>
      </c>
      <c r="AG438">
        <v>1296.5400293543501</v>
      </c>
      <c r="AH438">
        <v>1619.85528110007</v>
      </c>
      <c r="AI438">
        <v>1767.4237859033699</v>
      </c>
      <c r="AJ438">
        <v>2047.1845782092901</v>
      </c>
      <c r="AK438">
        <v>2209.4028276098302</v>
      </c>
      <c r="AL438">
        <v>2463.1245702621</v>
      </c>
      <c r="AM438">
        <v>2435.4631516248301</v>
      </c>
      <c r="AN438">
        <v>2569.95709968453</v>
      </c>
      <c r="AO438">
        <v>2727.5686680960998</v>
      </c>
      <c r="AP438">
        <v>1901.83163802685</v>
      </c>
      <c r="AQ438">
        <v>2677.94071324075</v>
      </c>
      <c r="AR438">
        <v>2395.4450963701602</v>
      </c>
      <c r="AS438">
        <v>2039.6112300812799</v>
      </c>
      <c r="AT438">
        <v>1660.6692473794701</v>
      </c>
      <c r="AU438">
        <v>1251.00133020769</v>
      </c>
      <c r="AV438">
        <v>1123.73126375781</v>
      </c>
      <c r="AW438">
        <v>916.12020164428804</v>
      </c>
      <c r="AX438">
        <v>872.05997659231002</v>
      </c>
      <c r="AY438">
        <v>959.72961285639803</v>
      </c>
      <c r="AZ438">
        <v>968.72177905727494</v>
      </c>
      <c r="BA438">
        <v>1153.3023524989201</v>
      </c>
      <c r="BB438">
        <v>1136.28297663484</v>
      </c>
      <c r="BC438">
        <v>999.43911482827502</v>
      </c>
      <c r="BD438">
        <v>998.48462293445095</v>
      </c>
      <c r="BE438">
        <v>1197.4904860745701</v>
      </c>
      <c r="BF438">
        <v>1027.1317537652001</v>
      </c>
      <c r="BG438">
        <v>1171.4802855313801</v>
      </c>
      <c r="BH438">
        <v>1210.0221347725001</v>
      </c>
      <c r="BI438">
        <v>1328.98996658274</v>
      </c>
      <c r="BJ438">
        <v>1606.6932499505201</v>
      </c>
      <c r="BK438">
        <v>2131.47867067982</v>
      </c>
      <c r="BL438">
        <v>1682.9133455574599</v>
      </c>
      <c r="BM438">
        <v>1077.7395163660599</v>
      </c>
      <c r="BN438">
        <v>307.10693045270199</v>
      </c>
      <c r="BO438">
        <v>232.01720797570101</v>
      </c>
      <c r="BP438">
        <v>222.08224533818</v>
      </c>
      <c r="BQ438">
        <v>220.42807245770999</v>
      </c>
      <c r="BR438">
        <v>214.788094736689</v>
      </c>
      <c r="BS438">
        <v>214.08529496731501</v>
      </c>
      <c r="BT438">
        <v>212.70110497044001</v>
      </c>
      <c r="BU438">
        <v>213.752816486249</v>
      </c>
      <c r="BV438">
        <v>215.18077383264699</v>
      </c>
      <c r="BW438">
        <v>208.911504519359</v>
      </c>
      <c r="BX438">
        <v>202.142360558033</v>
      </c>
      <c r="BY438">
        <v>208.64006387805301</v>
      </c>
      <c r="BZ438">
        <v>212.15565282805801</v>
      </c>
      <c r="CA438">
        <v>193.85153028188299</v>
      </c>
      <c r="CB438">
        <v>198.717245917757</v>
      </c>
      <c r="CC438">
        <v>192.917001275731</v>
      </c>
      <c r="CD438">
        <v>194.62735395447399</v>
      </c>
    </row>
    <row r="439" spans="1:82" x14ac:dyDescent="0.25">
      <c r="A439">
        <v>105.02002670226901</v>
      </c>
      <c r="B439">
        <v>235.68078940022701</v>
      </c>
      <c r="C439">
        <v>229.251037077397</v>
      </c>
      <c r="D439">
        <v>231.62168845027199</v>
      </c>
      <c r="E439">
        <v>228.73142707237</v>
      </c>
      <c r="F439">
        <v>240.35470868540301</v>
      </c>
      <c r="G439">
        <v>240.95332879340299</v>
      </c>
      <c r="H439">
        <v>229.93338380817701</v>
      </c>
      <c r="I439">
        <v>244.492067220942</v>
      </c>
      <c r="J439">
        <v>237.604963462207</v>
      </c>
      <c r="K439">
        <v>251.68069189675299</v>
      </c>
      <c r="L439">
        <v>253.65778927753399</v>
      </c>
      <c r="M439">
        <v>241.04056699141799</v>
      </c>
      <c r="N439">
        <v>245.711890863538</v>
      </c>
      <c r="O439">
        <v>260.70510888650603</v>
      </c>
      <c r="P439">
        <v>258.80866777580502</v>
      </c>
      <c r="Q439">
        <v>265.27134223559699</v>
      </c>
      <c r="R439">
        <v>257.28603153517298</v>
      </c>
      <c r="S439">
        <v>274.40798752536102</v>
      </c>
      <c r="T439">
        <v>697.16116932037596</v>
      </c>
      <c r="U439">
        <v>1023.54910420807</v>
      </c>
      <c r="V439">
        <v>1815.91505148386</v>
      </c>
      <c r="W439">
        <v>1839.0394488106001</v>
      </c>
      <c r="X439">
        <v>2140.8663479326701</v>
      </c>
      <c r="Y439">
        <v>2192.9482187592998</v>
      </c>
      <c r="Z439">
        <v>2318.3003855593101</v>
      </c>
      <c r="AA439">
        <v>2241.2067649853698</v>
      </c>
      <c r="AB439">
        <v>2236.2422065168398</v>
      </c>
      <c r="AC439">
        <v>2033.7183667126701</v>
      </c>
      <c r="AD439">
        <v>1557.5951260812001</v>
      </c>
      <c r="AE439">
        <v>1181.15903729141</v>
      </c>
      <c r="AF439">
        <v>1154.5130701728799</v>
      </c>
      <c r="AG439">
        <v>1168.5070409955399</v>
      </c>
      <c r="AH439">
        <v>1433.8259992077301</v>
      </c>
      <c r="AI439">
        <v>1549.01063109807</v>
      </c>
      <c r="AJ439">
        <v>1776.8637070009299</v>
      </c>
      <c r="AK439">
        <v>1886.30059089573</v>
      </c>
      <c r="AL439">
        <v>2097.6712624746301</v>
      </c>
      <c r="AM439">
        <v>2108.55266757252</v>
      </c>
      <c r="AN439">
        <v>2248.0549246864698</v>
      </c>
      <c r="AO439">
        <v>2346.5571570929501</v>
      </c>
      <c r="AP439">
        <v>1722.3729320974001</v>
      </c>
      <c r="AQ439">
        <v>2344.9131133276601</v>
      </c>
      <c r="AR439">
        <v>2144.7288809062402</v>
      </c>
      <c r="AS439">
        <v>1828.5470195069699</v>
      </c>
      <c r="AT439">
        <v>1528.5941306701</v>
      </c>
      <c r="AU439">
        <v>1156.2177952084801</v>
      </c>
      <c r="AV439">
        <v>1047.36567386652</v>
      </c>
      <c r="AW439">
        <v>862.67214301893705</v>
      </c>
      <c r="AX439">
        <v>823.06855473355495</v>
      </c>
      <c r="AY439">
        <v>894.68804086270904</v>
      </c>
      <c r="AZ439">
        <v>898.57544191827901</v>
      </c>
      <c r="BA439">
        <v>1051.12077027896</v>
      </c>
      <c r="BB439">
        <v>1036.5087673623</v>
      </c>
      <c r="BC439">
        <v>923.52629858643002</v>
      </c>
      <c r="BD439">
        <v>909.05971172879504</v>
      </c>
      <c r="BE439">
        <v>1087.97159665615</v>
      </c>
      <c r="BF439">
        <v>941.62648477934295</v>
      </c>
      <c r="BG439">
        <v>1060.9805575262001</v>
      </c>
      <c r="BH439">
        <v>1089.4469141471</v>
      </c>
      <c r="BI439">
        <v>1205.0374595486501</v>
      </c>
      <c r="BJ439">
        <v>1403.7655296768201</v>
      </c>
      <c r="BK439">
        <v>1815.47802775897</v>
      </c>
      <c r="BL439">
        <v>1484.3544006676</v>
      </c>
      <c r="BM439">
        <v>990.76830755916296</v>
      </c>
      <c r="BN439">
        <v>293.01337061150298</v>
      </c>
      <c r="BO439">
        <v>229.91102188323501</v>
      </c>
      <c r="BP439">
        <v>219.16341675422001</v>
      </c>
      <c r="BQ439">
        <v>217.54777360822399</v>
      </c>
      <c r="BR439">
        <v>214.404218810354</v>
      </c>
      <c r="BS439">
        <v>214.248126989101</v>
      </c>
      <c r="BT439">
        <v>210.88146907095</v>
      </c>
      <c r="BU439">
        <v>217.335066500099</v>
      </c>
      <c r="BV439">
        <v>215.240196964549</v>
      </c>
      <c r="BW439">
        <v>210.600996158572</v>
      </c>
      <c r="BX439">
        <v>204.147353700346</v>
      </c>
      <c r="BY439">
        <v>213.8044902501</v>
      </c>
      <c r="BZ439">
        <v>213.11882266241</v>
      </c>
      <c r="CA439">
        <v>195.13594865725801</v>
      </c>
      <c r="CB439">
        <v>197.02990498497601</v>
      </c>
      <c r="CC439">
        <v>196.257853406881</v>
      </c>
      <c r="CD439">
        <v>196.79578082800001</v>
      </c>
    </row>
    <row r="440" spans="1:82" x14ac:dyDescent="0.25">
      <c r="A440">
        <v>105.260347129506</v>
      </c>
      <c r="B440">
        <v>233.495237070934</v>
      </c>
      <c r="C440">
        <v>225.908000466028</v>
      </c>
      <c r="D440">
        <v>231.214415955551</v>
      </c>
      <c r="E440">
        <v>232.80707831383</v>
      </c>
      <c r="F440">
        <v>238.35005781506399</v>
      </c>
      <c r="G440">
        <v>244.148533922556</v>
      </c>
      <c r="H440">
        <v>226.99457246367601</v>
      </c>
      <c r="I440">
        <v>241.11976818756199</v>
      </c>
      <c r="J440">
        <v>237.80503527178701</v>
      </c>
      <c r="K440">
        <v>249.881666181469</v>
      </c>
      <c r="L440">
        <v>255.057090276905</v>
      </c>
      <c r="M440">
        <v>242.01836526730901</v>
      </c>
      <c r="N440">
        <v>245.69100255114901</v>
      </c>
      <c r="O440">
        <v>257.17941979245501</v>
      </c>
      <c r="P440">
        <v>257.776230071567</v>
      </c>
      <c r="Q440">
        <v>262.37110037506898</v>
      </c>
      <c r="R440">
        <v>258.77202208903901</v>
      </c>
      <c r="S440">
        <v>270.71105937863001</v>
      </c>
      <c r="T440">
        <v>676.23799708729302</v>
      </c>
      <c r="U440">
        <v>984.87200057606196</v>
      </c>
      <c r="V440">
        <v>1710.6753191090199</v>
      </c>
      <c r="W440">
        <v>1748.11404954665</v>
      </c>
      <c r="X440">
        <v>2037.95629228091</v>
      </c>
      <c r="Y440">
        <v>2034.7326541034099</v>
      </c>
      <c r="Z440">
        <v>2151.0337903512</v>
      </c>
      <c r="AA440">
        <v>2059.6993367451701</v>
      </c>
      <c r="AB440">
        <v>2086.4309793423399</v>
      </c>
      <c r="AC440">
        <v>1926.05282979702</v>
      </c>
      <c r="AD440">
        <v>1483.7703051722399</v>
      </c>
      <c r="AE440">
        <v>1138.18741873005</v>
      </c>
      <c r="AF440">
        <v>1104.86317653893</v>
      </c>
      <c r="AG440">
        <v>1115.3359022755601</v>
      </c>
      <c r="AH440">
        <v>1355.44706345543</v>
      </c>
      <c r="AI440">
        <v>1455.97564318635</v>
      </c>
      <c r="AJ440">
        <v>1664.08022561185</v>
      </c>
      <c r="AK440">
        <v>1752.38975380078</v>
      </c>
      <c r="AL440">
        <v>1948.4245268739401</v>
      </c>
      <c r="AM440">
        <v>1972.8346970523601</v>
      </c>
      <c r="AN440">
        <v>2120.7403418051299</v>
      </c>
      <c r="AO440">
        <v>2189.2409611583198</v>
      </c>
      <c r="AP440">
        <v>1658.64567815131</v>
      </c>
      <c r="AQ440">
        <v>2211.9822440901598</v>
      </c>
      <c r="AR440">
        <v>2043.7819501209201</v>
      </c>
      <c r="AS440">
        <v>1745.9655315832099</v>
      </c>
      <c r="AT440">
        <v>1483.8037476166</v>
      </c>
      <c r="AU440">
        <v>1129.32116465903</v>
      </c>
      <c r="AV440">
        <v>1017.32125572108</v>
      </c>
      <c r="AW440">
        <v>844.52330992217003</v>
      </c>
      <c r="AX440">
        <v>807.31854685088695</v>
      </c>
      <c r="AY440">
        <v>869.15865572743201</v>
      </c>
      <c r="AZ440">
        <v>874.32164985096301</v>
      </c>
      <c r="BA440">
        <v>1016.16287245084</v>
      </c>
      <c r="BB440">
        <v>997.41195770897002</v>
      </c>
      <c r="BC440">
        <v>895.32370191550103</v>
      </c>
      <c r="BD440">
        <v>875.37501532164401</v>
      </c>
      <c r="BE440">
        <v>1047.48891497401</v>
      </c>
      <c r="BF440">
        <v>907.07633779323999</v>
      </c>
      <c r="BG440">
        <v>1022.87316265882</v>
      </c>
      <c r="BH440">
        <v>1042.6918726219501</v>
      </c>
      <c r="BI440">
        <v>1155.6928985756799</v>
      </c>
      <c r="BJ440">
        <v>1316.1988600034599</v>
      </c>
      <c r="BK440">
        <v>1680.20204103838</v>
      </c>
      <c r="BL440">
        <v>1403.2695710937901</v>
      </c>
      <c r="BM440">
        <v>952.41374275771898</v>
      </c>
      <c r="BN440">
        <v>286.89746026013398</v>
      </c>
      <c r="BO440">
        <v>227.89698917077999</v>
      </c>
      <c r="BP440">
        <v>216.87443084618101</v>
      </c>
      <c r="BQ440">
        <v>216.58470224440001</v>
      </c>
      <c r="BR440">
        <v>211.710548922584</v>
      </c>
      <c r="BS440">
        <v>213.45474183213599</v>
      </c>
      <c r="BT440">
        <v>206.70806999565099</v>
      </c>
      <c r="BU440">
        <v>218.43587470632301</v>
      </c>
      <c r="BV440">
        <v>214.51094731017901</v>
      </c>
      <c r="BW440">
        <v>209.18155757873799</v>
      </c>
      <c r="BX440">
        <v>204.59339736761299</v>
      </c>
      <c r="BY440">
        <v>212.348588300605</v>
      </c>
      <c r="BZ440">
        <v>209.864987248067</v>
      </c>
      <c r="CA440">
        <v>196.567161878148</v>
      </c>
      <c r="CB440">
        <v>199.07595129238999</v>
      </c>
      <c r="CC440">
        <v>196.99611868268099</v>
      </c>
      <c r="CD440">
        <v>198.50003541549199</v>
      </c>
    </row>
    <row r="441" spans="1:82" x14ac:dyDescent="0.25">
      <c r="A441">
        <v>105.500667556742</v>
      </c>
      <c r="B441">
        <v>234.26851613177001</v>
      </c>
      <c r="C441">
        <v>227.79845186498</v>
      </c>
      <c r="D441">
        <v>229.25418913199201</v>
      </c>
      <c r="E441">
        <v>230.58728325951</v>
      </c>
      <c r="F441">
        <v>232.76300288353099</v>
      </c>
      <c r="G441">
        <v>237.90618345812899</v>
      </c>
      <c r="H441">
        <v>222.881660519299</v>
      </c>
      <c r="I441">
        <v>238.83008549980201</v>
      </c>
      <c r="J441">
        <v>230.20942087902</v>
      </c>
      <c r="K441">
        <v>243.32544080022399</v>
      </c>
      <c r="L441">
        <v>245.45748564533201</v>
      </c>
      <c r="M441">
        <v>239.04434040363699</v>
      </c>
      <c r="N441">
        <v>239.338239158568</v>
      </c>
      <c r="O441">
        <v>256.74528529710602</v>
      </c>
      <c r="P441">
        <v>250.40449215188499</v>
      </c>
      <c r="Q441">
        <v>255.87237497836099</v>
      </c>
      <c r="R441">
        <v>253.669621697883</v>
      </c>
      <c r="S441">
        <v>265.28884368795298</v>
      </c>
      <c r="T441">
        <v>670.43685377087104</v>
      </c>
      <c r="U441">
        <v>978.81815087395296</v>
      </c>
      <c r="V441">
        <v>1715.64668323818</v>
      </c>
      <c r="W441">
        <v>1744.44617466266</v>
      </c>
      <c r="X441">
        <v>2045.4595582235099</v>
      </c>
      <c r="Y441">
        <v>2038.4302588160399</v>
      </c>
      <c r="Z441">
        <v>2152.7373834691898</v>
      </c>
      <c r="AA441">
        <v>2055.4207056613</v>
      </c>
      <c r="AB441">
        <v>2092.29882458058</v>
      </c>
      <c r="AC441">
        <v>1920.67893448482</v>
      </c>
      <c r="AD441">
        <v>1480.6480919487101</v>
      </c>
      <c r="AE441">
        <v>1141.0241702041501</v>
      </c>
      <c r="AF441">
        <v>1100.22141862024</v>
      </c>
      <c r="AG441">
        <v>1117.33718168928</v>
      </c>
      <c r="AH441">
        <v>1356.6791881999</v>
      </c>
      <c r="AI441">
        <v>1446.15693559636</v>
      </c>
      <c r="AJ441">
        <v>1648.37655096769</v>
      </c>
      <c r="AK441">
        <v>1730.2961330773601</v>
      </c>
      <c r="AL441">
        <v>1922.0684403816599</v>
      </c>
      <c r="AM441">
        <v>1951.45053992404</v>
      </c>
      <c r="AN441">
        <v>2097.14689818439</v>
      </c>
      <c r="AO441">
        <v>2149.81114143181</v>
      </c>
      <c r="AP441">
        <v>1589.7949663664299</v>
      </c>
      <c r="AQ441">
        <v>2179.4978955759502</v>
      </c>
      <c r="AR441">
        <v>1986.38908959527</v>
      </c>
      <c r="AS441">
        <v>1690.0932894001701</v>
      </c>
      <c r="AT441">
        <v>1449.3164771147201</v>
      </c>
      <c r="AU441">
        <v>1112.50537839604</v>
      </c>
      <c r="AV441">
        <v>1001.30637300303</v>
      </c>
      <c r="AW441">
        <v>833.50893787143696</v>
      </c>
      <c r="AX441">
        <v>801.03234160859301</v>
      </c>
      <c r="AY441">
        <v>854.78210778580205</v>
      </c>
      <c r="AZ441">
        <v>862.23258831677902</v>
      </c>
      <c r="BA441">
        <v>988.12970629164499</v>
      </c>
      <c r="BB441">
        <v>974.895834415884</v>
      </c>
      <c r="BC441">
        <v>874.74236262894897</v>
      </c>
      <c r="BD441">
        <v>852.46582065050598</v>
      </c>
      <c r="BE441">
        <v>1003.12451487619</v>
      </c>
      <c r="BF441">
        <v>877.842506186533</v>
      </c>
      <c r="BG441">
        <v>998.28358321181395</v>
      </c>
      <c r="BH441">
        <v>1018.70103662385</v>
      </c>
      <c r="BI441">
        <v>1129.1685225114099</v>
      </c>
      <c r="BJ441">
        <v>1292.7294513460099</v>
      </c>
      <c r="BK441">
        <v>1640.1057218967401</v>
      </c>
      <c r="BL441">
        <v>1394.5125367424801</v>
      </c>
      <c r="BM441">
        <v>948.15999382647897</v>
      </c>
      <c r="BN441">
        <v>287.67139414305802</v>
      </c>
      <c r="BO441">
        <v>229.40028836695399</v>
      </c>
      <c r="BP441">
        <v>218.588484410528</v>
      </c>
      <c r="BQ441">
        <v>218.18165886288801</v>
      </c>
      <c r="BR441">
        <v>209.50447218832099</v>
      </c>
      <c r="BS441">
        <v>213.31760588684099</v>
      </c>
      <c r="BT441">
        <v>205.37801087788301</v>
      </c>
      <c r="BU441">
        <v>216.74680821542799</v>
      </c>
      <c r="BV441">
        <v>214.09849954934299</v>
      </c>
      <c r="BW441">
        <v>202.79139674023099</v>
      </c>
      <c r="BX441">
        <v>202.97592651706401</v>
      </c>
      <c r="BY441">
        <v>206.54426276236501</v>
      </c>
      <c r="BZ441">
        <v>206.17099207720099</v>
      </c>
      <c r="CA441">
        <v>201.075695823285</v>
      </c>
      <c r="CB441">
        <v>201.338594269531</v>
      </c>
      <c r="CC441">
        <v>198.07460234518501</v>
      </c>
      <c r="CD441">
        <v>198.14364866670999</v>
      </c>
    </row>
    <row r="442" spans="1:82" x14ac:dyDescent="0.25">
      <c r="A442">
        <v>105.740987983978</v>
      </c>
      <c r="B442">
        <v>229.99926348391</v>
      </c>
      <c r="C442">
        <v>228.91227798911299</v>
      </c>
      <c r="D442">
        <v>227.55956906697099</v>
      </c>
      <c r="E442">
        <v>229.59313419945701</v>
      </c>
      <c r="F442">
        <v>227.82988757074699</v>
      </c>
      <c r="G442">
        <v>235.09354859337901</v>
      </c>
      <c r="H442">
        <v>220.974781602961</v>
      </c>
      <c r="I442">
        <v>239.14263908145799</v>
      </c>
      <c r="J442">
        <v>229.24719695277901</v>
      </c>
      <c r="K442">
        <v>241.74666387082399</v>
      </c>
      <c r="L442">
        <v>246.21720908360999</v>
      </c>
      <c r="M442">
        <v>240.414476318141</v>
      </c>
      <c r="N442">
        <v>240.445806037377</v>
      </c>
      <c r="O442">
        <v>258.11670782883198</v>
      </c>
      <c r="P442">
        <v>249.62036971491401</v>
      </c>
      <c r="Q442">
        <v>253.467243032189</v>
      </c>
      <c r="R442">
        <v>254.22398153206899</v>
      </c>
      <c r="S442">
        <v>264.39665900757501</v>
      </c>
      <c r="T442">
        <v>601.36548147646295</v>
      </c>
      <c r="U442">
        <v>856.37652834513301</v>
      </c>
      <c r="V442">
        <v>1400.79161383934</v>
      </c>
      <c r="W442">
        <v>1453.69650828356</v>
      </c>
      <c r="X442">
        <v>1708.9466027753799</v>
      </c>
      <c r="Y442">
        <v>1685.7527023226401</v>
      </c>
      <c r="Z442">
        <v>1742.80477524093</v>
      </c>
      <c r="AA442">
        <v>1694.26331384019</v>
      </c>
      <c r="AB442">
        <v>1753.27046058925</v>
      </c>
      <c r="AC442">
        <v>1621.3804848946299</v>
      </c>
      <c r="AD442">
        <v>1314.78559062313</v>
      </c>
      <c r="AE442">
        <v>1026.1385218596999</v>
      </c>
      <c r="AF442">
        <v>988.20091404060599</v>
      </c>
      <c r="AG442">
        <v>999.76756757428802</v>
      </c>
      <c r="AH442">
        <v>1199.9014465125299</v>
      </c>
      <c r="AI442">
        <v>1252.97014146991</v>
      </c>
      <c r="AJ442">
        <v>1423.1070598352601</v>
      </c>
      <c r="AK442">
        <v>1516.8652227241</v>
      </c>
      <c r="AL442">
        <v>1697.6297896159299</v>
      </c>
      <c r="AM442">
        <v>1740.96176758979</v>
      </c>
      <c r="AN442">
        <v>1853.11439199546</v>
      </c>
      <c r="AO442">
        <v>1931.54288613579</v>
      </c>
      <c r="AP442">
        <v>1466.1809436604799</v>
      </c>
      <c r="AQ442">
        <v>1951.7124714311501</v>
      </c>
      <c r="AR442">
        <v>1795.0460636159801</v>
      </c>
      <c r="AS442">
        <v>1558.8068424912401</v>
      </c>
      <c r="AT442">
        <v>1349.1488102905901</v>
      </c>
      <c r="AU442">
        <v>1043.52217010761</v>
      </c>
      <c r="AV442">
        <v>947.57435047747595</v>
      </c>
      <c r="AW442">
        <v>794.978423145438</v>
      </c>
      <c r="AX442">
        <v>759.69459565094201</v>
      </c>
      <c r="AY442">
        <v>810.09206533144902</v>
      </c>
      <c r="AZ442">
        <v>812.263685509825</v>
      </c>
      <c r="BA442">
        <v>925.27084024196404</v>
      </c>
      <c r="BB442">
        <v>913.73212460061097</v>
      </c>
      <c r="BC442">
        <v>820.02570442722197</v>
      </c>
      <c r="BD442">
        <v>789.23541748961304</v>
      </c>
      <c r="BE442">
        <v>936.244463163467</v>
      </c>
      <c r="BF442">
        <v>823.18255340639803</v>
      </c>
      <c r="BG442">
        <v>929.64760984761801</v>
      </c>
      <c r="BH442">
        <v>936.85932591228698</v>
      </c>
      <c r="BI442">
        <v>1039.7328786410501</v>
      </c>
      <c r="BJ442">
        <v>1165.4738810168501</v>
      </c>
      <c r="BK442">
        <v>1468.33973535571</v>
      </c>
      <c r="BL442">
        <v>1245.6645372829701</v>
      </c>
      <c r="BM442">
        <v>878.51500582300105</v>
      </c>
      <c r="BN442">
        <v>277.53048785760598</v>
      </c>
      <c r="BO442">
        <v>227.240152348565</v>
      </c>
      <c r="BP442">
        <v>218.48132433272599</v>
      </c>
      <c r="BQ442">
        <v>215.83613053659599</v>
      </c>
      <c r="BR442">
        <v>209.75927766425499</v>
      </c>
      <c r="BS442">
        <v>213.17787114486899</v>
      </c>
      <c r="BT442">
        <v>205.66219865661799</v>
      </c>
      <c r="BU442">
        <v>215.14829994185001</v>
      </c>
      <c r="BV442">
        <v>212.13295687142701</v>
      </c>
      <c r="BW442">
        <v>198.66062745178101</v>
      </c>
      <c r="BX442">
        <v>202.76297533082001</v>
      </c>
      <c r="BY442">
        <v>206.05654503225799</v>
      </c>
      <c r="BZ442">
        <v>206.673235723727</v>
      </c>
      <c r="CA442">
        <v>198.56252920809601</v>
      </c>
      <c r="CB442">
        <v>199.130668913063</v>
      </c>
      <c r="CC442">
        <v>199.95102000946801</v>
      </c>
      <c r="CD442">
        <v>197.68886264124399</v>
      </c>
    </row>
    <row r="443" spans="1:82" x14ac:dyDescent="0.25">
      <c r="A443">
        <v>105.981308411214</v>
      </c>
      <c r="B443">
        <v>228.873282543112</v>
      </c>
      <c r="C443">
        <v>230.95631524298099</v>
      </c>
      <c r="D443">
        <v>225.410792558156</v>
      </c>
      <c r="E443">
        <v>232.49938462976601</v>
      </c>
      <c r="F443">
        <v>226.41439758787101</v>
      </c>
      <c r="G443">
        <v>236.298410006918</v>
      </c>
      <c r="H443">
        <v>218.35685999535599</v>
      </c>
      <c r="I443">
        <v>238.184520445885</v>
      </c>
      <c r="J443">
        <v>229.060732097147</v>
      </c>
      <c r="K443">
        <v>241.442318709864</v>
      </c>
      <c r="L443">
        <v>243.544294276485</v>
      </c>
      <c r="M443">
        <v>241.197374955952</v>
      </c>
      <c r="N443">
        <v>237.72403212153401</v>
      </c>
      <c r="O443">
        <v>257.385498122679</v>
      </c>
      <c r="P443">
        <v>244.45502354830501</v>
      </c>
      <c r="Q443">
        <v>248.216273618836</v>
      </c>
      <c r="R443">
        <v>252.44273764055899</v>
      </c>
      <c r="S443">
        <v>258.92323207125997</v>
      </c>
      <c r="T443">
        <v>594.01050622375897</v>
      </c>
      <c r="U443">
        <v>850.46908679778505</v>
      </c>
      <c r="V443">
        <v>1390.8184950975301</v>
      </c>
      <c r="W443">
        <v>1443.5095693891101</v>
      </c>
      <c r="X443">
        <v>1698.1005155237399</v>
      </c>
      <c r="Y443">
        <v>1668.0712240389901</v>
      </c>
      <c r="Z443">
        <v>1718.40219739587</v>
      </c>
      <c r="AA443">
        <v>1676.45021290672</v>
      </c>
      <c r="AB443">
        <v>1734.50612016488</v>
      </c>
      <c r="AC443">
        <v>1605.9818694544699</v>
      </c>
      <c r="AD443">
        <v>1302.5134469152199</v>
      </c>
      <c r="AE443">
        <v>1014.9819905327701</v>
      </c>
      <c r="AF443">
        <v>978.083662315987</v>
      </c>
      <c r="AG443">
        <v>988.13771872605798</v>
      </c>
      <c r="AH443">
        <v>1179.3330174576399</v>
      </c>
      <c r="AI443">
        <v>1230.72555807761</v>
      </c>
      <c r="AJ443">
        <v>1389.6507392462699</v>
      </c>
      <c r="AK443">
        <v>1473.00756818637</v>
      </c>
      <c r="AL443">
        <v>1646.73804450594</v>
      </c>
      <c r="AM443">
        <v>1685.6277699807099</v>
      </c>
      <c r="AN443">
        <v>1793.72027728076</v>
      </c>
      <c r="AO443">
        <v>1864.4607797892299</v>
      </c>
      <c r="AP443">
        <v>1390.2707632306101</v>
      </c>
      <c r="AQ443">
        <v>1865.87273825699</v>
      </c>
      <c r="AR443">
        <v>1716.3833990144799</v>
      </c>
      <c r="AS443">
        <v>1486.3107246500001</v>
      </c>
      <c r="AT443">
        <v>1308.41679755019</v>
      </c>
      <c r="AU443">
        <v>1007.1733877310299</v>
      </c>
      <c r="AV443">
        <v>919.10545947904302</v>
      </c>
      <c r="AW443">
        <v>776.95286813378505</v>
      </c>
      <c r="AX443">
        <v>741.29873811425102</v>
      </c>
      <c r="AY443">
        <v>794.648543441691</v>
      </c>
      <c r="AZ443">
        <v>792.11451126187603</v>
      </c>
      <c r="BA443">
        <v>884.12705549176201</v>
      </c>
      <c r="BB443">
        <v>878.39856489820704</v>
      </c>
      <c r="BC443">
        <v>799.52983347849204</v>
      </c>
      <c r="BD443">
        <v>764.54360758499502</v>
      </c>
      <c r="BE443">
        <v>900.82242642613699</v>
      </c>
      <c r="BF443">
        <v>792.89165237055602</v>
      </c>
      <c r="BG443">
        <v>892.53849048019003</v>
      </c>
      <c r="BH443">
        <v>909.82149386579295</v>
      </c>
      <c r="BI443">
        <v>1009.23155915263</v>
      </c>
      <c r="BJ443">
        <v>1117.2272343659099</v>
      </c>
      <c r="BK443">
        <v>1383.1006120997499</v>
      </c>
      <c r="BL443">
        <v>1222.01255538345</v>
      </c>
      <c r="BM443">
        <v>866.54089535063395</v>
      </c>
      <c r="BN443">
        <v>275.368991501967</v>
      </c>
      <c r="BO443">
        <v>225.753051503135</v>
      </c>
      <c r="BP443">
        <v>216.34874058510201</v>
      </c>
      <c r="BQ443">
        <v>214.61730214782801</v>
      </c>
      <c r="BR443">
        <v>207.78366619780201</v>
      </c>
      <c r="BS443">
        <v>212.00472335667999</v>
      </c>
      <c r="BT443">
        <v>205.30888249623101</v>
      </c>
      <c r="BU443">
        <v>213.33604180813799</v>
      </c>
      <c r="BV443">
        <v>213.717539620813</v>
      </c>
      <c r="BW443">
        <v>196.65284557743999</v>
      </c>
      <c r="BX443">
        <v>201.192656564321</v>
      </c>
      <c r="BY443">
        <v>203.017350297571</v>
      </c>
      <c r="BZ443">
        <v>205.92157211828501</v>
      </c>
      <c r="CA443">
        <v>198.02744883482799</v>
      </c>
      <c r="CB443">
        <v>199.09164008078901</v>
      </c>
      <c r="CC443">
        <v>200.521306835041</v>
      </c>
      <c r="CD443">
        <v>198.500017348553</v>
      </c>
    </row>
    <row r="444" spans="1:82" x14ac:dyDescent="0.25">
      <c r="A444">
        <v>106.221628838451</v>
      </c>
      <c r="B444">
        <v>228.353337186978</v>
      </c>
      <c r="C444">
        <v>232.08436918716001</v>
      </c>
      <c r="D444">
        <v>223.572870647179</v>
      </c>
      <c r="E444">
        <v>231.871249939021</v>
      </c>
      <c r="F444">
        <v>226.65409610620401</v>
      </c>
      <c r="G444">
        <v>239.92257252994801</v>
      </c>
      <c r="H444">
        <v>218.15565723110899</v>
      </c>
      <c r="I444">
        <v>234.60415846944699</v>
      </c>
      <c r="J444">
        <v>227.924110100809</v>
      </c>
      <c r="K444">
        <v>243.50816167122201</v>
      </c>
      <c r="L444">
        <v>240.77207223487599</v>
      </c>
      <c r="M444">
        <v>239.02805496873799</v>
      </c>
      <c r="N444">
        <v>235.19396819442599</v>
      </c>
      <c r="O444">
        <v>254.86935933653899</v>
      </c>
      <c r="P444">
        <v>240.422461645602</v>
      </c>
      <c r="Q444">
        <v>245.725197777262</v>
      </c>
      <c r="R444">
        <v>249.99747835800801</v>
      </c>
      <c r="S444">
        <v>252.475017835589</v>
      </c>
      <c r="T444">
        <v>585.30073935162295</v>
      </c>
      <c r="U444">
        <v>840.07990347087105</v>
      </c>
      <c r="V444">
        <v>1375.72981018626</v>
      </c>
      <c r="W444">
        <v>1425.6774794325299</v>
      </c>
      <c r="X444">
        <v>1680.16993212535</v>
      </c>
      <c r="Y444">
        <v>1645.81189319128</v>
      </c>
      <c r="Z444">
        <v>1692.0879484904401</v>
      </c>
      <c r="AA444">
        <v>1655.7621417809601</v>
      </c>
      <c r="AB444">
        <v>1712.3466775847101</v>
      </c>
      <c r="AC444">
        <v>1589.8416124980999</v>
      </c>
      <c r="AD444">
        <v>1286.15083154937</v>
      </c>
      <c r="AE444">
        <v>1002.25647509175</v>
      </c>
      <c r="AF444">
        <v>967.45362880718505</v>
      </c>
      <c r="AG444">
        <v>977.30865248142004</v>
      </c>
      <c r="AH444">
        <v>1159.99775710423</v>
      </c>
      <c r="AI444">
        <v>1211.6859579424099</v>
      </c>
      <c r="AJ444">
        <v>1361.0457569861901</v>
      </c>
      <c r="AK444">
        <v>1436.0140798577099</v>
      </c>
      <c r="AL444">
        <v>1605.6458445255801</v>
      </c>
      <c r="AM444">
        <v>1641.8409255061299</v>
      </c>
      <c r="AN444">
        <v>1747.26811617563</v>
      </c>
      <c r="AO444">
        <v>1811.3405515064001</v>
      </c>
      <c r="AP444">
        <v>1329.3274356740001</v>
      </c>
      <c r="AQ444">
        <v>1803.3562175427701</v>
      </c>
      <c r="AR444">
        <v>1655.75968615754</v>
      </c>
      <c r="AS444">
        <v>1431.3660150702799</v>
      </c>
      <c r="AT444">
        <v>1276.00116992635</v>
      </c>
      <c r="AU444">
        <v>980.33116723929095</v>
      </c>
      <c r="AV444">
        <v>896.97992409865003</v>
      </c>
      <c r="AW444">
        <v>763.80014148617295</v>
      </c>
      <c r="AX444">
        <v>728.33254736782703</v>
      </c>
      <c r="AY444">
        <v>784.74774159854405</v>
      </c>
      <c r="AZ444">
        <v>775.69518388198298</v>
      </c>
      <c r="BA444">
        <v>854.29400117205398</v>
      </c>
      <c r="BB444">
        <v>852.31914052118202</v>
      </c>
      <c r="BC444">
        <v>781.97951773491604</v>
      </c>
      <c r="BD444">
        <v>746.22610446133899</v>
      </c>
      <c r="BE444">
        <v>872.54262341345202</v>
      </c>
      <c r="BF444">
        <v>769.28410132645001</v>
      </c>
      <c r="BG444">
        <v>864.01236048388103</v>
      </c>
      <c r="BH444">
        <v>890.73561288406904</v>
      </c>
      <c r="BI444">
        <v>986.200334314938</v>
      </c>
      <c r="BJ444">
        <v>1081.5851981252099</v>
      </c>
      <c r="BK444">
        <v>1320.11491628563</v>
      </c>
      <c r="BL444">
        <v>1200.41504927898</v>
      </c>
      <c r="BM444">
        <v>859.34242544341305</v>
      </c>
      <c r="BN444">
        <v>275.58789197297199</v>
      </c>
      <c r="BO444">
        <v>225.239154182292</v>
      </c>
      <c r="BP444">
        <v>215.69833164222899</v>
      </c>
      <c r="BQ444">
        <v>215.067019010351</v>
      </c>
      <c r="BR444">
        <v>206.679849935693</v>
      </c>
      <c r="BS444">
        <v>211.958322402638</v>
      </c>
      <c r="BT444">
        <v>204.63940040022399</v>
      </c>
      <c r="BU444">
        <v>213.557805340275</v>
      </c>
      <c r="BV444">
        <v>215.05750349404599</v>
      </c>
      <c r="BW444">
        <v>197.998622753673</v>
      </c>
      <c r="BX444">
        <v>199.17462143527499</v>
      </c>
      <c r="BY444">
        <v>201.58347072903899</v>
      </c>
      <c r="BZ444">
        <v>203.060601798676</v>
      </c>
      <c r="CA444">
        <v>199.06412537558001</v>
      </c>
      <c r="CB444">
        <v>199.91238045185699</v>
      </c>
      <c r="CC444">
        <v>198.86021132875501</v>
      </c>
      <c r="CD444">
        <v>198.160185338167</v>
      </c>
    </row>
    <row r="445" spans="1:82" x14ac:dyDescent="0.25">
      <c r="A445">
        <v>106.461949265687</v>
      </c>
      <c r="B445">
        <v>227.15069963920999</v>
      </c>
      <c r="C445">
        <v>233.088577471403</v>
      </c>
      <c r="D445">
        <v>223.511447412281</v>
      </c>
      <c r="E445">
        <v>228.48623541430001</v>
      </c>
      <c r="F445">
        <v>226.911615262591</v>
      </c>
      <c r="G445">
        <v>240.63399960705499</v>
      </c>
      <c r="H445">
        <v>221.218598026655</v>
      </c>
      <c r="I445">
        <v>232.600573308072</v>
      </c>
      <c r="J445">
        <v>226.316587842925</v>
      </c>
      <c r="K445">
        <v>244.36216819639699</v>
      </c>
      <c r="L445">
        <v>241.527342764954</v>
      </c>
      <c r="M445">
        <v>235.06671471293799</v>
      </c>
      <c r="N445">
        <v>236.486599426288</v>
      </c>
      <c r="O445">
        <v>252.75831493669401</v>
      </c>
      <c r="P445">
        <v>240.815766933666</v>
      </c>
      <c r="Q445">
        <v>246.24256601849001</v>
      </c>
      <c r="R445">
        <v>248.18648235456399</v>
      </c>
      <c r="S445">
        <v>249.18498977960499</v>
      </c>
      <c r="T445">
        <v>514.53922151447398</v>
      </c>
      <c r="U445">
        <v>734.57153978818405</v>
      </c>
      <c r="V445">
        <v>1163.7686255487099</v>
      </c>
      <c r="W445">
        <v>1197.59755587052</v>
      </c>
      <c r="X445">
        <v>1460.35223985929</v>
      </c>
      <c r="Y445">
        <v>1408.88325102201</v>
      </c>
      <c r="Z445">
        <v>1458.7102037790801</v>
      </c>
      <c r="AA445">
        <v>1423.4713182706701</v>
      </c>
      <c r="AB445">
        <v>1514.2074385368501</v>
      </c>
      <c r="AC445">
        <v>1410.5888519540899</v>
      </c>
      <c r="AD445">
        <v>1154.9292279460001</v>
      </c>
      <c r="AE445">
        <v>904.13177502376095</v>
      </c>
      <c r="AF445">
        <v>872.60739774491003</v>
      </c>
      <c r="AG445">
        <v>886.94778243218104</v>
      </c>
      <c r="AH445">
        <v>1045.85383624889</v>
      </c>
      <c r="AI445">
        <v>1102.5410321852401</v>
      </c>
      <c r="AJ445">
        <v>1237.4452373167601</v>
      </c>
      <c r="AK445">
        <v>1326.1805694821701</v>
      </c>
      <c r="AL445">
        <v>1505.2304816292799</v>
      </c>
      <c r="AM445">
        <v>1539.61110235764</v>
      </c>
      <c r="AN445">
        <v>1633.4678806577699</v>
      </c>
      <c r="AO445">
        <v>1704.9946801106</v>
      </c>
      <c r="AP445">
        <v>1275.8262855824801</v>
      </c>
      <c r="AQ445">
        <v>1723.7631596251799</v>
      </c>
      <c r="AR445">
        <v>1583.90973545982</v>
      </c>
      <c r="AS445">
        <v>1374.9324381163999</v>
      </c>
      <c r="AT445">
        <v>1226.5114989067899</v>
      </c>
      <c r="AU445">
        <v>949.27791671669195</v>
      </c>
      <c r="AV445">
        <v>864.63109393902096</v>
      </c>
      <c r="AW445">
        <v>739.94354275176897</v>
      </c>
      <c r="AX445">
        <v>699.03166198470603</v>
      </c>
      <c r="AY445">
        <v>757.453791981667</v>
      </c>
      <c r="AZ445">
        <v>748.11079063515501</v>
      </c>
      <c r="BA445">
        <v>826.71840618026795</v>
      </c>
      <c r="BB445">
        <v>824.16382780662605</v>
      </c>
      <c r="BC445">
        <v>755.23013662835103</v>
      </c>
      <c r="BD445">
        <v>718.95292292422096</v>
      </c>
      <c r="BE445">
        <v>847.19896840031004</v>
      </c>
      <c r="BF445">
        <v>747.40311715935502</v>
      </c>
      <c r="BG445">
        <v>835.27688551020196</v>
      </c>
      <c r="BH445">
        <v>857.78976983050495</v>
      </c>
      <c r="BI445">
        <v>949.371401768243</v>
      </c>
      <c r="BJ445">
        <v>1037.6367054489799</v>
      </c>
      <c r="BK445">
        <v>1271.6286939725201</v>
      </c>
      <c r="BL445">
        <v>1125.2585527890201</v>
      </c>
      <c r="BM445">
        <v>820.41026718663602</v>
      </c>
      <c r="BN445">
        <v>276.91336273509501</v>
      </c>
      <c r="BO445">
        <v>225.70573787703501</v>
      </c>
      <c r="BP445">
        <v>217.998486360154</v>
      </c>
      <c r="BQ445">
        <v>216.74640423313599</v>
      </c>
      <c r="BR445">
        <v>208.16032253524099</v>
      </c>
      <c r="BS445">
        <v>213.818661938616</v>
      </c>
      <c r="BT445">
        <v>205.93664361028701</v>
      </c>
      <c r="BU445">
        <v>215.513188229104</v>
      </c>
      <c r="BV445">
        <v>214.63122098618101</v>
      </c>
      <c r="BW445">
        <v>201.559877334639</v>
      </c>
      <c r="BX445">
        <v>199.94399815325801</v>
      </c>
      <c r="BY445">
        <v>205.089262553466</v>
      </c>
      <c r="BZ445">
        <v>202.69863853643801</v>
      </c>
      <c r="CA445">
        <v>200.32173043303999</v>
      </c>
      <c r="CB445">
        <v>200.86240313321599</v>
      </c>
      <c r="CC445">
        <v>198.47690116451699</v>
      </c>
      <c r="CD445">
        <v>197.842456210455</v>
      </c>
    </row>
    <row r="446" spans="1:82" x14ac:dyDescent="0.25">
      <c r="A446">
        <v>106.702269692923</v>
      </c>
      <c r="B446">
        <v>227.29957854888701</v>
      </c>
      <c r="C446">
        <v>233.71418789463399</v>
      </c>
      <c r="D446">
        <v>228.05480150659901</v>
      </c>
      <c r="E446">
        <v>228.88319135731101</v>
      </c>
      <c r="F446">
        <v>227.30179383217799</v>
      </c>
      <c r="G446">
        <v>239.798952069216</v>
      </c>
      <c r="H446">
        <v>222.46361708594</v>
      </c>
      <c r="I446">
        <v>238.12853815909901</v>
      </c>
      <c r="J446">
        <v>229.00262048135701</v>
      </c>
      <c r="K446">
        <v>243.24038567635699</v>
      </c>
      <c r="L446">
        <v>244.995302506916</v>
      </c>
      <c r="M446">
        <v>235.523977173307</v>
      </c>
      <c r="N446">
        <v>240.54547997569799</v>
      </c>
      <c r="O446">
        <v>253.032823440595</v>
      </c>
      <c r="P446">
        <v>243.154088412286</v>
      </c>
      <c r="Q446">
        <v>247.96107040976801</v>
      </c>
      <c r="R446">
        <v>249.17219458787599</v>
      </c>
      <c r="S446">
        <v>238.752214447581</v>
      </c>
      <c r="T446">
        <v>491.49188447208201</v>
      </c>
      <c r="U446">
        <v>708.40049659420197</v>
      </c>
      <c r="V446">
        <v>1083.4316519670699</v>
      </c>
      <c r="W446">
        <v>1139.33103132377</v>
      </c>
      <c r="X446">
        <v>1388.1480175818201</v>
      </c>
      <c r="Y446">
        <v>1309.96324555106</v>
      </c>
      <c r="Z446">
        <v>1355.03645229328</v>
      </c>
      <c r="AA446">
        <v>1327.83775277217</v>
      </c>
      <c r="AB446">
        <v>1415.6672334309301</v>
      </c>
      <c r="AC446">
        <v>1316.9628224800999</v>
      </c>
      <c r="AD446">
        <v>1086.5330648373699</v>
      </c>
      <c r="AE446">
        <v>858.42509847532097</v>
      </c>
      <c r="AF446">
        <v>816.16370215351799</v>
      </c>
      <c r="AG446">
        <v>836.98131003816104</v>
      </c>
      <c r="AH446">
        <v>964.73341334434804</v>
      </c>
      <c r="AI446">
        <v>1017.83489760012</v>
      </c>
      <c r="AJ446">
        <v>1117.46305157597</v>
      </c>
      <c r="AK446">
        <v>1164.6103307010901</v>
      </c>
      <c r="AL446">
        <v>1305.31075066832</v>
      </c>
      <c r="AM446">
        <v>1341.1697928152901</v>
      </c>
      <c r="AN446">
        <v>1418.31804499587</v>
      </c>
      <c r="AO446">
        <v>1454.94504137784</v>
      </c>
      <c r="AP446">
        <v>1111.3910857645899</v>
      </c>
      <c r="AQ446">
        <v>1458.6551472712699</v>
      </c>
      <c r="AR446">
        <v>1357.5698239452199</v>
      </c>
      <c r="AS446">
        <v>1188.14771944371</v>
      </c>
      <c r="AT446">
        <v>1098.3611716375999</v>
      </c>
      <c r="AU446">
        <v>864.91988852192196</v>
      </c>
      <c r="AV446">
        <v>781.54477304453701</v>
      </c>
      <c r="AW446">
        <v>685.048761449229</v>
      </c>
      <c r="AX446">
        <v>655.89108790774401</v>
      </c>
      <c r="AY446">
        <v>700.77711327030102</v>
      </c>
      <c r="AZ446">
        <v>699.26780186586996</v>
      </c>
      <c r="BA446">
        <v>749.09986145953701</v>
      </c>
      <c r="BB446">
        <v>751.14928480068397</v>
      </c>
      <c r="BC446">
        <v>691.46676738184306</v>
      </c>
      <c r="BD446">
        <v>659.50915829854898</v>
      </c>
      <c r="BE446">
        <v>758.62737246480901</v>
      </c>
      <c r="BF446">
        <v>680.15288217822604</v>
      </c>
      <c r="BG446">
        <v>749.10350982630803</v>
      </c>
      <c r="BH446">
        <v>771.97470319389504</v>
      </c>
      <c r="BI446">
        <v>853.39979541342097</v>
      </c>
      <c r="BJ446">
        <v>926.40271699864502</v>
      </c>
      <c r="BK446">
        <v>1091.6539170312401</v>
      </c>
      <c r="BL446">
        <v>1003.69617846993</v>
      </c>
      <c r="BM446">
        <v>766.61402947020804</v>
      </c>
      <c r="BN446">
        <v>270.36366646437</v>
      </c>
      <c r="BO446">
        <v>222.30111971645499</v>
      </c>
      <c r="BP446">
        <v>218.246367842501</v>
      </c>
      <c r="BQ446">
        <v>213.82623038469501</v>
      </c>
      <c r="BR446">
        <v>204.886895832818</v>
      </c>
      <c r="BS446">
        <v>211.447128473416</v>
      </c>
      <c r="BT446">
        <v>206.03398067387499</v>
      </c>
      <c r="BU446">
        <v>215.27434586506899</v>
      </c>
      <c r="BV446">
        <v>212.70484254592799</v>
      </c>
      <c r="BW446">
        <v>199.14843894735699</v>
      </c>
      <c r="BX446">
        <v>199.41696972444299</v>
      </c>
      <c r="BY446">
        <v>206.096527427182</v>
      </c>
      <c r="BZ446">
        <v>209.670122017887</v>
      </c>
      <c r="CA446">
        <v>201.40824918933899</v>
      </c>
      <c r="CB446">
        <v>201.906865031324</v>
      </c>
      <c r="CC446">
        <v>199.247389032462</v>
      </c>
      <c r="CD446">
        <v>195.604802142019</v>
      </c>
    </row>
    <row r="447" spans="1:82" x14ac:dyDescent="0.25">
      <c r="A447">
        <v>106.94259012016001</v>
      </c>
      <c r="B447">
        <v>225.21991125578401</v>
      </c>
      <c r="C447">
        <v>231.29694988156899</v>
      </c>
      <c r="D447">
        <v>221.352554517752</v>
      </c>
      <c r="E447">
        <v>227.68836540184299</v>
      </c>
      <c r="F447">
        <v>222.730889389222</v>
      </c>
      <c r="G447">
        <v>237.18355661798699</v>
      </c>
      <c r="H447">
        <v>224.738719451484</v>
      </c>
      <c r="I447">
        <v>232.35677656145299</v>
      </c>
      <c r="J447">
        <v>225.72337762568401</v>
      </c>
      <c r="K447">
        <v>240.521254866432</v>
      </c>
      <c r="L447">
        <v>240.80265373747</v>
      </c>
      <c r="M447">
        <v>232.9350113651</v>
      </c>
      <c r="N447">
        <v>238.19127905695501</v>
      </c>
      <c r="O447">
        <v>248.239717771979</v>
      </c>
      <c r="P447">
        <v>242.698388301319</v>
      </c>
      <c r="Q447">
        <v>240.41026998568199</v>
      </c>
      <c r="R447">
        <v>248.612327777849</v>
      </c>
      <c r="S447">
        <v>235.73032510477401</v>
      </c>
      <c r="T447">
        <v>489.51962732773097</v>
      </c>
      <c r="U447">
        <v>707.68942034008205</v>
      </c>
      <c r="V447">
        <v>1083.7565921072301</v>
      </c>
      <c r="W447">
        <v>1142.4709733155</v>
      </c>
      <c r="X447">
        <v>1386.3836279402601</v>
      </c>
      <c r="Y447">
        <v>1306.0350981578299</v>
      </c>
      <c r="Z447">
        <v>1353.2227314102299</v>
      </c>
      <c r="AA447">
        <v>1321.0581516637601</v>
      </c>
      <c r="AB447">
        <v>1413.41093467521</v>
      </c>
      <c r="AC447">
        <v>1312.42586202795</v>
      </c>
      <c r="AD447">
        <v>1085.4423370024001</v>
      </c>
      <c r="AE447">
        <v>861.33594810737395</v>
      </c>
      <c r="AF447">
        <v>813.62123355522101</v>
      </c>
      <c r="AG447">
        <v>833.19809970783797</v>
      </c>
      <c r="AH447">
        <v>962.02138858260798</v>
      </c>
      <c r="AI447">
        <v>1011.6921905484101</v>
      </c>
      <c r="AJ447">
        <v>1114.60047297855</v>
      </c>
      <c r="AK447">
        <v>1157.8141309671</v>
      </c>
      <c r="AL447">
        <v>1294.7613316966599</v>
      </c>
      <c r="AM447">
        <v>1334.2044816320599</v>
      </c>
      <c r="AN447">
        <v>1409.6963973315801</v>
      </c>
      <c r="AO447">
        <v>1446.65637633291</v>
      </c>
      <c r="AP447">
        <v>1095.7015517919499</v>
      </c>
      <c r="AQ447">
        <v>1444.887980943</v>
      </c>
      <c r="AR447">
        <v>1349.6846095434701</v>
      </c>
      <c r="AS447">
        <v>1179.11620311199</v>
      </c>
      <c r="AT447">
        <v>1092.4820910773001</v>
      </c>
      <c r="AU447">
        <v>853.16269377308402</v>
      </c>
      <c r="AV447">
        <v>776.97020597744495</v>
      </c>
      <c r="AW447">
        <v>682.54240937330098</v>
      </c>
      <c r="AX447">
        <v>655.97678873335406</v>
      </c>
      <c r="AY447">
        <v>699.93780249791098</v>
      </c>
      <c r="AZ447">
        <v>698.62652003244898</v>
      </c>
      <c r="BA447">
        <v>742.62594644220599</v>
      </c>
      <c r="BB447">
        <v>743.61119280525304</v>
      </c>
      <c r="BC447">
        <v>684.51231097998595</v>
      </c>
      <c r="BD447">
        <v>655.84820693721599</v>
      </c>
      <c r="BE447">
        <v>747.34046372163596</v>
      </c>
      <c r="BF447">
        <v>670.88680252871802</v>
      </c>
      <c r="BG447">
        <v>742.66547455340503</v>
      </c>
      <c r="BH447">
        <v>764.54247739640198</v>
      </c>
      <c r="BI447">
        <v>847.99525267577496</v>
      </c>
      <c r="BJ447">
        <v>919.08856458502601</v>
      </c>
      <c r="BK447">
        <v>1079.3619079170201</v>
      </c>
      <c r="BL447">
        <v>998.84695503927401</v>
      </c>
      <c r="BM447">
        <v>768.61752475889898</v>
      </c>
      <c r="BN447">
        <v>268.49428522717801</v>
      </c>
      <c r="BO447">
        <v>217.443891433288</v>
      </c>
      <c r="BP447">
        <v>217.39023559043201</v>
      </c>
      <c r="BQ447">
        <v>208.40036770715099</v>
      </c>
      <c r="BR447">
        <v>203.972107051206</v>
      </c>
      <c r="BS447">
        <v>208.82220869742599</v>
      </c>
      <c r="BT447">
        <v>203.455256386039</v>
      </c>
      <c r="BU447">
        <v>211.54537171090701</v>
      </c>
      <c r="BV447">
        <v>209.359528287275</v>
      </c>
      <c r="BW447">
        <v>197.07081135045399</v>
      </c>
      <c r="BX447">
        <v>199.18511803834301</v>
      </c>
      <c r="BY447">
        <v>204.48106125832501</v>
      </c>
      <c r="BZ447">
        <v>205.433972307049</v>
      </c>
      <c r="CA447">
        <v>195.87562893816801</v>
      </c>
      <c r="CB447">
        <v>201.60879272550201</v>
      </c>
      <c r="CC447">
        <v>198.726616719026</v>
      </c>
      <c r="CD447">
        <v>195.49982913165499</v>
      </c>
    </row>
    <row r="448" spans="1:82" x14ac:dyDescent="0.25">
      <c r="A448">
        <v>107.18291054739601</v>
      </c>
      <c r="B448">
        <v>224.58738265214001</v>
      </c>
      <c r="C448">
        <v>230.59753520527701</v>
      </c>
      <c r="D448">
        <v>218.99602716022699</v>
      </c>
      <c r="E448">
        <v>228.33968416037601</v>
      </c>
      <c r="F448">
        <v>220.92281831838301</v>
      </c>
      <c r="G448">
        <v>235.354219159449</v>
      </c>
      <c r="H448">
        <v>226.89565931760899</v>
      </c>
      <c r="I448">
        <v>229.288921506826</v>
      </c>
      <c r="J448">
        <v>224.52221885237699</v>
      </c>
      <c r="K448">
        <v>240.76975060514599</v>
      </c>
      <c r="L448">
        <v>240.45320974873999</v>
      </c>
      <c r="M448">
        <v>233.87281979698599</v>
      </c>
      <c r="N448">
        <v>235.83534377253699</v>
      </c>
      <c r="O448">
        <v>244.80912176561901</v>
      </c>
      <c r="P448">
        <v>240.84338537223701</v>
      </c>
      <c r="Q448">
        <v>238.77523569170799</v>
      </c>
      <c r="R448">
        <v>248.76825050792601</v>
      </c>
      <c r="S448">
        <v>234.53448893337401</v>
      </c>
      <c r="T448">
        <v>485.98427146125499</v>
      </c>
      <c r="U448">
        <v>698.09555846522301</v>
      </c>
      <c r="V448">
        <v>1064.4962378512801</v>
      </c>
      <c r="W448">
        <v>1130.52318544027</v>
      </c>
      <c r="X448">
        <v>1294.9493847485601</v>
      </c>
      <c r="Y448">
        <v>1287.0700401614499</v>
      </c>
      <c r="Z448">
        <v>1334.19904869482</v>
      </c>
      <c r="AA448">
        <v>1297.1922423758101</v>
      </c>
      <c r="AB448">
        <v>1391.37488527598</v>
      </c>
      <c r="AC448">
        <v>1292.9954867978599</v>
      </c>
      <c r="AD448">
        <v>1072.0273609815499</v>
      </c>
      <c r="AE448">
        <v>855.95672301970899</v>
      </c>
      <c r="AF448">
        <v>806.45590866962402</v>
      </c>
      <c r="AG448">
        <v>822.95520427657902</v>
      </c>
      <c r="AH448">
        <v>949.14532371219195</v>
      </c>
      <c r="AI448">
        <v>998.51443367986997</v>
      </c>
      <c r="AJ448">
        <v>1098.1081895027601</v>
      </c>
      <c r="AK448">
        <v>1136.3340059505399</v>
      </c>
      <c r="AL448">
        <v>1271.70206603819</v>
      </c>
      <c r="AM448">
        <v>1307.36509787609</v>
      </c>
      <c r="AN448">
        <v>1381.3817273771999</v>
      </c>
      <c r="AO448">
        <v>1417.19024569268</v>
      </c>
      <c r="AP448">
        <v>1079.3984805560499</v>
      </c>
      <c r="AQ448">
        <v>1414.59272187743</v>
      </c>
      <c r="AR448">
        <v>1324.9508642656699</v>
      </c>
      <c r="AS448">
        <v>1157.5984912286001</v>
      </c>
      <c r="AT448">
        <v>1076.0872901079199</v>
      </c>
      <c r="AU448">
        <v>843.11952964397199</v>
      </c>
      <c r="AV448">
        <v>769.74406943822203</v>
      </c>
      <c r="AW448">
        <v>676.50925506348597</v>
      </c>
      <c r="AX448">
        <v>652.20608654726095</v>
      </c>
      <c r="AY448">
        <v>694.38500546264095</v>
      </c>
      <c r="AZ448">
        <v>689.85173009039897</v>
      </c>
      <c r="BA448">
        <v>735.76356103288595</v>
      </c>
      <c r="BB448">
        <v>735.62800749862197</v>
      </c>
      <c r="BC448">
        <v>676.91460721416195</v>
      </c>
      <c r="BD448">
        <v>650.23043321944294</v>
      </c>
      <c r="BE448">
        <v>739.31149431720803</v>
      </c>
      <c r="BF448">
        <v>663.07165867873198</v>
      </c>
      <c r="BG448">
        <v>736.52603717738702</v>
      </c>
      <c r="BH448">
        <v>754.33473101138895</v>
      </c>
      <c r="BI448">
        <v>836.403033188525</v>
      </c>
      <c r="BJ448">
        <v>906.52899244053594</v>
      </c>
      <c r="BK448">
        <v>1061.9463806093499</v>
      </c>
      <c r="BL448">
        <v>979.00130456829197</v>
      </c>
      <c r="BM448">
        <v>760.05976551266099</v>
      </c>
      <c r="BN448">
        <v>267.99082653184502</v>
      </c>
      <c r="BO448">
        <v>215.70117876376301</v>
      </c>
      <c r="BP448">
        <v>215.48031834723699</v>
      </c>
      <c r="BQ448">
        <v>207.460091801787</v>
      </c>
      <c r="BR448">
        <v>205.332993170386</v>
      </c>
      <c r="BS448">
        <v>207.86399107684599</v>
      </c>
      <c r="BT448">
        <v>203.50376792968399</v>
      </c>
      <c r="BU448">
        <v>210.88947665319901</v>
      </c>
      <c r="BV448">
        <v>206.350290990193</v>
      </c>
      <c r="BW448">
        <v>196.581385343687</v>
      </c>
      <c r="BX448">
        <v>198.997226967437</v>
      </c>
      <c r="BY448">
        <v>205.22509505595301</v>
      </c>
      <c r="BZ448">
        <v>203.94088512905901</v>
      </c>
      <c r="CA448">
        <v>194.99195595579599</v>
      </c>
      <c r="CB448">
        <v>201.77585803921099</v>
      </c>
      <c r="CC448">
        <v>200.12751384922299</v>
      </c>
      <c r="CD448">
        <v>196.77621821915801</v>
      </c>
    </row>
    <row r="449" spans="1:82" x14ac:dyDescent="0.25">
      <c r="A449">
        <v>107.42323097463201</v>
      </c>
      <c r="B449">
        <v>222.91285220651201</v>
      </c>
      <c r="C449">
        <v>228.37356992932399</v>
      </c>
      <c r="D449">
        <v>217.99388225186601</v>
      </c>
      <c r="E449">
        <v>226.552942806163</v>
      </c>
      <c r="F449">
        <v>219.90096821767199</v>
      </c>
      <c r="G449">
        <v>234.639591362099</v>
      </c>
      <c r="H449">
        <v>222.70928620606199</v>
      </c>
      <c r="I449">
        <v>227.91185848894801</v>
      </c>
      <c r="J449">
        <v>222.18724875725599</v>
      </c>
      <c r="K449">
        <v>239.15539903301001</v>
      </c>
      <c r="L449">
        <v>238.09410351841001</v>
      </c>
      <c r="M449">
        <v>233.00167733773199</v>
      </c>
      <c r="N449">
        <v>233.92216701520201</v>
      </c>
      <c r="O449">
        <v>240.245804928345</v>
      </c>
      <c r="P449">
        <v>237.02780578114499</v>
      </c>
      <c r="Q449">
        <v>237.11564940751799</v>
      </c>
      <c r="R449">
        <v>248.079092490742</v>
      </c>
      <c r="S449">
        <v>232.68505462732901</v>
      </c>
      <c r="T449">
        <v>457.69750025854802</v>
      </c>
      <c r="U449">
        <v>651.77615135168605</v>
      </c>
      <c r="V449">
        <v>962.19052518348303</v>
      </c>
      <c r="W449">
        <v>1042.8135893270401</v>
      </c>
      <c r="X449">
        <v>1206.86692786449</v>
      </c>
      <c r="Y449">
        <v>1174.19099982687</v>
      </c>
      <c r="Z449">
        <v>1212.9876486109599</v>
      </c>
      <c r="AA449">
        <v>1169.69112868554</v>
      </c>
      <c r="AB449">
        <v>1265.8759775383801</v>
      </c>
      <c r="AC449">
        <v>1185.5698575706299</v>
      </c>
      <c r="AD449">
        <v>986.42454566958202</v>
      </c>
      <c r="AE449">
        <v>805.64574536949306</v>
      </c>
      <c r="AF449">
        <v>759.29768307188397</v>
      </c>
      <c r="AG449">
        <v>762.81956838896997</v>
      </c>
      <c r="AH449">
        <v>869.93594644533698</v>
      </c>
      <c r="AI449">
        <v>909.28171513537302</v>
      </c>
      <c r="AJ449">
        <v>986.81434580518703</v>
      </c>
      <c r="AK449">
        <v>994.29017016663897</v>
      </c>
      <c r="AL449">
        <v>1110.76904185595</v>
      </c>
      <c r="AM449">
        <v>1133.9511787516701</v>
      </c>
      <c r="AN449">
        <v>1206.11609345488</v>
      </c>
      <c r="AO449">
        <v>1226.00647900626</v>
      </c>
      <c r="AP449">
        <v>976.526164156812</v>
      </c>
      <c r="AQ449">
        <v>1218.6658321151699</v>
      </c>
      <c r="AR449">
        <v>1175.6599528960601</v>
      </c>
      <c r="AS449">
        <v>1029.2846400184801</v>
      </c>
      <c r="AT449">
        <v>975.23016999004403</v>
      </c>
      <c r="AU449">
        <v>779.85542186973998</v>
      </c>
      <c r="AV449">
        <v>719.19997163239498</v>
      </c>
      <c r="AW449">
        <v>638.75726626856101</v>
      </c>
      <c r="AX449">
        <v>622.73486301718503</v>
      </c>
      <c r="AY449">
        <v>657.08546583963403</v>
      </c>
      <c r="AZ449">
        <v>645.418959017254</v>
      </c>
      <c r="BA449">
        <v>683.91631657688197</v>
      </c>
      <c r="BB449">
        <v>680.55005426646903</v>
      </c>
      <c r="BC449">
        <v>635.55623613101102</v>
      </c>
      <c r="BD449">
        <v>608.2587312544</v>
      </c>
      <c r="BE449">
        <v>680.26736716775304</v>
      </c>
      <c r="BF449">
        <v>608.62242353366105</v>
      </c>
      <c r="BG449">
        <v>681.29307233878296</v>
      </c>
      <c r="BH449">
        <v>693.01634370586805</v>
      </c>
      <c r="BI449">
        <v>764.40585857555095</v>
      </c>
      <c r="BJ449">
        <v>813.16738890842998</v>
      </c>
      <c r="BK449">
        <v>938.00591426445203</v>
      </c>
      <c r="BL449">
        <v>878.00428529231704</v>
      </c>
      <c r="BM449">
        <v>702.04243526147695</v>
      </c>
      <c r="BN449">
        <v>265.143349820369</v>
      </c>
      <c r="BO449">
        <v>213.20635080030701</v>
      </c>
      <c r="BP449">
        <v>215.616548156448</v>
      </c>
      <c r="BQ449">
        <v>207.09690213285</v>
      </c>
      <c r="BR449">
        <v>207.76599451476901</v>
      </c>
      <c r="BS449">
        <v>208.37815130190501</v>
      </c>
      <c r="BT449">
        <v>203.97685311590999</v>
      </c>
      <c r="BU449">
        <v>212.60128363054699</v>
      </c>
      <c r="BV449">
        <v>206.803260319434</v>
      </c>
      <c r="BW449">
        <v>198.434044846295</v>
      </c>
      <c r="BX449">
        <v>200.62612733667001</v>
      </c>
      <c r="BY449">
        <v>207.503398124467</v>
      </c>
      <c r="BZ449">
        <v>203.20254128973301</v>
      </c>
      <c r="CA449">
        <v>197.451520542254</v>
      </c>
      <c r="CB449">
        <v>205.18364032513799</v>
      </c>
      <c r="CC449">
        <v>202.519014775074</v>
      </c>
      <c r="CD449">
        <v>201.77620757113399</v>
      </c>
    </row>
    <row r="450" spans="1:82" x14ac:dyDescent="0.25">
      <c r="A450">
        <v>107.663551401869</v>
      </c>
      <c r="B450">
        <v>216.57057134996199</v>
      </c>
      <c r="C450">
        <v>227.26168094044499</v>
      </c>
      <c r="D450">
        <v>216.314807451604</v>
      </c>
      <c r="E450">
        <v>221.52378783288199</v>
      </c>
      <c r="F450">
        <v>217.794494102134</v>
      </c>
      <c r="G450">
        <v>229.47514115387301</v>
      </c>
      <c r="H450">
        <v>218.06087128910499</v>
      </c>
      <c r="I450">
        <v>226.85578997570801</v>
      </c>
      <c r="J450">
        <v>219.398485016183</v>
      </c>
      <c r="K450">
        <v>237.67856435674699</v>
      </c>
      <c r="L450">
        <v>234.03198604772601</v>
      </c>
      <c r="M450">
        <v>231.66886515351899</v>
      </c>
      <c r="N450">
        <v>233.53855794257899</v>
      </c>
      <c r="O450">
        <v>237.201703504459</v>
      </c>
      <c r="P450">
        <v>233.411698338543</v>
      </c>
      <c r="Q450">
        <v>233.06091208626901</v>
      </c>
      <c r="R450">
        <v>247.49142636439601</v>
      </c>
      <c r="S450">
        <v>228.55319054884799</v>
      </c>
      <c r="T450">
        <v>453.01960890165799</v>
      </c>
      <c r="U450">
        <v>654.46390043776296</v>
      </c>
      <c r="V450">
        <v>960.16280143206097</v>
      </c>
      <c r="W450">
        <v>1045.25465096417</v>
      </c>
      <c r="X450">
        <v>1207.70509162491</v>
      </c>
      <c r="Y450">
        <v>1174.10883665498</v>
      </c>
      <c r="Z450">
        <v>1213.51612982349</v>
      </c>
      <c r="AA450">
        <v>1171.8926948324499</v>
      </c>
      <c r="AB450">
        <v>1266.9484971822201</v>
      </c>
      <c r="AC450">
        <v>1187.13225691312</v>
      </c>
      <c r="AD450">
        <v>989.35326486611405</v>
      </c>
      <c r="AE450">
        <v>807.85087909941001</v>
      </c>
      <c r="AF450">
        <v>758.50120705391998</v>
      </c>
      <c r="AG450">
        <v>762.51257782235803</v>
      </c>
      <c r="AH450">
        <v>870.75525952837802</v>
      </c>
      <c r="AI450">
        <v>910.77870599121104</v>
      </c>
      <c r="AJ450">
        <v>988.07224261698502</v>
      </c>
      <c r="AK450">
        <v>995.36360859380295</v>
      </c>
      <c r="AL450">
        <v>1108.0749643013701</v>
      </c>
      <c r="AM450">
        <v>1130.20058070084</v>
      </c>
      <c r="AN450">
        <v>1204.6440666183701</v>
      </c>
      <c r="AO450">
        <v>1224.6525208486401</v>
      </c>
      <c r="AP450">
        <v>969.48448659759504</v>
      </c>
      <c r="AQ450">
        <v>1214.904219713</v>
      </c>
      <c r="AR450">
        <v>1172.1009876635101</v>
      </c>
      <c r="AS450">
        <v>1023.79898731917</v>
      </c>
      <c r="AT450">
        <v>968.651686642041</v>
      </c>
      <c r="AU450">
        <v>772.57180911672697</v>
      </c>
      <c r="AV450">
        <v>717.92626505442195</v>
      </c>
      <c r="AW450">
        <v>637.122564597257</v>
      </c>
      <c r="AX450">
        <v>615.56908732373097</v>
      </c>
      <c r="AY450">
        <v>653.89534379736301</v>
      </c>
      <c r="AZ450">
        <v>643.71956284816201</v>
      </c>
      <c r="BA450">
        <v>676.15229225620203</v>
      </c>
      <c r="BB450">
        <v>675.61065864319403</v>
      </c>
      <c r="BC450">
        <v>634.08142552024196</v>
      </c>
      <c r="BD450">
        <v>607.66564835658301</v>
      </c>
      <c r="BE450">
        <v>669.12117785250496</v>
      </c>
      <c r="BF450">
        <v>601.23833296801195</v>
      </c>
      <c r="BG450">
        <v>676.27818107020403</v>
      </c>
      <c r="BH450">
        <v>691.51734671128395</v>
      </c>
      <c r="BI450">
        <v>757.32326243278396</v>
      </c>
      <c r="BJ450">
        <v>809.83563948247695</v>
      </c>
      <c r="BK450">
        <v>932.70361785013301</v>
      </c>
      <c r="BL450">
        <v>885.65147766425605</v>
      </c>
      <c r="BM450">
        <v>698.35465689533203</v>
      </c>
      <c r="BN450">
        <v>266.598017752727</v>
      </c>
      <c r="BO450">
        <v>211.89609684578099</v>
      </c>
      <c r="BP450">
        <v>213.738872585926</v>
      </c>
      <c r="BQ450">
        <v>203.27330373533499</v>
      </c>
      <c r="BR450">
        <v>208.459502202751</v>
      </c>
      <c r="BS450">
        <v>208.37426071599899</v>
      </c>
      <c r="BT450">
        <v>203.30520036122499</v>
      </c>
      <c r="BU450">
        <v>212.649947255326</v>
      </c>
      <c r="BV450">
        <v>206.08630929366399</v>
      </c>
      <c r="BW450">
        <v>195.86912672920201</v>
      </c>
      <c r="BX450">
        <v>200.77141678691601</v>
      </c>
      <c r="BY450">
        <v>210.319116457332</v>
      </c>
      <c r="BZ450">
        <v>200.28081465466701</v>
      </c>
      <c r="CA450">
        <v>196.73675269787699</v>
      </c>
      <c r="CB450">
        <v>200.48560770354101</v>
      </c>
      <c r="CC450">
        <v>201.723448912679</v>
      </c>
      <c r="CD450">
        <v>199.97050169612899</v>
      </c>
    </row>
    <row r="451" spans="1:82" x14ac:dyDescent="0.25">
      <c r="A451">
        <v>107.903871829105</v>
      </c>
      <c r="B451">
        <v>216.57057134996199</v>
      </c>
      <c r="C451">
        <v>227.26168094044499</v>
      </c>
      <c r="D451">
        <v>216.314807451604</v>
      </c>
      <c r="E451">
        <v>221.52378783288199</v>
      </c>
      <c r="F451">
        <v>217.794494102134</v>
      </c>
      <c r="G451">
        <v>229.47514115387301</v>
      </c>
      <c r="H451">
        <v>218.06087128910499</v>
      </c>
      <c r="I451">
        <v>226.85578997570801</v>
      </c>
      <c r="J451">
        <v>219.398485016183</v>
      </c>
      <c r="K451">
        <v>237.67856435674699</v>
      </c>
      <c r="L451">
        <v>234.03198604772601</v>
      </c>
      <c r="M451">
        <v>231.66886515351899</v>
      </c>
      <c r="N451">
        <v>233.53855794257899</v>
      </c>
      <c r="O451">
        <v>237.201703504459</v>
      </c>
      <c r="P451">
        <v>233.411698338543</v>
      </c>
      <c r="Q451">
        <v>233.06091208626901</v>
      </c>
      <c r="R451">
        <v>247.49142636439601</v>
      </c>
      <c r="S451">
        <v>228.55319054884799</v>
      </c>
      <c r="T451">
        <v>449.78903676099202</v>
      </c>
      <c r="U451">
        <v>649.68408888436295</v>
      </c>
      <c r="V451">
        <v>949.763757567737</v>
      </c>
      <c r="W451">
        <v>1034.6751092483901</v>
      </c>
      <c r="X451">
        <v>1196.3626843435</v>
      </c>
      <c r="Y451">
        <v>1162.50789221423</v>
      </c>
      <c r="Z451">
        <v>1200.3429260298899</v>
      </c>
      <c r="AA451">
        <v>1159.7465470152999</v>
      </c>
      <c r="AB451">
        <v>1254.41638610724</v>
      </c>
      <c r="AC451">
        <v>1175.52060448154</v>
      </c>
      <c r="AD451">
        <v>981.81340342763394</v>
      </c>
      <c r="AE451">
        <v>803.62215642016599</v>
      </c>
      <c r="AF451">
        <v>753.84505455617602</v>
      </c>
      <c r="AG451">
        <v>757.435130764409</v>
      </c>
      <c r="AH451">
        <v>864.04887241395397</v>
      </c>
      <c r="AI451">
        <v>902.91540464741001</v>
      </c>
      <c r="AJ451">
        <v>978.68223778748302</v>
      </c>
      <c r="AK451">
        <v>986.47540098388697</v>
      </c>
      <c r="AL451">
        <v>1098.00146419882</v>
      </c>
      <c r="AM451">
        <v>1120.5663654273101</v>
      </c>
      <c r="AN451">
        <v>1194.36453521219</v>
      </c>
      <c r="AO451">
        <v>1213.08912056905</v>
      </c>
      <c r="AP451">
        <v>963.423045905207</v>
      </c>
      <c r="AQ451">
        <v>1205.4654726624201</v>
      </c>
      <c r="AR451">
        <v>1162.4323789381399</v>
      </c>
      <c r="AS451">
        <v>1016.92903299944</v>
      </c>
      <c r="AT451">
        <v>962.84165387190399</v>
      </c>
      <c r="AU451">
        <v>768.38385371037896</v>
      </c>
      <c r="AV451">
        <v>714.60029944300402</v>
      </c>
      <c r="AW451">
        <v>634.68928884817296</v>
      </c>
      <c r="AX451">
        <v>613.07190785256796</v>
      </c>
      <c r="AY451">
        <v>651.55571664436297</v>
      </c>
      <c r="AZ451">
        <v>641.37366568211303</v>
      </c>
      <c r="BA451">
        <v>672.87103896762903</v>
      </c>
      <c r="BB451">
        <v>672.76353271219796</v>
      </c>
      <c r="BC451">
        <v>630.85893208764003</v>
      </c>
      <c r="BD451">
        <v>604.78727904771097</v>
      </c>
      <c r="BE451">
        <v>665.79438861016399</v>
      </c>
      <c r="BF451">
        <v>598.73217397766098</v>
      </c>
      <c r="BG451">
        <v>673.34280914624298</v>
      </c>
      <c r="BH451">
        <v>688.303614901125</v>
      </c>
      <c r="BI451">
        <v>753.58094278172598</v>
      </c>
      <c r="BJ451">
        <v>805.19768372631199</v>
      </c>
      <c r="BK451">
        <v>926.408204378086</v>
      </c>
      <c r="BL451">
        <v>879.54100587404503</v>
      </c>
      <c r="BM451">
        <v>694.22217814561304</v>
      </c>
      <c r="BN451">
        <v>266.48116370993</v>
      </c>
      <c r="BO451">
        <v>211.89609684578099</v>
      </c>
      <c r="BP451">
        <v>213.738872585926</v>
      </c>
      <c r="BQ451">
        <v>203.27330373533499</v>
      </c>
      <c r="BR451">
        <v>208.459502202751</v>
      </c>
      <c r="BS451">
        <v>208.37426071599899</v>
      </c>
      <c r="BT451">
        <v>203.30520036122499</v>
      </c>
      <c r="BU451">
        <v>212.649947255326</v>
      </c>
      <c r="BV451">
        <v>206.08630929366399</v>
      </c>
      <c r="BW451">
        <v>195.86912672920201</v>
      </c>
      <c r="BX451">
        <v>200.77141678691601</v>
      </c>
      <c r="BY451">
        <v>210.319116457332</v>
      </c>
      <c r="BZ451">
        <v>200.28081465466701</v>
      </c>
      <c r="CA451">
        <v>196.73675269787699</v>
      </c>
      <c r="CB451">
        <v>200.48560770354101</v>
      </c>
      <c r="CC451">
        <v>201.723448912679</v>
      </c>
      <c r="CD451">
        <v>199.97050169612899</v>
      </c>
    </row>
    <row r="452" spans="1:82" x14ac:dyDescent="0.25">
      <c r="A452">
        <v>108.144192256341</v>
      </c>
      <c r="B452">
        <v>217.246084998518</v>
      </c>
      <c r="C452">
        <v>228.984711895533</v>
      </c>
      <c r="D452">
        <v>212.604324307811</v>
      </c>
      <c r="E452">
        <v>225.21849665406199</v>
      </c>
      <c r="F452">
        <v>220.01169663763099</v>
      </c>
      <c r="G452">
        <v>235.18485866333401</v>
      </c>
      <c r="H452">
        <v>225.24890442850301</v>
      </c>
      <c r="I452">
        <v>222.46992161295901</v>
      </c>
      <c r="J452">
        <v>220.19582206442601</v>
      </c>
      <c r="K452">
        <v>237.46887405269101</v>
      </c>
      <c r="L452">
        <v>229.10299631199001</v>
      </c>
      <c r="M452">
        <v>228.572173153016</v>
      </c>
      <c r="N452">
        <v>231.86447149232501</v>
      </c>
      <c r="O452">
        <v>230.45158960157201</v>
      </c>
      <c r="P452">
        <v>233.78377798852199</v>
      </c>
      <c r="Q452">
        <v>232.342430708921</v>
      </c>
      <c r="R452">
        <v>242.45879511294501</v>
      </c>
      <c r="S452">
        <v>227.330788804056</v>
      </c>
      <c r="T452">
        <v>405.58573774288402</v>
      </c>
      <c r="U452">
        <v>586.87392197917598</v>
      </c>
      <c r="V452">
        <v>819.86499548605002</v>
      </c>
      <c r="W452">
        <v>903.45214293780202</v>
      </c>
      <c r="X452">
        <v>1055.1282070171101</v>
      </c>
      <c r="Y452">
        <v>1018.60072405847</v>
      </c>
      <c r="Z452">
        <v>1029.75885142021</v>
      </c>
      <c r="AA452">
        <v>1006.19298642518</v>
      </c>
      <c r="AB452">
        <v>1093.41248973191</v>
      </c>
      <c r="AC452">
        <v>1027.76070185601</v>
      </c>
      <c r="AD452">
        <v>878.60800169742197</v>
      </c>
      <c r="AE452">
        <v>742.10872392842896</v>
      </c>
      <c r="AF452">
        <v>685.52287265611096</v>
      </c>
      <c r="AG452">
        <v>679.38343433692103</v>
      </c>
      <c r="AH452">
        <v>764.74240061699004</v>
      </c>
      <c r="AI452">
        <v>796.15805100206398</v>
      </c>
      <c r="AJ452">
        <v>848.125554481373</v>
      </c>
      <c r="AK452">
        <v>858.86670845303604</v>
      </c>
      <c r="AL452">
        <v>945.553246603606</v>
      </c>
      <c r="AM452">
        <v>967.46558271562697</v>
      </c>
      <c r="AN452">
        <v>1030.90642607735</v>
      </c>
      <c r="AO452">
        <v>1044.0043048775101</v>
      </c>
      <c r="AP452">
        <v>838.43348256624495</v>
      </c>
      <c r="AQ452">
        <v>1049.9055070920899</v>
      </c>
      <c r="AR452">
        <v>1004.61953596564</v>
      </c>
      <c r="AS452">
        <v>889.39603504797503</v>
      </c>
      <c r="AT452">
        <v>863.02324844502198</v>
      </c>
      <c r="AU452">
        <v>694.24489449041801</v>
      </c>
      <c r="AV452">
        <v>655.27484695897897</v>
      </c>
      <c r="AW452">
        <v>587.75434923379203</v>
      </c>
      <c r="AX452">
        <v>571.73474464897902</v>
      </c>
      <c r="AY452">
        <v>607.83753358246997</v>
      </c>
      <c r="AZ452">
        <v>592.09363635857198</v>
      </c>
      <c r="BA452">
        <v>608.04140837109401</v>
      </c>
      <c r="BB452">
        <v>614.67060203341805</v>
      </c>
      <c r="BC452">
        <v>570.11464142947295</v>
      </c>
      <c r="BD452">
        <v>554.777293621691</v>
      </c>
      <c r="BE452">
        <v>597.28892288680504</v>
      </c>
      <c r="BF452">
        <v>556.87339908716797</v>
      </c>
      <c r="BG452">
        <v>610.07582734766504</v>
      </c>
      <c r="BH452">
        <v>625.83292928952403</v>
      </c>
      <c r="BI452">
        <v>686.48681138259599</v>
      </c>
      <c r="BJ452">
        <v>724.53770469872302</v>
      </c>
      <c r="BK452">
        <v>800.63300573547895</v>
      </c>
      <c r="BL452">
        <v>784.40076632227101</v>
      </c>
      <c r="BM452">
        <v>637.34784870580802</v>
      </c>
      <c r="BN452">
        <v>262.05488163698698</v>
      </c>
      <c r="BO452">
        <v>210.78762700979999</v>
      </c>
      <c r="BP452">
        <v>212.36173171234</v>
      </c>
      <c r="BQ452">
        <v>207.803223693181</v>
      </c>
      <c r="BR452">
        <v>207.46566713252199</v>
      </c>
      <c r="BS452">
        <v>208.774299012195</v>
      </c>
      <c r="BT452">
        <v>204.98273283239499</v>
      </c>
      <c r="BU452">
        <v>211.66736578460501</v>
      </c>
      <c r="BV452">
        <v>205.21254805286901</v>
      </c>
      <c r="BW452">
        <v>200.261436218868</v>
      </c>
      <c r="BX452">
        <v>200.586704148286</v>
      </c>
      <c r="BY452">
        <v>209.339458076239</v>
      </c>
      <c r="BZ452">
        <v>198.930031180458</v>
      </c>
      <c r="CA452">
        <v>196.21048818728599</v>
      </c>
      <c r="CB452">
        <v>201.724731246647</v>
      </c>
      <c r="CC452">
        <v>202.06678563582</v>
      </c>
      <c r="CD452">
        <v>199.005324273859</v>
      </c>
    </row>
    <row r="453" spans="1:82" x14ac:dyDescent="0.25">
      <c r="A453">
        <v>108.384512683578</v>
      </c>
      <c r="B453">
        <v>217.74401930932399</v>
      </c>
      <c r="C453">
        <v>229.884210842888</v>
      </c>
      <c r="D453">
        <v>212.79692284792699</v>
      </c>
      <c r="E453">
        <v>226.625996020038</v>
      </c>
      <c r="F453">
        <v>221.94609669513</v>
      </c>
      <c r="G453">
        <v>236.16938343608101</v>
      </c>
      <c r="H453">
        <v>227.53880507344701</v>
      </c>
      <c r="I453">
        <v>221.78453743967901</v>
      </c>
      <c r="J453">
        <v>220.701457905675</v>
      </c>
      <c r="K453">
        <v>238.433743379981</v>
      </c>
      <c r="L453">
        <v>228.129139823369</v>
      </c>
      <c r="M453">
        <v>228.30978639213399</v>
      </c>
      <c r="N453">
        <v>231.91036829085499</v>
      </c>
      <c r="O453">
        <v>229.422849969802</v>
      </c>
      <c r="P453">
        <v>234.56192050280401</v>
      </c>
      <c r="Q453">
        <v>232.72533042453301</v>
      </c>
      <c r="R453">
        <v>241.808336729144</v>
      </c>
      <c r="S453">
        <v>227.62431752081301</v>
      </c>
      <c r="T453">
        <v>401.51231299982101</v>
      </c>
      <c r="U453">
        <v>581.81066953149502</v>
      </c>
      <c r="V453">
        <v>809.565638456442</v>
      </c>
      <c r="W453">
        <v>892.57062408447405</v>
      </c>
      <c r="X453">
        <v>1042.8385487538301</v>
      </c>
      <c r="Y453">
        <v>1006.55379554208</v>
      </c>
      <c r="Z453">
        <v>1016.0418074601801</v>
      </c>
      <c r="AA453">
        <v>993.10800302370296</v>
      </c>
      <c r="AB453">
        <v>1079.88341899596</v>
      </c>
      <c r="AC453">
        <v>1014.88485884027</v>
      </c>
      <c r="AD453">
        <v>867.12765314482294</v>
      </c>
      <c r="AE453">
        <v>734.28451825233697</v>
      </c>
      <c r="AF453">
        <v>677.14827011384898</v>
      </c>
      <c r="AG453">
        <v>671.04734911844798</v>
      </c>
      <c r="AH453">
        <v>753.899635194197</v>
      </c>
      <c r="AI453">
        <v>785.85157076120902</v>
      </c>
      <c r="AJ453">
        <v>836.33084020886497</v>
      </c>
      <c r="AK453">
        <v>846.05246810728795</v>
      </c>
      <c r="AL453">
        <v>930.12253298322503</v>
      </c>
      <c r="AM453">
        <v>949.98758811925302</v>
      </c>
      <c r="AN453">
        <v>1012.5406987367101</v>
      </c>
      <c r="AO453">
        <v>1027.0785240406601</v>
      </c>
      <c r="AP453">
        <v>822.14770846281499</v>
      </c>
      <c r="AQ453">
        <v>1032.1303258431001</v>
      </c>
      <c r="AR453">
        <v>987.35695106646403</v>
      </c>
      <c r="AS453">
        <v>873.97432415313006</v>
      </c>
      <c r="AT453">
        <v>851.46776007630103</v>
      </c>
      <c r="AU453">
        <v>684.96701755200797</v>
      </c>
      <c r="AV453">
        <v>646.69177962134802</v>
      </c>
      <c r="AW453">
        <v>581.40110905819301</v>
      </c>
      <c r="AX453">
        <v>566.46242814894595</v>
      </c>
      <c r="AY453">
        <v>601.49827376510905</v>
      </c>
      <c r="AZ453">
        <v>585.25220910827795</v>
      </c>
      <c r="BA453">
        <v>599.25487137666903</v>
      </c>
      <c r="BB453">
        <v>606.53881489071</v>
      </c>
      <c r="BC453">
        <v>561.90817823944894</v>
      </c>
      <c r="BD453">
        <v>548.64041430017699</v>
      </c>
      <c r="BE453">
        <v>587.76019051050298</v>
      </c>
      <c r="BF453">
        <v>552.16308203503695</v>
      </c>
      <c r="BG453">
        <v>601.219633666292</v>
      </c>
      <c r="BH453">
        <v>617.44434439117697</v>
      </c>
      <c r="BI453">
        <v>676.604251086609</v>
      </c>
      <c r="BJ453">
        <v>715.14276516338896</v>
      </c>
      <c r="BK453">
        <v>784.86767150013804</v>
      </c>
      <c r="BL453">
        <v>772.91782188313096</v>
      </c>
      <c r="BM453">
        <v>631.32876151020503</v>
      </c>
      <c r="BN453">
        <v>261.59829046863001</v>
      </c>
      <c r="BO453">
        <v>211.37147188992</v>
      </c>
      <c r="BP453">
        <v>213.305505156142</v>
      </c>
      <c r="BQ453">
        <v>209.555505049206</v>
      </c>
      <c r="BR453">
        <v>207.60457864044099</v>
      </c>
      <c r="BS453">
        <v>209.44245571148201</v>
      </c>
      <c r="BT453">
        <v>206.63522322734499</v>
      </c>
      <c r="BU453">
        <v>212.514884596386</v>
      </c>
      <c r="BV453">
        <v>205.010011979209</v>
      </c>
      <c r="BW453">
        <v>201.88918363816299</v>
      </c>
      <c r="BX453">
        <v>201.26787526003201</v>
      </c>
      <c r="BY453">
        <v>209.14588352292199</v>
      </c>
      <c r="BZ453">
        <v>198.88180498598101</v>
      </c>
      <c r="CA453">
        <v>197.314546852229</v>
      </c>
      <c r="CB453">
        <v>203.13363436918399</v>
      </c>
      <c r="CC453">
        <v>203.44668575899499</v>
      </c>
      <c r="CD453">
        <v>199.55235520147701</v>
      </c>
    </row>
    <row r="454" spans="1:82" x14ac:dyDescent="0.25">
      <c r="A454">
        <v>108.624833110814</v>
      </c>
      <c r="B454">
        <v>218.379981658573</v>
      </c>
      <c r="C454">
        <v>229.69925036982801</v>
      </c>
      <c r="D454">
        <v>212.37929181583601</v>
      </c>
      <c r="E454">
        <v>227.98851201145001</v>
      </c>
      <c r="F454">
        <v>221.600603911181</v>
      </c>
      <c r="G454">
        <v>233.72673706972299</v>
      </c>
      <c r="H454">
        <v>227.15491718833499</v>
      </c>
      <c r="I454">
        <v>221.32184710402601</v>
      </c>
      <c r="J454">
        <v>221.24873759785601</v>
      </c>
      <c r="K454">
        <v>237.68705286936199</v>
      </c>
      <c r="L454">
        <v>228.164619292769</v>
      </c>
      <c r="M454">
        <v>228.66143731135699</v>
      </c>
      <c r="N454">
        <v>231.95109399846501</v>
      </c>
      <c r="O454">
        <v>229.44462847683599</v>
      </c>
      <c r="P454">
        <v>234.56841867450001</v>
      </c>
      <c r="Q454">
        <v>232.2885084134</v>
      </c>
      <c r="R454">
        <v>241.44077074891399</v>
      </c>
      <c r="S454">
        <v>228.77210093514199</v>
      </c>
      <c r="T454">
        <v>400.18118723070899</v>
      </c>
      <c r="U454">
        <v>580.12252392232597</v>
      </c>
      <c r="V454">
        <v>806.47202923268105</v>
      </c>
      <c r="W454">
        <v>889.34240476837795</v>
      </c>
      <c r="X454">
        <v>1039.8703597705401</v>
      </c>
      <c r="Y454">
        <v>1002.2306473677399</v>
      </c>
      <c r="Z454">
        <v>1012.12583159821</v>
      </c>
      <c r="AA454">
        <v>990.05292668161997</v>
      </c>
      <c r="AB454">
        <v>1077.22714317486</v>
      </c>
      <c r="AC454">
        <v>1011.10109932278</v>
      </c>
      <c r="AD454">
        <v>865.12200932666701</v>
      </c>
      <c r="AE454">
        <v>732.19265517178098</v>
      </c>
      <c r="AF454">
        <v>675.15718949776397</v>
      </c>
      <c r="AG454">
        <v>668.975851799157</v>
      </c>
      <c r="AH454">
        <v>752.47521972458696</v>
      </c>
      <c r="AI454">
        <v>783.14724119134098</v>
      </c>
      <c r="AJ454">
        <v>834.14839053695096</v>
      </c>
      <c r="AK454">
        <v>843.26514184729001</v>
      </c>
      <c r="AL454">
        <v>927.76178421778502</v>
      </c>
      <c r="AM454">
        <v>946.90703571497897</v>
      </c>
      <c r="AN454">
        <v>1008.1110181282201</v>
      </c>
      <c r="AO454">
        <v>1024.33897288445</v>
      </c>
      <c r="AP454">
        <v>819.44289624194801</v>
      </c>
      <c r="AQ454">
        <v>1029.03701954295</v>
      </c>
      <c r="AR454">
        <v>983.35483986106306</v>
      </c>
      <c r="AS454">
        <v>870.74284393409096</v>
      </c>
      <c r="AT454">
        <v>848.89081397252801</v>
      </c>
      <c r="AU454">
        <v>682.52563040395705</v>
      </c>
      <c r="AV454">
        <v>644.45879026731097</v>
      </c>
      <c r="AW454">
        <v>579.70093321609795</v>
      </c>
      <c r="AX454">
        <v>565.25103802873298</v>
      </c>
      <c r="AY454">
        <v>599.53032857490496</v>
      </c>
      <c r="AZ454">
        <v>583.85545875337095</v>
      </c>
      <c r="BA454">
        <v>597.56318896800406</v>
      </c>
      <c r="BB454">
        <v>604.68449853510799</v>
      </c>
      <c r="BC454">
        <v>560.79699414961897</v>
      </c>
      <c r="BD454">
        <v>547.23521003769702</v>
      </c>
      <c r="BE454">
        <v>586.26887130011698</v>
      </c>
      <c r="BF454">
        <v>550.23804771708399</v>
      </c>
      <c r="BG454">
        <v>599.04147995090102</v>
      </c>
      <c r="BH454">
        <v>615.35525666828005</v>
      </c>
      <c r="BI454">
        <v>675.34229448488895</v>
      </c>
      <c r="BJ454">
        <v>713.13309523323198</v>
      </c>
      <c r="BK454">
        <v>782.43246814357497</v>
      </c>
      <c r="BL454">
        <v>770.97098707860698</v>
      </c>
      <c r="BM454">
        <v>629.37994752439897</v>
      </c>
      <c r="BN454">
        <v>260.53769653832001</v>
      </c>
      <c r="BO454">
        <v>211.35707278472501</v>
      </c>
      <c r="BP454">
        <v>212.920336295102</v>
      </c>
      <c r="BQ454">
        <v>209.76453454605499</v>
      </c>
      <c r="BR454">
        <v>207.29111511258901</v>
      </c>
      <c r="BS454">
        <v>208.57410480124901</v>
      </c>
      <c r="BT454">
        <v>206.38632343117999</v>
      </c>
      <c r="BU454">
        <v>211.895012893</v>
      </c>
      <c r="BV454">
        <v>205.392719440505</v>
      </c>
      <c r="BW454">
        <v>201.48203899027399</v>
      </c>
      <c r="BX454">
        <v>201.357904732913</v>
      </c>
      <c r="BY454">
        <v>207.34771829332101</v>
      </c>
      <c r="BZ454">
        <v>197.64216937053001</v>
      </c>
      <c r="CA454">
        <v>197.69280803120299</v>
      </c>
      <c r="CB454">
        <v>202.675393002872</v>
      </c>
      <c r="CC454">
        <v>203.96516907509599</v>
      </c>
      <c r="CD454">
        <v>199.76625974083399</v>
      </c>
    </row>
    <row r="455" spans="1:82" x14ac:dyDescent="0.25">
      <c r="A455">
        <v>108.86515353805</v>
      </c>
      <c r="B455">
        <v>222.560941162338</v>
      </c>
      <c r="C455">
        <v>229.80137331060001</v>
      </c>
      <c r="D455">
        <v>212.87473105060201</v>
      </c>
      <c r="E455">
        <v>233.836406962453</v>
      </c>
      <c r="F455">
        <v>220.90287348204399</v>
      </c>
      <c r="G455">
        <v>221.85526028280401</v>
      </c>
      <c r="H455">
        <v>224.880940270227</v>
      </c>
      <c r="I455">
        <v>223.63844959247899</v>
      </c>
      <c r="J455">
        <v>225.28371238849201</v>
      </c>
      <c r="K455">
        <v>232.77166124510299</v>
      </c>
      <c r="L455">
        <v>232.681813531118</v>
      </c>
      <c r="M455">
        <v>231.707138753935</v>
      </c>
      <c r="N455">
        <v>237.290100298299</v>
      </c>
      <c r="O455">
        <v>230.20385166574999</v>
      </c>
      <c r="P455">
        <v>236.182291289522</v>
      </c>
      <c r="Q455">
        <v>232.65754645352601</v>
      </c>
      <c r="R455">
        <v>239.007325214942</v>
      </c>
      <c r="S455">
        <v>228.39088159080299</v>
      </c>
      <c r="T455">
        <v>361.306380138007</v>
      </c>
      <c r="U455">
        <v>517.89710143141201</v>
      </c>
      <c r="V455">
        <v>696.90761252173604</v>
      </c>
      <c r="W455">
        <v>767.82998966092396</v>
      </c>
      <c r="X455">
        <v>939.69015684245699</v>
      </c>
      <c r="Y455">
        <v>870.718946268482</v>
      </c>
      <c r="Z455">
        <v>888.82693205404405</v>
      </c>
      <c r="AA455">
        <v>856.77873619315699</v>
      </c>
      <c r="AB455">
        <v>959.62302671371197</v>
      </c>
      <c r="AC455">
        <v>881.40015884219804</v>
      </c>
      <c r="AD455">
        <v>773.092781227572</v>
      </c>
      <c r="AE455">
        <v>664.766784765789</v>
      </c>
      <c r="AF455">
        <v>611.37208777375099</v>
      </c>
      <c r="AG455">
        <v>603.01654546016402</v>
      </c>
      <c r="AH455">
        <v>681.32627166638895</v>
      </c>
      <c r="AI455">
        <v>692.50141754222602</v>
      </c>
      <c r="AJ455">
        <v>738.660196737413</v>
      </c>
      <c r="AK455">
        <v>758.95920297533405</v>
      </c>
      <c r="AL455">
        <v>820.01974931065001</v>
      </c>
      <c r="AM455">
        <v>833.90126390982698</v>
      </c>
      <c r="AN455">
        <v>881.42920218115898</v>
      </c>
      <c r="AO455">
        <v>898.87967752182499</v>
      </c>
      <c r="AP455">
        <v>723.37439139348805</v>
      </c>
      <c r="AQ455">
        <v>897.36939656016102</v>
      </c>
      <c r="AR455">
        <v>862.35434730247505</v>
      </c>
      <c r="AS455">
        <v>764.70160938326796</v>
      </c>
      <c r="AT455">
        <v>757.75628785833703</v>
      </c>
      <c r="AU455">
        <v>622.25391149647498</v>
      </c>
      <c r="AV455">
        <v>590.00625150256701</v>
      </c>
      <c r="AW455">
        <v>539.56136929379102</v>
      </c>
      <c r="AX455">
        <v>530.33765186005905</v>
      </c>
      <c r="AY455">
        <v>550.53391439177096</v>
      </c>
      <c r="AZ455">
        <v>542.36006953914</v>
      </c>
      <c r="BA455">
        <v>554.15008488285196</v>
      </c>
      <c r="BB455">
        <v>563.92120774570003</v>
      </c>
      <c r="BC455">
        <v>523.697590508762</v>
      </c>
      <c r="BD455">
        <v>515.29396689072996</v>
      </c>
      <c r="BE455">
        <v>540.92687132493199</v>
      </c>
      <c r="BF455">
        <v>508.25492824135301</v>
      </c>
      <c r="BG455">
        <v>545.03343520699298</v>
      </c>
      <c r="BH455">
        <v>555.80767685234696</v>
      </c>
      <c r="BI455">
        <v>625.54467608249502</v>
      </c>
      <c r="BJ455">
        <v>647.99640046657601</v>
      </c>
      <c r="BK455">
        <v>699.13202037550195</v>
      </c>
      <c r="BL455">
        <v>698.98418757071295</v>
      </c>
      <c r="BM455">
        <v>573.45966523626305</v>
      </c>
      <c r="BN455">
        <v>249.28688822870899</v>
      </c>
      <c r="BO455">
        <v>211.24147247289</v>
      </c>
      <c r="BP455">
        <v>209.186341715802</v>
      </c>
      <c r="BQ455">
        <v>210.89731078998099</v>
      </c>
      <c r="BR455">
        <v>204.359831826934</v>
      </c>
      <c r="BS455">
        <v>202.90289386748299</v>
      </c>
      <c r="BT455">
        <v>204.173208063609</v>
      </c>
      <c r="BU455">
        <v>208.32459766903</v>
      </c>
      <c r="BV455">
        <v>201.30386112828</v>
      </c>
      <c r="BW455">
        <v>198.84073358397399</v>
      </c>
      <c r="BX455">
        <v>204.02270083533401</v>
      </c>
      <c r="BY455">
        <v>198.49561464630301</v>
      </c>
      <c r="BZ455">
        <v>195.26852963799899</v>
      </c>
      <c r="CA455">
        <v>200.475833602145</v>
      </c>
      <c r="CB455">
        <v>196.57254459214599</v>
      </c>
      <c r="CC455">
        <v>207.02860775753399</v>
      </c>
      <c r="CD455">
        <v>199.632407668697</v>
      </c>
    </row>
    <row r="456" spans="1:82" x14ac:dyDescent="0.25">
      <c r="A456">
        <v>109.105473965287</v>
      </c>
      <c r="B456">
        <v>222.560941162338</v>
      </c>
      <c r="C456">
        <v>229.80137331060001</v>
      </c>
      <c r="D456">
        <v>213.04706901475001</v>
      </c>
      <c r="E456">
        <v>233.836406962453</v>
      </c>
      <c r="F456">
        <v>220.90287348204399</v>
      </c>
      <c r="G456">
        <v>221.85526028280401</v>
      </c>
      <c r="H456">
        <v>224.880940270227</v>
      </c>
      <c r="I456">
        <v>223.80981512613101</v>
      </c>
      <c r="J456">
        <v>225.42069350069099</v>
      </c>
      <c r="K456">
        <v>232.77166124510299</v>
      </c>
      <c r="L456">
        <v>232.83277973213299</v>
      </c>
      <c r="M456">
        <v>231.78824466403501</v>
      </c>
      <c r="N456">
        <v>237.50530333852001</v>
      </c>
      <c r="O456">
        <v>230.307579627119</v>
      </c>
      <c r="P456">
        <v>236.32297055701699</v>
      </c>
      <c r="Q456">
        <v>232.81252834183499</v>
      </c>
      <c r="R456">
        <v>238.999124242493</v>
      </c>
      <c r="S456">
        <v>228.179954065526</v>
      </c>
      <c r="T456">
        <v>352.60238383106702</v>
      </c>
      <c r="U456">
        <v>503.39329841173401</v>
      </c>
      <c r="V456">
        <v>670.01253020875902</v>
      </c>
      <c r="W456">
        <v>739.39910316850205</v>
      </c>
      <c r="X456">
        <v>918.58366418865398</v>
      </c>
      <c r="Y456">
        <v>839.561642393439</v>
      </c>
      <c r="Z456">
        <v>859.36794287830696</v>
      </c>
      <c r="AA456">
        <v>825.80857599615604</v>
      </c>
      <c r="AB456">
        <v>930.63257509537505</v>
      </c>
      <c r="AC456">
        <v>853.338329733656</v>
      </c>
      <c r="AD456">
        <v>752.22598562514099</v>
      </c>
      <c r="AE456">
        <v>649.46293333670803</v>
      </c>
      <c r="AF456">
        <v>596.90699594914599</v>
      </c>
      <c r="AG456">
        <v>589.24314818755204</v>
      </c>
      <c r="AH456">
        <v>665.45420331237005</v>
      </c>
      <c r="AI456">
        <v>675.66754595084899</v>
      </c>
      <c r="AJ456">
        <v>721.23789772425596</v>
      </c>
      <c r="AK456">
        <v>744.07699071541094</v>
      </c>
      <c r="AL456">
        <v>802.53964675620398</v>
      </c>
      <c r="AM456">
        <v>816.18235885203603</v>
      </c>
      <c r="AN456">
        <v>863.57152791758404</v>
      </c>
      <c r="AO456">
        <v>880.58740285054205</v>
      </c>
      <c r="AP456">
        <v>713.11304617954704</v>
      </c>
      <c r="AQ456">
        <v>879.56114611171802</v>
      </c>
      <c r="AR456">
        <v>848.57369111408502</v>
      </c>
      <c r="AS456">
        <v>753.73334259968306</v>
      </c>
      <c r="AT456">
        <v>747.06520496888902</v>
      </c>
      <c r="AU456">
        <v>615.18647398493397</v>
      </c>
      <c r="AV456">
        <v>583.87523533295405</v>
      </c>
      <c r="AW456">
        <v>534.30673928046201</v>
      </c>
      <c r="AX456">
        <v>525.21849805314798</v>
      </c>
      <c r="AY456">
        <v>544.89479578527096</v>
      </c>
      <c r="AZ456">
        <v>536.66927171737495</v>
      </c>
      <c r="BA456">
        <v>549.67078888891797</v>
      </c>
      <c r="BB456">
        <v>559.92546089022403</v>
      </c>
      <c r="BC456">
        <v>519.24539308669603</v>
      </c>
      <c r="BD456">
        <v>511.75878342187599</v>
      </c>
      <c r="BE456">
        <v>536.56029319837899</v>
      </c>
      <c r="BF456">
        <v>504.55755772766798</v>
      </c>
      <c r="BG456">
        <v>539.51311378765695</v>
      </c>
      <c r="BH456">
        <v>549.64131270569203</v>
      </c>
      <c r="BI456">
        <v>619.51039917489902</v>
      </c>
      <c r="BJ456">
        <v>639.94910447121697</v>
      </c>
      <c r="BK456">
        <v>691.62121566177495</v>
      </c>
      <c r="BL456">
        <v>688.80905800228595</v>
      </c>
      <c r="BM456">
        <v>566.970710687213</v>
      </c>
      <c r="BN456">
        <v>249.00116671352899</v>
      </c>
      <c r="BO456">
        <v>211.27672188392799</v>
      </c>
      <c r="BP456">
        <v>209.12692828386099</v>
      </c>
      <c r="BQ456">
        <v>210.87172042320199</v>
      </c>
      <c r="BR456">
        <v>204.30893376275199</v>
      </c>
      <c r="BS456">
        <v>202.90569493026101</v>
      </c>
      <c r="BT456">
        <v>204.14916643374301</v>
      </c>
      <c r="BU456">
        <v>208.38559040565701</v>
      </c>
      <c r="BV456">
        <v>201.136261897645</v>
      </c>
      <c r="BW456">
        <v>198.87416236879099</v>
      </c>
      <c r="BX456">
        <v>204.08028090332701</v>
      </c>
      <c r="BY456">
        <v>198.477018770348</v>
      </c>
      <c r="BZ456">
        <v>195.364292665627</v>
      </c>
      <c r="CA456">
        <v>200.52760266765699</v>
      </c>
      <c r="CB456">
        <v>196.45846090740599</v>
      </c>
      <c r="CC456">
        <v>207.101330729534</v>
      </c>
      <c r="CD456">
        <v>199.60469058652299</v>
      </c>
    </row>
    <row r="457" spans="1:82" x14ac:dyDescent="0.25">
      <c r="A457">
        <v>109.345794392523</v>
      </c>
      <c r="B457">
        <v>218.69393043750799</v>
      </c>
      <c r="C457">
        <v>227.80545263802901</v>
      </c>
      <c r="D457">
        <v>215.51091925206501</v>
      </c>
      <c r="E457">
        <v>232.23193448713499</v>
      </c>
      <c r="F457">
        <v>217.37352437726901</v>
      </c>
      <c r="G457">
        <v>219.400173429874</v>
      </c>
      <c r="H457">
        <v>224.85788124682699</v>
      </c>
      <c r="I457">
        <v>224.34492158622399</v>
      </c>
      <c r="J457">
        <v>224.701387280235</v>
      </c>
      <c r="K457">
        <v>230.07861936563199</v>
      </c>
      <c r="L457">
        <v>229.33947903919099</v>
      </c>
      <c r="M457">
        <v>230.97226139436299</v>
      </c>
      <c r="N457">
        <v>237.52415369268701</v>
      </c>
      <c r="O457">
        <v>230.210405392236</v>
      </c>
      <c r="P457">
        <v>233.34547122263501</v>
      </c>
      <c r="Q457">
        <v>231.808894276768</v>
      </c>
      <c r="R457">
        <v>235.32071964600399</v>
      </c>
      <c r="S457">
        <v>229.52268432825699</v>
      </c>
      <c r="T457">
        <v>349.70874240938599</v>
      </c>
      <c r="U457">
        <v>501.41332893428699</v>
      </c>
      <c r="V457">
        <v>670.41487354232197</v>
      </c>
      <c r="W457">
        <v>735.18911959078798</v>
      </c>
      <c r="X457">
        <v>916.97638054820197</v>
      </c>
      <c r="Y457">
        <v>841.34595295263205</v>
      </c>
      <c r="Z457">
        <v>857.59929996699998</v>
      </c>
      <c r="AA457">
        <v>828.31557258498503</v>
      </c>
      <c r="AB457">
        <v>931.98385160271198</v>
      </c>
      <c r="AC457">
        <v>853.84190779220705</v>
      </c>
      <c r="AD457">
        <v>751.44824781043405</v>
      </c>
      <c r="AE457">
        <v>643.86398620004195</v>
      </c>
      <c r="AF457">
        <v>596.32279569984701</v>
      </c>
      <c r="AG457">
        <v>587.73510699425594</v>
      </c>
      <c r="AH457">
        <v>667.66779845090298</v>
      </c>
      <c r="AI457">
        <v>675.24614782670699</v>
      </c>
      <c r="AJ457">
        <v>718.10566216748998</v>
      </c>
      <c r="AK457">
        <v>740.78790047324298</v>
      </c>
      <c r="AL457">
        <v>800.35663344184002</v>
      </c>
      <c r="AM457">
        <v>816.04511828845796</v>
      </c>
      <c r="AN457">
        <v>863.073849555778</v>
      </c>
      <c r="AO457">
        <v>877.57097081769905</v>
      </c>
      <c r="AP457">
        <v>711.83961435840899</v>
      </c>
      <c r="AQ457">
        <v>879.51433514294797</v>
      </c>
      <c r="AR457">
        <v>844.60252229037405</v>
      </c>
      <c r="AS457">
        <v>755.40143538198004</v>
      </c>
      <c r="AT457">
        <v>745.47970070087899</v>
      </c>
      <c r="AU457">
        <v>615.48590500402395</v>
      </c>
      <c r="AV457">
        <v>583.08933093235896</v>
      </c>
      <c r="AW457">
        <v>531.58755256914901</v>
      </c>
      <c r="AX457">
        <v>518.17414492426701</v>
      </c>
      <c r="AY457">
        <v>540.50327341391096</v>
      </c>
      <c r="AZ457">
        <v>535.50525101538301</v>
      </c>
      <c r="BA457">
        <v>546.39916294813202</v>
      </c>
      <c r="BB457">
        <v>559.66428225067</v>
      </c>
      <c r="BC457">
        <v>522.87245661936902</v>
      </c>
      <c r="BD457">
        <v>507.99197407278001</v>
      </c>
      <c r="BE457">
        <v>534.30168773060802</v>
      </c>
      <c r="BF457">
        <v>501.40914729810601</v>
      </c>
      <c r="BG457">
        <v>535.36616326382398</v>
      </c>
      <c r="BH457">
        <v>551.83006147629396</v>
      </c>
      <c r="BI457">
        <v>616.17060996106602</v>
      </c>
      <c r="BJ457">
        <v>637.09887702189599</v>
      </c>
      <c r="BK457">
        <v>689.44331134488198</v>
      </c>
      <c r="BL457">
        <v>689.15203564338799</v>
      </c>
      <c r="BM457">
        <v>565.56523677631799</v>
      </c>
      <c r="BN457">
        <v>248.921791029312</v>
      </c>
      <c r="BO457">
        <v>212.556726702389</v>
      </c>
      <c r="BP457">
        <v>211.68361509383999</v>
      </c>
      <c r="BQ457">
        <v>211.68454701094501</v>
      </c>
      <c r="BR457">
        <v>201.01629761723299</v>
      </c>
      <c r="BS457">
        <v>201.148690286202</v>
      </c>
      <c r="BT457">
        <v>203.644876451031</v>
      </c>
      <c r="BU457">
        <v>207.22041346441199</v>
      </c>
      <c r="BV457">
        <v>203.77250781339299</v>
      </c>
      <c r="BW457">
        <v>196.97258295912999</v>
      </c>
      <c r="BX457">
        <v>202.07924168089599</v>
      </c>
      <c r="BY457">
        <v>194.80378141478201</v>
      </c>
      <c r="BZ457">
        <v>194.02058128097099</v>
      </c>
      <c r="CA457">
        <v>199.153880065594</v>
      </c>
      <c r="CB457">
        <v>195.65228688138001</v>
      </c>
      <c r="CC457">
        <v>203.11259149041501</v>
      </c>
      <c r="CD457">
        <v>197.55485504609001</v>
      </c>
    </row>
    <row r="458" spans="1:82" x14ac:dyDescent="0.25">
      <c r="A458">
        <v>109.586114819759</v>
      </c>
      <c r="B458">
        <v>215.42675071186201</v>
      </c>
      <c r="C458">
        <v>226.37666722402801</v>
      </c>
      <c r="D458">
        <v>216.78752850389901</v>
      </c>
      <c r="E458">
        <v>232.87716147092499</v>
      </c>
      <c r="F458">
        <v>214.165560774422</v>
      </c>
      <c r="G458">
        <v>214.27227436649</v>
      </c>
      <c r="H458">
        <v>222.99528810708199</v>
      </c>
      <c r="I458">
        <v>223.168558790681</v>
      </c>
      <c r="J458">
        <v>221.62032668355999</v>
      </c>
      <c r="K458">
        <v>227.599424911135</v>
      </c>
      <c r="L458">
        <v>226.73640105784401</v>
      </c>
      <c r="M458">
        <v>230.548628028233</v>
      </c>
      <c r="N458">
        <v>236.61344351484499</v>
      </c>
      <c r="O458">
        <v>230.28971225712601</v>
      </c>
      <c r="P458">
        <v>228.81559282991799</v>
      </c>
      <c r="Q458">
        <v>230.954879903614</v>
      </c>
      <c r="R458">
        <v>233.62958474377101</v>
      </c>
      <c r="S458">
        <v>231.41263684671199</v>
      </c>
      <c r="T458">
        <v>337.13223537148798</v>
      </c>
      <c r="U458">
        <v>480.92434490324098</v>
      </c>
      <c r="V458">
        <v>637.34637841271206</v>
      </c>
      <c r="W458">
        <v>693.434036817746</v>
      </c>
      <c r="X458">
        <v>878.40365068942799</v>
      </c>
      <c r="Y458">
        <v>799.27701722717802</v>
      </c>
      <c r="Z458">
        <v>812.70962746050395</v>
      </c>
      <c r="AA458">
        <v>781.867043334806</v>
      </c>
      <c r="AB458">
        <v>878.96467515547795</v>
      </c>
      <c r="AC458">
        <v>807.74375149234504</v>
      </c>
      <c r="AD458">
        <v>718.93915894684699</v>
      </c>
      <c r="AE458">
        <v>613.21397189030699</v>
      </c>
      <c r="AF458">
        <v>575.74056491614294</v>
      </c>
      <c r="AG458">
        <v>562.74667308395101</v>
      </c>
      <c r="AH458">
        <v>635.41705589196795</v>
      </c>
      <c r="AI458">
        <v>633.11492779991704</v>
      </c>
      <c r="AJ458">
        <v>665.71203674085302</v>
      </c>
      <c r="AK458">
        <v>683.89584310572195</v>
      </c>
      <c r="AL458">
        <v>744.91179800515999</v>
      </c>
      <c r="AM458">
        <v>758.98879397750295</v>
      </c>
      <c r="AN458">
        <v>791.79741998652298</v>
      </c>
      <c r="AO458">
        <v>797.33209216617502</v>
      </c>
      <c r="AP458">
        <v>663.72320593422205</v>
      </c>
      <c r="AQ458">
        <v>803.03938012543199</v>
      </c>
      <c r="AR458">
        <v>778.39835124849799</v>
      </c>
      <c r="AS458">
        <v>697.73548315670303</v>
      </c>
      <c r="AT458">
        <v>703.22241233862599</v>
      </c>
      <c r="AU458">
        <v>585.05391986259303</v>
      </c>
      <c r="AV458">
        <v>555.79468013712699</v>
      </c>
      <c r="AW458">
        <v>510.805316423943</v>
      </c>
      <c r="AX458">
        <v>490.41246405551999</v>
      </c>
      <c r="AY458">
        <v>515.515652284422</v>
      </c>
      <c r="AZ458">
        <v>510.56135055778998</v>
      </c>
      <c r="BA458">
        <v>514.55359096453901</v>
      </c>
      <c r="BB458">
        <v>531.47671138702299</v>
      </c>
      <c r="BC458">
        <v>500.736560439583</v>
      </c>
      <c r="BD458">
        <v>485.93512512345598</v>
      </c>
      <c r="BE458">
        <v>507.38887070745</v>
      </c>
      <c r="BF458">
        <v>481.25349206464102</v>
      </c>
      <c r="BG458">
        <v>504.97566019227401</v>
      </c>
      <c r="BH458">
        <v>524.41261818860403</v>
      </c>
      <c r="BI458">
        <v>583.40927182879295</v>
      </c>
      <c r="BJ458">
        <v>596.719696937648</v>
      </c>
      <c r="BK458">
        <v>634.63239290012098</v>
      </c>
      <c r="BL458">
        <v>645.36305192211603</v>
      </c>
      <c r="BM458">
        <v>537.62728866958696</v>
      </c>
      <c r="BN458">
        <v>243.57498520514699</v>
      </c>
      <c r="BO458">
        <v>214.85687068807599</v>
      </c>
      <c r="BP458">
        <v>212.25381357929399</v>
      </c>
      <c r="BQ458">
        <v>214.34830990737601</v>
      </c>
      <c r="BR458">
        <v>202.83177188359599</v>
      </c>
      <c r="BS458">
        <v>202.580710526019</v>
      </c>
      <c r="BT458">
        <v>205.49712207231201</v>
      </c>
      <c r="BU458">
        <v>208.05866476972301</v>
      </c>
      <c r="BV458">
        <v>206.51977216052299</v>
      </c>
      <c r="BW458">
        <v>198.279596861507</v>
      </c>
      <c r="BX458">
        <v>205.844395343228</v>
      </c>
      <c r="BY458">
        <v>194.603586793815</v>
      </c>
      <c r="BZ458">
        <v>192.95015367364499</v>
      </c>
      <c r="CA458">
        <v>201.12172272798301</v>
      </c>
      <c r="CB458">
        <v>195.408651901529</v>
      </c>
      <c r="CC458">
        <v>203.94372471672901</v>
      </c>
      <c r="CD458">
        <v>200.43298026246001</v>
      </c>
    </row>
    <row r="459" spans="1:82" x14ac:dyDescent="0.25">
      <c r="A459">
        <v>109.826435246996</v>
      </c>
      <c r="B459">
        <v>216.17995893985801</v>
      </c>
      <c r="C459">
        <v>226.27771732895701</v>
      </c>
      <c r="D459">
        <v>216.82415340319</v>
      </c>
      <c r="E459">
        <v>232.319710517602</v>
      </c>
      <c r="F459">
        <v>214.569695864924</v>
      </c>
      <c r="G459">
        <v>215.48208369535499</v>
      </c>
      <c r="H459">
        <v>222.867863490671</v>
      </c>
      <c r="I459">
        <v>223.68946476884901</v>
      </c>
      <c r="J459">
        <v>222.10220229233201</v>
      </c>
      <c r="K459">
        <v>228.12887847395399</v>
      </c>
      <c r="L459">
        <v>226.83553587093601</v>
      </c>
      <c r="M459">
        <v>231.01983519891201</v>
      </c>
      <c r="N459">
        <v>236.79738720744299</v>
      </c>
      <c r="O459">
        <v>230.62030175936201</v>
      </c>
      <c r="P459">
        <v>229.19374305250599</v>
      </c>
      <c r="Q459">
        <v>232.28499865346001</v>
      </c>
      <c r="R459">
        <v>234.24854980798699</v>
      </c>
      <c r="S459">
        <v>232.259103309198</v>
      </c>
      <c r="T459">
        <v>334.15428881772499</v>
      </c>
      <c r="U459">
        <v>474.42929272411698</v>
      </c>
      <c r="V459">
        <v>626.36491794456595</v>
      </c>
      <c r="W459">
        <v>680.52315897563005</v>
      </c>
      <c r="X459">
        <v>811.28528093495299</v>
      </c>
      <c r="Y459">
        <v>785.02355493960397</v>
      </c>
      <c r="Z459">
        <v>797.95409460176302</v>
      </c>
      <c r="AA459">
        <v>765.82912186507497</v>
      </c>
      <c r="AB459">
        <v>861.43617344647305</v>
      </c>
      <c r="AC459">
        <v>793.03661590426998</v>
      </c>
      <c r="AD459">
        <v>707.08476883643596</v>
      </c>
      <c r="AE459">
        <v>603.29434672893001</v>
      </c>
      <c r="AF459">
        <v>568.53003559014599</v>
      </c>
      <c r="AG459">
        <v>554.32758462076799</v>
      </c>
      <c r="AH459">
        <v>625.00787920864104</v>
      </c>
      <c r="AI459">
        <v>620.11645777354795</v>
      </c>
      <c r="AJ459">
        <v>651.17997063011501</v>
      </c>
      <c r="AK459">
        <v>668.06874237393197</v>
      </c>
      <c r="AL459">
        <v>728.15746085951298</v>
      </c>
      <c r="AM459">
        <v>742.15937882462197</v>
      </c>
      <c r="AN459">
        <v>771.94235763981499</v>
      </c>
      <c r="AO459">
        <v>776.27432042484304</v>
      </c>
      <c r="AP459">
        <v>649.78040073776197</v>
      </c>
      <c r="AQ459">
        <v>781.24467303592701</v>
      </c>
      <c r="AR459">
        <v>760.03577953673096</v>
      </c>
      <c r="AS459">
        <v>680.96882746623203</v>
      </c>
      <c r="AT459">
        <v>690.06854374526301</v>
      </c>
      <c r="AU459">
        <v>575.33176132840299</v>
      </c>
      <c r="AV459">
        <v>547.14267641491097</v>
      </c>
      <c r="AW459">
        <v>504.41690143778197</v>
      </c>
      <c r="AX459">
        <v>484.02118228983198</v>
      </c>
      <c r="AY459">
        <v>508.81117652839902</v>
      </c>
      <c r="AZ459">
        <v>503.73620271579898</v>
      </c>
      <c r="BA459">
        <v>506.48262312692901</v>
      </c>
      <c r="BB459">
        <v>523.18729040321602</v>
      </c>
      <c r="BC459">
        <v>493.325931214268</v>
      </c>
      <c r="BD459">
        <v>479.95177778047298</v>
      </c>
      <c r="BE459">
        <v>499.805982266657</v>
      </c>
      <c r="BF459">
        <v>475.447548743222</v>
      </c>
      <c r="BG459">
        <v>496.27427704289499</v>
      </c>
      <c r="BH459">
        <v>516.21472542183301</v>
      </c>
      <c r="BI459">
        <v>574.37366912289394</v>
      </c>
      <c r="BJ459">
        <v>585.491485144281</v>
      </c>
      <c r="BK459">
        <v>620.174255273104</v>
      </c>
      <c r="BL459">
        <v>631.74773255007597</v>
      </c>
      <c r="BM459">
        <v>529.47296764098996</v>
      </c>
      <c r="BN459">
        <v>243.29337035785801</v>
      </c>
      <c r="BO459">
        <v>215.909001841145</v>
      </c>
      <c r="BP459">
        <v>213.04583729637801</v>
      </c>
      <c r="BQ459">
        <v>215.65259289812499</v>
      </c>
      <c r="BR459">
        <v>204.27813992642999</v>
      </c>
      <c r="BS459">
        <v>204.135776601559</v>
      </c>
      <c r="BT459">
        <v>206.289287787261</v>
      </c>
      <c r="BU459">
        <v>208.486183062012</v>
      </c>
      <c r="BV459">
        <v>207.74294260381001</v>
      </c>
      <c r="BW459">
        <v>199.470217582999</v>
      </c>
      <c r="BX459">
        <v>206.943390999672</v>
      </c>
      <c r="BY459">
        <v>195.73042309453101</v>
      </c>
      <c r="BZ459">
        <v>193.606262973935</v>
      </c>
      <c r="CA459">
        <v>202.216165450071</v>
      </c>
      <c r="CB459">
        <v>196.68957955895499</v>
      </c>
      <c r="CC459">
        <v>204.75244115162499</v>
      </c>
      <c r="CD459">
        <v>202.682706289359</v>
      </c>
    </row>
    <row r="460" spans="1:82" x14ac:dyDescent="0.25">
      <c r="A460">
        <v>110.066755674232</v>
      </c>
      <c r="B460">
        <v>215.76073646083501</v>
      </c>
      <c r="C460">
        <v>224.13689184196599</v>
      </c>
      <c r="D460">
        <v>214.87421459348499</v>
      </c>
      <c r="E460">
        <v>225.88952179653</v>
      </c>
      <c r="F460">
        <v>214.40565187704601</v>
      </c>
      <c r="G460">
        <v>217.781459324537</v>
      </c>
      <c r="H460">
        <v>223.61888667371201</v>
      </c>
      <c r="I460">
        <v>219.706880513448</v>
      </c>
      <c r="J460">
        <v>221.162614581951</v>
      </c>
      <c r="K460">
        <v>228.55055239120901</v>
      </c>
      <c r="L460">
        <v>226.19245229606</v>
      </c>
      <c r="M460">
        <v>229.07119383084299</v>
      </c>
      <c r="N460">
        <v>235.07468684807199</v>
      </c>
      <c r="O460">
        <v>228.71625988581201</v>
      </c>
      <c r="P460">
        <v>228.9504537716</v>
      </c>
      <c r="Q460">
        <v>234.46534145113301</v>
      </c>
      <c r="R460">
        <v>230.63286718274901</v>
      </c>
      <c r="S460">
        <v>230.79978715568899</v>
      </c>
      <c r="T460">
        <v>332.96847292794803</v>
      </c>
      <c r="U460">
        <v>470.15811575446099</v>
      </c>
      <c r="V460">
        <v>625.10788230106698</v>
      </c>
      <c r="W460">
        <v>678.59407313152803</v>
      </c>
      <c r="X460">
        <v>804.42302699579795</v>
      </c>
      <c r="Y460">
        <v>786.10263559176997</v>
      </c>
      <c r="Z460">
        <v>793.16974385352705</v>
      </c>
      <c r="AA460">
        <v>760.94621061578403</v>
      </c>
      <c r="AB460">
        <v>856.06597077563094</v>
      </c>
      <c r="AC460">
        <v>791.19814917645397</v>
      </c>
      <c r="AD460">
        <v>702.37005324471102</v>
      </c>
      <c r="AE460">
        <v>596.74777781447096</v>
      </c>
      <c r="AF460">
        <v>568.24493364265402</v>
      </c>
      <c r="AG460">
        <v>548.47012725593299</v>
      </c>
      <c r="AH460">
        <v>620.78409521053197</v>
      </c>
      <c r="AI460">
        <v>613.522541539146</v>
      </c>
      <c r="AJ460">
        <v>648.27737663047697</v>
      </c>
      <c r="AK460">
        <v>661.17163134268299</v>
      </c>
      <c r="AL460">
        <v>722.33500736931296</v>
      </c>
      <c r="AM460">
        <v>733.02475111695298</v>
      </c>
      <c r="AN460">
        <v>764.26140414750103</v>
      </c>
      <c r="AO460">
        <v>770.50600536858303</v>
      </c>
      <c r="AP460">
        <v>635.74072153556494</v>
      </c>
      <c r="AQ460">
        <v>774.32091889074104</v>
      </c>
      <c r="AR460">
        <v>750.45729539194099</v>
      </c>
      <c r="AS460">
        <v>672.16517425802704</v>
      </c>
      <c r="AT460">
        <v>679.58396204012001</v>
      </c>
      <c r="AU460">
        <v>569.99292853355598</v>
      </c>
      <c r="AV460">
        <v>540.05581843057996</v>
      </c>
      <c r="AW460">
        <v>497.94155332949401</v>
      </c>
      <c r="AX460">
        <v>481.87376658867601</v>
      </c>
      <c r="AY460">
        <v>503.88340988701998</v>
      </c>
      <c r="AZ460">
        <v>499.04585824356599</v>
      </c>
      <c r="BA460">
        <v>502.40373734871002</v>
      </c>
      <c r="BB460">
        <v>514.82299522550204</v>
      </c>
      <c r="BC460">
        <v>487.82349890944698</v>
      </c>
      <c r="BD460">
        <v>473.28259820186503</v>
      </c>
      <c r="BE460">
        <v>492.03885806786798</v>
      </c>
      <c r="BF460">
        <v>472.23446057827601</v>
      </c>
      <c r="BG460">
        <v>487.200649588381</v>
      </c>
      <c r="BH460">
        <v>510.88502481598903</v>
      </c>
      <c r="BI460">
        <v>566.532087583617</v>
      </c>
      <c r="BJ460">
        <v>581.57244874947298</v>
      </c>
      <c r="BK460">
        <v>611.93420365566703</v>
      </c>
      <c r="BL460">
        <v>622.65769992926403</v>
      </c>
      <c r="BM460">
        <v>531.14170301114598</v>
      </c>
      <c r="BN460">
        <v>241.88838966030499</v>
      </c>
      <c r="BO460">
        <v>217.15920871197201</v>
      </c>
      <c r="BP460">
        <v>211.51098232655301</v>
      </c>
      <c r="BQ460">
        <v>217.77831243091501</v>
      </c>
      <c r="BR460">
        <v>203.85067500567499</v>
      </c>
      <c r="BS460">
        <v>200.66855709769499</v>
      </c>
      <c r="BT460">
        <v>207.13953600123801</v>
      </c>
      <c r="BU460">
        <v>202.881904792059</v>
      </c>
      <c r="BV460">
        <v>205.60716004602699</v>
      </c>
      <c r="BW460">
        <v>199.62390681704801</v>
      </c>
      <c r="BX460">
        <v>207.320836651896</v>
      </c>
      <c r="BY460">
        <v>191.09666906778699</v>
      </c>
      <c r="BZ460">
        <v>192.71937776441999</v>
      </c>
      <c r="CA460">
        <v>200.41311540695</v>
      </c>
      <c r="CB460">
        <v>198.94692744195399</v>
      </c>
      <c r="CC460">
        <v>201.84458969881501</v>
      </c>
      <c r="CD460">
        <v>205.17488882734699</v>
      </c>
    </row>
    <row r="461" spans="1:82" x14ac:dyDescent="0.25">
      <c r="A461">
        <v>110.307076101468</v>
      </c>
      <c r="B461">
        <v>215.46285330041101</v>
      </c>
      <c r="C461">
        <v>229.079337108499</v>
      </c>
      <c r="D461">
        <v>212.04593344029701</v>
      </c>
      <c r="E461">
        <v>228.75247896732401</v>
      </c>
      <c r="F461">
        <v>213.472590581227</v>
      </c>
      <c r="G461">
        <v>218.418484078755</v>
      </c>
      <c r="H461">
        <v>227.067161691807</v>
      </c>
      <c r="I461">
        <v>217.158563757227</v>
      </c>
      <c r="J461">
        <v>220.54225734257901</v>
      </c>
      <c r="K461">
        <v>225.512625973056</v>
      </c>
      <c r="L461">
        <v>226.42564132924301</v>
      </c>
      <c r="M461">
        <v>224.50424523551999</v>
      </c>
      <c r="N461">
        <v>233.89168539540699</v>
      </c>
      <c r="O461">
        <v>228.332630477229</v>
      </c>
      <c r="P461">
        <v>227.80293007227201</v>
      </c>
      <c r="Q461">
        <v>230.10817067527501</v>
      </c>
      <c r="R461">
        <v>227.46328547348</v>
      </c>
      <c r="S461">
        <v>228.327056053315</v>
      </c>
      <c r="T461">
        <v>323.27112417607998</v>
      </c>
      <c r="U461">
        <v>455.11231327910099</v>
      </c>
      <c r="V461">
        <v>595.29984782166798</v>
      </c>
      <c r="W461">
        <v>651.15256198254895</v>
      </c>
      <c r="X461">
        <v>771.84860183573903</v>
      </c>
      <c r="Y461">
        <v>753.27134057920398</v>
      </c>
      <c r="Z461">
        <v>755.560006730743</v>
      </c>
      <c r="AA461">
        <v>726.67326589841105</v>
      </c>
      <c r="AB461">
        <v>817.08085202129496</v>
      </c>
      <c r="AC461">
        <v>756.48186860064504</v>
      </c>
      <c r="AD461">
        <v>677.172624746991</v>
      </c>
      <c r="AE461">
        <v>582.77779931090799</v>
      </c>
      <c r="AF461">
        <v>547.36241690797999</v>
      </c>
      <c r="AG461">
        <v>530.58675629707102</v>
      </c>
      <c r="AH461">
        <v>596.75089411698195</v>
      </c>
      <c r="AI461">
        <v>584.76604400051497</v>
      </c>
      <c r="AJ461">
        <v>619.27296580244399</v>
      </c>
      <c r="AK461">
        <v>630.41110481687997</v>
      </c>
      <c r="AL461">
        <v>683.78043679080895</v>
      </c>
      <c r="AM461">
        <v>695.61177255193195</v>
      </c>
      <c r="AN461">
        <v>728.55867251446796</v>
      </c>
      <c r="AO461">
        <v>733.26174658372099</v>
      </c>
      <c r="AP461">
        <v>604.75146566786998</v>
      </c>
      <c r="AQ461">
        <v>735.63755777346603</v>
      </c>
      <c r="AR461">
        <v>706.60229104821303</v>
      </c>
      <c r="AS461">
        <v>642.02132804886003</v>
      </c>
      <c r="AT461">
        <v>650.01102947254799</v>
      </c>
      <c r="AU461">
        <v>549.53337802141698</v>
      </c>
      <c r="AV461">
        <v>518.754370674136</v>
      </c>
      <c r="AW461">
        <v>480.87215786363498</v>
      </c>
      <c r="AX461">
        <v>467.96216864948201</v>
      </c>
      <c r="AY461">
        <v>484.38135357710001</v>
      </c>
      <c r="AZ461">
        <v>486.39203772586802</v>
      </c>
      <c r="BA461">
        <v>483.44867781630501</v>
      </c>
      <c r="BB461">
        <v>497.64185467217402</v>
      </c>
      <c r="BC461">
        <v>468.49590617893102</v>
      </c>
      <c r="BD461">
        <v>453.75777977608402</v>
      </c>
      <c r="BE461">
        <v>470.53523461739098</v>
      </c>
      <c r="BF461">
        <v>459.94649691368301</v>
      </c>
      <c r="BG461">
        <v>468.26533543332999</v>
      </c>
      <c r="BH461">
        <v>494.11025516276101</v>
      </c>
      <c r="BI461">
        <v>544.13844837127601</v>
      </c>
      <c r="BJ461">
        <v>559.73946249533003</v>
      </c>
      <c r="BK461">
        <v>579.74328979210497</v>
      </c>
      <c r="BL461">
        <v>595.74782734528105</v>
      </c>
      <c r="BM461">
        <v>514.34106717039697</v>
      </c>
      <c r="BN461">
        <v>238.48819660723299</v>
      </c>
      <c r="BO461">
        <v>216.53343568677801</v>
      </c>
      <c r="BP461">
        <v>212.86910008544601</v>
      </c>
      <c r="BQ461">
        <v>218.11768993488101</v>
      </c>
      <c r="BR461">
        <v>201.80614719291501</v>
      </c>
      <c r="BS461">
        <v>200.630860249411</v>
      </c>
      <c r="BT461">
        <v>207.249278842942</v>
      </c>
      <c r="BU461">
        <v>203.947313816254</v>
      </c>
      <c r="BV461">
        <v>205.355079766182</v>
      </c>
      <c r="BW461">
        <v>198.85634446543099</v>
      </c>
      <c r="BX461">
        <v>208.487212874997</v>
      </c>
      <c r="BY461">
        <v>190.80452836718101</v>
      </c>
      <c r="BZ461">
        <v>191.95555302575201</v>
      </c>
      <c r="CA461">
        <v>200.76092744919299</v>
      </c>
      <c r="CB461">
        <v>198.497115195437</v>
      </c>
      <c r="CC461">
        <v>203.33634675131401</v>
      </c>
      <c r="CD461">
        <v>204.80171290209799</v>
      </c>
    </row>
    <row r="462" spans="1:82" x14ac:dyDescent="0.25">
      <c r="A462">
        <v>110.547396528704</v>
      </c>
      <c r="B462">
        <v>215.17542966020301</v>
      </c>
      <c r="C462">
        <v>231.681785264876</v>
      </c>
      <c r="D462">
        <v>212.741891538538</v>
      </c>
      <c r="E462">
        <v>225.969089734569</v>
      </c>
      <c r="F462">
        <v>212.88562480762599</v>
      </c>
      <c r="G462">
        <v>218.79662984866201</v>
      </c>
      <c r="H462">
        <v>226.75831128386201</v>
      </c>
      <c r="I462">
        <v>216.86915989571099</v>
      </c>
      <c r="J462">
        <v>220.525515176921</v>
      </c>
      <c r="K462">
        <v>224.33412937114801</v>
      </c>
      <c r="L462">
        <v>224.19476415631101</v>
      </c>
      <c r="M462">
        <v>225.49234458751499</v>
      </c>
      <c r="N462">
        <v>231.52923191859799</v>
      </c>
      <c r="O462">
        <v>227.49021716482801</v>
      </c>
      <c r="P462">
        <v>227.396667879825</v>
      </c>
      <c r="Q462">
        <v>230.218365600749</v>
      </c>
      <c r="R462">
        <v>229.996840018602</v>
      </c>
      <c r="S462">
        <v>226.84905791245899</v>
      </c>
      <c r="T462">
        <v>312.34502487286301</v>
      </c>
      <c r="U462">
        <v>433.95996163324702</v>
      </c>
      <c r="V462">
        <v>554.98829731543901</v>
      </c>
      <c r="W462">
        <v>610.24238945358002</v>
      </c>
      <c r="X462">
        <v>729.60160889743395</v>
      </c>
      <c r="Y462">
        <v>701.15131511226605</v>
      </c>
      <c r="Z462">
        <v>706.936813082816</v>
      </c>
      <c r="AA462">
        <v>682.74297741060298</v>
      </c>
      <c r="AB462">
        <v>762.75741565885596</v>
      </c>
      <c r="AC462">
        <v>708.86255503234997</v>
      </c>
      <c r="AD462">
        <v>644.28873473467502</v>
      </c>
      <c r="AE462">
        <v>561.33547555407097</v>
      </c>
      <c r="AF462">
        <v>521.71182791008505</v>
      </c>
      <c r="AG462">
        <v>506.49813462327103</v>
      </c>
      <c r="AH462">
        <v>564.72608257162199</v>
      </c>
      <c r="AI462">
        <v>552.60414987401703</v>
      </c>
      <c r="AJ462">
        <v>584.09221380213</v>
      </c>
      <c r="AK462">
        <v>593.78775425060803</v>
      </c>
      <c r="AL462">
        <v>637.80272015189098</v>
      </c>
      <c r="AM462">
        <v>652.579433825254</v>
      </c>
      <c r="AN462">
        <v>688.89206620419202</v>
      </c>
      <c r="AO462">
        <v>686.27587012956997</v>
      </c>
      <c r="AP462">
        <v>574.38935212069202</v>
      </c>
      <c r="AQ462">
        <v>690.58533153583198</v>
      </c>
      <c r="AR462">
        <v>663.79700839784198</v>
      </c>
      <c r="AS462">
        <v>608.20773116106704</v>
      </c>
      <c r="AT462">
        <v>618.09903472496399</v>
      </c>
      <c r="AU462">
        <v>527.91872910765801</v>
      </c>
      <c r="AV462">
        <v>498.74742687940397</v>
      </c>
      <c r="AW462">
        <v>462.85731756317801</v>
      </c>
      <c r="AX462">
        <v>452.10237441586702</v>
      </c>
      <c r="AY462">
        <v>463.22278072287401</v>
      </c>
      <c r="AZ462">
        <v>474.812503347286</v>
      </c>
      <c r="BA462">
        <v>465.62040894430999</v>
      </c>
      <c r="BB462">
        <v>477.95525197530901</v>
      </c>
      <c r="BC462">
        <v>449.86431887139099</v>
      </c>
      <c r="BD462">
        <v>436.26986966208301</v>
      </c>
      <c r="BE462">
        <v>448.30685994430399</v>
      </c>
      <c r="BF462">
        <v>443.47091697078201</v>
      </c>
      <c r="BG462">
        <v>449.96795008483599</v>
      </c>
      <c r="BH462">
        <v>476.40252982237098</v>
      </c>
      <c r="BI462">
        <v>522.62620709694704</v>
      </c>
      <c r="BJ462">
        <v>532.31081476365603</v>
      </c>
      <c r="BK462">
        <v>548.834862820534</v>
      </c>
      <c r="BL462">
        <v>565.04544506823402</v>
      </c>
      <c r="BM462">
        <v>489.91884294019297</v>
      </c>
      <c r="BN462">
        <v>238.450315380803</v>
      </c>
      <c r="BO462">
        <v>220.59223606256799</v>
      </c>
      <c r="BP462">
        <v>212.995366703054</v>
      </c>
      <c r="BQ462">
        <v>218.411304680397</v>
      </c>
      <c r="BR462">
        <v>202.18015884547799</v>
      </c>
      <c r="BS462">
        <v>200.92240343460799</v>
      </c>
      <c r="BT462">
        <v>203.948914122383</v>
      </c>
      <c r="BU462">
        <v>204.876846493025</v>
      </c>
      <c r="BV462">
        <v>206.24733585608899</v>
      </c>
      <c r="BW462">
        <v>197.95941282634499</v>
      </c>
      <c r="BX462">
        <v>209.368269671337</v>
      </c>
      <c r="BY462">
        <v>193.89118284000801</v>
      </c>
      <c r="BZ462">
        <v>194.05430033119899</v>
      </c>
      <c r="CA462">
        <v>203.06030497686399</v>
      </c>
      <c r="CB462">
        <v>197.22215872551601</v>
      </c>
      <c r="CC462">
        <v>203.86014996895599</v>
      </c>
      <c r="CD462">
        <v>204.264803727285</v>
      </c>
    </row>
    <row r="463" spans="1:82" x14ac:dyDescent="0.25">
      <c r="A463">
        <v>110.78771695594099</v>
      </c>
      <c r="B463">
        <v>213.911902822625</v>
      </c>
      <c r="C463">
        <v>231.021272411301</v>
      </c>
      <c r="D463">
        <v>213.13162524091101</v>
      </c>
      <c r="E463">
        <v>220.91265040464401</v>
      </c>
      <c r="F463">
        <v>212.626571351699</v>
      </c>
      <c r="G463">
        <v>215.67828575137401</v>
      </c>
      <c r="H463">
        <v>226.769080502977</v>
      </c>
      <c r="I463">
        <v>215.71595489708901</v>
      </c>
      <c r="J463">
        <v>219.568168128964</v>
      </c>
      <c r="K463">
        <v>223.85670269974901</v>
      </c>
      <c r="L463">
        <v>225.02007942642999</v>
      </c>
      <c r="M463">
        <v>225.91425365257899</v>
      </c>
      <c r="N463">
        <v>227.898448304016</v>
      </c>
      <c r="O463">
        <v>223.304423984111</v>
      </c>
      <c r="P463">
        <v>227.037451385851</v>
      </c>
      <c r="Q463">
        <v>228.45035563261601</v>
      </c>
      <c r="R463">
        <v>229.612132392771</v>
      </c>
      <c r="S463">
        <v>225.69739777125801</v>
      </c>
      <c r="T463">
        <v>311.36093484642498</v>
      </c>
      <c r="U463">
        <v>431.12406124533197</v>
      </c>
      <c r="V463">
        <v>553.29832551086099</v>
      </c>
      <c r="W463">
        <v>606.93252412823199</v>
      </c>
      <c r="X463">
        <v>726.56812493665097</v>
      </c>
      <c r="Y463">
        <v>696.238414649226</v>
      </c>
      <c r="Z463">
        <v>706.85750775665804</v>
      </c>
      <c r="AA463">
        <v>681.66642934265599</v>
      </c>
      <c r="AB463">
        <v>757.01958039235103</v>
      </c>
      <c r="AC463">
        <v>705.19731614461398</v>
      </c>
      <c r="AD463">
        <v>642.11909879897098</v>
      </c>
      <c r="AE463">
        <v>560.05618723373902</v>
      </c>
      <c r="AF463">
        <v>521.80139395758204</v>
      </c>
      <c r="AG463">
        <v>502.371524986201</v>
      </c>
      <c r="AH463">
        <v>562.39450727922804</v>
      </c>
      <c r="AI463">
        <v>553.32974133200901</v>
      </c>
      <c r="AJ463">
        <v>579.11782912357796</v>
      </c>
      <c r="AK463">
        <v>592.13663758102598</v>
      </c>
      <c r="AL463">
        <v>632.16303657546496</v>
      </c>
      <c r="AM463">
        <v>647.37963128418096</v>
      </c>
      <c r="AN463">
        <v>685.00125435891596</v>
      </c>
      <c r="AO463">
        <v>681.14848787191602</v>
      </c>
      <c r="AP463">
        <v>568.98986358832701</v>
      </c>
      <c r="AQ463">
        <v>683.99598475829202</v>
      </c>
      <c r="AR463">
        <v>658.11658807701804</v>
      </c>
      <c r="AS463">
        <v>599.04008572665498</v>
      </c>
      <c r="AT463">
        <v>611.36898065453602</v>
      </c>
      <c r="AU463">
        <v>523.34154122180996</v>
      </c>
      <c r="AV463">
        <v>493.72819893381399</v>
      </c>
      <c r="AW463">
        <v>459.44995398673802</v>
      </c>
      <c r="AX463">
        <v>448.570979819819</v>
      </c>
      <c r="AY463">
        <v>459.48919203397099</v>
      </c>
      <c r="AZ463">
        <v>468.98110572461701</v>
      </c>
      <c r="BA463">
        <v>460.96381263019703</v>
      </c>
      <c r="BB463">
        <v>471.04272672308798</v>
      </c>
      <c r="BC463">
        <v>448.75022644519203</v>
      </c>
      <c r="BD463">
        <v>431.77657083627503</v>
      </c>
      <c r="BE463">
        <v>444.655289257221</v>
      </c>
      <c r="BF463">
        <v>434.94248370359901</v>
      </c>
      <c r="BG463">
        <v>445.20171364590601</v>
      </c>
      <c r="BH463">
        <v>471.486731788925</v>
      </c>
      <c r="BI463">
        <v>518.938884397739</v>
      </c>
      <c r="BJ463">
        <v>527.80455598942501</v>
      </c>
      <c r="BK463">
        <v>544.38961325355001</v>
      </c>
      <c r="BL463">
        <v>564.90403119465304</v>
      </c>
      <c r="BM463">
        <v>485.60567869656899</v>
      </c>
      <c r="BN463">
        <v>236.24096471470699</v>
      </c>
      <c r="BO463">
        <v>221.27154468855099</v>
      </c>
      <c r="BP463">
        <v>211.15042100518301</v>
      </c>
      <c r="BQ463">
        <v>217.19632218391001</v>
      </c>
      <c r="BR463">
        <v>199.75003339025801</v>
      </c>
      <c r="BS463">
        <v>199.24108906931099</v>
      </c>
      <c r="BT463">
        <v>202.12622334570099</v>
      </c>
      <c r="BU463">
        <v>205.208801926761</v>
      </c>
      <c r="BV463">
        <v>206.373470940044</v>
      </c>
      <c r="BW463">
        <v>195.232197949246</v>
      </c>
      <c r="BX463">
        <v>209.43653736079199</v>
      </c>
      <c r="BY463">
        <v>191.477282657525</v>
      </c>
      <c r="BZ463">
        <v>194.233220527242</v>
      </c>
      <c r="CA463">
        <v>202.58542484132599</v>
      </c>
      <c r="CB463">
        <v>195.084929080112</v>
      </c>
      <c r="CC463">
        <v>200.453294613022</v>
      </c>
      <c r="CD463">
        <v>203.46089539988199</v>
      </c>
    </row>
    <row r="464" spans="1:82" x14ac:dyDescent="0.25">
      <c r="A464">
        <v>111.02803738317699</v>
      </c>
      <c r="B464">
        <v>212.58158972985601</v>
      </c>
      <c r="C464">
        <v>230.90792905209801</v>
      </c>
      <c r="D464">
        <v>218.655510035297</v>
      </c>
      <c r="E464">
        <v>217.123122996521</v>
      </c>
      <c r="F464">
        <v>220.75075598848599</v>
      </c>
      <c r="G464">
        <v>218.964954123902</v>
      </c>
      <c r="H464">
        <v>225.00899582992699</v>
      </c>
      <c r="I464">
        <v>220.13252697947601</v>
      </c>
      <c r="J464">
        <v>220.432465717752</v>
      </c>
      <c r="K464">
        <v>229.263362226043</v>
      </c>
      <c r="L464">
        <v>226.83973828212001</v>
      </c>
      <c r="M464">
        <v>227.94288583327599</v>
      </c>
      <c r="N464">
        <v>228.49711080078899</v>
      </c>
      <c r="O464">
        <v>225.648793661734</v>
      </c>
      <c r="P464">
        <v>226.705776845662</v>
      </c>
      <c r="Q464">
        <v>228.73796135799699</v>
      </c>
      <c r="R464">
        <v>232.21999394109801</v>
      </c>
      <c r="S464">
        <v>219.39902291071701</v>
      </c>
      <c r="T464">
        <v>305.37706459126002</v>
      </c>
      <c r="U464">
        <v>428.72034184776697</v>
      </c>
      <c r="V464">
        <v>547.31131269937305</v>
      </c>
      <c r="W464">
        <v>598.69766614129605</v>
      </c>
      <c r="X464">
        <v>721.22527447104096</v>
      </c>
      <c r="Y464">
        <v>688.41387386152405</v>
      </c>
      <c r="Z464">
        <v>696.78670010774294</v>
      </c>
      <c r="AA464">
        <v>669.48874314474801</v>
      </c>
      <c r="AB464">
        <v>744.71995864138796</v>
      </c>
      <c r="AC464">
        <v>695.13892911223695</v>
      </c>
      <c r="AD464">
        <v>632.48201632429402</v>
      </c>
      <c r="AE464">
        <v>553.90210583932003</v>
      </c>
      <c r="AF464">
        <v>515.79438631422704</v>
      </c>
      <c r="AG464">
        <v>498.79653149039899</v>
      </c>
      <c r="AH464">
        <v>557.08947972833403</v>
      </c>
      <c r="AI464">
        <v>546.79701501683803</v>
      </c>
      <c r="AJ464">
        <v>566.38487985148504</v>
      </c>
      <c r="AK464">
        <v>578.34934278498895</v>
      </c>
      <c r="AL464">
        <v>615.53752625280697</v>
      </c>
      <c r="AM464">
        <v>632.32334567101202</v>
      </c>
      <c r="AN464">
        <v>669.57994329607698</v>
      </c>
      <c r="AO464">
        <v>660.64583701723097</v>
      </c>
      <c r="AP464">
        <v>549.01621094558902</v>
      </c>
      <c r="AQ464">
        <v>659.48280074908405</v>
      </c>
      <c r="AR464">
        <v>633.06645351767304</v>
      </c>
      <c r="AS464">
        <v>578.65565249470797</v>
      </c>
      <c r="AT464">
        <v>594.53047537624502</v>
      </c>
      <c r="AU464">
        <v>507.97308786451799</v>
      </c>
      <c r="AV464">
        <v>475.36097779211502</v>
      </c>
      <c r="AW464">
        <v>450.69739725427399</v>
      </c>
      <c r="AX464">
        <v>437.776290745425</v>
      </c>
      <c r="AY464">
        <v>446.82017917268502</v>
      </c>
      <c r="AZ464">
        <v>461.93039816375301</v>
      </c>
      <c r="BA464">
        <v>446.31114384830101</v>
      </c>
      <c r="BB464">
        <v>458.71711777157498</v>
      </c>
      <c r="BC464">
        <v>438.04507444932699</v>
      </c>
      <c r="BD464">
        <v>419.57130540588599</v>
      </c>
      <c r="BE464">
        <v>431.69080405757501</v>
      </c>
      <c r="BF464">
        <v>418.56085213773002</v>
      </c>
      <c r="BG464">
        <v>437.68044255265102</v>
      </c>
      <c r="BH464">
        <v>461.36462475008301</v>
      </c>
      <c r="BI464">
        <v>503.30763584482099</v>
      </c>
      <c r="BJ464">
        <v>509.98245784211201</v>
      </c>
      <c r="BK464">
        <v>528.54375043386005</v>
      </c>
      <c r="BL464">
        <v>555.21505693709298</v>
      </c>
      <c r="BM464">
        <v>474.54572024155198</v>
      </c>
      <c r="BN464">
        <v>235.106773813741</v>
      </c>
      <c r="BO464">
        <v>222.06472567923899</v>
      </c>
      <c r="BP464">
        <v>212.359530302617</v>
      </c>
      <c r="BQ464">
        <v>215.03033469804799</v>
      </c>
      <c r="BR464">
        <v>197.574996518071</v>
      </c>
      <c r="BS464">
        <v>198.75385546436999</v>
      </c>
      <c r="BT464">
        <v>200.26712044609101</v>
      </c>
      <c r="BU464">
        <v>209.879614983246</v>
      </c>
      <c r="BV464">
        <v>204.174216889593</v>
      </c>
      <c r="BW464">
        <v>193.113111901748</v>
      </c>
      <c r="BX464">
        <v>209.28623224047899</v>
      </c>
      <c r="BY464">
        <v>193.42933399015899</v>
      </c>
      <c r="BZ464">
        <v>200.12054800180499</v>
      </c>
      <c r="CA464">
        <v>203.36309683038201</v>
      </c>
      <c r="CB464">
        <v>195.19865882000801</v>
      </c>
      <c r="CC464">
        <v>197.68642421419699</v>
      </c>
      <c r="CD464">
        <v>203.16709306612401</v>
      </c>
    </row>
    <row r="465" spans="1:82" x14ac:dyDescent="0.25">
      <c r="A465">
        <v>111.26835781041299</v>
      </c>
      <c r="B465">
        <v>210.037594274908</v>
      </c>
      <c r="C465">
        <v>230.083982014133</v>
      </c>
      <c r="D465">
        <v>219.59907755425999</v>
      </c>
      <c r="E465">
        <v>212.99437388648201</v>
      </c>
      <c r="F465">
        <v>220.92420561983201</v>
      </c>
      <c r="G465">
        <v>221.256332117809</v>
      </c>
      <c r="H465">
        <v>222.19422088230701</v>
      </c>
      <c r="I465">
        <v>220.32148596888999</v>
      </c>
      <c r="J465">
        <v>217.821752761787</v>
      </c>
      <c r="K465">
        <v>232.33949260280099</v>
      </c>
      <c r="L465">
        <v>223.75238834171699</v>
      </c>
      <c r="M465">
        <v>227.061681388279</v>
      </c>
      <c r="N465">
        <v>226.379585634205</v>
      </c>
      <c r="O465">
        <v>225.54983561604101</v>
      </c>
      <c r="P465">
        <v>225.36880251491701</v>
      </c>
      <c r="Q465">
        <v>228.51065456670301</v>
      </c>
      <c r="R465">
        <v>232.920440337108</v>
      </c>
      <c r="S465">
        <v>215.136231355196</v>
      </c>
      <c r="T465">
        <v>293.477815676315</v>
      </c>
      <c r="U465">
        <v>402.65677269612303</v>
      </c>
      <c r="V465">
        <v>496.38434379733502</v>
      </c>
      <c r="W465">
        <v>548.42256086418899</v>
      </c>
      <c r="X465">
        <v>685.65940759965395</v>
      </c>
      <c r="Y465">
        <v>634.58630496248702</v>
      </c>
      <c r="Z465">
        <v>641.45387267417402</v>
      </c>
      <c r="AA465">
        <v>616.92655564508198</v>
      </c>
      <c r="AB465">
        <v>691.33549805529503</v>
      </c>
      <c r="AC465">
        <v>639.54352368899197</v>
      </c>
      <c r="AD465">
        <v>587.77429982460205</v>
      </c>
      <c r="AE465">
        <v>518.508359631752</v>
      </c>
      <c r="AF465">
        <v>485.58844585030602</v>
      </c>
      <c r="AG465">
        <v>470.830169165038</v>
      </c>
      <c r="AH465">
        <v>522.45712642200795</v>
      </c>
      <c r="AI465">
        <v>513.64485497139003</v>
      </c>
      <c r="AJ465">
        <v>533.13841123045904</v>
      </c>
      <c r="AK465">
        <v>545.23667984577401</v>
      </c>
      <c r="AL465">
        <v>581.43366014522996</v>
      </c>
      <c r="AM465">
        <v>600.14019176889099</v>
      </c>
      <c r="AN465">
        <v>637.65820224205299</v>
      </c>
      <c r="AO465">
        <v>626.38183515953801</v>
      </c>
      <c r="AP465">
        <v>532.17972269057805</v>
      </c>
      <c r="AQ465">
        <v>630.69668205790401</v>
      </c>
      <c r="AR465">
        <v>609.11846159944696</v>
      </c>
      <c r="AS465">
        <v>559.151900868864</v>
      </c>
      <c r="AT465">
        <v>577.24194115453395</v>
      </c>
      <c r="AU465">
        <v>494.51644898941299</v>
      </c>
      <c r="AV465">
        <v>464.79803542049501</v>
      </c>
      <c r="AW465">
        <v>441.29271652828101</v>
      </c>
      <c r="AX465">
        <v>426.59228716280899</v>
      </c>
      <c r="AY465">
        <v>434.64749150518401</v>
      </c>
      <c r="AZ465">
        <v>451.33138083080098</v>
      </c>
      <c r="BA465">
        <v>435.86493472293898</v>
      </c>
      <c r="BB465">
        <v>448.56295258080797</v>
      </c>
      <c r="BC465">
        <v>428.51499871287399</v>
      </c>
      <c r="BD465">
        <v>412.53331973248902</v>
      </c>
      <c r="BE465">
        <v>423.960930690672</v>
      </c>
      <c r="BF465">
        <v>411.21921283491901</v>
      </c>
      <c r="BG465">
        <v>427.67470980699699</v>
      </c>
      <c r="BH465">
        <v>452.602495840225</v>
      </c>
      <c r="BI465">
        <v>491.80271806158203</v>
      </c>
      <c r="BJ465">
        <v>497.37733327500098</v>
      </c>
      <c r="BK465">
        <v>521.78235913043397</v>
      </c>
      <c r="BL465">
        <v>540.04801917557404</v>
      </c>
      <c r="BM465">
        <v>461.92703385332601</v>
      </c>
      <c r="BN465">
        <v>236.41946317652599</v>
      </c>
      <c r="BO465">
        <v>221.49690251332899</v>
      </c>
      <c r="BP465">
        <v>211.38430333811101</v>
      </c>
      <c r="BQ465">
        <v>213.665596937629</v>
      </c>
      <c r="BR465">
        <v>196.79419766665899</v>
      </c>
      <c r="BS465">
        <v>199.16834695656701</v>
      </c>
      <c r="BT465">
        <v>199.21181088430799</v>
      </c>
      <c r="BU465">
        <v>209.327635098314</v>
      </c>
      <c r="BV465">
        <v>203.101545145844</v>
      </c>
      <c r="BW465">
        <v>192.33067647869601</v>
      </c>
      <c r="BX465">
        <v>208.86628329296499</v>
      </c>
      <c r="BY465">
        <v>194.836636904812</v>
      </c>
      <c r="BZ465">
        <v>202.557727755727</v>
      </c>
      <c r="CA465">
        <v>202.92106917324901</v>
      </c>
      <c r="CB465">
        <v>195.759435006529</v>
      </c>
      <c r="CC465">
        <v>196.502699399166</v>
      </c>
      <c r="CD465">
        <v>203.05624498053999</v>
      </c>
    </row>
    <row r="466" spans="1:82" x14ac:dyDescent="0.25">
      <c r="A466">
        <v>111.50867823765</v>
      </c>
      <c r="B466">
        <v>206.975723242839</v>
      </c>
      <c r="C466">
        <v>228.366569594232</v>
      </c>
      <c r="D466">
        <v>219.11685303124301</v>
      </c>
      <c r="E466">
        <v>211.75191270851599</v>
      </c>
      <c r="F466">
        <v>216.860637339324</v>
      </c>
      <c r="G466">
        <v>219.24068663272601</v>
      </c>
      <c r="H466">
        <v>219.46510796411201</v>
      </c>
      <c r="I466">
        <v>220.267900868336</v>
      </c>
      <c r="J466">
        <v>216.88075978300901</v>
      </c>
      <c r="K466">
        <v>232.466392647117</v>
      </c>
      <c r="L466">
        <v>220.40030008436699</v>
      </c>
      <c r="M466">
        <v>223.78510239565099</v>
      </c>
      <c r="N466">
        <v>224.63026416115301</v>
      </c>
      <c r="O466">
        <v>225.76258271544299</v>
      </c>
      <c r="P466">
        <v>226.00322780705</v>
      </c>
      <c r="Q466">
        <v>228.63136462484999</v>
      </c>
      <c r="R466">
        <v>232.05137787745599</v>
      </c>
      <c r="S466">
        <v>213.627344364057</v>
      </c>
      <c r="T466">
        <v>289.55129879908799</v>
      </c>
      <c r="U466">
        <v>393.49130634769898</v>
      </c>
      <c r="V466">
        <v>481.75703983348302</v>
      </c>
      <c r="W466">
        <v>533.69229677858095</v>
      </c>
      <c r="X466">
        <v>674.65181167991398</v>
      </c>
      <c r="Y466">
        <v>618.37035510183205</v>
      </c>
      <c r="Z466">
        <v>623.15204115025097</v>
      </c>
      <c r="AA466">
        <v>597.70005190329903</v>
      </c>
      <c r="AB466">
        <v>674.16378966414095</v>
      </c>
      <c r="AC466">
        <v>624.06995023740103</v>
      </c>
      <c r="AD466">
        <v>572.00400685366697</v>
      </c>
      <c r="AE466">
        <v>508.32753347989001</v>
      </c>
      <c r="AF466">
        <v>476.14146824311803</v>
      </c>
      <c r="AG466">
        <v>462.08749008246298</v>
      </c>
      <c r="AH466">
        <v>509.85893613907598</v>
      </c>
      <c r="AI466">
        <v>503.93766406682198</v>
      </c>
      <c r="AJ466">
        <v>521.30476251847904</v>
      </c>
      <c r="AK466">
        <v>530.51941844310602</v>
      </c>
      <c r="AL466">
        <v>568.74420231173201</v>
      </c>
      <c r="AM466">
        <v>587.08099704008202</v>
      </c>
      <c r="AN466">
        <v>627.32566873166604</v>
      </c>
      <c r="AO466">
        <v>615.66410563159104</v>
      </c>
      <c r="AP466">
        <v>524.33699722930396</v>
      </c>
      <c r="AQ466">
        <v>619.58910414252</v>
      </c>
      <c r="AR466">
        <v>600.22769504985501</v>
      </c>
      <c r="AS466">
        <v>551.24289039231701</v>
      </c>
      <c r="AT466">
        <v>568.75409312602596</v>
      </c>
      <c r="AU466">
        <v>486.48691862583701</v>
      </c>
      <c r="AV466">
        <v>460.90486768565302</v>
      </c>
      <c r="AW466">
        <v>437.20380987821898</v>
      </c>
      <c r="AX466">
        <v>422.86200278800698</v>
      </c>
      <c r="AY466">
        <v>429.449082651678</v>
      </c>
      <c r="AZ466">
        <v>444.66176574278302</v>
      </c>
      <c r="BA466">
        <v>429.554340681589</v>
      </c>
      <c r="BB466">
        <v>442.930674257975</v>
      </c>
      <c r="BC466">
        <v>423.13211916407198</v>
      </c>
      <c r="BD466">
        <v>408.41538351817798</v>
      </c>
      <c r="BE466">
        <v>418.823331656628</v>
      </c>
      <c r="BF466">
        <v>409.06991357093301</v>
      </c>
      <c r="BG466">
        <v>420.56121364733599</v>
      </c>
      <c r="BH466">
        <v>445.84074708274898</v>
      </c>
      <c r="BI466">
        <v>485.27497396132202</v>
      </c>
      <c r="BJ466">
        <v>490.62922233641501</v>
      </c>
      <c r="BK466">
        <v>516.93102310461404</v>
      </c>
      <c r="BL466">
        <v>533.94061685682505</v>
      </c>
      <c r="BM466">
        <v>456.92812442267899</v>
      </c>
      <c r="BN466">
        <v>235.264274416304</v>
      </c>
      <c r="BO466">
        <v>222.112246558767</v>
      </c>
      <c r="BP466">
        <v>209.89283507551201</v>
      </c>
      <c r="BQ466">
        <v>210.63219181775699</v>
      </c>
      <c r="BR466">
        <v>196.27724014679501</v>
      </c>
      <c r="BS466">
        <v>199.191119136314</v>
      </c>
      <c r="BT466">
        <v>199.706055032173</v>
      </c>
      <c r="BU466">
        <v>209.478187595468</v>
      </c>
      <c r="BV466">
        <v>204.23495862069601</v>
      </c>
      <c r="BW466">
        <v>193.04398663061701</v>
      </c>
      <c r="BX466">
        <v>207.36500729506199</v>
      </c>
      <c r="BY466">
        <v>195.181224182308</v>
      </c>
      <c r="BZ466">
        <v>201.77257275556201</v>
      </c>
      <c r="CA466">
        <v>201.36654936525201</v>
      </c>
      <c r="CB466">
        <v>195.253531999643</v>
      </c>
      <c r="CC466">
        <v>197.01448164192101</v>
      </c>
      <c r="CD466">
        <v>203.320169382861</v>
      </c>
    </row>
    <row r="467" spans="1:82" x14ac:dyDescent="0.25">
      <c r="A467">
        <v>111.748998664886</v>
      </c>
      <c r="B467">
        <v>210.405352900818</v>
      </c>
      <c r="C467">
        <v>227.06316768262599</v>
      </c>
      <c r="D467">
        <v>219.32519371299301</v>
      </c>
      <c r="E467">
        <v>210.89818252894599</v>
      </c>
      <c r="F467">
        <v>216.141404611843</v>
      </c>
      <c r="G467">
        <v>218.81333113145499</v>
      </c>
      <c r="H467">
        <v>216.037130564405</v>
      </c>
      <c r="I467">
        <v>221.06501333774199</v>
      </c>
      <c r="J467">
        <v>215.384850605629</v>
      </c>
      <c r="K467">
        <v>230.98676365346</v>
      </c>
      <c r="L467">
        <v>222.34694626154001</v>
      </c>
      <c r="M467">
        <v>221.22671367355801</v>
      </c>
      <c r="N467">
        <v>225.02719860328901</v>
      </c>
      <c r="O467">
        <v>226.79330649314801</v>
      </c>
      <c r="P467">
        <v>226.16763992869801</v>
      </c>
      <c r="Q467">
        <v>227.740552252447</v>
      </c>
      <c r="R467">
        <v>231.260217980959</v>
      </c>
      <c r="S467">
        <v>214.290358657176</v>
      </c>
      <c r="T467">
        <v>284.78779759947901</v>
      </c>
      <c r="U467">
        <v>389.69422125933602</v>
      </c>
      <c r="V467">
        <v>463.86847745795802</v>
      </c>
      <c r="W467">
        <v>521.41921144683499</v>
      </c>
      <c r="X467">
        <v>664.63916068487595</v>
      </c>
      <c r="Y467">
        <v>596.227434537558</v>
      </c>
      <c r="Z467">
        <v>600.84301533400401</v>
      </c>
      <c r="AA467">
        <v>579.96287615375604</v>
      </c>
      <c r="AB467">
        <v>655.29622857753304</v>
      </c>
      <c r="AC467">
        <v>606.41580979055095</v>
      </c>
      <c r="AD467">
        <v>559.79382084971496</v>
      </c>
      <c r="AE467">
        <v>500.09197267914101</v>
      </c>
      <c r="AF467">
        <v>468.66775634612901</v>
      </c>
      <c r="AG467">
        <v>453.77872062367697</v>
      </c>
      <c r="AH467">
        <v>495.99453158098999</v>
      </c>
      <c r="AI467">
        <v>489.59526966374102</v>
      </c>
      <c r="AJ467">
        <v>504.73259698004301</v>
      </c>
      <c r="AK467">
        <v>506.420716894061</v>
      </c>
      <c r="AL467">
        <v>542.14195643644905</v>
      </c>
      <c r="AM467">
        <v>561.82835533623097</v>
      </c>
      <c r="AN467">
        <v>598.56925238529095</v>
      </c>
      <c r="AO467">
        <v>591.079599284599</v>
      </c>
      <c r="AP467">
        <v>507.23603843650397</v>
      </c>
      <c r="AQ467">
        <v>587.36894873495498</v>
      </c>
      <c r="AR467">
        <v>570.000760999455</v>
      </c>
      <c r="AS467">
        <v>528.40851824669005</v>
      </c>
      <c r="AT467">
        <v>550.84771266703103</v>
      </c>
      <c r="AU467">
        <v>474.29275782659403</v>
      </c>
      <c r="AV467">
        <v>447.37231279556801</v>
      </c>
      <c r="AW467">
        <v>425.41904300689498</v>
      </c>
      <c r="AX467">
        <v>414.36012953680398</v>
      </c>
      <c r="AY467">
        <v>418.88209566369699</v>
      </c>
      <c r="AZ467">
        <v>438.01830165877499</v>
      </c>
      <c r="BA467">
        <v>415.34555998132998</v>
      </c>
      <c r="BB467">
        <v>428.69408749931</v>
      </c>
      <c r="BC467">
        <v>403.59928404457202</v>
      </c>
      <c r="BD467">
        <v>396.015994662514</v>
      </c>
      <c r="BE467">
        <v>404.289553875124</v>
      </c>
      <c r="BF467">
        <v>399.08661977884401</v>
      </c>
      <c r="BG467">
        <v>409.63249794799498</v>
      </c>
      <c r="BH467">
        <v>431.23387929190602</v>
      </c>
      <c r="BI467">
        <v>469.164570216583</v>
      </c>
      <c r="BJ467">
        <v>475.690595710948</v>
      </c>
      <c r="BK467">
        <v>493.72596907913902</v>
      </c>
      <c r="BL467">
        <v>510.17306942966002</v>
      </c>
      <c r="BM467">
        <v>449.37990753331201</v>
      </c>
      <c r="BN467">
        <v>230.62220482997799</v>
      </c>
      <c r="BO467">
        <v>223.88670228582299</v>
      </c>
      <c r="BP467">
        <v>210.55034402521099</v>
      </c>
      <c r="BQ467">
        <v>209.58493433055</v>
      </c>
      <c r="BR467">
        <v>197.80375692889999</v>
      </c>
      <c r="BS467">
        <v>200.579704226486</v>
      </c>
      <c r="BT467">
        <v>201.86284422386399</v>
      </c>
      <c r="BU467">
        <v>208.56434308985001</v>
      </c>
      <c r="BV467">
        <v>202.80541668630099</v>
      </c>
      <c r="BW467">
        <v>196.05769443928199</v>
      </c>
      <c r="BX467">
        <v>210.645750950007</v>
      </c>
      <c r="BY467">
        <v>197.68712765094801</v>
      </c>
      <c r="BZ467">
        <v>203.398053829779</v>
      </c>
      <c r="CA467">
        <v>204.86277654448801</v>
      </c>
      <c r="CB467">
        <v>198.59712972042601</v>
      </c>
      <c r="CC467">
        <v>195.81358982729</v>
      </c>
      <c r="CD467">
        <v>206.51399252756099</v>
      </c>
    </row>
    <row r="468" spans="1:82" x14ac:dyDescent="0.25">
      <c r="A468">
        <v>111.989319092122</v>
      </c>
      <c r="B468">
        <v>212.09837478744899</v>
      </c>
      <c r="C468">
        <v>227.174049878799</v>
      </c>
      <c r="D468">
        <v>219.78699425238599</v>
      </c>
      <c r="E468">
        <v>211.030917400936</v>
      </c>
      <c r="F468">
        <v>216.142759221581</v>
      </c>
      <c r="G468">
        <v>219.819771419582</v>
      </c>
      <c r="H468">
        <v>215.73478496062901</v>
      </c>
      <c r="I468">
        <v>221.73437129854599</v>
      </c>
      <c r="J468">
        <v>215.34171521632101</v>
      </c>
      <c r="K468">
        <v>231.303867680617</v>
      </c>
      <c r="L468">
        <v>223.66913249641601</v>
      </c>
      <c r="M468">
        <v>220.377037677923</v>
      </c>
      <c r="N468">
        <v>225.438967363557</v>
      </c>
      <c r="O468">
        <v>227.16107511688901</v>
      </c>
      <c r="P468">
        <v>225.74602225549901</v>
      </c>
      <c r="Q468">
        <v>227.90629728670299</v>
      </c>
      <c r="R468">
        <v>229.83243668627799</v>
      </c>
      <c r="S468">
        <v>214.94059017090501</v>
      </c>
      <c r="T468">
        <v>282.65760705436003</v>
      </c>
      <c r="U468">
        <v>387.02652923750799</v>
      </c>
      <c r="V468">
        <v>455.40854792441797</v>
      </c>
      <c r="W468">
        <v>514.49141484200197</v>
      </c>
      <c r="X468">
        <v>658.14251797840495</v>
      </c>
      <c r="Y468">
        <v>585.29405451370803</v>
      </c>
      <c r="Z468">
        <v>590.42239240991398</v>
      </c>
      <c r="AA468">
        <v>571.61037941686504</v>
      </c>
      <c r="AB468">
        <v>645.75360066755195</v>
      </c>
      <c r="AC468">
        <v>597.43355757737595</v>
      </c>
      <c r="AD468">
        <v>553.160741404703</v>
      </c>
      <c r="AE468">
        <v>495.48144611045501</v>
      </c>
      <c r="AF468">
        <v>464.31059640344199</v>
      </c>
      <c r="AG468">
        <v>449.67853338073797</v>
      </c>
      <c r="AH468">
        <v>489.315077642174</v>
      </c>
      <c r="AI468">
        <v>482.73199035145097</v>
      </c>
      <c r="AJ468">
        <v>497.42931534284202</v>
      </c>
      <c r="AK468">
        <v>496.377601885952</v>
      </c>
      <c r="AL468">
        <v>530.62338785969803</v>
      </c>
      <c r="AM468">
        <v>550.55108033859301</v>
      </c>
      <c r="AN468">
        <v>585.98031823186898</v>
      </c>
      <c r="AO468">
        <v>579.979000405747</v>
      </c>
      <c r="AP468">
        <v>498.76190218212099</v>
      </c>
      <c r="AQ468">
        <v>573.53387097879602</v>
      </c>
      <c r="AR468">
        <v>556.78674884660495</v>
      </c>
      <c r="AS468">
        <v>517.82427445712506</v>
      </c>
      <c r="AT468">
        <v>542.077675028209</v>
      </c>
      <c r="AU468">
        <v>468.22497534646999</v>
      </c>
      <c r="AV468">
        <v>440.271592393253</v>
      </c>
      <c r="AW468">
        <v>420.301002194391</v>
      </c>
      <c r="AX468">
        <v>410.66692357079103</v>
      </c>
      <c r="AY468">
        <v>414.42849061363802</v>
      </c>
      <c r="AZ468">
        <v>434.320210512149</v>
      </c>
      <c r="BA468">
        <v>408.92938074041598</v>
      </c>
      <c r="BB468">
        <v>420.97140878333897</v>
      </c>
      <c r="BC468">
        <v>395.13546836751402</v>
      </c>
      <c r="BD468">
        <v>390.50264264044102</v>
      </c>
      <c r="BE468">
        <v>397.86351170513399</v>
      </c>
      <c r="BF468">
        <v>394.01165077442801</v>
      </c>
      <c r="BG468">
        <v>404.182718814618</v>
      </c>
      <c r="BH468">
        <v>425.08994694046402</v>
      </c>
      <c r="BI468">
        <v>461.140932302279</v>
      </c>
      <c r="BJ468">
        <v>468.41468667373698</v>
      </c>
      <c r="BK468">
        <v>483.42464622976797</v>
      </c>
      <c r="BL468">
        <v>499.83752396746701</v>
      </c>
      <c r="BM468">
        <v>445.26573896918001</v>
      </c>
      <c r="BN468">
        <v>229.09273406659901</v>
      </c>
      <c r="BO468">
        <v>224.28841786577601</v>
      </c>
      <c r="BP468">
        <v>210.93847084898701</v>
      </c>
      <c r="BQ468">
        <v>209.120390075633</v>
      </c>
      <c r="BR468">
        <v>199.01760207948101</v>
      </c>
      <c r="BS468">
        <v>200.69617297841401</v>
      </c>
      <c r="BT468">
        <v>202.67395104216899</v>
      </c>
      <c r="BU468">
        <v>209.09753547208999</v>
      </c>
      <c r="BV468">
        <v>201.43468291725699</v>
      </c>
      <c r="BW468">
        <v>197.53091774751499</v>
      </c>
      <c r="BX468">
        <v>212.204438925462</v>
      </c>
      <c r="BY468">
        <v>198.70523295134399</v>
      </c>
      <c r="BZ468">
        <v>204.266698577244</v>
      </c>
      <c r="CA468">
        <v>206.97540345376899</v>
      </c>
      <c r="CB468">
        <v>200.192021691402</v>
      </c>
      <c r="CC468">
        <v>194.95791913776699</v>
      </c>
      <c r="CD468">
        <v>207.74406966787899</v>
      </c>
    </row>
    <row r="469" spans="1:82" x14ac:dyDescent="0.25">
      <c r="A469">
        <v>112.229639519359</v>
      </c>
      <c r="B469">
        <v>210.11239766546899</v>
      </c>
      <c r="C469">
        <v>232.609553475719</v>
      </c>
      <c r="D469">
        <v>220.26283082771599</v>
      </c>
      <c r="E469">
        <v>210.40662734276501</v>
      </c>
      <c r="F469">
        <v>218.07670251809901</v>
      </c>
      <c r="G469">
        <v>223.16969768992701</v>
      </c>
      <c r="H469">
        <v>222.206398124342</v>
      </c>
      <c r="I469">
        <v>224.860745170488</v>
      </c>
      <c r="J469">
        <v>217.092491167215</v>
      </c>
      <c r="K469">
        <v>232.33911162784199</v>
      </c>
      <c r="L469">
        <v>222.98562193539601</v>
      </c>
      <c r="M469">
        <v>218.30664177773301</v>
      </c>
      <c r="N469">
        <v>222.51805697583799</v>
      </c>
      <c r="O469">
        <v>222.31517983264001</v>
      </c>
      <c r="P469">
        <v>223.779667919377</v>
      </c>
      <c r="Q469">
        <v>230.80767519098401</v>
      </c>
      <c r="R469">
        <v>223.92090417925399</v>
      </c>
      <c r="S469">
        <v>216.936315791986</v>
      </c>
      <c r="T469">
        <v>278.81641888678803</v>
      </c>
      <c r="U469">
        <v>379.60203802635698</v>
      </c>
      <c r="V469">
        <v>445.56523374343197</v>
      </c>
      <c r="W469">
        <v>505.20244706106001</v>
      </c>
      <c r="X469">
        <v>608.55308788986304</v>
      </c>
      <c r="Y469">
        <v>573.43018892109899</v>
      </c>
      <c r="Z469">
        <v>579.94788026257595</v>
      </c>
      <c r="AA469">
        <v>560.12050928522001</v>
      </c>
      <c r="AB469">
        <v>633.99110696028197</v>
      </c>
      <c r="AC469">
        <v>584.39195282226694</v>
      </c>
      <c r="AD469">
        <v>546.22131927666396</v>
      </c>
      <c r="AE469">
        <v>490.07124199358901</v>
      </c>
      <c r="AF469">
        <v>455.21234993429101</v>
      </c>
      <c r="AG469">
        <v>444.93996718518099</v>
      </c>
      <c r="AH469">
        <v>484.45269719372499</v>
      </c>
      <c r="AI469">
        <v>475.36096622841302</v>
      </c>
      <c r="AJ469">
        <v>489.43976634488803</v>
      </c>
      <c r="AK469">
        <v>487.46844769865402</v>
      </c>
      <c r="AL469">
        <v>519.03063039673202</v>
      </c>
      <c r="AM469">
        <v>537.941943149292</v>
      </c>
      <c r="AN469">
        <v>570.68640898160595</v>
      </c>
      <c r="AO469">
        <v>567.99762140758696</v>
      </c>
      <c r="AP469">
        <v>484.70284148601797</v>
      </c>
      <c r="AQ469">
        <v>561.296593379922</v>
      </c>
      <c r="AR469">
        <v>539.17908399786302</v>
      </c>
      <c r="AS469">
        <v>500.54321949717001</v>
      </c>
      <c r="AT469">
        <v>529.08998803784505</v>
      </c>
      <c r="AU469">
        <v>459.910962413432</v>
      </c>
      <c r="AV469">
        <v>426.36284552929101</v>
      </c>
      <c r="AW469">
        <v>416.07997870898799</v>
      </c>
      <c r="AX469">
        <v>406.60936454140102</v>
      </c>
      <c r="AY469">
        <v>409.089856511655</v>
      </c>
      <c r="AZ469">
        <v>428.45694080281402</v>
      </c>
      <c r="BA469">
        <v>401.845730222329</v>
      </c>
      <c r="BB469">
        <v>407.23654057346698</v>
      </c>
      <c r="BC469">
        <v>383.29499833701499</v>
      </c>
      <c r="BD469">
        <v>383.89433476017098</v>
      </c>
      <c r="BE469">
        <v>389.237395574076</v>
      </c>
      <c r="BF469">
        <v>383.17799151019301</v>
      </c>
      <c r="BG469">
        <v>392.53792625227902</v>
      </c>
      <c r="BH469">
        <v>418.870050954931</v>
      </c>
      <c r="BI469">
        <v>449.85398841787298</v>
      </c>
      <c r="BJ469">
        <v>457.65536218802498</v>
      </c>
      <c r="BK469">
        <v>468.17086811249999</v>
      </c>
      <c r="BL469">
        <v>488.19268515448601</v>
      </c>
      <c r="BM469">
        <v>439.432816476803</v>
      </c>
      <c r="BN469">
        <v>230.89053424313099</v>
      </c>
      <c r="BO469">
        <v>221.89317638052401</v>
      </c>
      <c r="BP469">
        <v>212.264901226679</v>
      </c>
      <c r="BQ469">
        <v>209.50704719261</v>
      </c>
      <c r="BR469">
        <v>201.11482712388101</v>
      </c>
      <c r="BS469">
        <v>199.49012231999299</v>
      </c>
      <c r="BT469">
        <v>202.685522679543</v>
      </c>
      <c r="BU469">
        <v>212.73050859883401</v>
      </c>
      <c r="BV469">
        <v>200.36263298355601</v>
      </c>
      <c r="BW469">
        <v>198.90638349648501</v>
      </c>
      <c r="BX469">
        <v>214.58405360418399</v>
      </c>
      <c r="BY469">
        <v>200.34424503377701</v>
      </c>
      <c r="BZ469">
        <v>205.15199829643399</v>
      </c>
      <c r="CA469">
        <v>209.35059513278301</v>
      </c>
      <c r="CB469">
        <v>202.703708922375</v>
      </c>
      <c r="CC469">
        <v>193.14468182093299</v>
      </c>
      <c r="CD469">
        <v>206.245221143126</v>
      </c>
    </row>
    <row r="470" spans="1:82" x14ac:dyDescent="0.25">
      <c r="A470">
        <v>112.469959946595</v>
      </c>
      <c r="B470">
        <v>209.89280480094399</v>
      </c>
      <c r="C470">
        <v>233.860210542348</v>
      </c>
      <c r="D470">
        <v>218.98775419137601</v>
      </c>
      <c r="E470">
        <v>209.33988338784701</v>
      </c>
      <c r="F470">
        <v>215.63156466978</v>
      </c>
      <c r="G470">
        <v>222.542447388477</v>
      </c>
      <c r="H470">
        <v>221.81819897410901</v>
      </c>
      <c r="I470">
        <v>226.83817506870199</v>
      </c>
      <c r="J470">
        <v>215.87080354545699</v>
      </c>
      <c r="K470">
        <v>229.51460933531899</v>
      </c>
      <c r="L470">
        <v>219.65907146450601</v>
      </c>
      <c r="M470">
        <v>214.45234192116999</v>
      </c>
      <c r="N470">
        <v>219.19014438193801</v>
      </c>
      <c r="O470">
        <v>221.123273226723</v>
      </c>
      <c r="P470">
        <v>221.71670687065401</v>
      </c>
      <c r="Q470">
        <v>227.85490876774</v>
      </c>
      <c r="R470">
        <v>224.375080500666</v>
      </c>
      <c r="S470">
        <v>216.96257245613799</v>
      </c>
      <c r="T470">
        <v>277.76388051406002</v>
      </c>
      <c r="U470">
        <v>379.41627457299103</v>
      </c>
      <c r="V470">
        <v>444.67663841191501</v>
      </c>
      <c r="W470">
        <v>501.31072031326698</v>
      </c>
      <c r="X470">
        <v>596.53231021137196</v>
      </c>
      <c r="Y470">
        <v>569.34942627550299</v>
      </c>
      <c r="Z470">
        <v>579.43244457913295</v>
      </c>
      <c r="AA470">
        <v>556.84532899661701</v>
      </c>
      <c r="AB470">
        <v>630.88763072711004</v>
      </c>
      <c r="AC470">
        <v>580.11987587175804</v>
      </c>
      <c r="AD470">
        <v>545.61834509609901</v>
      </c>
      <c r="AE470">
        <v>491.88154434982698</v>
      </c>
      <c r="AF470">
        <v>453.77648279250297</v>
      </c>
      <c r="AG470">
        <v>444.81419901164702</v>
      </c>
      <c r="AH470">
        <v>483.834912682224</v>
      </c>
      <c r="AI470">
        <v>473.07155238877601</v>
      </c>
      <c r="AJ470">
        <v>483.14438958480798</v>
      </c>
      <c r="AK470">
        <v>483.68545134095802</v>
      </c>
      <c r="AL470">
        <v>516.42348247028701</v>
      </c>
      <c r="AM470">
        <v>537.22172659589796</v>
      </c>
      <c r="AN470">
        <v>566.94998468937899</v>
      </c>
      <c r="AO470">
        <v>564.46439728442795</v>
      </c>
      <c r="AP470">
        <v>485.050530876425</v>
      </c>
      <c r="AQ470">
        <v>554.88017060120706</v>
      </c>
      <c r="AR470">
        <v>535.29154937406099</v>
      </c>
      <c r="AS470">
        <v>499.25186352789899</v>
      </c>
      <c r="AT470">
        <v>527.89346667004702</v>
      </c>
      <c r="AU470">
        <v>458.21437494285601</v>
      </c>
      <c r="AV470">
        <v>423.814429126927</v>
      </c>
      <c r="AW470">
        <v>415.02960176559998</v>
      </c>
      <c r="AX470">
        <v>403.96447440781799</v>
      </c>
      <c r="AY470">
        <v>406.91366529013402</v>
      </c>
      <c r="AZ470">
        <v>427.356405243376</v>
      </c>
      <c r="BA470">
        <v>400.69785200624898</v>
      </c>
      <c r="BB470">
        <v>405.01244856875502</v>
      </c>
      <c r="BC470">
        <v>380.84093183850001</v>
      </c>
      <c r="BD470">
        <v>382.05016290173899</v>
      </c>
      <c r="BE470">
        <v>386.71732829942601</v>
      </c>
      <c r="BF470">
        <v>380.07888828897399</v>
      </c>
      <c r="BG470">
        <v>391.15008803471602</v>
      </c>
      <c r="BH470">
        <v>415.81534677440197</v>
      </c>
      <c r="BI470">
        <v>448.91608420931198</v>
      </c>
      <c r="BJ470">
        <v>454.66458301619298</v>
      </c>
      <c r="BK470">
        <v>466.74767718292401</v>
      </c>
      <c r="BL470">
        <v>487.766328682611</v>
      </c>
      <c r="BM470">
        <v>436.77174619804799</v>
      </c>
      <c r="BN470">
        <v>229.04654031628101</v>
      </c>
      <c r="BO470">
        <v>219.384145253333</v>
      </c>
      <c r="BP470">
        <v>214.60789004049701</v>
      </c>
      <c r="BQ470">
        <v>208.13577385193901</v>
      </c>
      <c r="BR470">
        <v>200.704265462221</v>
      </c>
      <c r="BS470">
        <v>199.55350752258701</v>
      </c>
      <c r="BT470">
        <v>202.437644120778</v>
      </c>
      <c r="BU470">
        <v>215.42996384155401</v>
      </c>
      <c r="BV470">
        <v>201.128499207658</v>
      </c>
      <c r="BW470">
        <v>200.80453722470199</v>
      </c>
      <c r="BX470">
        <v>213.23940870191601</v>
      </c>
      <c r="BY470">
        <v>199.39793172899601</v>
      </c>
      <c r="BZ470">
        <v>204.34848488913801</v>
      </c>
      <c r="CA470">
        <v>208.570758640756</v>
      </c>
      <c r="CB470">
        <v>199.92203444659</v>
      </c>
      <c r="CC470">
        <v>192.84913900570299</v>
      </c>
      <c r="CD470">
        <v>204.36463567235199</v>
      </c>
    </row>
    <row r="471" spans="1:82" x14ac:dyDescent="0.25">
      <c r="A471">
        <v>112.710280373831</v>
      </c>
      <c r="B471">
        <v>208.80115183269999</v>
      </c>
      <c r="C471">
        <v>233.26873581660999</v>
      </c>
      <c r="D471">
        <v>217.940301538303</v>
      </c>
      <c r="E471">
        <v>209.33339357974</v>
      </c>
      <c r="F471">
        <v>213.419040309672</v>
      </c>
      <c r="G471">
        <v>221.78831491411901</v>
      </c>
      <c r="H471">
        <v>222.85333266174899</v>
      </c>
      <c r="I471">
        <v>227.577785615468</v>
      </c>
      <c r="J471">
        <v>215.53895573672699</v>
      </c>
      <c r="K471">
        <v>227.04988351711401</v>
      </c>
      <c r="L471">
        <v>218.927466763485</v>
      </c>
      <c r="M471">
        <v>212.38099937542199</v>
      </c>
      <c r="N471">
        <v>217.364378203916</v>
      </c>
      <c r="O471">
        <v>220.99377046183599</v>
      </c>
      <c r="P471">
        <v>221.101750290334</v>
      </c>
      <c r="Q471">
        <v>225.86304552175801</v>
      </c>
      <c r="R471">
        <v>223.74051855377999</v>
      </c>
      <c r="S471">
        <v>217.370025046731</v>
      </c>
      <c r="T471">
        <v>272.14991129406599</v>
      </c>
      <c r="U471">
        <v>364.89457329128697</v>
      </c>
      <c r="V471">
        <v>424.14560159356301</v>
      </c>
      <c r="W471">
        <v>478.05970577885898</v>
      </c>
      <c r="X471">
        <v>572.59011283491702</v>
      </c>
      <c r="Y471">
        <v>537.87470873306802</v>
      </c>
      <c r="Z471">
        <v>552.37515561318003</v>
      </c>
      <c r="AA471">
        <v>529.12612851500501</v>
      </c>
      <c r="AB471">
        <v>597.68875464538303</v>
      </c>
      <c r="AC471">
        <v>552.28379090820795</v>
      </c>
      <c r="AD471">
        <v>523.07760230735096</v>
      </c>
      <c r="AE471">
        <v>478.872404996348</v>
      </c>
      <c r="AF471">
        <v>440.59140411850302</v>
      </c>
      <c r="AG471">
        <v>434.68775093501301</v>
      </c>
      <c r="AH471">
        <v>462.95488901828497</v>
      </c>
      <c r="AI471">
        <v>453.362115356944</v>
      </c>
      <c r="AJ471">
        <v>462.69718402797201</v>
      </c>
      <c r="AK471">
        <v>464.44193223056902</v>
      </c>
      <c r="AL471">
        <v>491.57831595894697</v>
      </c>
      <c r="AM471">
        <v>513.28944702987701</v>
      </c>
      <c r="AN471">
        <v>536.52669395247995</v>
      </c>
      <c r="AO471">
        <v>531.52684380308801</v>
      </c>
      <c r="AP471">
        <v>462.74605980785702</v>
      </c>
      <c r="AQ471">
        <v>527.20473151944702</v>
      </c>
      <c r="AR471">
        <v>502.97194781210902</v>
      </c>
      <c r="AS471">
        <v>476.09849102140498</v>
      </c>
      <c r="AT471">
        <v>503.878605939708</v>
      </c>
      <c r="AU471">
        <v>444.92790888567998</v>
      </c>
      <c r="AV471">
        <v>410.388973005298</v>
      </c>
      <c r="AW471">
        <v>400.54197504242899</v>
      </c>
      <c r="AX471">
        <v>393.28774369349401</v>
      </c>
      <c r="AY471">
        <v>395.77934910959402</v>
      </c>
      <c r="AZ471">
        <v>418.34959883565602</v>
      </c>
      <c r="BA471">
        <v>388.59661625663898</v>
      </c>
      <c r="BB471">
        <v>390.582641666418</v>
      </c>
      <c r="BC471">
        <v>368.41083561190902</v>
      </c>
      <c r="BD471">
        <v>368.29799294102799</v>
      </c>
      <c r="BE471">
        <v>374.39038688342902</v>
      </c>
      <c r="BF471">
        <v>367.35083514622102</v>
      </c>
      <c r="BG471">
        <v>379.82811878205302</v>
      </c>
      <c r="BH471">
        <v>399.71568077942499</v>
      </c>
      <c r="BI471">
        <v>431.00982075659999</v>
      </c>
      <c r="BJ471">
        <v>437.54513834665403</v>
      </c>
      <c r="BK471">
        <v>449.72372781509699</v>
      </c>
      <c r="BL471">
        <v>462.873445437464</v>
      </c>
      <c r="BM471">
        <v>418.65931041198598</v>
      </c>
      <c r="BN471">
        <v>227.373876635226</v>
      </c>
      <c r="BO471">
        <v>215.559795300952</v>
      </c>
      <c r="BP471">
        <v>216.59954552158101</v>
      </c>
      <c r="BQ471">
        <v>207.830916681807</v>
      </c>
      <c r="BR471">
        <v>199.03386826529101</v>
      </c>
      <c r="BS471">
        <v>198.416869643806</v>
      </c>
      <c r="BT471">
        <v>203.539640848402</v>
      </c>
      <c r="BU471">
        <v>215.95150700317899</v>
      </c>
      <c r="BV471">
        <v>201.935524283132</v>
      </c>
      <c r="BW471">
        <v>202.34825528526301</v>
      </c>
      <c r="BX471">
        <v>211.944650037016</v>
      </c>
      <c r="BY471">
        <v>196.63428630444901</v>
      </c>
      <c r="BZ471">
        <v>202.822486757343</v>
      </c>
      <c r="CA471">
        <v>207.53531328139201</v>
      </c>
      <c r="CB471">
        <v>199.44540666464599</v>
      </c>
      <c r="CC471">
        <v>191.51055023489499</v>
      </c>
      <c r="CD471">
        <v>203.83650225152701</v>
      </c>
    </row>
    <row r="472" spans="1:82" x14ac:dyDescent="0.25">
      <c r="A472">
        <v>112.95060080106801</v>
      </c>
      <c r="B472">
        <v>209.36782130256501</v>
      </c>
      <c r="C472">
        <v>231.777978671168</v>
      </c>
      <c r="D472">
        <v>218.28561054142801</v>
      </c>
      <c r="E472">
        <v>209.97895162042099</v>
      </c>
      <c r="F472">
        <v>214.09430634762501</v>
      </c>
      <c r="G472">
        <v>221.24766714061701</v>
      </c>
      <c r="H472">
        <v>224.359492870064</v>
      </c>
      <c r="I472">
        <v>231.19943311338201</v>
      </c>
      <c r="J472">
        <v>218.42452064166901</v>
      </c>
      <c r="K472">
        <v>229.64214528531599</v>
      </c>
      <c r="L472">
        <v>221.49979478181399</v>
      </c>
      <c r="M472">
        <v>216.42088531782599</v>
      </c>
      <c r="N472">
        <v>219.352702680726</v>
      </c>
      <c r="O472">
        <v>223.78538976812001</v>
      </c>
      <c r="P472">
        <v>224.06002080936099</v>
      </c>
      <c r="Q472">
        <v>228.69914773247899</v>
      </c>
      <c r="R472">
        <v>225.81364654107</v>
      </c>
      <c r="S472">
        <v>216.168317354191</v>
      </c>
      <c r="T472">
        <v>273.31319422930301</v>
      </c>
      <c r="U472">
        <v>361.30695138764997</v>
      </c>
      <c r="V472">
        <v>420.08149133331301</v>
      </c>
      <c r="W472">
        <v>472.55149967014302</v>
      </c>
      <c r="X472">
        <v>565.21003394564502</v>
      </c>
      <c r="Y472">
        <v>528.67862062975996</v>
      </c>
      <c r="Z472">
        <v>546.94408047908098</v>
      </c>
      <c r="AA472">
        <v>523.59794686433895</v>
      </c>
      <c r="AB472">
        <v>592.00832033187203</v>
      </c>
      <c r="AC472">
        <v>546.61945516056596</v>
      </c>
      <c r="AD472">
        <v>518.75165774885102</v>
      </c>
      <c r="AE472">
        <v>472.91978870655402</v>
      </c>
      <c r="AF472">
        <v>435.96455098064399</v>
      </c>
      <c r="AG472">
        <v>431.45710792451001</v>
      </c>
      <c r="AH472">
        <v>459.88130262794101</v>
      </c>
      <c r="AI472">
        <v>448.16299625299303</v>
      </c>
      <c r="AJ472">
        <v>456.25276516985002</v>
      </c>
      <c r="AK472">
        <v>459.48192220361699</v>
      </c>
      <c r="AL472">
        <v>481.88442471996598</v>
      </c>
      <c r="AM472">
        <v>504.08654988074102</v>
      </c>
      <c r="AN472">
        <v>530.34916532252703</v>
      </c>
      <c r="AO472">
        <v>519.97024301840997</v>
      </c>
      <c r="AP472">
        <v>453.30600476289698</v>
      </c>
      <c r="AQ472">
        <v>519.79398906182598</v>
      </c>
      <c r="AR472">
        <v>492.88165588723803</v>
      </c>
      <c r="AS472">
        <v>464.09798040109899</v>
      </c>
      <c r="AT472">
        <v>499.41161375855597</v>
      </c>
      <c r="AU472">
        <v>438.89724821172302</v>
      </c>
      <c r="AV472">
        <v>407.11602516773701</v>
      </c>
      <c r="AW472">
        <v>391.42652803666198</v>
      </c>
      <c r="AX472">
        <v>389.05248537374803</v>
      </c>
      <c r="AY472">
        <v>393.89364687004598</v>
      </c>
      <c r="AZ472">
        <v>413.094478066178</v>
      </c>
      <c r="BA472">
        <v>383.53129997025502</v>
      </c>
      <c r="BB472">
        <v>383.02919744193298</v>
      </c>
      <c r="BC472">
        <v>362.91674468825198</v>
      </c>
      <c r="BD472">
        <v>364.95794627311898</v>
      </c>
      <c r="BE472">
        <v>371.92570534265798</v>
      </c>
      <c r="BF472">
        <v>362.065991452258</v>
      </c>
      <c r="BG472">
        <v>372.511008527152</v>
      </c>
      <c r="BH472">
        <v>390.53442606439302</v>
      </c>
      <c r="BI472">
        <v>424.51325368496703</v>
      </c>
      <c r="BJ472">
        <v>432.51518221913</v>
      </c>
      <c r="BK472">
        <v>440.580769949444</v>
      </c>
      <c r="BL472">
        <v>454.830757624922</v>
      </c>
      <c r="BM472">
        <v>414.21229095183998</v>
      </c>
      <c r="BN472">
        <v>227.12618744694001</v>
      </c>
      <c r="BO472">
        <v>210.32728418659099</v>
      </c>
      <c r="BP472">
        <v>214.689931975295</v>
      </c>
      <c r="BQ472">
        <v>208.587304957177</v>
      </c>
      <c r="BR472">
        <v>197.981885157519</v>
      </c>
      <c r="BS472">
        <v>197.276846855988</v>
      </c>
      <c r="BT472">
        <v>203.60086818156401</v>
      </c>
      <c r="BU472">
        <v>216.28456848395999</v>
      </c>
      <c r="BV472">
        <v>201.105692144801</v>
      </c>
      <c r="BW472">
        <v>202.42471856802899</v>
      </c>
      <c r="BX472">
        <v>208.42337474808301</v>
      </c>
      <c r="BY472">
        <v>194.18069675561699</v>
      </c>
      <c r="BZ472">
        <v>203.95325752649299</v>
      </c>
      <c r="CA472">
        <v>206.20936457489799</v>
      </c>
      <c r="CB472">
        <v>201.93617890128201</v>
      </c>
      <c r="CC472">
        <v>187.82840753579501</v>
      </c>
      <c r="CD472">
        <v>202.92000365133401</v>
      </c>
    </row>
    <row r="473" spans="1:82" x14ac:dyDescent="0.25">
      <c r="A473">
        <v>113.19092122830401</v>
      </c>
      <c r="B473">
        <v>209.51404783415799</v>
      </c>
      <c r="C473">
        <v>229.07794802676099</v>
      </c>
      <c r="D473">
        <v>218.303298955515</v>
      </c>
      <c r="E473">
        <v>211.35049142147099</v>
      </c>
      <c r="F473">
        <v>214.59570168176299</v>
      </c>
      <c r="G473">
        <v>218.936277315263</v>
      </c>
      <c r="H473">
        <v>223.19507906080699</v>
      </c>
      <c r="I473">
        <v>233.42920283357299</v>
      </c>
      <c r="J473">
        <v>217.99283536992201</v>
      </c>
      <c r="K473">
        <v>231.58974424644899</v>
      </c>
      <c r="L473">
        <v>224.09134079387201</v>
      </c>
      <c r="M473">
        <v>219.460847992445</v>
      </c>
      <c r="N473">
        <v>221.207999033313</v>
      </c>
      <c r="O473">
        <v>225.48827481050901</v>
      </c>
      <c r="P473">
        <v>225.65125312607299</v>
      </c>
      <c r="Q473">
        <v>231.18782224406499</v>
      </c>
      <c r="R473">
        <v>227.59056648643599</v>
      </c>
      <c r="S473">
        <v>213.96600882476599</v>
      </c>
      <c r="T473">
        <v>271.94033182213701</v>
      </c>
      <c r="U473">
        <v>359.873050578571</v>
      </c>
      <c r="V473">
        <v>418.87802311801897</v>
      </c>
      <c r="W473">
        <v>468.72387857717098</v>
      </c>
      <c r="X473">
        <v>561.37516181615899</v>
      </c>
      <c r="Y473">
        <v>523.31078430407695</v>
      </c>
      <c r="Z473">
        <v>543.42328109134996</v>
      </c>
      <c r="AA473">
        <v>520.32615621490095</v>
      </c>
      <c r="AB473">
        <v>588.81455408566501</v>
      </c>
      <c r="AC473">
        <v>544.58256993652503</v>
      </c>
      <c r="AD473">
        <v>516.11581166284498</v>
      </c>
      <c r="AE473">
        <v>469.32854357077298</v>
      </c>
      <c r="AF473">
        <v>434.33999588543901</v>
      </c>
      <c r="AG473">
        <v>430.93811122790203</v>
      </c>
      <c r="AH473">
        <v>457.19325353044297</v>
      </c>
      <c r="AI473">
        <v>444.27589260265</v>
      </c>
      <c r="AJ473">
        <v>452.94416932595198</v>
      </c>
      <c r="AK473">
        <v>454.61680023007801</v>
      </c>
      <c r="AL473">
        <v>477.31752662594999</v>
      </c>
      <c r="AM473">
        <v>498.93697006811902</v>
      </c>
      <c r="AN473">
        <v>529.828594498028</v>
      </c>
      <c r="AO473">
        <v>512.67154016043003</v>
      </c>
      <c r="AP473">
        <v>447.607694589066</v>
      </c>
      <c r="AQ473">
        <v>514.40544330663704</v>
      </c>
      <c r="AR473">
        <v>486.29695115607302</v>
      </c>
      <c r="AS473">
        <v>458.47811710914402</v>
      </c>
      <c r="AT473">
        <v>494.59584663051999</v>
      </c>
      <c r="AU473">
        <v>432.94359894674699</v>
      </c>
      <c r="AV473">
        <v>403.89878050750599</v>
      </c>
      <c r="AW473">
        <v>387.42245961884998</v>
      </c>
      <c r="AX473">
        <v>385.72427866595598</v>
      </c>
      <c r="AY473">
        <v>392.513039544013</v>
      </c>
      <c r="AZ473">
        <v>411.165889679457</v>
      </c>
      <c r="BA473">
        <v>381.08910115156698</v>
      </c>
      <c r="BB473">
        <v>378.31420349208202</v>
      </c>
      <c r="BC473">
        <v>358.78159369413601</v>
      </c>
      <c r="BD473">
        <v>361.45562961295298</v>
      </c>
      <c r="BE473">
        <v>368.28988515424999</v>
      </c>
      <c r="BF473">
        <v>359.77087531395398</v>
      </c>
      <c r="BG473">
        <v>367.41188844146501</v>
      </c>
      <c r="BH473">
        <v>385.14197281608699</v>
      </c>
      <c r="BI473">
        <v>419.83557500181502</v>
      </c>
      <c r="BJ473">
        <v>429.09436815731499</v>
      </c>
      <c r="BK473">
        <v>435.614311994697</v>
      </c>
      <c r="BL473">
        <v>450.24179860427398</v>
      </c>
      <c r="BM473">
        <v>410.95562795449501</v>
      </c>
      <c r="BN473">
        <v>226.079793446357</v>
      </c>
      <c r="BO473">
        <v>209.22239205119701</v>
      </c>
      <c r="BP473">
        <v>211.687946402623</v>
      </c>
      <c r="BQ473">
        <v>208.48003191876799</v>
      </c>
      <c r="BR473">
        <v>198.94204069335399</v>
      </c>
      <c r="BS473">
        <v>197.77794400833099</v>
      </c>
      <c r="BT473">
        <v>202.02812089509101</v>
      </c>
      <c r="BU473">
        <v>215.507133693535</v>
      </c>
      <c r="BV473">
        <v>200.73793389386199</v>
      </c>
      <c r="BW473">
        <v>201.73229068149999</v>
      </c>
      <c r="BX473">
        <v>205.958958638512</v>
      </c>
      <c r="BY473">
        <v>194.81067907577599</v>
      </c>
      <c r="BZ473">
        <v>206.60385495166901</v>
      </c>
      <c r="CA473">
        <v>203.69066711849899</v>
      </c>
      <c r="CB473">
        <v>202.55516284418499</v>
      </c>
      <c r="CC473">
        <v>186.21182795732301</v>
      </c>
      <c r="CD473">
        <v>201.84864944163101</v>
      </c>
    </row>
    <row r="474" spans="1:82" x14ac:dyDescent="0.25">
      <c r="A474">
        <v>113.43124165554001</v>
      </c>
      <c r="B474">
        <v>208.83675791568101</v>
      </c>
      <c r="C474">
        <v>224.501758247179</v>
      </c>
      <c r="D474">
        <v>216.40773117783399</v>
      </c>
      <c r="E474">
        <v>212.188586217759</v>
      </c>
      <c r="F474">
        <v>211.09232582770301</v>
      </c>
      <c r="G474">
        <v>217.351017806736</v>
      </c>
      <c r="H474">
        <v>223.280481839544</v>
      </c>
      <c r="I474">
        <v>231.86911858930301</v>
      </c>
      <c r="J474">
        <v>214.53232189516899</v>
      </c>
      <c r="K474">
        <v>226.484911902345</v>
      </c>
      <c r="L474">
        <v>226.28968276843401</v>
      </c>
      <c r="M474">
        <v>220.209758841103</v>
      </c>
      <c r="N474">
        <v>221.03698162590899</v>
      </c>
      <c r="O474">
        <v>225.44967385910601</v>
      </c>
      <c r="P474">
        <v>225.98116223842001</v>
      </c>
      <c r="Q474">
        <v>231.42937504064</v>
      </c>
      <c r="R474">
        <v>228.418376185639</v>
      </c>
      <c r="S474">
        <v>211.83731525731699</v>
      </c>
      <c r="T474">
        <v>269.279396881526</v>
      </c>
      <c r="U474">
        <v>359.70081705846201</v>
      </c>
      <c r="V474">
        <v>418.08998117718397</v>
      </c>
      <c r="W474">
        <v>464.72632594941803</v>
      </c>
      <c r="X474">
        <v>556.84809611602805</v>
      </c>
      <c r="Y474">
        <v>519.85363090102601</v>
      </c>
      <c r="Z474">
        <v>539.03259924698</v>
      </c>
      <c r="AA474">
        <v>515.88340509925297</v>
      </c>
      <c r="AB474">
        <v>585.73060095714595</v>
      </c>
      <c r="AC474">
        <v>542.54647037739801</v>
      </c>
      <c r="AD474">
        <v>513.82426100540204</v>
      </c>
      <c r="AE474">
        <v>465.13524163446903</v>
      </c>
      <c r="AF474">
        <v>432.03985441141702</v>
      </c>
      <c r="AG474">
        <v>429.34427987007001</v>
      </c>
      <c r="AH474">
        <v>454.25583781756302</v>
      </c>
      <c r="AI474">
        <v>441.54361462387902</v>
      </c>
      <c r="AJ474">
        <v>449.67206919914798</v>
      </c>
      <c r="AK474">
        <v>449.47942740154502</v>
      </c>
      <c r="AL474">
        <v>476.784750628501</v>
      </c>
      <c r="AM474">
        <v>496.21194900683099</v>
      </c>
      <c r="AN474">
        <v>529.80028783283501</v>
      </c>
      <c r="AO474">
        <v>508.082274814139</v>
      </c>
      <c r="AP474">
        <v>444.17146963470799</v>
      </c>
      <c r="AQ474">
        <v>509.46258277771898</v>
      </c>
      <c r="AR474">
        <v>483.55931927241602</v>
      </c>
      <c r="AS474">
        <v>456.84593963508098</v>
      </c>
      <c r="AT474">
        <v>491.14583923639799</v>
      </c>
      <c r="AU474">
        <v>427.70124176573501</v>
      </c>
      <c r="AV474">
        <v>401.59971790569102</v>
      </c>
      <c r="AW474">
        <v>384.11646784024202</v>
      </c>
      <c r="AX474">
        <v>382.76391922834199</v>
      </c>
      <c r="AY474">
        <v>390.12026051869498</v>
      </c>
      <c r="AZ474">
        <v>409.91634181426701</v>
      </c>
      <c r="BA474">
        <v>378.60540068603302</v>
      </c>
      <c r="BB474">
        <v>374.94844760709202</v>
      </c>
      <c r="BC474">
        <v>356.74820740577098</v>
      </c>
      <c r="BD474">
        <v>358.236553389069</v>
      </c>
      <c r="BE474">
        <v>366.009821866469</v>
      </c>
      <c r="BF474">
        <v>360.41529663060697</v>
      </c>
      <c r="BG474">
        <v>365.53095364304102</v>
      </c>
      <c r="BH474">
        <v>383.07786658144897</v>
      </c>
      <c r="BI474">
        <v>417.19800011437098</v>
      </c>
      <c r="BJ474">
        <v>428.01811456906302</v>
      </c>
      <c r="BK474">
        <v>434.15293902650302</v>
      </c>
      <c r="BL474">
        <v>450.82071520067399</v>
      </c>
      <c r="BM474">
        <v>408.51259524067399</v>
      </c>
      <c r="BN474">
        <v>223.20565462252</v>
      </c>
      <c r="BO474">
        <v>208.06748063627299</v>
      </c>
      <c r="BP474">
        <v>209.15411544866001</v>
      </c>
      <c r="BQ474">
        <v>207.16952235144899</v>
      </c>
      <c r="BR474">
        <v>200.166430148464</v>
      </c>
      <c r="BS474">
        <v>196.833019304083</v>
      </c>
      <c r="BT474">
        <v>200.70770574549601</v>
      </c>
      <c r="BU474">
        <v>215.337139782252</v>
      </c>
      <c r="BV474">
        <v>201.24407098950601</v>
      </c>
      <c r="BW474">
        <v>202.761362749977</v>
      </c>
      <c r="BX474">
        <v>203.691082118406</v>
      </c>
      <c r="BY474">
        <v>194.744327527471</v>
      </c>
      <c r="BZ474">
        <v>205.410830058676</v>
      </c>
      <c r="CA474">
        <v>200.41103698498301</v>
      </c>
      <c r="CB474">
        <v>200.89567055403799</v>
      </c>
      <c r="CC474">
        <v>185.180600542045</v>
      </c>
      <c r="CD474">
        <v>200.168584678754</v>
      </c>
    </row>
    <row r="475" spans="1:82" x14ac:dyDescent="0.25">
      <c r="A475">
        <v>113.671562082777</v>
      </c>
      <c r="B475">
        <v>209.66531666877199</v>
      </c>
      <c r="C475">
        <v>223.14038623357499</v>
      </c>
      <c r="D475">
        <v>215.411285704937</v>
      </c>
      <c r="E475">
        <v>211.28435426923701</v>
      </c>
      <c r="F475">
        <v>208.964503761354</v>
      </c>
      <c r="G475">
        <v>219.81908158316301</v>
      </c>
      <c r="H475">
        <v>225.96717456207699</v>
      </c>
      <c r="I475">
        <v>230.14034343921199</v>
      </c>
      <c r="J475">
        <v>213.706573990084</v>
      </c>
      <c r="K475">
        <v>221.82057130853499</v>
      </c>
      <c r="L475">
        <v>226.78042030647899</v>
      </c>
      <c r="M475">
        <v>220.96204680248201</v>
      </c>
      <c r="N475">
        <v>219.83168603391101</v>
      </c>
      <c r="O475">
        <v>225.448759077783</v>
      </c>
      <c r="P475">
        <v>226.82817564337401</v>
      </c>
      <c r="Q475">
        <v>231.15924748882799</v>
      </c>
      <c r="R475">
        <v>229.93401840344001</v>
      </c>
      <c r="S475">
        <v>212.18628092253101</v>
      </c>
      <c r="T475">
        <v>258.520901848638</v>
      </c>
      <c r="U475">
        <v>345.70546356871603</v>
      </c>
      <c r="V475">
        <v>398.561815702182</v>
      </c>
      <c r="W475">
        <v>437.39497719922798</v>
      </c>
      <c r="X475">
        <v>525.69512887570397</v>
      </c>
      <c r="Y475">
        <v>490.16901834014402</v>
      </c>
      <c r="Z475">
        <v>506.344565713473</v>
      </c>
      <c r="AA475">
        <v>484.909642980059</v>
      </c>
      <c r="AB475">
        <v>558.57046994354903</v>
      </c>
      <c r="AC475">
        <v>512.35713585855797</v>
      </c>
      <c r="AD475">
        <v>491.34474200779999</v>
      </c>
      <c r="AE475">
        <v>442.42655091196201</v>
      </c>
      <c r="AF475">
        <v>406.12083838286298</v>
      </c>
      <c r="AG475">
        <v>409.02980338869099</v>
      </c>
      <c r="AH475">
        <v>426.18142319345498</v>
      </c>
      <c r="AI475">
        <v>417.747381232929</v>
      </c>
      <c r="AJ475">
        <v>422.06280480642999</v>
      </c>
      <c r="AK475">
        <v>422.83880709689601</v>
      </c>
      <c r="AL475">
        <v>456.45605258829403</v>
      </c>
      <c r="AM475">
        <v>471.97866685913601</v>
      </c>
      <c r="AN475">
        <v>504.82987185620499</v>
      </c>
      <c r="AO475">
        <v>485.67430127417299</v>
      </c>
      <c r="AP475">
        <v>429.45002833170599</v>
      </c>
      <c r="AQ475">
        <v>478.40042895492098</v>
      </c>
      <c r="AR475">
        <v>463.911221665813</v>
      </c>
      <c r="AS475">
        <v>437.227842179314</v>
      </c>
      <c r="AT475">
        <v>477.24568568921001</v>
      </c>
      <c r="AU475">
        <v>411.18680599691697</v>
      </c>
      <c r="AV475">
        <v>388.38978150000401</v>
      </c>
      <c r="AW475">
        <v>372.857283836124</v>
      </c>
      <c r="AX475">
        <v>372.982066925011</v>
      </c>
      <c r="AY475">
        <v>380.64697155927701</v>
      </c>
      <c r="AZ475">
        <v>396.479907315155</v>
      </c>
      <c r="BA475">
        <v>369.126784027594</v>
      </c>
      <c r="BB475">
        <v>363.82268926657599</v>
      </c>
      <c r="BC475">
        <v>351.38768248050002</v>
      </c>
      <c r="BD475">
        <v>352.50260767696199</v>
      </c>
      <c r="BE475">
        <v>361.781386142663</v>
      </c>
      <c r="BF475">
        <v>354.29889366483502</v>
      </c>
      <c r="BG475">
        <v>359.40038153009698</v>
      </c>
      <c r="BH475">
        <v>372.92533210074799</v>
      </c>
      <c r="BI475">
        <v>406.56811684885298</v>
      </c>
      <c r="BJ475">
        <v>416.83869882005001</v>
      </c>
      <c r="BK475">
        <v>424.14097732380401</v>
      </c>
      <c r="BL475">
        <v>439.89085381411297</v>
      </c>
      <c r="BM475">
        <v>392.52429772498198</v>
      </c>
      <c r="BN475">
        <v>221.261581395436</v>
      </c>
      <c r="BO475">
        <v>207.46881341566601</v>
      </c>
      <c r="BP475">
        <v>208.76686160992799</v>
      </c>
      <c r="BQ475">
        <v>206.796819653797</v>
      </c>
      <c r="BR475">
        <v>201.77409490692801</v>
      </c>
      <c r="BS475">
        <v>195.877622361726</v>
      </c>
      <c r="BT475">
        <v>201.16938143682199</v>
      </c>
      <c r="BU475">
        <v>217.98478201258399</v>
      </c>
      <c r="BV475">
        <v>202.11590072605901</v>
      </c>
      <c r="BW475">
        <v>205.97384252315601</v>
      </c>
      <c r="BX475">
        <v>203.052030382986</v>
      </c>
      <c r="BY475">
        <v>195.170681129446</v>
      </c>
      <c r="BZ475">
        <v>202.876650706047</v>
      </c>
      <c r="CA475">
        <v>200.38964593676101</v>
      </c>
      <c r="CB475">
        <v>199.622134588112</v>
      </c>
      <c r="CC475">
        <v>185.63544010468499</v>
      </c>
      <c r="CD475">
        <v>199.24414873483599</v>
      </c>
    </row>
    <row r="476" spans="1:82" x14ac:dyDescent="0.25">
      <c r="A476">
        <v>113.911882510013</v>
      </c>
      <c r="B476">
        <v>209.88355148711801</v>
      </c>
      <c r="C476">
        <v>223.42891966974199</v>
      </c>
      <c r="D476">
        <v>215.98823633972501</v>
      </c>
      <c r="E476">
        <v>211.448644663241</v>
      </c>
      <c r="F476">
        <v>210.14076742037801</v>
      </c>
      <c r="G476">
        <v>220.38986605474901</v>
      </c>
      <c r="H476">
        <v>226.57956902267699</v>
      </c>
      <c r="I476">
        <v>230.16603933499599</v>
      </c>
      <c r="J476">
        <v>214.27407687043501</v>
      </c>
      <c r="K476">
        <v>222.79757245953701</v>
      </c>
      <c r="L476">
        <v>226.97539168026901</v>
      </c>
      <c r="M476">
        <v>221.51896681734701</v>
      </c>
      <c r="N476">
        <v>219.685156305097</v>
      </c>
      <c r="O476">
        <v>225.92100236303901</v>
      </c>
      <c r="P476">
        <v>227.297005680707</v>
      </c>
      <c r="Q476">
        <v>231.16459541822201</v>
      </c>
      <c r="R476">
        <v>230.145362541156</v>
      </c>
      <c r="S476">
        <v>215.21014554518601</v>
      </c>
      <c r="T476">
        <v>257.74604398186301</v>
      </c>
      <c r="U476">
        <v>336.153595483169</v>
      </c>
      <c r="V476">
        <v>391.95607902414599</v>
      </c>
      <c r="W476">
        <v>428.05801030454001</v>
      </c>
      <c r="X476">
        <v>508.99650937858098</v>
      </c>
      <c r="Y476">
        <v>472.21076434831298</v>
      </c>
      <c r="Z476">
        <v>496.02732103303401</v>
      </c>
      <c r="AA476">
        <v>472.79318025686098</v>
      </c>
      <c r="AB476">
        <v>542.83397569002705</v>
      </c>
      <c r="AC476">
        <v>498.06542418363102</v>
      </c>
      <c r="AD476">
        <v>477.696835031668</v>
      </c>
      <c r="AE476">
        <v>431.40486492159903</v>
      </c>
      <c r="AF476">
        <v>396.30417416384302</v>
      </c>
      <c r="AG476">
        <v>401.15361765500899</v>
      </c>
      <c r="AH476">
        <v>414.31996287306703</v>
      </c>
      <c r="AI476">
        <v>404.72986241103899</v>
      </c>
      <c r="AJ476">
        <v>407.50858411177001</v>
      </c>
      <c r="AK476">
        <v>409.31971689798701</v>
      </c>
      <c r="AL476">
        <v>435.23195204387002</v>
      </c>
      <c r="AM476">
        <v>455.68184223057699</v>
      </c>
      <c r="AN476">
        <v>481.26283039938198</v>
      </c>
      <c r="AO476">
        <v>469.180249712695</v>
      </c>
      <c r="AP476">
        <v>414.06831893259402</v>
      </c>
      <c r="AQ476">
        <v>453.12645823252598</v>
      </c>
      <c r="AR476">
        <v>446.65003593262497</v>
      </c>
      <c r="AS476">
        <v>423.45686085852498</v>
      </c>
      <c r="AT476">
        <v>465.077026029867</v>
      </c>
      <c r="AU476">
        <v>402.94593677700402</v>
      </c>
      <c r="AV476">
        <v>380.71284592315499</v>
      </c>
      <c r="AW476">
        <v>367.48630239343299</v>
      </c>
      <c r="AX476">
        <v>368.87052015467401</v>
      </c>
      <c r="AY476">
        <v>369.28228487441999</v>
      </c>
      <c r="AZ476">
        <v>389.95239398459398</v>
      </c>
      <c r="BA476">
        <v>360.33141310038599</v>
      </c>
      <c r="BB476">
        <v>351.57115971390499</v>
      </c>
      <c r="BC476">
        <v>343.29640652409</v>
      </c>
      <c r="BD476">
        <v>341.71017525558602</v>
      </c>
      <c r="BE476">
        <v>353.04927613270303</v>
      </c>
      <c r="BF476">
        <v>347.66854602200499</v>
      </c>
      <c r="BG476">
        <v>348.61166360928399</v>
      </c>
      <c r="BH476">
        <v>358.03830295303499</v>
      </c>
      <c r="BI476">
        <v>392.50173236581702</v>
      </c>
      <c r="BJ476">
        <v>400.39980675037498</v>
      </c>
      <c r="BK476">
        <v>405.53205203508099</v>
      </c>
      <c r="BL476">
        <v>413.92290228459302</v>
      </c>
      <c r="BM476">
        <v>375.78170362210801</v>
      </c>
      <c r="BN476">
        <v>220.23233497840801</v>
      </c>
      <c r="BO476">
        <v>207.86741236447901</v>
      </c>
      <c r="BP476">
        <v>212.000649196935</v>
      </c>
      <c r="BQ476">
        <v>211.27759219582501</v>
      </c>
      <c r="BR476">
        <v>206.38694466044899</v>
      </c>
      <c r="BS476">
        <v>199.858439880975</v>
      </c>
      <c r="BT476">
        <v>205.75658609447899</v>
      </c>
      <c r="BU476">
        <v>218.27946209322201</v>
      </c>
      <c r="BV476">
        <v>205.01059746889899</v>
      </c>
      <c r="BW476">
        <v>211.90662786146899</v>
      </c>
      <c r="BX476">
        <v>207.46819454363199</v>
      </c>
      <c r="BY476">
        <v>199.662986536456</v>
      </c>
      <c r="BZ476">
        <v>203.59110272828499</v>
      </c>
      <c r="CA476">
        <v>204.24153727837299</v>
      </c>
      <c r="CB476">
        <v>204.21778119904201</v>
      </c>
      <c r="CC476">
        <v>190.61768871480101</v>
      </c>
      <c r="CD476">
        <v>204.178981377616</v>
      </c>
    </row>
    <row r="477" spans="1:82" x14ac:dyDescent="0.25">
      <c r="A477">
        <v>114.152202937249</v>
      </c>
      <c r="B477">
        <v>207.217196741951</v>
      </c>
      <c r="C477">
        <v>221.54754286159499</v>
      </c>
      <c r="D477">
        <v>213.90931413899401</v>
      </c>
      <c r="E477">
        <v>212.27375646768201</v>
      </c>
      <c r="F477">
        <v>210.76318308541099</v>
      </c>
      <c r="G477">
        <v>214.71451707685199</v>
      </c>
      <c r="H477">
        <v>226.19800864430499</v>
      </c>
      <c r="I477">
        <v>225.76551761804399</v>
      </c>
      <c r="J477">
        <v>214.55533043942401</v>
      </c>
      <c r="K477">
        <v>218.08410160905601</v>
      </c>
      <c r="L477">
        <v>225.48985833315501</v>
      </c>
      <c r="M477">
        <v>222.89379107488799</v>
      </c>
      <c r="N477">
        <v>217.43497027146799</v>
      </c>
      <c r="O477">
        <v>224.30345008881699</v>
      </c>
      <c r="P477">
        <v>225.68121044359</v>
      </c>
      <c r="Q477">
        <v>229.15673954062399</v>
      </c>
      <c r="R477">
        <v>228.28764565169101</v>
      </c>
      <c r="S477">
        <v>216.686363095313</v>
      </c>
      <c r="T477">
        <v>256.95968679708199</v>
      </c>
      <c r="U477">
        <v>332.07902615675698</v>
      </c>
      <c r="V477">
        <v>391.40670277517302</v>
      </c>
      <c r="W477">
        <v>427.45091554483901</v>
      </c>
      <c r="X477">
        <v>504.34969323068702</v>
      </c>
      <c r="Y477">
        <v>468.07192702042403</v>
      </c>
      <c r="Z477">
        <v>493.67164612936801</v>
      </c>
      <c r="AA477">
        <v>470.70623989677699</v>
      </c>
      <c r="AB477">
        <v>540.74778800171498</v>
      </c>
      <c r="AC477">
        <v>496.82237697004302</v>
      </c>
      <c r="AD477">
        <v>472.95833338104802</v>
      </c>
      <c r="AE477">
        <v>427.48682471680797</v>
      </c>
      <c r="AF477">
        <v>389.49583828944202</v>
      </c>
      <c r="AG477">
        <v>398.38058765902599</v>
      </c>
      <c r="AH477">
        <v>412.47004850621101</v>
      </c>
      <c r="AI477">
        <v>400.20163210704902</v>
      </c>
      <c r="AJ477">
        <v>401.95245100756898</v>
      </c>
      <c r="AK477">
        <v>404.865807377826</v>
      </c>
      <c r="AL477">
        <v>427.20900852340702</v>
      </c>
      <c r="AM477">
        <v>453.820359279831</v>
      </c>
      <c r="AN477">
        <v>477.82640497816999</v>
      </c>
      <c r="AO477">
        <v>460.86579846168701</v>
      </c>
      <c r="AP477">
        <v>411.36235688174298</v>
      </c>
      <c r="AQ477">
        <v>444.977545489286</v>
      </c>
      <c r="AR477">
        <v>437.97695316597202</v>
      </c>
      <c r="AS477">
        <v>420.72008721861903</v>
      </c>
      <c r="AT477">
        <v>458.99423948853803</v>
      </c>
      <c r="AU477">
        <v>400.967366059781</v>
      </c>
      <c r="AV477">
        <v>378.36018903454499</v>
      </c>
      <c r="AW477">
        <v>361.42607128187899</v>
      </c>
      <c r="AX477">
        <v>364.45208697563697</v>
      </c>
      <c r="AY477">
        <v>366.19144943288899</v>
      </c>
      <c r="AZ477">
        <v>390.42783239907698</v>
      </c>
      <c r="BA477">
        <v>354.46655626394602</v>
      </c>
      <c r="BB477">
        <v>345.98365036232201</v>
      </c>
      <c r="BC477">
        <v>340.316795901121</v>
      </c>
      <c r="BD477">
        <v>333.12871020437899</v>
      </c>
      <c r="BE477">
        <v>348.29955416025803</v>
      </c>
      <c r="BF477">
        <v>338.76020369886601</v>
      </c>
      <c r="BG477">
        <v>343.38084832767299</v>
      </c>
      <c r="BH477">
        <v>352.94069749464501</v>
      </c>
      <c r="BI477">
        <v>390.91438392226098</v>
      </c>
      <c r="BJ477">
        <v>397.07749521078398</v>
      </c>
      <c r="BK477">
        <v>395.06717513162101</v>
      </c>
      <c r="BL477">
        <v>408.95209903644297</v>
      </c>
      <c r="BM477">
        <v>371.31466485522799</v>
      </c>
      <c r="BN477">
        <v>219.99946229077401</v>
      </c>
      <c r="BO477">
        <v>210.601965654216</v>
      </c>
      <c r="BP477">
        <v>211.87703093333599</v>
      </c>
      <c r="BQ477">
        <v>209.699755959801</v>
      </c>
      <c r="BR477">
        <v>207.32388979687801</v>
      </c>
      <c r="BS477">
        <v>198.37952809568401</v>
      </c>
      <c r="BT477">
        <v>204.15369414162299</v>
      </c>
      <c r="BU477">
        <v>216.997357084149</v>
      </c>
      <c r="BV477">
        <v>203.81584272573201</v>
      </c>
      <c r="BW477">
        <v>210.70937361595</v>
      </c>
      <c r="BX477">
        <v>204.761755320737</v>
      </c>
      <c r="BY477">
        <v>199.735375260448</v>
      </c>
      <c r="BZ477">
        <v>204.23518455463</v>
      </c>
      <c r="CA477">
        <v>202.318225877234</v>
      </c>
      <c r="CB477">
        <v>205.93868262122999</v>
      </c>
      <c r="CC477">
        <v>192.36630439523401</v>
      </c>
      <c r="CD477">
        <v>202.07846379527899</v>
      </c>
    </row>
    <row r="478" spans="1:82" x14ac:dyDescent="0.25">
      <c r="A478">
        <v>114.392523364485</v>
      </c>
      <c r="B478">
        <v>202.954585631485</v>
      </c>
      <c r="C478">
        <v>219.249216545221</v>
      </c>
      <c r="D478">
        <v>212.14991976285401</v>
      </c>
      <c r="E478">
        <v>207.987839866229</v>
      </c>
      <c r="F478">
        <v>209.84902395679001</v>
      </c>
      <c r="G478">
        <v>211.674108729257</v>
      </c>
      <c r="H478">
        <v>224.83403971024299</v>
      </c>
      <c r="I478">
        <v>224.98014642374</v>
      </c>
      <c r="J478">
        <v>211.927473199193</v>
      </c>
      <c r="K478">
        <v>215.33437589562999</v>
      </c>
      <c r="L478">
        <v>225.25942652867499</v>
      </c>
      <c r="M478">
        <v>221.449635974047</v>
      </c>
      <c r="N478">
        <v>217.158646545751</v>
      </c>
      <c r="O478">
        <v>222.32574425501301</v>
      </c>
      <c r="P478">
        <v>226.956348486623</v>
      </c>
      <c r="Q478">
        <v>230.12661036670599</v>
      </c>
      <c r="R478">
        <v>230.20299923887001</v>
      </c>
      <c r="S478">
        <v>216.54801018358</v>
      </c>
      <c r="T478">
        <v>256.34274290543698</v>
      </c>
      <c r="U478">
        <v>328.07563064474499</v>
      </c>
      <c r="V478">
        <v>391.18237360736401</v>
      </c>
      <c r="W478">
        <v>426.51926658304598</v>
      </c>
      <c r="X478">
        <v>498.69051022549297</v>
      </c>
      <c r="Y478">
        <v>466.20861322817899</v>
      </c>
      <c r="Z478">
        <v>489.50895211149401</v>
      </c>
      <c r="AA478">
        <v>464.99549911513901</v>
      </c>
      <c r="AB478">
        <v>533.71717275307606</v>
      </c>
      <c r="AC478">
        <v>491.91070146709399</v>
      </c>
      <c r="AD478">
        <v>472.453994575612</v>
      </c>
      <c r="AE478">
        <v>424.83448500036297</v>
      </c>
      <c r="AF478">
        <v>384.63267371259099</v>
      </c>
      <c r="AG478">
        <v>395.67002791828099</v>
      </c>
      <c r="AH478">
        <v>405.06330738078299</v>
      </c>
      <c r="AI478">
        <v>401.91719032944701</v>
      </c>
      <c r="AJ478">
        <v>396.79081774391398</v>
      </c>
      <c r="AK478">
        <v>399.37012629098001</v>
      </c>
      <c r="AL478">
        <v>426.32254921331298</v>
      </c>
      <c r="AM478">
        <v>449.48884815952198</v>
      </c>
      <c r="AN478">
        <v>473.94366648558599</v>
      </c>
      <c r="AO478">
        <v>455.05957245099398</v>
      </c>
      <c r="AP478">
        <v>406.88568344846698</v>
      </c>
      <c r="AQ478">
        <v>444.88990316763</v>
      </c>
      <c r="AR478">
        <v>436.67847043518998</v>
      </c>
      <c r="AS478">
        <v>416.007880260538</v>
      </c>
      <c r="AT478">
        <v>456.44799939286901</v>
      </c>
      <c r="AU478">
        <v>398.98112094631603</v>
      </c>
      <c r="AV478">
        <v>375.781190402942</v>
      </c>
      <c r="AW478">
        <v>357.62488480579702</v>
      </c>
      <c r="AX478">
        <v>359.967181418206</v>
      </c>
      <c r="AY478">
        <v>366.58938274171499</v>
      </c>
      <c r="AZ478">
        <v>389.167053379886</v>
      </c>
      <c r="BA478">
        <v>354.00737241262101</v>
      </c>
      <c r="BB478">
        <v>343.61543587321501</v>
      </c>
      <c r="BC478">
        <v>335.00526615487098</v>
      </c>
      <c r="BD478">
        <v>331.36186918288701</v>
      </c>
      <c r="BE478">
        <v>344.29643898767898</v>
      </c>
      <c r="BF478">
        <v>337.31813107794898</v>
      </c>
      <c r="BG478">
        <v>341.78690876449002</v>
      </c>
      <c r="BH478">
        <v>348.22691189908301</v>
      </c>
      <c r="BI478">
        <v>389.28149581930398</v>
      </c>
      <c r="BJ478">
        <v>394.42896150863601</v>
      </c>
      <c r="BK478">
        <v>389.641003164067</v>
      </c>
      <c r="BL478">
        <v>406.49268545945102</v>
      </c>
      <c r="BM478">
        <v>369.06905373380101</v>
      </c>
      <c r="BN478">
        <v>221.40620281838801</v>
      </c>
      <c r="BO478">
        <v>210.84302014258901</v>
      </c>
      <c r="BP478">
        <v>211.79027446713201</v>
      </c>
      <c r="BQ478">
        <v>211.287695563255</v>
      </c>
      <c r="BR478">
        <v>207.91418661038301</v>
      </c>
      <c r="BS478">
        <v>201.78662016526201</v>
      </c>
      <c r="BT478">
        <v>206.85094336466801</v>
      </c>
      <c r="BU478">
        <v>218.233051560397</v>
      </c>
      <c r="BV478">
        <v>206.07341088828201</v>
      </c>
      <c r="BW478">
        <v>210.17177477567199</v>
      </c>
      <c r="BX478">
        <v>203.03458837283901</v>
      </c>
      <c r="BY478">
        <v>199.92341686192901</v>
      </c>
      <c r="BZ478">
        <v>202.93964425227799</v>
      </c>
      <c r="CA478">
        <v>200.388907522219</v>
      </c>
      <c r="CB478">
        <v>207.105796304596</v>
      </c>
      <c r="CC478">
        <v>197.33385864557599</v>
      </c>
      <c r="CD478">
        <v>200.44198298828101</v>
      </c>
    </row>
    <row r="479" spans="1:82" x14ac:dyDescent="0.25">
      <c r="A479">
        <v>114.632843791722</v>
      </c>
      <c r="B479">
        <v>203.22968915703299</v>
      </c>
      <c r="C479">
        <v>219.255079452769</v>
      </c>
      <c r="D479">
        <v>212.242073495776</v>
      </c>
      <c r="E479">
        <v>207.59930739352501</v>
      </c>
      <c r="F479">
        <v>208.64797063497599</v>
      </c>
      <c r="G479">
        <v>210.909795537143</v>
      </c>
      <c r="H479">
        <v>225.54157760445</v>
      </c>
      <c r="I479">
        <v>226.35394911699001</v>
      </c>
      <c r="J479">
        <v>209.96384285053799</v>
      </c>
      <c r="K479">
        <v>213.29835084503901</v>
      </c>
      <c r="L479">
        <v>224.25304780166101</v>
      </c>
      <c r="M479">
        <v>220.03015132491899</v>
      </c>
      <c r="N479">
        <v>217.59201232307399</v>
      </c>
      <c r="O479">
        <v>221.34511414409201</v>
      </c>
      <c r="P479">
        <v>228.76689144217801</v>
      </c>
      <c r="Q479">
        <v>229.62016915360201</v>
      </c>
      <c r="R479">
        <v>231.761612978958</v>
      </c>
      <c r="S479">
        <v>216.54731513142301</v>
      </c>
      <c r="T479">
        <v>255.54265461310899</v>
      </c>
      <c r="U479">
        <v>326.247741187185</v>
      </c>
      <c r="V479">
        <v>390.07647624826302</v>
      </c>
      <c r="W479">
        <v>424.98942077468399</v>
      </c>
      <c r="X479">
        <v>469.56037857293001</v>
      </c>
      <c r="Y479">
        <v>464.842373692835</v>
      </c>
      <c r="Z479">
        <v>487.174275447041</v>
      </c>
      <c r="AA479">
        <v>462.50761134114401</v>
      </c>
      <c r="AB479">
        <v>529.83922767275396</v>
      </c>
      <c r="AC479">
        <v>489.516389058242</v>
      </c>
      <c r="AD479">
        <v>470.83513530641</v>
      </c>
      <c r="AE479">
        <v>422.15651937720901</v>
      </c>
      <c r="AF479">
        <v>383.18608341723098</v>
      </c>
      <c r="AG479">
        <v>394.87995664080597</v>
      </c>
      <c r="AH479">
        <v>402.970199689065</v>
      </c>
      <c r="AI479">
        <v>401.83765858765901</v>
      </c>
      <c r="AJ479">
        <v>393.80540581862903</v>
      </c>
      <c r="AK479">
        <v>396.72359899180799</v>
      </c>
      <c r="AL479">
        <v>424.77903323588799</v>
      </c>
      <c r="AM479">
        <v>447.02196710778401</v>
      </c>
      <c r="AN479">
        <v>472.102498618266</v>
      </c>
      <c r="AO479">
        <v>452.70310600216698</v>
      </c>
      <c r="AP479">
        <v>404.78682641087499</v>
      </c>
      <c r="AQ479">
        <v>442.74949851026599</v>
      </c>
      <c r="AR479">
        <v>435.01344320894202</v>
      </c>
      <c r="AS479">
        <v>414.45158417844698</v>
      </c>
      <c r="AT479">
        <v>454.05879836412998</v>
      </c>
      <c r="AU479">
        <v>396.80889548151299</v>
      </c>
      <c r="AV479">
        <v>374.78552837925201</v>
      </c>
      <c r="AW479">
        <v>355.91420101300997</v>
      </c>
      <c r="AX479">
        <v>357.19797489541901</v>
      </c>
      <c r="AY479">
        <v>366.10405335372502</v>
      </c>
      <c r="AZ479">
        <v>387.683695720505</v>
      </c>
      <c r="BA479">
        <v>352.59215907479501</v>
      </c>
      <c r="BB479">
        <v>342.95177156116</v>
      </c>
      <c r="BC479">
        <v>332.48906273461802</v>
      </c>
      <c r="BD479">
        <v>330.802334519135</v>
      </c>
      <c r="BE479">
        <v>343.237209697136</v>
      </c>
      <c r="BF479">
        <v>336.323866850385</v>
      </c>
      <c r="BG479">
        <v>339.78698204459801</v>
      </c>
      <c r="BH479">
        <v>345.70470253065901</v>
      </c>
      <c r="BI479">
        <v>387.47000033950098</v>
      </c>
      <c r="BJ479">
        <v>391.69780889297601</v>
      </c>
      <c r="BK479">
        <v>386.547251335152</v>
      </c>
      <c r="BL479">
        <v>405.30723523135498</v>
      </c>
      <c r="BM479">
        <v>367.93500997655502</v>
      </c>
      <c r="BN479">
        <v>222.079669318372</v>
      </c>
      <c r="BO479">
        <v>210.00201050603201</v>
      </c>
      <c r="BP479">
        <v>212.92265458340299</v>
      </c>
      <c r="BQ479">
        <v>213.14172942383399</v>
      </c>
      <c r="BR479">
        <v>207.827296154485</v>
      </c>
      <c r="BS479">
        <v>203.70183441478699</v>
      </c>
      <c r="BT479">
        <v>208.303182603012</v>
      </c>
      <c r="BU479">
        <v>218.22848509743699</v>
      </c>
      <c r="BV479">
        <v>206.781571882843</v>
      </c>
      <c r="BW479">
        <v>211.33985075088501</v>
      </c>
      <c r="BX479">
        <v>203.60893072084201</v>
      </c>
      <c r="BY479">
        <v>199.43568590401699</v>
      </c>
      <c r="BZ479">
        <v>204.71680172744499</v>
      </c>
      <c r="CA479">
        <v>200.892627342932</v>
      </c>
      <c r="CB479">
        <v>208.30264819134899</v>
      </c>
      <c r="CC479">
        <v>199.41333602191301</v>
      </c>
      <c r="CD479">
        <v>199.94173870425399</v>
      </c>
    </row>
    <row r="480" spans="1:82" x14ac:dyDescent="0.25">
      <c r="A480">
        <v>114.873164218958</v>
      </c>
      <c r="B480">
        <v>204.62275804625699</v>
      </c>
      <c r="C480">
        <v>219.255079452769</v>
      </c>
      <c r="D480">
        <v>210.71185324108399</v>
      </c>
      <c r="E480">
        <v>208.57612078736599</v>
      </c>
      <c r="F480">
        <v>209.237879001761</v>
      </c>
      <c r="G480">
        <v>211.770359739871</v>
      </c>
      <c r="H480">
        <v>225.54157760445</v>
      </c>
      <c r="I480">
        <v>226.455694227398</v>
      </c>
      <c r="J480">
        <v>211.38864417954301</v>
      </c>
      <c r="K480">
        <v>213.91637069724399</v>
      </c>
      <c r="L480">
        <v>225.99291157495799</v>
      </c>
      <c r="M480">
        <v>222.062942902494</v>
      </c>
      <c r="N480">
        <v>217.12801031500501</v>
      </c>
      <c r="O480">
        <v>223.43474256501699</v>
      </c>
      <c r="P480">
        <v>229.152164389766</v>
      </c>
      <c r="Q480">
        <v>227.260898075765</v>
      </c>
      <c r="R480">
        <v>231.52173272399801</v>
      </c>
      <c r="S480">
        <v>216.202640716118</v>
      </c>
      <c r="T480">
        <v>248.700188088863</v>
      </c>
      <c r="U480">
        <v>316.41508722973703</v>
      </c>
      <c r="V480">
        <v>379.15296777389102</v>
      </c>
      <c r="W480">
        <v>412.75223873006502</v>
      </c>
      <c r="X480">
        <v>447.49090947348299</v>
      </c>
      <c r="Y480">
        <v>449.56316076584397</v>
      </c>
      <c r="Z480">
        <v>471.960593204227</v>
      </c>
      <c r="AA480">
        <v>449.61530444020002</v>
      </c>
      <c r="AB480">
        <v>512.76456678961597</v>
      </c>
      <c r="AC480">
        <v>473.20217654314598</v>
      </c>
      <c r="AD480">
        <v>455.74535890856299</v>
      </c>
      <c r="AE480">
        <v>408.87164467036899</v>
      </c>
      <c r="AF480">
        <v>372.094085621575</v>
      </c>
      <c r="AG480">
        <v>383.75124163308499</v>
      </c>
      <c r="AH480">
        <v>387.205819069688</v>
      </c>
      <c r="AI480">
        <v>387.47397493271501</v>
      </c>
      <c r="AJ480">
        <v>379.10452370853602</v>
      </c>
      <c r="AK480">
        <v>381.06229766488599</v>
      </c>
      <c r="AL480">
        <v>405.47867096650799</v>
      </c>
      <c r="AM480">
        <v>425.896317248304</v>
      </c>
      <c r="AN480">
        <v>457.43535872766898</v>
      </c>
      <c r="AO480">
        <v>430.09599993676699</v>
      </c>
      <c r="AP480">
        <v>391.30279383409601</v>
      </c>
      <c r="AQ480">
        <v>419.10224218420399</v>
      </c>
      <c r="AR480">
        <v>419.85376414747901</v>
      </c>
      <c r="AS480">
        <v>394.07133696814998</v>
      </c>
      <c r="AT480">
        <v>439.50094232443303</v>
      </c>
      <c r="AU480">
        <v>378.36798583713801</v>
      </c>
      <c r="AV480">
        <v>361.78030728410101</v>
      </c>
      <c r="AW480">
        <v>344.59329879538302</v>
      </c>
      <c r="AX480">
        <v>344.56992175477802</v>
      </c>
      <c r="AY480">
        <v>355.57433050168498</v>
      </c>
      <c r="AZ480">
        <v>372.01083540305399</v>
      </c>
      <c r="BA480">
        <v>340.38941788632701</v>
      </c>
      <c r="BB480">
        <v>332.176756430007</v>
      </c>
      <c r="BC480">
        <v>325.154847649685</v>
      </c>
      <c r="BD480">
        <v>321.84073291924699</v>
      </c>
      <c r="BE480">
        <v>331.71988786148501</v>
      </c>
      <c r="BF480">
        <v>325.45480939904598</v>
      </c>
      <c r="BG480">
        <v>327.08954281679399</v>
      </c>
      <c r="BH480">
        <v>336.640171129181</v>
      </c>
      <c r="BI480">
        <v>376.24695534201601</v>
      </c>
      <c r="BJ480">
        <v>373.54645556459599</v>
      </c>
      <c r="BK480">
        <v>372.38984069523798</v>
      </c>
      <c r="BL480">
        <v>391.23862668991501</v>
      </c>
      <c r="BM480">
        <v>352.42828750149499</v>
      </c>
      <c r="BN480">
        <v>223.655303686096</v>
      </c>
      <c r="BO480">
        <v>210.594242320521</v>
      </c>
      <c r="BP480">
        <v>212.61486781112001</v>
      </c>
      <c r="BQ480">
        <v>212.961353301625</v>
      </c>
      <c r="BR480">
        <v>208.22906938812801</v>
      </c>
      <c r="BS480">
        <v>203.417780961993</v>
      </c>
      <c r="BT480">
        <v>208.385563519545</v>
      </c>
      <c r="BU480">
        <v>219.57827878718999</v>
      </c>
      <c r="BV480">
        <v>205.254773544073</v>
      </c>
      <c r="BW480">
        <v>211.298984338271</v>
      </c>
      <c r="BX480">
        <v>202.70040724485901</v>
      </c>
      <c r="BY480">
        <v>198.780259847385</v>
      </c>
      <c r="BZ480">
        <v>204.49151487292201</v>
      </c>
      <c r="CA480">
        <v>200.34359654075899</v>
      </c>
      <c r="CB480">
        <v>206.95734280852901</v>
      </c>
      <c r="CC480">
        <v>200.087870754839</v>
      </c>
      <c r="CD480">
        <v>200.58082728418299</v>
      </c>
    </row>
    <row r="481" spans="1:82" x14ac:dyDescent="0.25">
      <c r="A481">
        <v>115.113484646194</v>
      </c>
      <c r="B481">
        <v>210.35556349728</v>
      </c>
      <c r="C481">
        <v>214.67607267886001</v>
      </c>
      <c r="D481">
        <v>204.12674996486399</v>
      </c>
      <c r="E481">
        <v>213.81262991762799</v>
      </c>
      <c r="F481">
        <v>210.187875933735</v>
      </c>
      <c r="G481">
        <v>210.627350684449</v>
      </c>
      <c r="H481">
        <v>219.24931531590701</v>
      </c>
      <c r="I481">
        <v>220.08597117983399</v>
      </c>
      <c r="J481">
        <v>210.14199599510999</v>
      </c>
      <c r="K481">
        <v>211.715217708746</v>
      </c>
      <c r="L481">
        <v>228.196660735764</v>
      </c>
      <c r="M481">
        <v>227.70099201420999</v>
      </c>
      <c r="N481">
        <v>217.53522456338101</v>
      </c>
      <c r="O481">
        <v>225.576335412388</v>
      </c>
      <c r="P481">
        <v>224.62330424368801</v>
      </c>
      <c r="Q481">
        <v>221.72865414639099</v>
      </c>
      <c r="R481">
        <v>224.38699257568501</v>
      </c>
      <c r="S481">
        <v>216.050526746179</v>
      </c>
      <c r="T481">
        <v>245.57436785526701</v>
      </c>
      <c r="U481">
        <v>314.01937690140301</v>
      </c>
      <c r="V481">
        <v>373.873561907659</v>
      </c>
      <c r="W481">
        <v>408.91359021509697</v>
      </c>
      <c r="X481">
        <v>442.98755083628703</v>
      </c>
      <c r="Y481">
        <v>448.451619666959</v>
      </c>
      <c r="Z481">
        <v>465.23600922403301</v>
      </c>
      <c r="AA481">
        <v>447.44708483134798</v>
      </c>
      <c r="AB481">
        <v>514.97006001094303</v>
      </c>
      <c r="AC481">
        <v>473.30522006200101</v>
      </c>
      <c r="AD481">
        <v>447.02987082767203</v>
      </c>
      <c r="AE481">
        <v>403.85767793435798</v>
      </c>
      <c r="AF481">
        <v>369.37607626541302</v>
      </c>
      <c r="AG481">
        <v>379.353625065112</v>
      </c>
      <c r="AH481">
        <v>376.73988901913799</v>
      </c>
      <c r="AI481">
        <v>378.51530972882603</v>
      </c>
      <c r="AJ481">
        <v>374.10043810717701</v>
      </c>
      <c r="AK481">
        <v>374.41208403820099</v>
      </c>
      <c r="AL481">
        <v>392.25542935284199</v>
      </c>
      <c r="AM481">
        <v>419.822661456898</v>
      </c>
      <c r="AN481">
        <v>451.600843479189</v>
      </c>
      <c r="AO481">
        <v>425.71414100329298</v>
      </c>
      <c r="AP481">
        <v>384.18080334761402</v>
      </c>
      <c r="AQ481">
        <v>409.77359609423098</v>
      </c>
      <c r="AR481">
        <v>417.67579955254899</v>
      </c>
      <c r="AS481">
        <v>386.67618155487003</v>
      </c>
      <c r="AT481">
        <v>431.94280911638498</v>
      </c>
      <c r="AU481">
        <v>372.419899524801</v>
      </c>
      <c r="AV481">
        <v>357.384056456331</v>
      </c>
      <c r="AW481">
        <v>336.42712890763698</v>
      </c>
      <c r="AX481">
        <v>339.81787482117801</v>
      </c>
      <c r="AY481">
        <v>351.61979442803198</v>
      </c>
      <c r="AZ481">
        <v>365.08393114554201</v>
      </c>
      <c r="BA481">
        <v>336.014368350513</v>
      </c>
      <c r="BB481">
        <v>330.51314937768802</v>
      </c>
      <c r="BC481">
        <v>320.10217482194503</v>
      </c>
      <c r="BD481">
        <v>313.66349621182098</v>
      </c>
      <c r="BE481">
        <v>322.709025056065</v>
      </c>
      <c r="BF481">
        <v>322.2614200996</v>
      </c>
      <c r="BG481">
        <v>320.297634375862</v>
      </c>
      <c r="BH481">
        <v>332.95062139208898</v>
      </c>
      <c r="BI481">
        <v>371.57604663242699</v>
      </c>
      <c r="BJ481">
        <v>367.73209224327701</v>
      </c>
      <c r="BK481">
        <v>362.52927480029803</v>
      </c>
      <c r="BL481">
        <v>382.97389368033902</v>
      </c>
      <c r="BM481">
        <v>347.75241009372297</v>
      </c>
      <c r="BN481">
        <v>221.829180054891</v>
      </c>
      <c r="BO481">
        <v>209.96544348775399</v>
      </c>
      <c r="BP481">
        <v>208.12552747121001</v>
      </c>
      <c r="BQ481">
        <v>211.29477930849899</v>
      </c>
      <c r="BR481">
        <v>209.622794450312</v>
      </c>
      <c r="BS481">
        <v>203.929916803661</v>
      </c>
      <c r="BT481">
        <v>209.126924596023</v>
      </c>
      <c r="BU481">
        <v>218.488064592499</v>
      </c>
      <c r="BV481">
        <v>200.42297300175801</v>
      </c>
      <c r="BW481">
        <v>208.15264028165299</v>
      </c>
      <c r="BX481">
        <v>198.87400217981801</v>
      </c>
      <c r="BY481">
        <v>199.48744081942101</v>
      </c>
      <c r="BZ481">
        <v>203.62635393782901</v>
      </c>
      <c r="CA481">
        <v>196.44532381195199</v>
      </c>
      <c r="CB481">
        <v>205.83329787957001</v>
      </c>
      <c r="CC481">
        <v>201.085353219551</v>
      </c>
      <c r="CD481">
        <v>201.92399899513001</v>
      </c>
    </row>
    <row r="482" spans="1:82" x14ac:dyDescent="0.25">
      <c r="A482">
        <v>115.353805073431</v>
      </c>
      <c r="B482">
        <v>213.593546297362</v>
      </c>
      <c r="C482">
        <v>211.74109669463201</v>
      </c>
      <c r="D482">
        <v>200.718261770027</v>
      </c>
      <c r="E482">
        <v>213.85806186247001</v>
      </c>
      <c r="F482">
        <v>210.05769284781999</v>
      </c>
      <c r="G482">
        <v>210.41968473435901</v>
      </c>
      <c r="H482">
        <v>214.990220424873</v>
      </c>
      <c r="I482">
        <v>219.61862802607899</v>
      </c>
      <c r="J482">
        <v>209.765418571277</v>
      </c>
      <c r="K482">
        <v>211.55708977486</v>
      </c>
      <c r="L482">
        <v>225.526444648215</v>
      </c>
      <c r="M482">
        <v>227.83435135632399</v>
      </c>
      <c r="N482">
        <v>219.186561042048</v>
      </c>
      <c r="O482">
        <v>223.05250744644499</v>
      </c>
      <c r="P482">
        <v>221.108958457238</v>
      </c>
      <c r="Q482">
        <v>219.55339016754101</v>
      </c>
      <c r="R482">
        <v>220.356018067805</v>
      </c>
      <c r="S482">
        <v>216.46064464817999</v>
      </c>
      <c r="T482">
        <v>241.621070939135</v>
      </c>
      <c r="U482">
        <v>312.30625014349698</v>
      </c>
      <c r="V482">
        <v>372.32712997729698</v>
      </c>
      <c r="W482">
        <v>406.70244239734501</v>
      </c>
      <c r="X482">
        <v>441.80619266687302</v>
      </c>
      <c r="Y482">
        <v>448.864782144782</v>
      </c>
      <c r="Z482">
        <v>465.185805549338</v>
      </c>
      <c r="AA482">
        <v>448.33962228895399</v>
      </c>
      <c r="AB482">
        <v>517.89801064826202</v>
      </c>
      <c r="AC482">
        <v>474.02035615882602</v>
      </c>
      <c r="AD482">
        <v>443.627368875537</v>
      </c>
      <c r="AE482">
        <v>402.49307813124398</v>
      </c>
      <c r="AF482">
        <v>369.58165581045199</v>
      </c>
      <c r="AG482">
        <v>378.35821593188302</v>
      </c>
      <c r="AH482">
        <v>373.42824798512902</v>
      </c>
      <c r="AI482">
        <v>375.34287678997202</v>
      </c>
      <c r="AJ482">
        <v>373.278759808936</v>
      </c>
      <c r="AK482">
        <v>372.70272584681697</v>
      </c>
      <c r="AL482">
        <v>388.93242512034499</v>
      </c>
      <c r="AM482">
        <v>417.61487634621301</v>
      </c>
      <c r="AN482">
        <v>447.73309504045898</v>
      </c>
      <c r="AO482">
        <v>427.79725170228897</v>
      </c>
      <c r="AP482">
        <v>382.96341296611598</v>
      </c>
      <c r="AQ482">
        <v>407.02721605252799</v>
      </c>
      <c r="AR482">
        <v>418.88288173830898</v>
      </c>
      <c r="AS482">
        <v>386.12875285090797</v>
      </c>
      <c r="AT482">
        <v>429.94113219331399</v>
      </c>
      <c r="AU482">
        <v>368.53549686076298</v>
      </c>
      <c r="AV482">
        <v>356.12229888174602</v>
      </c>
      <c r="AW482">
        <v>337.04937100648698</v>
      </c>
      <c r="AX482">
        <v>338.40824556170003</v>
      </c>
      <c r="AY482">
        <v>352.799367791652</v>
      </c>
      <c r="AZ482">
        <v>363.13342905296201</v>
      </c>
      <c r="BA482">
        <v>336.72675343296203</v>
      </c>
      <c r="BB482">
        <v>329.271806337226</v>
      </c>
      <c r="BC482">
        <v>320.24149276309402</v>
      </c>
      <c r="BD482">
        <v>310.56911850869199</v>
      </c>
      <c r="BE482">
        <v>317.235915099659</v>
      </c>
      <c r="BF482">
        <v>321.51841126266299</v>
      </c>
      <c r="BG482">
        <v>317.48274168871399</v>
      </c>
      <c r="BH482">
        <v>331.25943569558001</v>
      </c>
      <c r="BI482">
        <v>371.90277270918898</v>
      </c>
      <c r="BJ482">
        <v>368.608266437341</v>
      </c>
      <c r="BK482">
        <v>361.165452238245</v>
      </c>
      <c r="BL482">
        <v>382.20238306763702</v>
      </c>
      <c r="BM482">
        <v>345.25820673222</v>
      </c>
      <c r="BN482">
        <v>219.184363393924</v>
      </c>
      <c r="BO482">
        <v>208.552987801656</v>
      </c>
      <c r="BP482">
        <v>205.61923465014499</v>
      </c>
      <c r="BQ482">
        <v>209.645258065999</v>
      </c>
      <c r="BR482">
        <v>209.70269877022301</v>
      </c>
      <c r="BS482">
        <v>206.989457624056</v>
      </c>
      <c r="BT482">
        <v>209.63672748923599</v>
      </c>
      <c r="BU482">
        <v>218.384950003802</v>
      </c>
      <c r="BV482">
        <v>199.40182791368201</v>
      </c>
      <c r="BW482">
        <v>206.19046868252701</v>
      </c>
      <c r="BX482">
        <v>196.853346115672</v>
      </c>
      <c r="BY482">
        <v>201.338005242355</v>
      </c>
      <c r="BZ482">
        <v>204.539957539797</v>
      </c>
      <c r="CA482">
        <v>193.96264437931899</v>
      </c>
      <c r="CB482">
        <v>205.67821581895299</v>
      </c>
      <c r="CC482">
        <v>199.676994086723</v>
      </c>
      <c r="CD482">
        <v>201.350443102669</v>
      </c>
    </row>
    <row r="483" spans="1:82" x14ac:dyDescent="0.25">
      <c r="A483">
        <v>115.594125500667</v>
      </c>
      <c r="B483">
        <v>213.593546297362</v>
      </c>
      <c r="C483">
        <v>211.74109669463201</v>
      </c>
      <c r="D483">
        <v>200.718261770027</v>
      </c>
      <c r="E483">
        <v>213.85806186247001</v>
      </c>
      <c r="F483">
        <v>210.05769284781999</v>
      </c>
      <c r="G483">
        <v>210.41968473435901</v>
      </c>
      <c r="H483">
        <v>214.990220424873</v>
      </c>
      <c r="I483">
        <v>219.61862802607899</v>
      </c>
      <c r="J483">
        <v>209.765418571277</v>
      </c>
      <c r="K483">
        <v>211.55708977486</v>
      </c>
      <c r="L483">
        <v>225.526444648215</v>
      </c>
      <c r="M483">
        <v>227.83435135632399</v>
      </c>
      <c r="N483">
        <v>219.186561042048</v>
      </c>
      <c r="O483">
        <v>223.05250744644499</v>
      </c>
      <c r="P483">
        <v>221.108958457238</v>
      </c>
      <c r="Q483">
        <v>219.55339016754101</v>
      </c>
      <c r="R483">
        <v>220.356018067805</v>
      </c>
      <c r="S483">
        <v>216.46064464817999</v>
      </c>
      <c r="T483">
        <v>241.621070939135</v>
      </c>
      <c r="U483">
        <v>312.30625014349698</v>
      </c>
      <c r="V483">
        <v>372.32712997729698</v>
      </c>
      <c r="W483">
        <v>406.70244239734501</v>
      </c>
      <c r="X483">
        <v>441.80619266687302</v>
      </c>
      <c r="Y483">
        <v>448.864782144782</v>
      </c>
      <c r="Z483">
        <v>465.185805549338</v>
      </c>
      <c r="AA483">
        <v>448.33962228895399</v>
      </c>
      <c r="AB483">
        <v>517.89801064826202</v>
      </c>
      <c r="AC483">
        <v>474.02035615882602</v>
      </c>
      <c r="AD483">
        <v>443.627368875537</v>
      </c>
      <c r="AE483">
        <v>402.49307813124398</v>
      </c>
      <c r="AF483">
        <v>369.58165581045199</v>
      </c>
      <c r="AG483">
        <v>378.35821593188302</v>
      </c>
      <c r="AH483">
        <v>373.42824798512902</v>
      </c>
      <c r="AI483">
        <v>375.34287678997202</v>
      </c>
      <c r="AJ483">
        <v>373.278759808936</v>
      </c>
      <c r="AK483">
        <v>372.70272584681697</v>
      </c>
      <c r="AL483">
        <v>388.93242512034499</v>
      </c>
      <c r="AM483">
        <v>417.61487634621301</v>
      </c>
      <c r="AN483">
        <v>447.73309504045898</v>
      </c>
      <c r="AO483">
        <v>427.79725170228897</v>
      </c>
      <c r="AP483">
        <v>382.96341296611598</v>
      </c>
      <c r="AQ483">
        <v>407.02721605252799</v>
      </c>
      <c r="AR483">
        <v>418.88288173830898</v>
      </c>
      <c r="AS483">
        <v>386.12875285090797</v>
      </c>
      <c r="AT483">
        <v>429.94113219331399</v>
      </c>
      <c r="AU483">
        <v>368.53549686076298</v>
      </c>
      <c r="AV483">
        <v>356.12229888174602</v>
      </c>
      <c r="AW483">
        <v>337.04937100648698</v>
      </c>
      <c r="AX483">
        <v>338.40824556170003</v>
      </c>
      <c r="AY483">
        <v>352.799367791652</v>
      </c>
      <c r="AZ483">
        <v>363.13342905296201</v>
      </c>
      <c r="BA483">
        <v>336.72675343296203</v>
      </c>
      <c r="BB483">
        <v>329.271806337226</v>
      </c>
      <c r="BC483">
        <v>320.24149276309402</v>
      </c>
      <c r="BD483">
        <v>310.56911850869199</v>
      </c>
      <c r="BE483">
        <v>317.235915099659</v>
      </c>
      <c r="BF483">
        <v>321.51841126266299</v>
      </c>
      <c r="BG483">
        <v>317.48274168871399</v>
      </c>
      <c r="BH483">
        <v>331.25943569558001</v>
      </c>
      <c r="BI483">
        <v>371.90277270918898</v>
      </c>
      <c r="BJ483">
        <v>368.608266437341</v>
      </c>
      <c r="BK483">
        <v>361.165452238245</v>
      </c>
      <c r="BL483">
        <v>382.20238306763702</v>
      </c>
      <c r="BM483">
        <v>345.25820673222</v>
      </c>
      <c r="BN483">
        <v>219.184363393924</v>
      </c>
      <c r="BO483">
        <v>208.552987801656</v>
      </c>
      <c r="BP483">
        <v>205.61923465014499</v>
      </c>
      <c r="BQ483">
        <v>209.645258065999</v>
      </c>
      <c r="BR483">
        <v>209.70269877022301</v>
      </c>
      <c r="BS483">
        <v>206.989457624056</v>
      </c>
      <c r="BT483">
        <v>209.63672748923599</v>
      </c>
      <c r="BU483">
        <v>218.384950003802</v>
      </c>
      <c r="BV483">
        <v>199.40182791368201</v>
      </c>
      <c r="BW483">
        <v>206.19046868252701</v>
      </c>
      <c r="BX483">
        <v>196.853346115672</v>
      </c>
      <c r="BY483">
        <v>201.338005242355</v>
      </c>
      <c r="BZ483">
        <v>204.539957539797</v>
      </c>
      <c r="CA483">
        <v>193.96264437931899</v>
      </c>
      <c r="CB483">
        <v>205.67821581895299</v>
      </c>
      <c r="CC483">
        <v>199.676994086723</v>
      </c>
      <c r="CD483">
        <v>201.350443102669</v>
      </c>
    </row>
    <row r="484" spans="1:82" x14ac:dyDescent="0.25">
      <c r="A484">
        <v>115.834445927903</v>
      </c>
      <c r="B484">
        <v>213.92818976349099</v>
      </c>
      <c r="C484">
        <v>211.52636743430199</v>
      </c>
      <c r="D484">
        <v>202.19263020648401</v>
      </c>
      <c r="E484">
        <v>213.37792046805399</v>
      </c>
      <c r="F484">
        <v>210.10298373896401</v>
      </c>
      <c r="G484">
        <v>211.139264080582</v>
      </c>
      <c r="H484">
        <v>214.79471779210601</v>
      </c>
      <c r="I484">
        <v>218.873699241987</v>
      </c>
      <c r="J484">
        <v>209.77364332913399</v>
      </c>
      <c r="K484">
        <v>210.87616801768101</v>
      </c>
      <c r="L484">
        <v>224.761985434564</v>
      </c>
      <c r="M484">
        <v>226.10027686804699</v>
      </c>
      <c r="N484">
        <v>219.07943021672801</v>
      </c>
      <c r="O484">
        <v>222.51982581780601</v>
      </c>
      <c r="P484">
        <v>220.009541029139</v>
      </c>
      <c r="Q484">
        <v>219.11410994168099</v>
      </c>
      <c r="R484">
        <v>219.896555383128</v>
      </c>
      <c r="S484">
        <v>218.1859385477</v>
      </c>
      <c r="T484">
        <v>238.608787403977</v>
      </c>
      <c r="U484">
        <v>303.62466568540901</v>
      </c>
      <c r="V484">
        <v>362.13236419357997</v>
      </c>
      <c r="W484">
        <v>389.20954527863802</v>
      </c>
      <c r="X484">
        <v>425.86936345243703</v>
      </c>
      <c r="Y484">
        <v>428.94164295489799</v>
      </c>
      <c r="Z484">
        <v>448.11376500364003</v>
      </c>
      <c r="AA484">
        <v>434.85513720797002</v>
      </c>
      <c r="AB484">
        <v>505.654336488642</v>
      </c>
      <c r="AC484">
        <v>455.29252413270302</v>
      </c>
      <c r="AD484">
        <v>428.35912461523702</v>
      </c>
      <c r="AE484">
        <v>390.29519184439198</v>
      </c>
      <c r="AF484">
        <v>357.945176192769</v>
      </c>
      <c r="AG484">
        <v>366.382988528851</v>
      </c>
      <c r="AH484">
        <v>363.02062020760098</v>
      </c>
      <c r="AI484">
        <v>361.27699031350198</v>
      </c>
      <c r="AJ484">
        <v>356.863851925929</v>
      </c>
      <c r="AK484">
        <v>356.40894899699998</v>
      </c>
      <c r="AL484">
        <v>371.86234040160798</v>
      </c>
      <c r="AM484">
        <v>402.07641547221698</v>
      </c>
      <c r="AN484">
        <v>431.85276600061297</v>
      </c>
      <c r="AO484">
        <v>414.22595826698301</v>
      </c>
      <c r="AP484">
        <v>370.91642110998202</v>
      </c>
      <c r="AQ484">
        <v>387.65111422827198</v>
      </c>
      <c r="AR484">
        <v>401.11341438365798</v>
      </c>
      <c r="AS484">
        <v>370.77716357266502</v>
      </c>
      <c r="AT484">
        <v>420.08141347578697</v>
      </c>
      <c r="AU484">
        <v>356.44261654231599</v>
      </c>
      <c r="AV484">
        <v>345.22020627399502</v>
      </c>
      <c r="AW484">
        <v>329.521091251847</v>
      </c>
      <c r="AX484">
        <v>329.87143430700002</v>
      </c>
      <c r="AY484">
        <v>341.97449141651799</v>
      </c>
      <c r="AZ484">
        <v>354.63231591792299</v>
      </c>
      <c r="BA484">
        <v>327.68103140253697</v>
      </c>
      <c r="BB484">
        <v>322.52942226488102</v>
      </c>
      <c r="BC484">
        <v>312.718649205269</v>
      </c>
      <c r="BD484">
        <v>304.518412216851</v>
      </c>
      <c r="BE484">
        <v>310.86135545047699</v>
      </c>
      <c r="BF484">
        <v>312.695989903471</v>
      </c>
      <c r="BG484">
        <v>312.37670415500497</v>
      </c>
      <c r="BH484">
        <v>323.57369070685201</v>
      </c>
      <c r="BI484">
        <v>363.34908611058501</v>
      </c>
      <c r="BJ484">
        <v>357.009806777721</v>
      </c>
      <c r="BK484">
        <v>349.84973087994001</v>
      </c>
      <c r="BL484">
        <v>371.255020788146</v>
      </c>
      <c r="BM484">
        <v>332.35621939120102</v>
      </c>
      <c r="BN484">
        <v>219.068218218737</v>
      </c>
      <c r="BO484">
        <v>207.16994072702801</v>
      </c>
      <c r="BP484">
        <v>208.19939717500401</v>
      </c>
      <c r="BQ484">
        <v>210.612315799714</v>
      </c>
      <c r="BR484">
        <v>211.16765449443099</v>
      </c>
      <c r="BS484">
        <v>207.57567155668499</v>
      </c>
      <c r="BT484">
        <v>210.40751746375801</v>
      </c>
      <c r="BU484">
        <v>218.34753461674799</v>
      </c>
      <c r="BV484">
        <v>200.97967026922001</v>
      </c>
      <c r="BW484">
        <v>208.62358039042499</v>
      </c>
      <c r="BX484">
        <v>198.04263062970099</v>
      </c>
      <c r="BY484">
        <v>202.420408051518</v>
      </c>
      <c r="BZ484">
        <v>204.791122427527</v>
      </c>
      <c r="CA484">
        <v>195.38849301082701</v>
      </c>
      <c r="CB484">
        <v>206.0772029494</v>
      </c>
      <c r="CC484">
        <v>202.631312457826</v>
      </c>
      <c r="CD484">
        <v>203.196523756186</v>
      </c>
    </row>
    <row r="485" spans="1:82" x14ac:dyDescent="0.25">
      <c r="A485">
        <v>116.07476635514</v>
      </c>
      <c r="B485">
        <v>215.01962063652701</v>
      </c>
      <c r="C485">
        <v>209.31469870490901</v>
      </c>
      <c r="D485">
        <v>200.68511740513</v>
      </c>
      <c r="E485">
        <v>214.58653076204001</v>
      </c>
      <c r="F485">
        <v>207.90844686538699</v>
      </c>
      <c r="G485">
        <v>212.35845811757</v>
      </c>
      <c r="H485">
        <v>210.80160198811899</v>
      </c>
      <c r="I485">
        <v>216.307501997115</v>
      </c>
      <c r="J485">
        <v>211.817501478683</v>
      </c>
      <c r="K485">
        <v>214.30539765439701</v>
      </c>
      <c r="L485">
        <v>220.51310486591899</v>
      </c>
      <c r="M485">
        <v>213.972989600647</v>
      </c>
      <c r="N485">
        <v>223.46249835478901</v>
      </c>
      <c r="O485">
        <v>218.51119712993</v>
      </c>
      <c r="P485">
        <v>215.52785029106099</v>
      </c>
      <c r="Q485">
        <v>222.03651175343799</v>
      </c>
      <c r="R485">
        <v>215.094676114105</v>
      </c>
      <c r="S485">
        <v>223.98705575465499</v>
      </c>
      <c r="T485">
        <v>237.62903365081601</v>
      </c>
      <c r="U485">
        <v>291.99392097288899</v>
      </c>
      <c r="V485">
        <v>349.01517805278598</v>
      </c>
      <c r="W485">
        <v>378.80509708576199</v>
      </c>
      <c r="X485">
        <v>410.243492428747</v>
      </c>
      <c r="Y485">
        <v>411.79587129939802</v>
      </c>
      <c r="Z485">
        <v>435.067872194328</v>
      </c>
      <c r="AA485">
        <v>419.89368904093902</v>
      </c>
      <c r="AB485">
        <v>492.56041866948101</v>
      </c>
      <c r="AC485">
        <v>439.41549008194698</v>
      </c>
      <c r="AD485">
        <v>415.16432060986</v>
      </c>
      <c r="AE485">
        <v>381.09735003355502</v>
      </c>
      <c r="AF485">
        <v>347.800078756495</v>
      </c>
      <c r="AG485">
        <v>356.00923003870503</v>
      </c>
      <c r="AH485">
        <v>349.36668252471202</v>
      </c>
      <c r="AI485">
        <v>348.71315129845902</v>
      </c>
      <c r="AJ485">
        <v>343.75105144320599</v>
      </c>
      <c r="AK485">
        <v>339.74072766883501</v>
      </c>
      <c r="AL485">
        <v>357.55720828073697</v>
      </c>
      <c r="AM485">
        <v>392.239221653637</v>
      </c>
      <c r="AN485">
        <v>415.05585143535302</v>
      </c>
      <c r="AO485">
        <v>403.143474533703</v>
      </c>
      <c r="AP485">
        <v>355.16769229895903</v>
      </c>
      <c r="AQ485">
        <v>371.85752239555097</v>
      </c>
      <c r="AR485">
        <v>384.37470474181202</v>
      </c>
      <c r="AS485">
        <v>352.96489439840502</v>
      </c>
      <c r="AT485">
        <v>407.93266822371697</v>
      </c>
      <c r="AU485">
        <v>345.63053604011202</v>
      </c>
      <c r="AV485">
        <v>335.91555704989401</v>
      </c>
      <c r="AW485">
        <v>321.28174065323799</v>
      </c>
      <c r="AX485">
        <v>321.06152288016699</v>
      </c>
      <c r="AY485">
        <v>329.74268991462799</v>
      </c>
      <c r="AZ485">
        <v>347.29103318784797</v>
      </c>
      <c r="BA485">
        <v>317.20936793871698</v>
      </c>
      <c r="BB485">
        <v>318.57548060403099</v>
      </c>
      <c r="BC485">
        <v>300.08355531855699</v>
      </c>
      <c r="BD485">
        <v>297.67533967130998</v>
      </c>
      <c r="BE485">
        <v>302.99106141858903</v>
      </c>
      <c r="BF485">
        <v>295.91596526757797</v>
      </c>
      <c r="BG485">
        <v>301.95002094656098</v>
      </c>
      <c r="BH485">
        <v>307.726067667118</v>
      </c>
      <c r="BI485">
        <v>348.31569048392203</v>
      </c>
      <c r="BJ485">
        <v>340.81611474812399</v>
      </c>
      <c r="BK485">
        <v>331.31809826341998</v>
      </c>
      <c r="BL485">
        <v>356.705942655375</v>
      </c>
      <c r="BM485">
        <v>324.68869824735498</v>
      </c>
      <c r="BN485">
        <v>219.390681987053</v>
      </c>
      <c r="BO485">
        <v>200.02959231793301</v>
      </c>
      <c r="BP485">
        <v>214.385928111722</v>
      </c>
      <c r="BQ485">
        <v>210.582002907012</v>
      </c>
      <c r="BR485">
        <v>212.73320979570099</v>
      </c>
      <c r="BS485">
        <v>210.56845447602299</v>
      </c>
      <c r="BT485">
        <v>208.92334056543501</v>
      </c>
      <c r="BU485">
        <v>216.410968768483</v>
      </c>
      <c r="BV485">
        <v>203.11342988697999</v>
      </c>
      <c r="BW485">
        <v>206.89358314838199</v>
      </c>
      <c r="BX485">
        <v>198.89211595900699</v>
      </c>
      <c r="BY485">
        <v>203.39488741442301</v>
      </c>
      <c r="BZ485">
        <v>209.08597425066401</v>
      </c>
      <c r="CA485">
        <v>201.73698860778401</v>
      </c>
      <c r="CB485">
        <v>209.686722467197</v>
      </c>
      <c r="CC485">
        <v>203.24377516342199</v>
      </c>
      <c r="CD485">
        <v>206.09276235745301</v>
      </c>
    </row>
    <row r="486" spans="1:82" x14ac:dyDescent="0.25">
      <c r="A486">
        <v>116.315086782376</v>
      </c>
      <c r="B486">
        <v>215.330949568737</v>
      </c>
      <c r="C486">
        <v>209.478465442013</v>
      </c>
      <c r="D486">
        <v>201.02617027405901</v>
      </c>
      <c r="E486">
        <v>215.12569378805799</v>
      </c>
      <c r="F486">
        <v>207.88467827678801</v>
      </c>
      <c r="G486">
        <v>212.562568008433</v>
      </c>
      <c r="H486">
        <v>210.900946327615</v>
      </c>
      <c r="I486">
        <v>216.21430776117199</v>
      </c>
      <c r="J486">
        <v>211.62032946054299</v>
      </c>
      <c r="K486">
        <v>214.372342499524</v>
      </c>
      <c r="L486">
        <v>220.66655835377699</v>
      </c>
      <c r="M486">
        <v>213.72056544507601</v>
      </c>
      <c r="N486">
        <v>223.952480114548</v>
      </c>
      <c r="O486">
        <v>218.26240945235</v>
      </c>
      <c r="P486">
        <v>215.82003965965799</v>
      </c>
      <c r="Q486">
        <v>222.21850413178899</v>
      </c>
      <c r="R486">
        <v>215.27077313928999</v>
      </c>
      <c r="S486">
        <v>224.15117588562401</v>
      </c>
      <c r="T486">
        <v>237.79952078771501</v>
      </c>
      <c r="U486">
        <v>291.71402794444799</v>
      </c>
      <c r="V486">
        <v>348.694963952438</v>
      </c>
      <c r="W486">
        <v>378.34227400797403</v>
      </c>
      <c r="X486">
        <v>409.61810833261802</v>
      </c>
      <c r="Y486">
        <v>411.199434704542</v>
      </c>
      <c r="Z486">
        <v>434.47040173473499</v>
      </c>
      <c r="AA486">
        <v>419.21927656087001</v>
      </c>
      <c r="AB486">
        <v>491.83529738877598</v>
      </c>
      <c r="AC486">
        <v>438.96660387485502</v>
      </c>
      <c r="AD486">
        <v>414.69300920527701</v>
      </c>
      <c r="AE486">
        <v>380.85889710877302</v>
      </c>
      <c r="AF486">
        <v>347.02040514592898</v>
      </c>
      <c r="AG486">
        <v>355.64750227029998</v>
      </c>
      <c r="AH486">
        <v>348.91359174532897</v>
      </c>
      <c r="AI486">
        <v>348.454565268566</v>
      </c>
      <c r="AJ486">
        <v>343.85185857902502</v>
      </c>
      <c r="AK486">
        <v>339.23455033170001</v>
      </c>
      <c r="AL486">
        <v>357.33420082529398</v>
      </c>
      <c r="AM486">
        <v>391.87506583795698</v>
      </c>
      <c r="AN486">
        <v>414.90745285191002</v>
      </c>
      <c r="AO486">
        <v>402.65089685247898</v>
      </c>
      <c r="AP486">
        <v>354.70543326845598</v>
      </c>
      <c r="AQ486">
        <v>371.03159920913299</v>
      </c>
      <c r="AR486">
        <v>383.975729131121</v>
      </c>
      <c r="AS486">
        <v>352.40991957939099</v>
      </c>
      <c r="AT486">
        <v>407.46618517092799</v>
      </c>
      <c r="AU486">
        <v>345.392449844086</v>
      </c>
      <c r="AV486">
        <v>335.69185816649599</v>
      </c>
      <c r="AW486">
        <v>320.87249758951901</v>
      </c>
      <c r="AX486">
        <v>321.10277728793801</v>
      </c>
      <c r="AY486">
        <v>329.39953700283797</v>
      </c>
      <c r="AZ486">
        <v>346.93340167789597</v>
      </c>
      <c r="BA486">
        <v>316.91397859296001</v>
      </c>
      <c r="BB486">
        <v>318.61547502844098</v>
      </c>
      <c r="BC486">
        <v>299.85787772819401</v>
      </c>
      <c r="BD486">
        <v>297.332310589244</v>
      </c>
      <c r="BE486">
        <v>302.82264440117501</v>
      </c>
      <c r="BF486">
        <v>295.44872204039598</v>
      </c>
      <c r="BG486">
        <v>301.67466545989799</v>
      </c>
      <c r="BH486">
        <v>307.39259927881301</v>
      </c>
      <c r="BI486">
        <v>347.94404140997898</v>
      </c>
      <c r="BJ486">
        <v>340.66787054367899</v>
      </c>
      <c r="BK486">
        <v>330.78160798846699</v>
      </c>
      <c r="BL486">
        <v>356.65335024443999</v>
      </c>
      <c r="BM486">
        <v>324.70537014833297</v>
      </c>
      <c r="BN486">
        <v>219.30277433960501</v>
      </c>
      <c r="BO486">
        <v>199.945321564968</v>
      </c>
      <c r="BP486">
        <v>214.761422684124</v>
      </c>
      <c r="BQ486">
        <v>210.63767214568401</v>
      </c>
      <c r="BR486">
        <v>212.77997244073401</v>
      </c>
      <c r="BS486">
        <v>211.03300138091299</v>
      </c>
      <c r="BT486">
        <v>209.17099910270201</v>
      </c>
      <c r="BU486">
        <v>216.51863545553601</v>
      </c>
      <c r="BV486">
        <v>203.596081688125</v>
      </c>
      <c r="BW486">
        <v>206.60842865721699</v>
      </c>
      <c r="BX486">
        <v>199.10550523102901</v>
      </c>
      <c r="BY486">
        <v>203.452661678992</v>
      </c>
      <c r="BZ486">
        <v>209.122800806187</v>
      </c>
      <c r="CA486">
        <v>202.18075171323099</v>
      </c>
      <c r="CB486">
        <v>210.240971277163</v>
      </c>
      <c r="CC486">
        <v>203.25950116881299</v>
      </c>
      <c r="CD486">
        <v>206.16461928396501</v>
      </c>
    </row>
    <row r="487" spans="1:82" x14ac:dyDescent="0.25">
      <c r="A487">
        <v>116.555407209612</v>
      </c>
      <c r="B487">
        <v>215.330949568737</v>
      </c>
      <c r="C487">
        <v>209.478465442013</v>
      </c>
      <c r="D487">
        <v>201.02617027405901</v>
      </c>
      <c r="E487">
        <v>215.12569378805799</v>
      </c>
      <c r="F487">
        <v>207.88467827678801</v>
      </c>
      <c r="G487">
        <v>212.562568008433</v>
      </c>
      <c r="H487">
        <v>210.900946327615</v>
      </c>
      <c r="I487">
        <v>216.21430776117199</v>
      </c>
      <c r="J487">
        <v>211.62032946054299</v>
      </c>
      <c r="K487">
        <v>214.372342499524</v>
      </c>
      <c r="L487">
        <v>220.66655835377699</v>
      </c>
      <c r="M487">
        <v>213.72056544507601</v>
      </c>
      <c r="N487">
        <v>223.952480114548</v>
      </c>
      <c r="O487">
        <v>218.26240945235</v>
      </c>
      <c r="P487">
        <v>215.82003965965799</v>
      </c>
      <c r="Q487">
        <v>222.21850413178899</v>
      </c>
      <c r="R487">
        <v>215.27077313928999</v>
      </c>
      <c r="S487">
        <v>224.15117588562401</v>
      </c>
      <c r="T487">
        <v>237.79952078771501</v>
      </c>
      <c r="U487">
        <v>291.71402794444799</v>
      </c>
      <c r="V487">
        <v>348.694963952438</v>
      </c>
      <c r="W487">
        <v>378.34227400797403</v>
      </c>
      <c r="X487">
        <v>409.61810833261802</v>
      </c>
      <c r="Y487">
        <v>411.199434704542</v>
      </c>
      <c r="Z487">
        <v>434.47040173473499</v>
      </c>
      <c r="AA487">
        <v>419.21927656087001</v>
      </c>
      <c r="AB487">
        <v>491.83529738877598</v>
      </c>
      <c r="AC487">
        <v>438.96660387485502</v>
      </c>
      <c r="AD487">
        <v>414.69300920527701</v>
      </c>
      <c r="AE487">
        <v>380.85889710877302</v>
      </c>
      <c r="AF487">
        <v>347.02040514592898</v>
      </c>
      <c r="AG487">
        <v>355.64750227029998</v>
      </c>
      <c r="AH487">
        <v>348.91359174532897</v>
      </c>
      <c r="AI487">
        <v>348.454565268566</v>
      </c>
      <c r="AJ487">
        <v>343.85185857902502</v>
      </c>
      <c r="AK487">
        <v>339.23455033170001</v>
      </c>
      <c r="AL487">
        <v>357.33420082529398</v>
      </c>
      <c r="AM487">
        <v>391.87506583795698</v>
      </c>
      <c r="AN487">
        <v>414.90745285191002</v>
      </c>
      <c r="AO487">
        <v>402.65089685247898</v>
      </c>
      <c r="AP487">
        <v>354.70543326845598</v>
      </c>
      <c r="AQ487">
        <v>371.03159920913299</v>
      </c>
      <c r="AR487">
        <v>383.975729131121</v>
      </c>
      <c r="AS487">
        <v>352.40991957939099</v>
      </c>
      <c r="AT487">
        <v>407.46618517092799</v>
      </c>
      <c r="AU487">
        <v>345.392449844086</v>
      </c>
      <c r="AV487">
        <v>335.69185816649599</v>
      </c>
      <c r="AW487">
        <v>320.87249758951901</v>
      </c>
      <c r="AX487">
        <v>321.10277728793801</v>
      </c>
      <c r="AY487">
        <v>329.39953700283797</v>
      </c>
      <c r="AZ487">
        <v>346.93340167789597</v>
      </c>
      <c r="BA487">
        <v>316.91397859296001</v>
      </c>
      <c r="BB487">
        <v>318.61547502844098</v>
      </c>
      <c r="BC487">
        <v>299.85787772819401</v>
      </c>
      <c r="BD487">
        <v>297.332310589244</v>
      </c>
      <c r="BE487">
        <v>302.82264440117501</v>
      </c>
      <c r="BF487">
        <v>295.44872204039598</v>
      </c>
      <c r="BG487">
        <v>301.67466545989799</v>
      </c>
      <c r="BH487">
        <v>307.39259927881301</v>
      </c>
      <c r="BI487">
        <v>347.94404140997898</v>
      </c>
      <c r="BJ487">
        <v>340.66787054367899</v>
      </c>
      <c r="BK487">
        <v>330.78160798846699</v>
      </c>
      <c r="BL487">
        <v>356.65335024443999</v>
      </c>
      <c r="BM487">
        <v>324.70537014833297</v>
      </c>
      <c r="BN487">
        <v>219.30277433960501</v>
      </c>
      <c r="BO487">
        <v>199.945321564968</v>
      </c>
      <c r="BP487">
        <v>214.761422684124</v>
      </c>
      <c r="BQ487">
        <v>210.63767214568401</v>
      </c>
      <c r="BR487">
        <v>212.77997244073401</v>
      </c>
      <c r="BS487">
        <v>211.03300138091299</v>
      </c>
      <c r="BT487">
        <v>209.17099910270201</v>
      </c>
      <c r="BU487">
        <v>216.51863545553601</v>
      </c>
      <c r="BV487">
        <v>203.596081688125</v>
      </c>
      <c r="BW487">
        <v>206.60842865721699</v>
      </c>
      <c r="BX487">
        <v>199.10550523102901</v>
      </c>
      <c r="BY487">
        <v>203.452661678992</v>
      </c>
      <c r="BZ487">
        <v>209.122800806187</v>
      </c>
      <c r="CA487">
        <v>202.18075171323099</v>
      </c>
      <c r="CB487">
        <v>210.240971277163</v>
      </c>
      <c r="CC487">
        <v>203.25950116881299</v>
      </c>
      <c r="CD487">
        <v>206.16461928396501</v>
      </c>
    </row>
    <row r="488" spans="1:82" x14ac:dyDescent="0.25">
      <c r="A488">
        <v>116.79572763684899</v>
      </c>
      <c r="B488">
        <v>217.290860746698</v>
      </c>
      <c r="C488">
        <v>206.641913482738</v>
      </c>
      <c r="D488">
        <v>201.238647350961</v>
      </c>
      <c r="E488">
        <v>215.58215597465701</v>
      </c>
      <c r="F488">
        <v>206.07907501868601</v>
      </c>
      <c r="G488">
        <v>215.337992572003</v>
      </c>
      <c r="H488">
        <v>212.04966649937299</v>
      </c>
      <c r="I488">
        <v>213.817270190351</v>
      </c>
      <c r="J488">
        <v>211.74544561276701</v>
      </c>
      <c r="K488">
        <v>211.42192258463601</v>
      </c>
      <c r="L488">
        <v>216.55870693614401</v>
      </c>
      <c r="M488">
        <v>213.45757711553301</v>
      </c>
      <c r="N488">
        <v>220.28696137724501</v>
      </c>
      <c r="O488">
        <v>217.31733800291099</v>
      </c>
      <c r="P488">
        <v>215.49229687667199</v>
      </c>
      <c r="Q488">
        <v>218.82362627519601</v>
      </c>
      <c r="R488">
        <v>211.35491620127999</v>
      </c>
      <c r="S488">
        <v>218.27109995117101</v>
      </c>
      <c r="T488">
        <v>235.596715065278</v>
      </c>
      <c r="U488">
        <v>288.95040446045101</v>
      </c>
      <c r="V488">
        <v>340.823259990152</v>
      </c>
      <c r="W488">
        <v>370.49355254419601</v>
      </c>
      <c r="X488">
        <v>404.08470068996297</v>
      </c>
      <c r="Y488">
        <v>404.11257963691901</v>
      </c>
      <c r="Z488">
        <v>427.28253192140602</v>
      </c>
      <c r="AA488">
        <v>413.75313972228997</v>
      </c>
      <c r="AB488">
        <v>484.656611683476</v>
      </c>
      <c r="AC488">
        <v>429.06169318850101</v>
      </c>
      <c r="AD488">
        <v>407.39512356811798</v>
      </c>
      <c r="AE488">
        <v>375.14261749582499</v>
      </c>
      <c r="AF488">
        <v>343.41726628295203</v>
      </c>
      <c r="AG488">
        <v>349.93876841263801</v>
      </c>
      <c r="AH488">
        <v>344.87044936294501</v>
      </c>
      <c r="AI488">
        <v>341.67870218844803</v>
      </c>
      <c r="AJ488">
        <v>340.78822803558802</v>
      </c>
      <c r="AK488">
        <v>335.93290539614998</v>
      </c>
      <c r="AL488">
        <v>352.56906493400299</v>
      </c>
      <c r="AM488">
        <v>386.76934125438902</v>
      </c>
      <c r="AN488">
        <v>409.62783817076098</v>
      </c>
      <c r="AO488">
        <v>395.07006513738901</v>
      </c>
      <c r="AP488">
        <v>349.13211373636801</v>
      </c>
      <c r="AQ488">
        <v>367.15688172527598</v>
      </c>
      <c r="AR488">
        <v>378.32530939297698</v>
      </c>
      <c r="AS488">
        <v>342.76635096631099</v>
      </c>
      <c r="AT488">
        <v>403.89066667989101</v>
      </c>
      <c r="AU488">
        <v>339.11373309679902</v>
      </c>
      <c r="AV488">
        <v>330.73415670255599</v>
      </c>
      <c r="AW488">
        <v>317.320495386115</v>
      </c>
      <c r="AX488">
        <v>318.42012362019102</v>
      </c>
      <c r="AY488">
        <v>323.92172188610999</v>
      </c>
      <c r="AZ488">
        <v>341.50979373061199</v>
      </c>
      <c r="BA488">
        <v>313.123694156618</v>
      </c>
      <c r="BB488">
        <v>317.13181778715801</v>
      </c>
      <c r="BC488">
        <v>296.96324696308898</v>
      </c>
      <c r="BD488">
        <v>295.15682646455599</v>
      </c>
      <c r="BE488">
        <v>299.82127043403699</v>
      </c>
      <c r="BF488">
        <v>292.91659095152602</v>
      </c>
      <c r="BG488">
        <v>297.48421080424401</v>
      </c>
      <c r="BH488">
        <v>301.672079340555</v>
      </c>
      <c r="BI488">
        <v>339.67657602267798</v>
      </c>
      <c r="BJ488">
        <v>334.45526477836103</v>
      </c>
      <c r="BK488">
        <v>325.36683150296602</v>
      </c>
      <c r="BL488">
        <v>349.84013839020099</v>
      </c>
      <c r="BM488">
        <v>320.92837356690598</v>
      </c>
      <c r="BN488">
        <v>216.04118815991501</v>
      </c>
      <c r="BO488">
        <v>198.410301669391</v>
      </c>
      <c r="BP488">
        <v>210.45907931995799</v>
      </c>
      <c r="BQ488">
        <v>206.64217431008899</v>
      </c>
      <c r="BR488">
        <v>211.02043205158</v>
      </c>
      <c r="BS488">
        <v>209.095503995592</v>
      </c>
      <c r="BT488">
        <v>205.88885539474501</v>
      </c>
      <c r="BU488">
        <v>215.882941396164</v>
      </c>
      <c r="BV488">
        <v>203.62247525929499</v>
      </c>
      <c r="BW488">
        <v>205.96012019367501</v>
      </c>
      <c r="BX488">
        <v>198.98610837379101</v>
      </c>
      <c r="BY488">
        <v>204.301072492407</v>
      </c>
      <c r="BZ488">
        <v>208.60435490889</v>
      </c>
      <c r="CA488">
        <v>204.95737931745001</v>
      </c>
      <c r="CB488">
        <v>208.039141132227</v>
      </c>
      <c r="CC488">
        <v>201.114270522841</v>
      </c>
      <c r="CD488">
        <v>205.42718173557799</v>
      </c>
    </row>
    <row r="489" spans="1:82" x14ac:dyDescent="0.25">
      <c r="A489">
        <v>117.03604806408499</v>
      </c>
      <c r="B489">
        <v>221.37777887869299</v>
      </c>
      <c r="C489">
        <v>202.56879498812</v>
      </c>
      <c r="D489">
        <v>201.24224076310099</v>
      </c>
      <c r="E489">
        <v>216.58174840324</v>
      </c>
      <c r="F489">
        <v>202.87374464800399</v>
      </c>
      <c r="G489">
        <v>221.075710543143</v>
      </c>
      <c r="H489">
        <v>214.69395178745901</v>
      </c>
      <c r="I489">
        <v>212.094904950857</v>
      </c>
      <c r="J489">
        <v>211.95882858329</v>
      </c>
      <c r="K489">
        <v>207.99005957969399</v>
      </c>
      <c r="L489">
        <v>211.052299731094</v>
      </c>
      <c r="M489">
        <v>213.38549763264999</v>
      </c>
      <c r="N489">
        <v>215.864409397467</v>
      </c>
      <c r="O489">
        <v>215.45585096641</v>
      </c>
      <c r="P489">
        <v>215.62910313108301</v>
      </c>
      <c r="Q489">
        <v>213.90166907797999</v>
      </c>
      <c r="R489">
        <v>206.47959199108001</v>
      </c>
      <c r="S489">
        <v>209.67902710716501</v>
      </c>
      <c r="T489">
        <v>231.79432796288299</v>
      </c>
      <c r="U489">
        <v>275.63846966169302</v>
      </c>
      <c r="V489">
        <v>312.85939086833201</v>
      </c>
      <c r="W489">
        <v>344.24576243129502</v>
      </c>
      <c r="X489">
        <v>377.42004592526098</v>
      </c>
      <c r="Y489">
        <v>377.831416124425</v>
      </c>
      <c r="Z489">
        <v>398.78030722476501</v>
      </c>
      <c r="AA489">
        <v>388.773008285446</v>
      </c>
      <c r="AB489">
        <v>455.29792552855298</v>
      </c>
      <c r="AC489">
        <v>394.24265371150898</v>
      </c>
      <c r="AD489">
        <v>381.95452644934602</v>
      </c>
      <c r="AE489">
        <v>355.97976996359</v>
      </c>
      <c r="AF489">
        <v>336.43658120168698</v>
      </c>
      <c r="AG489">
        <v>333.36387926932701</v>
      </c>
      <c r="AH489">
        <v>334.56821698665698</v>
      </c>
      <c r="AI489">
        <v>329.37815194695298</v>
      </c>
      <c r="AJ489">
        <v>332.82861666530601</v>
      </c>
      <c r="AK489">
        <v>328.19780163109601</v>
      </c>
      <c r="AL489">
        <v>343.02252047722499</v>
      </c>
      <c r="AM489">
        <v>367.98845922610798</v>
      </c>
      <c r="AN489">
        <v>389.49439570408299</v>
      </c>
      <c r="AO489">
        <v>370.48618409910199</v>
      </c>
      <c r="AP489">
        <v>336.139787026433</v>
      </c>
      <c r="AQ489">
        <v>359.147654965752</v>
      </c>
      <c r="AR489">
        <v>365.828013803609</v>
      </c>
      <c r="AS489">
        <v>324.95573772315601</v>
      </c>
      <c r="AT489">
        <v>388.56434173249301</v>
      </c>
      <c r="AU489">
        <v>326.693585132902</v>
      </c>
      <c r="AV489">
        <v>319.29214524447701</v>
      </c>
      <c r="AW489">
        <v>308.03969199342498</v>
      </c>
      <c r="AX489">
        <v>309.40082558561602</v>
      </c>
      <c r="AY489">
        <v>313.61221367079798</v>
      </c>
      <c r="AZ489">
        <v>327.250719011412</v>
      </c>
      <c r="BA489">
        <v>305.54054887273401</v>
      </c>
      <c r="BB489">
        <v>311.363796712686</v>
      </c>
      <c r="BC489">
        <v>289.19215831369701</v>
      </c>
      <c r="BD489">
        <v>291.21028223258998</v>
      </c>
      <c r="BE489">
        <v>293.19843718835199</v>
      </c>
      <c r="BF489">
        <v>286.90031857484303</v>
      </c>
      <c r="BG489">
        <v>287.532592784337</v>
      </c>
      <c r="BH489">
        <v>291.37750433572199</v>
      </c>
      <c r="BI489">
        <v>322.06809949035699</v>
      </c>
      <c r="BJ489">
        <v>323.32712659720403</v>
      </c>
      <c r="BK489">
        <v>312.902119130225</v>
      </c>
      <c r="BL489">
        <v>333.45260271505998</v>
      </c>
      <c r="BM489">
        <v>314.56482803994999</v>
      </c>
      <c r="BN489">
        <v>211.01872509044301</v>
      </c>
      <c r="BO489">
        <v>194.91535685652701</v>
      </c>
      <c r="BP489">
        <v>205.22673779266501</v>
      </c>
      <c r="BQ489">
        <v>202.15253907047699</v>
      </c>
      <c r="BR489">
        <v>208.135073742744</v>
      </c>
      <c r="BS489">
        <v>206.73751016187001</v>
      </c>
      <c r="BT489">
        <v>201.41359831002899</v>
      </c>
      <c r="BU489">
        <v>216.63649730765599</v>
      </c>
      <c r="BV489">
        <v>203.70593193171999</v>
      </c>
      <c r="BW489">
        <v>204.79804072386</v>
      </c>
      <c r="BX489">
        <v>199.68737641177901</v>
      </c>
      <c r="BY489">
        <v>204.717217607865</v>
      </c>
      <c r="BZ489">
        <v>207.911205459852</v>
      </c>
      <c r="CA489">
        <v>207.98432849130899</v>
      </c>
      <c r="CB489">
        <v>205.48213473875199</v>
      </c>
      <c r="CC489">
        <v>198.32090365662901</v>
      </c>
      <c r="CD489">
        <v>203.98639513139901</v>
      </c>
    </row>
    <row r="490" spans="1:82" x14ac:dyDescent="0.25">
      <c r="A490">
        <v>117.27636849132099</v>
      </c>
      <c r="B490">
        <v>221.37777887869299</v>
      </c>
      <c r="C490">
        <v>202.56879498812</v>
      </c>
      <c r="D490">
        <v>201.24224076310099</v>
      </c>
      <c r="E490">
        <v>216.58174840324</v>
      </c>
      <c r="F490">
        <v>202.87374464800399</v>
      </c>
      <c r="G490">
        <v>221.075710543143</v>
      </c>
      <c r="H490">
        <v>214.69395178745901</v>
      </c>
      <c r="I490">
        <v>212.094904950857</v>
      </c>
      <c r="J490">
        <v>211.95882858329</v>
      </c>
      <c r="K490">
        <v>207.99005957969399</v>
      </c>
      <c r="L490">
        <v>211.052299731094</v>
      </c>
      <c r="M490">
        <v>213.38549763264999</v>
      </c>
      <c r="N490">
        <v>215.864409397467</v>
      </c>
      <c r="O490">
        <v>215.45585096641</v>
      </c>
      <c r="P490">
        <v>215.62910313108301</v>
      </c>
      <c r="Q490">
        <v>213.90166907797999</v>
      </c>
      <c r="R490">
        <v>206.47959199108001</v>
      </c>
      <c r="S490">
        <v>209.67902710716501</v>
      </c>
      <c r="T490">
        <v>231.79432796288299</v>
      </c>
      <c r="U490">
        <v>275.63846966169302</v>
      </c>
      <c r="V490">
        <v>312.85939086833201</v>
      </c>
      <c r="W490">
        <v>344.24576243129502</v>
      </c>
      <c r="X490">
        <v>377.42004592526098</v>
      </c>
      <c r="Y490">
        <v>377.831416124425</v>
      </c>
      <c r="Z490">
        <v>398.78030722476501</v>
      </c>
      <c r="AA490">
        <v>388.773008285446</v>
      </c>
      <c r="AB490">
        <v>455.29792552855298</v>
      </c>
      <c r="AC490">
        <v>394.24265371150898</v>
      </c>
      <c r="AD490">
        <v>381.95452644934602</v>
      </c>
      <c r="AE490">
        <v>355.97976996359</v>
      </c>
      <c r="AF490">
        <v>336.43658120168698</v>
      </c>
      <c r="AG490">
        <v>333.36387926932701</v>
      </c>
      <c r="AH490">
        <v>334.56821698665698</v>
      </c>
      <c r="AI490">
        <v>329.37815194695298</v>
      </c>
      <c r="AJ490">
        <v>332.82861666530601</v>
      </c>
      <c r="AK490">
        <v>328.19780163109601</v>
      </c>
      <c r="AL490">
        <v>343.02252047722499</v>
      </c>
      <c r="AM490">
        <v>367.98845922610798</v>
      </c>
      <c r="AN490">
        <v>389.49439570408299</v>
      </c>
      <c r="AO490">
        <v>370.48618409910199</v>
      </c>
      <c r="AP490">
        <v>336.139787026433</v>
      </c>
      <c r="AQ490">
        <v>359.147654965752</v>
      </c>
      <c r="AR490">
        <v>365.828013803609</v>
      </c>
      <c r="AS490">
        <v>324.95573772315601</v>
      </c>
      <c r="AT490">
        <v>388.56434173249301</v>
      </c>
      <c r="AU490">
        <v>326.693585132902</v>
      </c>
      <c r="AV490">
        <v>319.29214524447701</v>
      </c>
      <c r="AW490">
        <v>308.03969199342498</v>
      </c>
      <c r="AX490">
        <v>309.40082558561602</v>
      </c>
      <c r="AY490">
        <v>313.61221367079798</v>
      </c>
      <c r="AZ490">
        <v>327.250719011412</v>
      </c>
      <c r="BA490">
        <v>305.54054887273401</v>
      </c>
      <c r="BB490">
        <v>311.363796712686</v>
      </c>
      <c r="BC490">
        <v>289.19215831369701</v>
      </c>
      <c r="BD490">
        <v>291.21028223258998</v>
      </c>
      <c r="BE490">
        <v>293.19843718835199</v>
      </c>
      <c r="BF490">
        <v>286.90031857484303</v>
      </c>
      <c r="BG490">
        <v>287.532592784337</v>
      </c>
      <c r="BH490">
        <v>291.37750433572199</v>
      </c>
      <c r="BI490">
        <v>322.06809949035699</v>
      </c>
      <c r="BJ490">
        <v>323.32712659720403</v>
      </c>
      <c r="BK490">
        <v>312.902119130225</v>
      </c>
      <c r="BL490">
        <v>333.45260271505998</v>
      </c>
      <c r="BM490">
        <v>314.56482803994999</v>
      </c>
      <c r="BN490">
        <v>211.01872509044301</v>
      </c>
      <c r="BO490">
        <v>194.91535685652701</v>
      </c>
      <c r="BP490">
        <v>205.22673779266501</v>
      </c>
      <c r="BQ490">
        <v>202.15253907047699</v>
      </c>
      <c r="BR490">
        <v>208.135073742744</v>
      </c>
      <c r="BS490">
        <v>206.73751016187001</v>
      </c>
      <c r="BT490">
        <v>201.41359831002899</v>
      </c>
      <c r="BU490">
        <v>216.63649730765599</v>
      </c>
      <c r="BV490">
        <v>203.70593193171999</v>
      </c>
      <c r="BW490">
        <v>204.79804072386</v>
      </c>
      <c r="BX490">
        <v>199.68737641177901</v>
      </c>
      <c r="BY490">
        <v>204.717217607865</v>
      </c>
      <c r="BZ490">
        <v>207.911205459852</v>
      </c>
      <c r="CA490">
        <v>207.98432849130899</v>
      </c>
      <c r="CB490">
        <v>205.48213473875199</v>
      </c>
      <c r="CC490">
        <v>198.32090365662901</v>
      </c>
      <c r="CD490">
        <v>203.98639513139901</v>
      </c>
    </row>
    <row r="491" spans="1:82" x14ac:dyDescent="0.25">
      <c r="A491">
        <v>117.516688918558</v>
      </c>
      <c r="B491">
        <v>222.04296233537099</v>
      </c>
      <c r="C491">
        <v>203.10114303925599</v>
      </c>
      <c r="D491">
        <v>201.69952460379901</v>
      </c>
      <c r="E491">
        <v>216.69233228086</v>
      </c>
      <c r="F491">
        <v>203.52057835698201</v>
      </c>
      <c r="G491">
        <v>221.32800092851301</v>
      </c>
      <c r="H491">
        <v>214.728328048495</v>
      </c>
      <c r="I491">
        <v>212.65995620821101</v>
      </c>
      <c r="J491">
        <v>212.92839733496101</v>
      </c>
      <c r="K491">
        <v>208.41152684476199</v>
      </c>
      <c r="L491">
        <v>211.525614542646</v>
      </c>
      <c r="M491">
        <v>213.63317002183101</v>
      </c>
      <c r="N491">
        <v>216.337949596405</v>
      </c>
      <c r="O491">
        <v>215.89751879104699</v>
      </c>
      <c r="P491">
        <v>215.83405384528899</v>
      </c>
      <c r="Q491">
        <v>214.410165200557</v>
      </c>
      <c r="R491">
        <v>206.88688139757801</v>
      </c>
      <c r="S491">
        <v>209.954179857562</v>
      </c>
      <c r="T491">
        <v>232.18013694411499</v>
      </c>
      <c r="U491">
        <v>275.57324359381602</v>
      </c>
      <c r="V491">
        <v>312.04083277850998</v>
      </c>
      <c r="W491">
        <v>343.60322728679802</v>
      </c>
      <c r="X491">
        <v>376.878492393795</v>
      </c>
      <c r="Y491">
        <v>376.99601860747902</v>
      </c>
      <c r="Z491">
        <v>397.877032903508</v>
      </c>
      <c r="AA491">
        <v>387.963726983676</v>
      </c>
      <c r="AB491">
        <v>454.13405656843599</v>
      </c>
      <c r="AC491">
        <v>393.44644034294203</v>
      </c>
      <c r="AD491">
        <v>381.23762582876202</v>
      </c>
      <c r="AE491">
        <v>355.296810400288</v>
      </c>
      <c r="AF491">
        <v>336.06566955062402</v>
      </c>
      <c r="AG491">
        <v>332.92527520018302</v>
      </c>
      <c r="AH491">
        <v>334.230337892904</v>
      </c>
      <c r="AI491">
        <v>328.88819107791602</v>
      </c>
      <c r="AJ491">
        <v>332.54828805581201</v>
      </c>
      <c r="AK491">
        <v>327.71791995504299</v>
      </c>
      <c r="AL491">
        <v>342.36481332236002</v>
      </c>
      <c r="AM491">
        <v>367.62137415755399</v>
      </c>
      <c r="AN491">
        <v>388.81558082627402</v>
      </c>
      <c r="AO491">
        <v>370.14900549679902</v>
      </c>
      <c r="AP491">
        <v>335.75433143873698</v>
      </c>
      <c r="AQ491">
        <v>358.57427080706998</v>
      </c>
      <c r="AR491">
        <v>365.30005487941702</v>
      </c>
      <c r="AS491">
        <v>324.49500137582902</v>
      </c>
      <c r="AT491">
        <v>387.74830311264498</v>
      </c>
      <c r="AU491">
        <v>326.448566193977</v>
      </c>
      <c r="AV491">
        <v>318.86269287709302</v>
      </c>
      <c r="AW491">
        <v>307.80879590252499</v>
      </c>
      <c r="AX491">
        <v>309.07291502667903</v>
      </c>
      <c r="AY491">
        <v>313.33373295977498</v>
      </c>
      <c r="AZ491">
        <v>326.85577700454201</v>
      </c>
      <c r="BA491">
        <v>305.31621968420399</v>
      </c>
      <c r="BB491">
        <v>311.18678906603799</v>
      </c>
      <c r="BC491">
        <v>288.71506122092802</v>
      </c>
      <c r="BD491">
        <v>291.18093651534798</v>
      </c>
      <c r="BE491">
        <v>292.68471804227602</v>
      </c>
      <c r="BF491">
        <v>286.77325347933999</v>
      </c>
      <c r="BG491">
        <v>287.41803029496202</v>
      </c>
      <c r="BH491">
        <v>291.11810090700698</v>
      </c>
      <c r="BI491">
        <v>321.76581856080799</v>
      </c>
      <c r="BJ491">
        <v>322.88536039426498</v>
      </c>
      <c r="BK491">
        <v>312.47337915462799</v>
      </c>
      <c r="BL491">
        <v>333.02797184285703</v>
      </c>
      <c r="BM491">
        <v>313.87407753377698</v>
      </c>
      <c r="BN491">
        <v>211.59781949789499</v>
      </c>
      <c r="BO491">
        <v>195.35610019051501</v>
      </c>
      <c r="BP491">
        <v>205.70780156691501</v>
      </c>
      <c r="BQ491">
        <v>202.46929912803901</v>
      </c>
      <c r="BR491">
        <v>208.58182348389499</v>
      </c>
      <c r="BS491">
        <v>207.177152050427</v>
      </c>
      <c r="BT491">
        <v>201.91605443003601</v>
      </c>
      <c r="BU491">
        <v>217.28291704853299</v>
      </c>
      <c r="BV491">
        <v>204.07515533160401</v>
      </c>
      <c r="BW491">
        <v>205.189774398753</v>
      </c>
      <c r="BX491">
        <v>199.95063214202199</v>
      </c>
      <c r="BY491">
        <v>204.92112870246501</v>
      </c>
      <c r="BZ491">
        <v>208.33699949176699</v>
      </c>
      <c r="CA491">
        <v>208.70422255019301</v>
      </c>
      <c r="CB491">
        <v>205.700617971914</v>
      </c>
      <c r="CC491">
        <v>198.48229662248499</v>
      </c>
      <c r="CD491">
        <v>204.34051097240001</v>
      </c>
    </row>
    <row r="492" spans="1:82" x14ac:dyDescent="0.25">
      <c r="A492">
        <v>117.757009345794</v>
      </c>
      <c r="B492">
        <v>217.77690422571399</v>
      </c>
      <c r="C492">
        <v>201.061491490874</v>
      </c>
      <c r="D492">
        <v>203.47856062023999</v>
      </c>
      <c r="E492">
        <v>212.537015148628</v>
      </c>
      <c r="F492">
        <v>201.36975891679199</v>
      </c>
      <c r="G492">
        <v>217.04800862507301</v>
      </c>
      <c r="H492">
        <v>216.11241640624601</v>
      </c>
      <c r="I492">
        <v>209.76827306067</v>
      </c>
      <c r="J492">
        <v>214.47714347529899</v>
      </c>
      <c r="K492">
        <v>204.849554128238</v>
      </c>
      <c r="L492">
        <v>209.68830869567401</v>
      </c>
      <c r="M492">
        <v>204.46931910515499</v>
      </c>
      <c r="N492">
        <v>212.849219127325</v>
      </c>
      <c r="O492">
        <v>212.48218667991</v>
      </c>
      <c r="P492">
        <v>216.979047367243</v>
      </c>
      <c r="Q492">
        <v>216.89995706068501</v>
      </c>
      <c r="R492">
        <v>209.80506732936399</v>
      </c>
      <c r="S492">
        <v>205.10148917228599</v>
      </c>
      <c r="T492">
        <v>233.95464060731399</v>
      </c>
      <c r="U492">
        <v>271.10666044291099</v>
      </c>
      <c r="V492">
        <v>308.60461875966399</v>
      </c>
      <c r="W492">
        <v>340.14939064321902</v>
      </c>
      <c r="X492">
        <v>375.68010086743197</v>
      </c>
      <c r="Y492">
        <v>367.02948279264399</v>
      </c>
      <c r="Z492">
        <v>394.67190975513699</v>
      </c>
      <c r="AA492">
        <v>378.19527945553199</v>
      </c>
      <c r="AB492">
        <v>445.97785381824798</v>
      </c>
      <c r="AC492">
        <v>384.173491109054</v>
      </c>
      <c r="AD492">
        <v>378.28068753931399</v>
      </c>
      <c r="AE492">
        <v>348.27256692765002</v>
      </c>
      <c r="AF492">
        <v>332.24760701947901</v>
      </c>
      <c r="AG492">
        <v>330.66084105542501</v>
      </c>
      <c r="AH492">
        <v>331.549231382431</v>
      </c>
      <c r="AI492">
        <v>326.96948803327501</v>
      </c>
      <c r="AJ492">
        <v>328.91694489025201</v>
      </c>
      <c r="AK492">
        <v>321.96645219899199</v>
      </c>
      <c r="AL492">
        <v>338.70701706572498</v>
      </c>
      <c r="AM492">
        <v>364.79448662408799</v>
      </c>
      <c r="AN492">
        <v>387.82695728682199</v>
      </c>
      <c r="AO492">
        <v>359.87937770090002</v>
      </c>
      <c r="AP492">
        <v>327.931991775835</v>
      </c>
      <c r="AQ492">
        <v>354.59543331544899</v>
      </c>
      <c r="AR492">
        <v>361.552175750625</v>
      </c>
      <c r="AS492">
        <v>318.97093640059097</v>
      </c>
      <c r="AT492">
        <v>382.529610258856</v>
      </c>
      <c r="AU492">
        <v>320.73634177242297</v>
      </c>
      <c r="AV492">
        <v>315.02300718060002</v>
      </c>
      <c r="AW492">
        <v>302.66710100425098</v>
      </c>
      <c r="AX492">
        <v>306.01678907106202</v>
      </c>
      <c r="AY492">
        <v>305.65467779769301</v>
      </c>
      <c r="AZ492">
        <v>324.08228110997402</v>
      </c>
      <c r="BA492">
        <v>297.93535266815599</v>
      </c>
      <c r="BB492">
        <v>305.75840581339202</v>
      </c>
      <c r="BC492">
        <v>286.668208425074</v>
      </c>
      <c r="BD492">
        <v>290.63719203674901</v>
      </c>
      <c r="BE492">
        <v>293.531466568599</v>
      </c>
      <c r="BF492">
        <v>282.579991457213</v>
      </c>
      <c r="BG492">
        <v>288.34843692111798</v>
      </c>
      <c r="BH492">
        <v>285.96203768352302</v>
      </c>
      <c r="BI492">
        <v>314.16097747236</v>
      </c>
      <c r="BJ492">
        <v>315.81222846486997</v>
      </c>
      <c r="BK492">
        <v>310.23311829785598</v>
      </c>
      <c r="BL492">
        <v>327.63587998789899</v>
      </c>
      <c r="BM492">
        <v>311.77829034200801</v>
      </c>
      <c r="BN492">
        <v>215.212792128899</v>
      </c>
      <c r="BO492">
        <v>194.494043122992</v>
      </c>
      <c r="BP492">
        <v>205.16714160213701</v>
      </c>
      <c r="BQ492">
        <v>203.432132319982</v>
      </c>
      <c r="BR492">
        <v>207.241415539656</v>
      </c>
      <c r="BS492">
        <v>205.47841799301099</v>
      </c>
      <c r="BT492">
        <v>198.53222709195799</v>
      </c>
      <c r="BU492">
        <v>217.551692052552</v>
      </c>
      <c r="BV492">
        <v>203.775695521914</v>
      </c>
      <c r="BW492">
        <v>207.40901640002201</v>
      </c>
      <c r="BX492">
        <v>202.18600989653501</v>
      </c>
      <c r="BY492">
        <v>203.48700741306499</v>
      </c>
      <c r="BZ492">
        <v>204.20422206830301</v>
      </c>
      <c r="CA492">
        <v>210.60480536950101</v>
      </c>
      <c r="CB492">
        <v>204.890402568399</v>
      </c>
      <c r="CC492">
        <v>198.757433180997</v>
      </c>
      <c r="CD492">
        <v>203.65002326083999</v>
      </c>
    </row>
    <row r="493" spans="1:82" x14ac:dyDescent="0.25">
      <c r="A493">
        <v>117.99732977303</v>
      </c>
      <c r="B493">
        <v>217.432409771805</v>
      </c>
      <c r="C493">
        <v>200.097821907678</v>
      </c>
      <c r="D493">
        <v>208.70019521755799</v>
      </c>
      <c r="E493">
        <v>211.432293056064</v>
      </c>
      <c r="F493">
        <v>201.030644363996</v>
      </c>
      <c r="G493">
        <v>216.88365537493601</v>
      </c>
      <c r="H493">
        <v>217.573896566603</v>
      </c>
      <c r="I493">
        <v>208.73452779257701</v>
      </c>
      <c r="J493">
        <v>214.89562652071399</v>
      </c>
      <c r="K493">
        <v>204.45372758313999</v>
      </c>
      <c r="L493">
        <v>209.097858511119</v>
      </c>
      <c r="M493">
        <v>202.533295213293</v>
      </c>
      <c r="N493">
        <v>215.883469935585</v>
      </c>
      <c r="O493">
        <v>210.89961424564001</v>
      </c>
      <c r="P493">
        <v>220.32811888688801</v>
      </c>
      <c r="Q493">
        <v>220.637836155982</v>
      </c>
      <c r="R493">
        <v>213.95027855595299</v>
      </c>
      <c r="S493">
        <v>205.49617547851301</v>
      </c>
      <c r="T493">
        <v>232.469619114003</v>
      </c>
      <c r="U493">
        <v>263.18384664116297</v>
      </c>
      <c r="V493">
        <v>299.20867718646798</v>
      </c>
      <c r="W493">
        <v>328.97052868393098</v>
      </c>
      <c r="X493">
        <v>361.84700165134399</v>
      </c>
      <c r="Y493">
        <v>353.14975315986999</v>
      </c>
      <c r="Z493">
        <v>383.74440999226903</v>
      </c>
      <c r="AA493">
        <v>364.95381142318502</v>
      </c>
      <c r="AB493">
        <v>429.66725290152499</v>
      </c>
      <c r="AC493">
        <v>373.52591072527002</v>
      </c>
      <c r="AD493">
        <v>362.07977022486602</v>
      </c>
      <c r="AE493">
        <v>338.58620180004903</v>
      </c>
      <c r="AF493">
        <v>322.27041612105398</v>
      </c>
      <c r="AG493">
        <v>320.35063468427398</v>
      </c>
      <c r="AH493">
        <v>321.90959606387599</v>
      </c>
      <c r="AI493">
        <v>319.23620773011299</v>
      </c>
      <c r="AJ493">
        <v>317.21690882842199</v>
      </c>
      <c r="AK493">
        <v>310.94382587244701</v>
      </c>
      <c r="AL493">
        <v>327.40825895013302</v>
      </c>
      <c r="AM493">
        <v>357.64056656407899</v>
      </c>
      <c r="AN493">
        <v>375.60844827408602</v>
      </c>
      <c r="AO493">
        <v>347.77484076397099</v>
      </c>
      <c r="AP493">
        <v>313.97361789530601</v>
      </c>
      <c r="AQ493">
        <v>345.38515156776799</v>
      </c>
      <c r="AR493">
        <v>347.354927077485</v>
      </c>
      <c r="AS493">
        <v>309.50015446073797</v>
      </c>
      <c r="AT493">
        <v>374.81174602830799</v>
      </c>
      <c r="AU493">
        <v>316.71198149243202</v>
      </c>
      <c r="AV493">
        <v>306.672985848427</v>
      </c>
      <c r="AW493">
        <v>295.02955015468802</v>
      </c>
      <c r="AX493">
        <v>297.74124726348799</v>
      </c>
      <c r="AY493">
        <v>298.74799818279303</v>
      </c>
      <c r="AZ493">
        <v>321.75741831222302</v>
      </c>
      <c r="BA493">
        <v>286.59448051721898</v>
      </c>
      <c r="BB493">
        <v>294.914066804615</v>
      </c>
      <c r="BC493">
        <v>278.40613808408898</v>
      </c>
      <c r="BD493">
        <v>283.34441034446201</v>
      </c>
      <c r="BE493">
        <v>285.55700067186399</v>
      </c>
      <c r="BF493">
        <v>275.61422745079199</v>
      </c>
      <c r="BG493">
        <v>279.58636357662601</v>
      </c>
      <c r="BH493">
        <v>273.63062469788798</v>
      </c>
      <c r="BI493">
        <v>300.42443840989398</v>
      </c>
      <c r="BJ493">
        <v>305.15981644767902</v>
      </c>
      <c r="BK493">
        <v>303.518476421488</v>
      </c>
      <c r="BL493">
        <v>309.68660692802803</v>
      </c>
      <c r="BM493">
        <v>299.908281610166</v>
      </c>
      <c r="BN493">
        <v>213.45774560542699</v>
      </c>
      <c r="BO493">
        <v>192.04215858460401</v>
      </c>
      <c r="BP493">
        <v>208.12809123836499</v>
      </c>
      <c r="BQ493">
        <v>205.91923805517399</v>
      </c>
      <c r="BR493">
        <v>207.215899450363</v>
      </c>
      <c r="BS493">
        <v>208.97555043323499</v>
      </c>
      <c r="BT493">
        <v>198.94471495699901</v>
      </c>
      <c r="BU493">
        <v>217.77971279166999</v>
      </c>
      <c r="BV493">
        <v>209.06685575274099</v>
      </c>
      <c r="BW493">
        <v>208.972905270767</v>
      </c>
      <c r="BX493">
        <v>203.86765557667701</v>
      </c>
      <c r="BY493">
        <v>207.024351787884</v>
      </c>
      <c r="BZ493">
        <v>206.45901000983301</v>
      </c>
      <c r="CA493">
        <v>214.904543600599</v>
      </c>
      <c r="CB493">
        <v>209.14907084963801</v>
      </c>
      <c r="CC493">
        <v>201.26730143224401</v>
      </c>
      <c r="CD493">
        <v>206.062076440423</v>
      </c>
    </row>
    <row r="494" spans="1:82" x14ac:dyDescent="0.25">
      <c r="A494">
        <v>118.237650200267</v>
      </c>
      <c r="B494">
        <v>217.432409771805</v>
      </c>
      <c r="C494">
        <v>200.097821907678</v>
      </c>
      <c r="D494">
        <v>208.70019521755799</v>
      </c>
      <c r="E494">
        <v>211.432293056064</v>
      </c>
      <c r="F494">
        <v>201.030644363996</v>
      </c>
      <c r="G494">
        <v>216.88365537493601</v>
      </c>
      <c r="H494">
        <v>217.573896566603</v>
      </c>
      <c r="I494">
        <v>208.73452779257701</v>
      </c>
      <c r="J494">
        <v>214.89562652071399</v>
      </c>
      <c r="K494">
        <v>204.45372758313999</v>
      </c>
      <c r="L494">
        <v>209.097858511119</v>
      </c>
      <c r="M494">
        <v>202.533295213293</v>
      </c>
      <c r="N494">
        <v>215.883469935585</v>
      </c>
      <c r="O494">
        <v>210.89961424564001</v>
      </c>
      <c r="P494">
        <v>220.32811888688801</v>
      </c>
      <c r="Q494">
        <v>220.637836155982</v>
      </c>
      <c r="R494">
        <v>213.95027855595299</v>
      </c>
      <c r="S494">
        <v>205.49617547851301</v>
      </c>
      <c r="T494">
        <v>232.43744374664399</v>
      </c>
      <c r="U494">
        <v>261.57848725023302</v>
      </c>
      <c r="V494">
        <v>296.78312639693797</v>
      </c>
      <c r="W494">
        <v>325.640302268303</v>
      </c>
      <c r="X494">
        <v>358.28120756027101</v>
      </c>
      <c r="Y494">
        <v>350.26272186085401</v>
      </c>
      <c r="Z494">
        <v>381.151355702606</v>
      </c>
      <c r="AA494">
        <v>361.77554757408501</v>
      </c>
      <c r="AB494">
        <v>425.47054814354499</v>
      </c>
      <c r="AC494">
        <v>371.70238924143899</v>
      </c>
      <c r="AD494">
        <v>358.438178898601</v>
      </c>
      <c r="AE494">
        <v>336.52526500878997</v>
      </c>
      <c r="AF494">
        <v>319.829751082614</v>
      </c>
      <c r="AG494">
        <v>317.191602796339</v>
      </c>
      <c r="AH494">
        <v>319.02517730283898</v>
      </c>
      <c r="AI494">
        <v>317.11631326136398</v>
      </c>
      <c r="AJ494">
        <v>315.40451323131799</v>
      </c>
      <c r="AK494">
        <v>308.42737183922799</v>
      </c>
      <c r="AL494">
        <v>325.08997129625499</v>
      </c>
      <c r="AM494">
        <v>355.53465068883702</v>
      </c>
      <c r="AN494">
        <v>372.64513677768798</v>
      </c>
      <c r="AO494">
        <v>345.558929057363</v>
      </c>
      <c r="AP494">
        <v>310.59570609332002</v>
      </c>
      <c r="AQ494">
        <v>342.88974096351302</v>
      </c>
      <c r="AR494">
        <v>344.40188547482398</v>
      </c>
      <c r="AS494">
        <v>307.31090005760598</v>
      </c>
      <c r="AT494">
        <v>373.14197847922702</v>
      </c>
      <c r="AU494">
        <v>316.91377917483999</v>
      </c>
      <c r="AV494">
        <v>304.902232341108</v>
      </c>
      <c r="AW494">
        <v>293.85264894268499</v>
      </c>
      <c r="AX494">
        <v>296.207274796013</v>
      </c>
      <c r="AY494">
        <v>298.04350759534799</v>
      </c>
      <c r="AZ494">
        <v>321.03715691002299</v>
      </c>
      <c r="BA494">
        <v>285.34376299796702</v>
      </c>
      <c r="BB494">
        <v>293.23756212582799</v>
      </c>
      <c r="BC494">
        <v>277.02867720938099</v>
      </c>
      <c r="BD494">
        <v>281.96690827264001</v>
      </c>
      <c r="BE494">
        <v>283.52424006666399</v>
      </c>
      <c r="BF494">
        <v>275.021593128223</v>
      </c>
      <c r="BG494">
        <v>278.030251241234</v>
      </c>
      <c r="BH494">
        <v>271.47816064253402</v>
      </c>
      <c r="BI494">
        <v>298.21319972025998</v>
      </c>
      <c r="BJ494">
        <v>302.91131199994101</v>
      </c>
      <c r="BK494">
        <v>301.81281844569799</v>
      </c>
      <c r="BL494">
        <v>306.02668471195602</v>
      </c>
      <c r="BM494">
        <v>297.36239871334101</v>
      </c>
      <c r="BN494">
        <v>213.45774560542699</v>
      </c>
      <c r="BO494">
        <v>192.04215858460401</v>
      </c>
      <c r="BP494">
        <v>208.12809123836499</v>
      </c>
      <c r="BQ494">
        <v>205.91923805517399</v>
      </c>
      <c r="BR494">
        <v>207.215899450363</v>
      </c>
      <c r="BS494">
        <v>208.97555043323499</v>
      </c>
      <c r="BT494">
        <v>198.94471495699901</v>
      </c>
      <c r="BU494">
        <v>217.77971279166999</v>
      </c>
      <c r="BV494">
        <v>209.06685575274099</v>
      </c>
      <c r="BW494">
        <v>208.972905270767</v>
      </c>
      <c r="BX494">
        <v>203.86765557667701</v>
      </c>
      <c r="BY494">
        <v>207.024351787884</v>
      </c>
      <c r="BZ494">
        <v>206.45901000983301</v>
      </c>
      <c r="CA494">
        <v>214.904543600599</v>
      </c>
      <c r="CB494">
        <v>209.14907084963801</v>
      </c>
      <c r="CC494">
        <v>201.26730143224401</v>
      </c>
      <c r="CD494">
        <v>206.062076440423</v>
      </c>
    </row>
    <row r="495" spans="1:82" x14ac:dyDescent="0.25">
      <c r="A495">
        <v>118.477970627503</v>
      </c>
      <c r="B495">
        <v>214.52052505621899</v>
      </c>
      <c r="C495">
        <v>202.34081841779499</v>
      </c>
      <c r="D495">
        <v>207.33318136904199</v>
      </c>
      <c r="E495">
        <v>212.35427822725899</v>
      </c>
      <c r="F495">
        <v>199.42217277196201</v>
      </c>
      <c r="G495">
        <v>211.74612826012299</v>
      </c>
      <c r="H495">
        <v>219.21020311841801</v>
      </c>
      <c r="I495">
        <v>211.40352062195601</v>
      </c>
      <c r="J495">
        <v>216.60632572576301</v>
      </c>
      <c r="K495">
        <v>204.18723920527</v>
      </c>
      <c r="L495">
        <v>209.42178489476299</v>
      </c>
      <c r="M495">
        <v>205.18864476211499</v>
      </c>
      <c r="N495">
        <v>213.18769427615001</v>
      </c>
      <c r="O495">
        <v>212.77705491531</v>
      </c>
      <c r="P495">
        <v>214.950703715835</v>
      </c>
      <c r="Q495">
        <v>217.66531615014901</v>
      </c>
      <c r="R495">
        <v>215.70012266511901</v>
      </c>
      <c r="S495">
        <v>203.06126361485599</v>
      </c>
      <c r="T495">
        <v>231.275798360061</v>
      </c>
      <c r="U495">
        <v>262.05584092405599</v>
      </c>
      <c r="V495">
        <v>294.44742587248999</v>
      </c>
      <c r="W495">
        <v>325.71474930126499</v>
      </c>
      <c r="X495">
        <v>354.18853998414198</v>
      </c>
      <c r="Y495">
        <v>345.27099768729403</v>
      </c>
      <c r="Z495">
        <v>378.35624589270998</v>
      </c>
      <c r="AA495">
        <v>359.84866597297298</v>
      </c>
      <c r="AB495">
        <v>424.87954685689999</v>
      </c>
      <c r="AC495">
        <v>368.31229787930101</v>
      </c>
      <c r="AD495">
        <v>354.37144127775201</v>
      </c>
      <c r="AE495">
        <v>334.44964404725903</v>
      </c>
      <c r="AF495">
        <v>319.96673670093901</v>
      </c>
      <c r="AG495">
        <v>315.11644946954999</v>
      </c>
      <c r="AH495">
        <v>317.54930320241198</v>
      </c>
      <c r="AI495">
        <v>314.44864068277002</v>
      </c>
      <c r="AJ495">
        <v>313.48570928411698</v>
      </c>
      <c r="AK495">
        <v>308.43989358559298</v>
      </c>
      <c r="AL495">
        <v>320.242082493417</v>
      </c>
      <c r="AM495">
        <v>355.22296464709001</v>
      </c>
      <c r="AN495">
        <v>369.74408067234401</v>
      </c>
      <c r="AO495">
        <v>343.33315502270898</v>
      </c>
      <c r="AP495">
        <v>311.26268818267198</v>
      </c>
      <c r="AQ495">
        <v>342.738349502912</v>
      </c>
      <c r="AR495">
        <v>341.88001812121399</v>
      </c>
      <c r="AS495">
        <v>306.71238383974799</v>
      </c>
      <c r="AT495">
        <v>369.31975625113103</v>
      </c>
      <c r="AU495">
        <v>317.88389585928098</v>
      </c>
      <c r="AV495">
        <v>302.82826599908202</v>
      </c>
      <c r="AW495">
        <v>293.50094829437</v>
      </c>
      <c r="AX495">
        <v>293.65186861166399</v>
      </c>
      <c r="AY495">
        <v>297.12408474812401</v>
      </c>
      <c r="AZ495">
        <v>317.56991632972199</v>
      </c>
      <c r="BA495">
        <v>284.12616412270103</v>
      </c>
      <c r="BB495">
        <v>293.70652617885997</v>
      </c>
      <c r="BC495">
        <v>275.15009743136801</v>
      </c>
      <c r="BD495">
        <v>279.56907589647801</v>
      </c>
      <c r="BE495">
        <v>281.816125941351</v>
      </c>
      <c r="BF495">
        <v>275.11425143656999</v>
      </c>
      <c r="BG495">
        <v>276.40726207192398</v>
      </c>
      <c r="BH495">
        <v>271.00148242198497</v>
      </c>
      <c r="BI495">
        <v>297.83060894883101</v>
      </c>
      <c r="BJ495">
        <v>300.36320719979199</v>
      </c>
      <c r="BK495">
        <v>301.18054469807402</v>
      </c>
      <c r="BL495">
        <v>303.66349488427198</v>
      </c>
      <c r="BM495">
        <v>294.529548051755</v>
      </c>
      <c r="BN495">
        <v>214.11631118763299</v>
      </c>
      <c r="BO495">
        <v>192.917402693573</v>
      </c>
      <c r="BP495">
        <v>207.31437632331301</v>
      </c>
      <c r="BQ495">
        <v>206.92854868071399</v>
      </c>
      <c r="BR495">
        <v>204.59415656508901</v>
      </c>
      <c r="BS495">
        <v>206.63473673124801</v>
      </c>
      <c r="BT495">
        <v>199.06500122919999</v>
      </c>
      <c r="BU495">
        <v>215.89677522557901</v>
      </c>
      <c r="BV495">
        <v>208.86295768033099</v>
      </c>
      <c r="BW495">
        <v>211.42450412504499</v>
      </c>
      <c r="BX495">
        <v>205.04030794786999</v>
      </c>
      <c r="BY495">
        <v>208.01749784118499</v>
      </c>
      <c r="BZ495">
        <v>205.22154356866699</v>
      </c>
      <c r="CA495">
        <v>213.798300100619</v>
      </c>
      <c r="CB495">
        <v>206.06063107562099</v>
      </c>
      <c r="CC495">
        <v>202.47545898820201</v>
      </c>
      <c r="CD495">
        <v>206.16759015936699</v>
      </c>
    </row>
    <row r="496" spans="1:82" x14ac:dyDescent="0.25">
      <c r="A496">
        <v>118.718291054739</v>
      </c>
      <c r="B496">
        <v>213.72000943215701</v>
      </c>
      <c r="C496">
        <v>202.21801884796201</v>
      </c>
      <c r="D496">
        <v>206.81117385699301</v>
      </c>
      <c r="E496">
        <v>208.66519581136501</v>
      </c>
      <c r="F496">
        <v>197.870611357396</v>
      </c>
      <c r="G496">
        <v>204.99737133759101</v>
      </c>
      <c r="H496">
        <v>223.15819413001799</v>
      </c>
      <c r="I496">
        <v>213.22229067611499</v>
      </c>
      <c r="J496">
        <v>219.35660396890501</v>
      </c>
      <c r="K496">
        <v>199.19887952165499</v>
      </c>
      <c r="L496">
        <v>206.77592737696401</v>
      </c>
      <c r="M496">
        <v>205.473546341569</v>
      </c>
      <c r="N496">
        <v>209.725831725831</v>
      </c>
      <c r="O496">
        <v>209.196209298703</v>
      </c>
      <c r="P496">
        <v>211.27603238200101</v>
      </c>
      <c r="Q496">
        <v>210.10579312689401</v>
      </c>
      <c r="R496">
        <v>211.09915385721001</v>
      </c>
      <c r="S496">
        <v>200.52370880517199</v>
      </c>
      <c r="T496">
        <v>228.208071873671</v>
      </c>
      <c r="U496">
        <v>262.00288332459797</v>
      </c>
      <c r="V496">
        <v>294.556235918575</v>
      </c>
      <c r="W496">
        <v>325.06313191329599</v>
      </c>
      <c r="X496">
        <v>351.48497306662603</v>
      </c>
      <c r="Y496">
        <v>343.79262093313099</v>
      </c>
      <c r="Z496">
        <v>375.28026217894097</v>
      </c>
      <c r="AA496">
        <v>357.70444959865</v>
      </c>
      <c r="AB496">
        <v>422.606778600665</v>
      </c>
      <c r="AC496">
        <v>365.90537889300799</v>
      </c>
      <c r="AD496">
        <v>350.09055585324001</v>
      </c>
      <c r="AE496">
        <v>330.80302445605901</v>
      </c>
      <c r="AF496">
        <v>315.40588196416701</v>
      </c>
      <c r="AG496">
        <v>311.642590272436</v>
      </c>
      <c r="AH496">
        <v>316.37115910759701</v>
      </c>
      <c r="AI496">
        <v>310.70740271588198</v>
      </c>
      <c r="AJ496">
        <v>311.78649986852002</v>
      </c>
      <c r="AK496">
        <v>306.42889674651701</v>
      </c>
      <c r="AL496">
        <v>317.21591829735797</v>
      </c>
      <c r="AM496">
        <v>353.48691511786501</v>
      </c>
      <c r="AN496">
        <v>367.47777861650201</v>
      </c>
      <c r="AO496">
        <v>340.29848802678299</v>
      </c>
      <c r="AP496">
        <v>312.97492363099701</v>
      </c>
      <c r="AQ496">
        <v>340.04768331023803</v>
      </c>
      <c r="AR496">
        <v>338.19814953308901</v>
      </c>
      <c r="AS496">
        <v>302.89818741448801</v>
      </c>
      <c r="AT496">
        <v>366.50462847963399</v>
      </c>
      <c r="AU496">
        <v>317.62588764341501</v>
      </c>
      <c r="AV496">
        <v>301.04249440873798</v>
      </c>
      <c r="AW496">
        <v>291.743367331017</v>
      </c>
      <c r="AX496">
        <v>292.66172530040598</v>
      </c>
      <c r="AY496">
        <v>295.30903410978499</v>
      </c>
      <c r="AZ496">
        <v>310.93337298400098</v>
      </c>
      <c r="BA496">
        <v>283.42469827792399</v>
      </c>
      <c r="BB496">
        <v>291.46902652297302</v>
      </c>
      <c r="BC496">
        <v>270.07399490128199</v>
      </c>
      <c r="BD496">
        <v>273.75356558994798</v>
      </c>
      <c r="BE496">
        <v>275.00213792632599</v>
      </c>
      <c r="BF496">
        <v>275.56393981012297</v>
      </c>
      <c r="BG496">
        <v>275.42844045278798</v>
      </c>
      <c r="BH496">
        <v>269.86513420361399</v>
      </c>
      <c r="BI496">
        <v>295.38125762609798</v>
      </c>
      <c r="BJ496">
        <v>297.335532160642</v>
      </c>
      <c r="BK496">
        <v>297.29262847386599</v>
      </c>
      <c r="BL496">
        <v>299.541474500417</v>
      </c>
      <c r="BM496">
        <v>289.34110184196999</v>
      </c>
      <c r="BN496">
        <v>211.790484426262</v>
      </c>
      <c r="BO496">
        <v>195.63624257070899</v>
      </c>
      <c r="BP496">
        <v>205.233103491555</v>
      </c>
      <c r="BQ496">
        <v>206.82012381399201</v>
      </c>
      <c r="BR496">
        <v>201.73480168249799</v>
      </c>
      <c r="BS496">
        <v>206.45410082299799</v>
      </c>
      <c r="BT496">
        <v>198.205254796806</v>
      </c>
      <c r="BU496">
        <v>213.55887617300701</v>
      </c>
      <c r="BV496">
        <v>206.50324836508801</v>
      </c>
      <c r="BW496">
        <v>207.68397212718801</v>
      </c>
      <c r="BX496">
        <v>202.09598263971799</v>
      </c>
      <c r="BY496">
        <v>206.86997385715401</v>
      </c>
      <c r="BZ496">
        <v>198.68925367911999</v>
      </c>
      <c r="CA496">
        <v>211.72822319987</v>
      </c>
      <c r="CB496">
        <v>201.65672163606899</v>
      </c>
      <c r="CC496">
        <v>205.58620672289101</v>
      </c>
      <c r="CD496">
        <v>206.04398630769899</v>
      </c>
    </row>
    <row r="497" spans="1:82" x14ac:dyDescent="0.25">
      <c r="A497">
        <v>118.958611481975</v>
      </c>
      <c r="B497">
        <v>214.78841063725201</v>
      </c>
      <c r="C497">
        <v>202.073494411768</v>
      </c>
      <c r="D497">
        <v>205.51913882987299</v>
      </c>
      <c r="E497">
        <v>208.18550328136999</v>
      </c>
      <c r="F497">
        <v>196.36969810049101</v>
      </c>
      <c r="G497">
        <v>202.70879503730399</v>
      </c>
      <c r="H497">
        <v>224.55448246784701</v>
      </c>
      <c r="I497">
        <v>215.16508502513</v>
      </c>
      <c r="J497">
        <v>222.031018410711</v>
      </c>
      <c r="K497">
        <v>198.070886403092</v>
      </c>
      <c r="L497">
        <v>205.8215832075</v>
      </c>
      <c r="M497">
        <v>206.30122179256199</v>
      </c>
      <c r="N497">
        <v>208.879908309515</v>
      </c>
      <c r="O497">
        <v>208.23027601047701</v>
      </c>
      <c r="P497">
        <v>211.30446331493101</v>
      </c>
      <c r="Q497">
        <v>208.264783605247</v>
      </c>
      <c r="R497">
        <v>208.688722934043</v>
      </c>
      <c r="S497">
        <v>200.43329269617101</v>
      </c>
      <c r="T497">
        <v>223.328723741576</v>
      </c>
      <c r="U497">
        <v>259.09643616288002</v>
      </c>
      <c r="V497">
        <v>288.59097045119898</v>
      </c>
      <c r="W497">
        <v>319.79157152344999</v>
      </c>
      <c r="X497">
        <v>346.14579535561597</v>
      </c>
      <c r="Y497">
        <v>340.23323669174903</v>
      </c>
      <c r="Z497">
        <v>370.79936508873402</v>
      </c>
      <c r="AA497">
        <v>353.539405777517</v>
      </c>
      <c r="AB497">
        <v>415.23080889119097</v>
      </c>
      <c r="AC497">
        <v>363.03392552252001</v>
      </c>
      <c r="AD497">
        <v>346.615229813751</v>
      </c>
      <c r="AE497">
        <v>324.72406820453398</v>
      </c>
      <c r="AF497">
        <v>311.76987104738203</v>
      </c>
      <c r="AG497">
        <v>305.68276133440497</v>
      </c>
      <c r="AH497">
        <v>312.41519354759299</v>
      </c>
      <c r="AI497">
        <v>306.352403383813</v>
      </c>
      <c r="AJ497">
        <v>309.45214957051098</v>
      </c>
      <c r="AK497">
        <v>305.19102545089402</v>
      </c>
      <c r="AL497">
        <v>308.066378432931</v>
      </c>
      <c r="AM497">
        <v>348.45927102073398</v>
      </c>
      <c r="AN497">
        <v>363.24420143370202</v>
      </c>
      <c r="AO497">
        <v>334.37029600598203</v>
      </c>
      <c r="AP497">
        <v>310.38290584755202</v>
      </c>
      <c r="AQ497">
        <v>332.01635082553298</v>
      </c>
      <c r="AR497">
        <v>330.93713328835901</v>
      </c>
      <c r="AS497">
        <v>297.59902215450302</v>
      </c>
      <c r="AT497">
        <v>361.51783357478303</v>
      </c>
      <c r="AU497">
        <v>313.775792805126</v>
      </c>
      <c r="AV497">
        <v>294.725688132225</v>
      </c>
      <c r="AW497">
        <v>288.04953468694401</v>
      </c>
      <c r="AX497">
        <v>288.826838631876</v>
      </c>
      <c r="AY497">
        <v>291.57359889951198</v>
      </c>
      <c r="AZ497">
        <v>306.65192666655099</v>
      </c>
      <c r="BA497">
        <v>278.34313354726498</v>
      </c>
      <c r="BB497">
        <v>284.92740417351303</v>
      </c>
      <c r="BC497">
        <v>263.65639044907499</v>
      </c>
      <c r="BD497">
        <v>265.77094534966898</v>
      </c>
      <c r="BE497">
        <v>268.08326680061401</v>
      </c>
      <c r="BF497">
        <v>272.59232673557699</v>
      </c>
      <c r="BG497">
        <v>273.60297476792999</v>
      </c>
      <c r="BH497">
        <v>268.05498372116398</v>
      </c>
      <c r="BI497">
        <v>286.87026498165397</v>
      </c>
      <c r="BJ497">
        <v>292.20528341575601</v>
      </c>
      <c r="BK497">
        <v>289.99072329116501</v>
      </c>
      <c r="BL497">
        <v>293.29569728864402</v>
      </c>
      <c r="BM497">
        <v>280.86696810704098</v>
      </c>
      <c r="BN497">
        <v>211.30377703950001</v>
      </c>
      <c r="BO497">
        <v>199.93009525642699</v>
      </c>
      <c r="BP497">
        <v>203.54777017965</v>
      </c>
      <c r="BQ497">
        <v>206.369648927116</v>
      </c>
      <c r="BR497">
        <v>200.18280381994799</v>
      </c>
      <c r="BS497">
        <v>207.239759264198</v>
      </c>
      <c r="BT497">
        <v>198.391645681249</v>
      </c>
      <c r="BU497">
        <v>214.31609464341801</v>
      </c>
      <c r="BV497">
        <v>205.71060321612401</v>
      </c>
      <c r="BW497">
        <v>206.10372013392299</v>
      </c>
      <c r="BX497">
        <v>200.938329524202</v>
      </c>
      <c r="BY497">
        <v>206.075146181056</v>
      </c>
      <c r="BZ497">
        <v>196.66290722485601</v>
      </c>
      <c r="CA497">
        <v>212.60536388328799</v>
      </c>
      <c r="CB497">
        <v>201.68298870148999</v>
      </c>
      <c r="CC497">
        <v>205.94598451555399</v>
      </c>
      <c r="CD497">
        <v>205.142239756366</v>
      </c>
    </row>
    <row r="498" spans="1:82" x14ac:dyDescent="0.25">
      <c r="A498">
        <v>119.19893190921201</v>
      </c>
      <c r="B498">
        <v>213.87204945271799</v>
      </c>
      <c r="C498">
        <v>201.60307701520401</v>
      </c>
      <c r="D498">
        <v>204.88499098435699</v>
      </c>
      <c r="E498">
        <v>207.58602901105601</v>
      </c>
      <c r="F498">
        <v>196.745378917528</v>
      </c>
      <c r="G498">
        <v>202.27497712278</v>
      </c>
      <c r="H498">
        <v>224.189134075841</v>
      </c>
      <c r="I498">
        <v>215.01323259496101</v>
      </c>
      <c r="J498">
        <v>221.596202667499</v>
      </c>
      <c r="K498">
        <v>198.47240831129901</v>
      </c>
      <c r="L498">
        <v>206.47007272972701</v>
      </c>
      <c r="M498">
        <v>206.31413516878899</v>
      </c>
      <c r="N498">
        <v>208.571668122999</v>
      </c>
      <c r="O498">
        <v>207.64572392141</v>
      </c>
      <c r="P498">
        <v>210.36483892789201</v>
      </c>
      <c r="Q498">
        <v>207.906436694891</v>
      </c>
      <c r="R498">
        <v>208.54322655177</v>
      </c>
      <c r="S498">
        <v>200.48613190665</v>
      </c>
      <c r="T498">
        <v>222.614625903014</v>
      </c>
      <c r="U498">
        <v>252.995360488671</v>
      </c>
      <c r="V498">
        <v>277.25597970057601</v>
      </c>
      <c r="W498">
        <v>311.14131155726301</v>
      </c>
      <c r="X498">
        <v>329.76953667031199</v>
      </c>
      <c r="Y498">
        <v>328.52702518960302</v>
      </c>
      <c r="Z498">
        <v>355.62667456444098</v>
      </c>
      <c r="AA498">
        <v>339.384502915778</v>
      </c>
      <c r="AB498">
        <v>397.92518765622799</v>
      </c>
      <c r="AC498">
        <v>348.687804351073</v>
      </c>
      <c r="AD498">
        <v>336.94694585405898</v>
      </c>
      <c r="AE498">
        <v>313.59430440539302</v>
      </c>
      <c r="AF498">
        <v>303.27189920038398</v>
      </c>
      <c r="AG498">
        <v>298.37701607967301</v>
      </c>
      <c r="AH498">
        <v>304.53584914674099</v>
      </c>
      <c r="AI498">
        <v>301.278571145775</v>
      </c>
      <c r="AJ498">
        <v>302.72740886970399</v>
      </c>
      <c r="AK498">
        <v>299.94666259124699</v>
      </c>
      <c r="AL498">
        <v>299.97570411840098</v>
      </c>
      <c r="AM498">
        <v>341.79938284279399</v>
      </c>
      <c r="AN498">
        <v>355.11312712194598</v>
      </c>
      <c r="AO498">
        <v>324.71038852310397</v>
      </c>
      <c r="AP498">
        <v>305.69375217181698</v>
      </c>
      <c r="AQ498">
        <v>323.08429004496298</v>
      </c>
      <c r="AR498">
        <v>323.89457028130403</v>
      </c>
      <c r="AS498">
        <v>293.293624761665</v>
      </c>
      <c r="AT498">
        <v>353.47884282361701</v>
      </c>
      <c r="AU498">
        <v>309.861500472079</v>
      </c>
      <c r="AV498">
        <v>290.53495888361402</v>
      </c>
      <c r="AW498">
        <v>282.62438056965101</v>
      </c>
      <c r="AX498">
        <v>285.01168269707</v>
      </c>
      <c r="AY498">
        <v>287.914925538462</v>
      </c>
      <c r="AZ498">
        <v>302.31920434459101</v>
      </c>
      <c r="BA498">
        <v>276.64946664155002</v>
      </c>
      <c r="BB498">
        <v>282.53970495650401</v>
      </c>
      <c r="BC498">
        <v>262.240708380868</v>
      </c>
      <c r="BD498">
        <v>264.655142183289</v>
      </c>
      <c r="BE498">
        <v>266.39188634683501</v>
      </c>
      <c r="BF498">
        <v>271.61283701891199</v>
      </c>
      <c r="BG498">
        <v>272.41124131758102</v>
      </c>
      <c r="BH498">
        <v>267.56704194393302</v>
      </c>
      <c r="BI498">
        <v>285.07507242725899</v>
      </c>
      <c r="BJ498">
        <v>290.91994128854498</v>
      </c>
      <c r="BK498">
        <v>288.68657180224102</v>
      </c>
      <c r="BL498">
        <v>291.996604181115</v>
      </c>
      <c r="BM498">
        <v>279.07430395995499</v>
      </c>
      <c r="BN498">
        <v>210.657833121659</v>
      </c>
      <c r="BO498">
        <v>201.10833704321999</v>
      </c>
      <c r="BP498">
        <v>203.64930265509801</v>
      </c>
      <c r="BQ498">
        <v>206.88330206945801</v>
      </c>
      <c r="BR498">
        <v>199.64176632093501</v>
      </c>
      <c r="BS498">
        <v>206.97413342750701</v>
      </c>
      <c r="BT498">
        <v>197.059076369358</v>
      </c>
      <c r="BU498">
        <v>214.51629303207599</v>
      </c>
      <c r="BV498">
        <v>205.56172777811199</v>
      </c>
      <c r="BW498">
        <v>205.410525571617</v>
      </c>
      <c r="BX498">
        <v>200.72568376395699</v>
      </c>
      <c r="BY498">
        <v>205.880674424332</v>
      </c>
      <c r="BZ498">
        <v>196.63048908745</v>
      </c>
      <c r="CA498">
        <v>211.35491108415101</v>
      </c>
      <c r="CB498">
        <v>201.26493579510401</v>
      </c>
      <c r="CC498">
        <v>205.430257910905</v>
      </c>
      <c r="CD498">
        <v>204.92518735605401</v>
      </c>
    </row>
    <row r="499" spans="1:82" x14ac:dyDescent="0.25">
      <c r="A499">
        <v>119.43925233644801</v>
      </c>
      <c r="B499">
        <v>209.95263809414601</v>
      </c>
      <c r="C499">
        <v>199.678708620908</v>
      </c>
      <c r="D499">
        <v>202.08243726721801</v>
      </c>
      <c r="E499">
        <v>205.090263769839</v>
      </c>
      <c r="F499">
        <v>198.28991759199701</v>
      </c>
      <c r="G499">
        <v>199.400318597628</v>
      </c>
      <c r="H499">
        <v>220.08811000248099</v>
      </c>
      <c r="I499">
        <v>214.24943138944101</v>
      </c>
      <c r="J499">
        <v>219.00982353593</v>
      </c>
      <c r="K499">
        <v>200.82363325726001</v>
      </c>
      <c r="L499">
        <v>208.59571625091601</v>
      </c>
      <c r="M499">
        <v>206.29490943327701</v>
      </c>
      <c r="N499">
        <v>207.49398663854899</v>
      </c>
      <c r="O499">
        <v>204.03377429044201</v>
      </c>
      <c r="P499">
        <v>205.17035106046501</v>
      </c>
      <c r="Q499">
        <v>205.27596917111799</v>
      </c>
      <c r="R499">
        <v>207.17470519511801</v>
      </c>
      <c r="S499">
        <v>201.634876265109</v>
      </c>
      <c r="T499">
        <v>222.87301718373701</v>
      </c>
      <c r="U499">
        <v>249.48800995523899</v>
      </c>
      <c r="V499">
        <v>273.68149507798</v>
      </c>
      <c r="W499">
        <v>310.76260404275001</v>
      </c>
      <c r="X499">
        <v>325.22358349913901</v>
      </c>
      <c r="Y499">
        <v>325.46310468718798</v>
      </c>
      <c r="Z499">
        <v>354.82061020441</v>
      </c>
      <c r="AA499">
        <v>332.841032664512</v>
      </c>
      <c r="AB499">
        <v>398.11491662189201</v>
      </c>
      <c r="AC499">
        <v>346.62895850286498</v>
      </c>
      <c r="AD499">
        <v>335.36137041042502</v>
      </c>
      <c r="AE499">
        <v>311.79229648276498</v>
      </c>
      <c r="AF499">
        <v>303.71976625795497</v>
      </c>
      <c r="AG499">
        <v>296.249663909981</v>
      </c>
      <c r="AH499">
        <v>302.67427068844597</v>
      </c>
      <c r="AI499">
        <v>298.95231645026598</v>
      </c>
      <c r="AJ499">
        <v>299.73729536244599</v>
      </c>
      <c r="AK499">
        <v>302.08054239001001</v>
      </c>
      <c r="AL499">
        <v>295.27195818754598</v>
      </c>
      <c r="AM499">
        <v>337.90347080409299</v>
      </c>
      <c r="AN499">
        <v>349.33986218182201</v>
      </c>
      <c r="AO499">
        <v>321.16244328276298</v>
      </c>
      <c r="AP499">
        <v>301.739017142394</v>
      </c>
      <c r="AQ499">
        <v>321.17548516889002</v>
      </c>
      <c r="AR499">
        <v>323.14480222877103</v>
      </c>
      <c r="AS499">
        <v>294.23228976679098</v>
      </c>
      <c r="AT499">
        <v>351.03940983856899</v>
      </c>
      <c r="AU499">
        <v>309.38225871667299</v>
      </c>
      <c r="AV499">
        <v>288.15908687701102</v>
      </c>
      <c r="AW499">
        <v>278.54879158418498</v>
      </c>
      <c r="AX499">
        <v>282.67006400114298</v>
      </c>
      <c r="AY499">
        <v>285.86490547533202</v>
      </c>
      <c r="AZ499">
        <v>298.94301785531701</v>
      </c>
      <c r="BA499">
        <v>275.51077955628199</v>
      </c>
      <c r="BB499">
        <v>276.97182112097801</v>
      </c>
      <c r="BC499">
        <v>258.580183635239</v>
      </c>
      <c r="BD499">
        <v>264.39270834129098</v>
      </c>
      <c r="BE499">
        <v>264.760403033307</v>
      </c>
      <c r="BF499">
        <v>270.02553085873802</v>
      </c>
      <c r="BG499">
        <v>268.51044373848998</v>
      </c>
      <c r="BH499">
        <v>266.36005633088303</v>
      </c>
      <c r="BI499">
        <v>283.537131966429</v>
      </c>
      <c r="BJ499">
        <v>291.256013058581</v>
      </c>
      <c r="BK499">
        <v>288.07000921945598</v>
      </c>
      <c r="BL499">
        <v>290.15449159353</v>
      </c>
      <c r="BM499">
        <v>279.76667365416199</v>
      </c>
      <c r="BN499">
        <v>206.48316261055899</v>
      </c>
      <c r="BO499">
        <v>200.99946155524901</v>
      </c>
      <c r="BP499">
        <v>204.05791416775</v>
      </c>
      <c r="BQ499">
        <v>208.83323376509901</v>
      </c>
      <c r="BR499">
        <v>197.118196999546</v>
      </c>
      <c r="BS499">
        <v>204.833629188944</v>
      </c>
      <c r="BT499">
        <v>191.372136404006</v>
      </c>
      <c r="BU499">
        <v>213.56000348010701</v>
      </c>
      <c r="BV499">
        <v>204.34607856950299</v>
      </c>
      <c r="BW499">
        <v>200.28677836437399</v>
      </c>
      <c r="BX499">
        <v>199.835857454619</v>
      </c>
      <c r="BY499">
        <v>204.63920348886299</v>
      </c>
      <c r="BZ499">
        <v>195.84706799505599</v>
      </c>
      <c r="CA499">
        <v>204.952229880978</v>
      </c>
      <c r="CB499">
        <v>199.057495710057</v>
      </c>
      <c r="CC499">
        <v>202.54096579442</v>
      </c>
      <c r="CD499">
        <v>203.15971424971301</v>
      </c>
    </row>
    <row r="500" spans="1:82" x14ac:dyDescent="0.25">
      <c r="A500">
        <v>119.67957276368401</v>
      </c>
      <c r="B500">
        <v>210.630560731559</v>
      </c>
      <c r="C500">
        <v>201.06699582060099</v>
      </c>
      <c r="D500">
        <v>203.312284333755</v>
      </c>
      <c r="E500">
        <v>205.68774785138999</v>
      </c>
      <c r="F500">
        <v>198.92886170777399</v>
      </c>
      <c r="G500">
        <v>197.36823694128401</v>
      </c>
      <c r="H500">
        <v>214.501093757706</v>
      </c>
      <c r="I500">
        <v>214.09801038448401</v>
      </c>
      <c r="J500">
        <v>217.65485101578199</v>
      </c>
      <c r="K500">
        <v>202.76322363465701</v>
      </c>
      <c r="L500">
        <v>207.61313256434599</v>
      </c>
      <c r="M500">
        <v>206.11370582005199</v>
      </c>
      <c r="N500">
        <v>208.796912915668</v>
      </c>
      <c r="O500">
        <v>202.44036659511099</v>
      </c>
      <c r="P500">
        <v>202.95746837896601</v>
      </c>
      <c r="Q500">
        <v>204.003275862176</v>
      </c>
      <c r="R500">
        <v>206.38214476308301</v>
      </c>
      <c r="S500">
        <v>205.28984563842801</v>
      </c>
      <c r="T500">
        <v>222.939078387862</v>
      </c>
      <c r="U500">
        <v>247.325009367071</v>
      </c>
      <c r="V500">
        <v>270.94596346391597</v>
      </c>
      <c r="W500">
        <v>307.75990928427001</v>
      </c>
      <c r="X500">
        <v>323.807487506972</v>
      </c>
      <c r="Y500">
        <v>321.11680442442702</v>
      </c>
      <c r="Z500">
        <v>352.70899044903899</v>
      </c>
      <c r="AA500">
        <v>331.34678635190397</v>
      </c>
      <c r="AB500">
        <v>395.59539066315898</v>
      </c>
      <c r="AC500">
        <v>344.611373426407</v>
      </c>
      <c r="AD500">
        <v>332.91810488685599</v>
      </c>
      <c r="AE500">
        <v>312.45481431595698</v>
      </c>
      <c r="AF500">
        <v>303.40622221122999</v>
      </c>
      <c r="AG500">
        <v>294.56979421252299</v>
      </c>
      <c r="AH500">
        <v>302.49861979407399</v>
      </c>
      <c r="AI500">
        <v>298.47223540497203</v>
      </c>
      <c r="AJ500">
        <v>297.41255799454501</v>
      </c>
      <c r="AK500">
        <v>301.223787233157</v>
      </c>
      <c r="AL500">
        <v>293.12012541796099</v>
      </c>
      <c r="AM500">
        <v>335.01745828454</v>
      </c>
      <c r="AN500">
        <v>344.22352547003101</v>
      </c>
      <c r="AO500">
        <v>322.20960472452902</v>
      </c>
      <c r="AP500">
        <v>298.23761199227198</v>
      </c>
      <c r="AQ500">
        <v>318.10064007896801</v>
      </c>
      <c r="AR500">
        <v>322.52076113761399</v>
      </c>
      <c r="AS500">
        <v>293.48676657182602</v>
      </c>
      <c r="AT500">
        <v>348.74877776981299</v>
      </c>
      <c r="AU500">
        <v>308.78690123089098</v>
      </c>
      <c r="AV500">
        <v>285.70919907698902</v>
      </c>
      <c r="AW500">
        <v>274.59397821427399</v>
      </c>
      <c r="AX500">
        <v>281.08998834072901</v>
      </c>
      <c r="AY500">
        <v>282.55814446430497</v>
      </c>
      <c r="AZ500">
        <v>295.85956387195301</v>
      </c>
      <c r="BA500">
        <v>275.96732730239302</v>
      </c>
      <c r="BB500">
        <v>274.71473707136101</v>
      </c>
      <c r="BC500">
        <v>255.02252671725401</v>
      </c>
      <c r="BD500">
        <v>260.83001266936901</v>
      </c>
      <c r="BE500">
        <v>263.10781135689598</v>
      </c>
      <c r="BF500">
        <v>268.15998791185399</v>
      </c>
      <c r="BG500">
        <v>266.09035950594102</v>
      </c>
      <c r="BH500">
        <v>266.197250603231</v>
      </c>
      <c r="BI500">
        <v>283.13979863835999</v>
      </c>
      <c r="BJ500">
        <v>291.40092733092303</v>
      </c>
      <c r="BK500">
        <v>288.47180430400601</v>
      </c>
      <c r="BL500">
        <v>289.30151146029402</v>
      </c>
      <c r="BM500">
        <v>279.668906478537</v>
      </c>
      <c r="BN500">
        <v>206.23493468886701</v>
      </c>
      <c r="BO500">
        <v>199.29043779582199</v>
      </c>
      <c r="BP500">
        <v>204.72588037832699</v>
      </c>
      <c r="BQ500">
        <v>209.106887150528</v>
      </c>
      <c r="BR500">
        <v>198.381025989856</v>
      </c>
      <c r="BS500">
        <v>204.02054748973899</v>
      </c>
      <c r="BT500">
        <v>193.414129704207</v>
      </c>
      <c r="BU500">
        <v>209.229398077241</v>
      </c>
      <c r="BV500">
        <v>203.799004345838</v>
      </c>
      <c r="BW500">
        <v>197.09527024987699</v>
      </c>
      <c r="BX500">
        <v>199.94112709827101</v>
      </c>
      <c r="BY500">
        <v>204.60279382746199</v>
      </c>
      <c r="BZ500">
        <v>195.20022599709301</v>
      </c>
      <c r="CA500">
        <v>204.66930768680601</v>
      </c>
      <c r="CB500">
        <v>198.85841217140401</v>
      </c>
      <c r="CC500">
        <v>201.93114519077099</v>
      </c>
      <c r="CD500">
        <v>202.20426361950399</v>
      </c>
    </row>
    <row r="501" spans="1:82" x14ac:dyDescent="0.25">
      <c r="A501">
        <v>119.919893190921</v>
      </c>
      <c r="B501">
        <v>210.41507997381001</v>
      </c>
      <c r="C501">
        <v>203.775982953973</v>
      </c>
      <c r="D501">
        <v>206.32690370402401</v>
      </c>
      <c r="E501">
        <v>206.06199585178501</v>
      </c>
      <c r="F501">
        <v>202.70784135773599</v>
      </c>
      <c r="G501">
        <v>197.86546203491599</v>
      </c>
      <c r="H501">
        <v>214.71532075533</v>
      </c>
      <c r="I501">
        <v>214.48677656500499</v>
      </c>
      <c r="J501">
        <v>217.151823722101</v>
      </c>
      <c r="K501">
        <v>204.65124518062899</v>
      </c>
      <c r="L501">
        <v>210.10955242525799</v>
      </c>
      <c r="M501">
        <v>206.472665102826</v>
      </c>
      <c r="N501">
        <v>210.082475909658</v>
      </c>
      <c r="O501">
        <v>204.448311358768</v>
      </c>
      <c r="P501">
        <v>202.31197122796701</v>
      </c>
      <c r="Q501">
        <v>207.364819594229</v>
      </c>
      <c r="R501">
        <v>209.113458600744</v>
      </c>
      <c r="S501">
        <v>210.75804023810099</v>
      </c>
      <c r="T501">
        <v>220.375042331191</v>
      </c>
      <c r="U501">
        <v>245.65607316708301</v>
      </c>
      <c r="V501">
        <v>268.34483836306299</v>
      </c>
      <c r="W501">
        <v>305.49027507222399</v>
      </c>
      <c r="X501">
        <v>320.62312371481198</v>
      </c>
      <c r="Y501">
        <v>317.23086489101098</v>
      </c>
      <c r="Z501">
        <v>349.68567944180302</v>
      </c>
      <c r="AA501">
        <v>329.604747641377</v>
      </c>
      <c r="AB501">
        <v>391.37301914138698</v>
      </c>
      <c r="AC501">
        <v>340.85176974845302</v>
      </c>
      <c r="AD501">
        <v>328.72133550796298</v>
      </c>
      <c r="AE501">
        <v>309.61889193546398</v>
      </c>
      <c r="AF501">
        <v>301.12340660860099</v>
      </c>
      <c r="AG501">
        <v>291.33891463096199</v>
      </c>
      <c r="AH501">
        <v>301.92849654721903</v>
      </c>
      <c r="AI501">
        <v>299.40235226075998</v>
      </c>
      <c r="AJ501">
        <v>293.35249727860997</v>
      </c>
      <c r="AK501">
        <v>296.14933668841599</v>
      </c>
      <c r="AL501">
        <v>290.02598350729301</v>
      </c>
      <c r="AM501">
        <v>331.31137579658298</v>
      </c>
      <c r="AN501">
        <v>338.57902489703503</v>
      </c>
      <c r="AO501">
        <v>320.47753982603598</v>
      </c>
      <c r="AP501">
        <v>293.78368096252001</v>
      </c>
      <c r="AQ501">
        <v>314.38169811658099</v>
      </c>
      <c r="AR501">
        <v>319.56719529800199</v>
      </c>
      <c r="AS501">
        <v>291.95136741354298</v>
      </c>
      <c r="AT501">
        <v>344.938374213477</v>
      </c>
      <c r="AU501">
        <v>305.641290301315</v>
      </c>
      <c r="AV501">
        <v>283.62068401305999</v>
      </c>
      <c r="AW501">
        <v>272.27505252938698</v>
      </c>
      <c r="AX501">
        <v>280.18106664017802</v>
      </c>
      <c r="AY501">
        <v>282.17729683607303</v>
      </c>
      <c r="AZ501">
        <v>294.14981744227998</v>
      </c>
      <c r="BA501">
        <v>271.64756039470598</v>
      </c>
      <c r="BB501">
        <v>272.30876126282601</v>
      </c>
      <c r="BC501">
        <v>254.91012069534801</v>
      </c>
      <c r="BD501">
        <v>257.67644077033702</v>
      </c>
      <c r="BE501">
        <v>258.84196965622601</v>
      </c>
      <c r="BF501">
        <v>264.47426915589898</v>
      </c>
      <c r="BG501">
        <v>264.84696064454403</v>
      </c>
      <c r="BH501">
        <v>265.89700730118301</v>
      </c>
      <c r="BI501">
        <v>281.46269971538698</v>
      </c>
      <c r="BJ501">
        <v>287.19542002750302</v>
      </c>
      <c r="BK501">
        <v>285.84367262254301</v>
      </c>
      <c r="BL501">
        <v>286.74820160049399</v>
      </c>
      <c r="BM501">
        <v>276.99858143235099</v>
      </c>
      <c r="BN501">
        <v>207.19493736373801</v>
      </c>
      <c r="BO501">
        <v>197.993148376037</v>
      </c>
      <c r="BP501">
        <v>207.245213028573</v>
      </c>
      <c r="BQ501">
        <v>212.43101914923901</v>
      </c>
      <c r="BR501">
        <v>203.90640901243299</v>
      </c>
      <c r="BS501">
        <v>208.492722652845</v>
      </c>
      <c r="BT501">
        <v>197.32759594121401</v>
      </c>
      <c r="BU501">
        <v>209.22168405536999</v>
      </c>
      <c r="BV501">
        <v>205.861115064845</v>
      </c>
      <c r="BW501">
        <v>200.67068583456299</v>
      </c>
      <c r="BX501">
        <v>199.97216542137701</v>
      </c>
      <c r="BY501">
        <v>206.877814293238</v>
      </c>
      <c r="BZ501">
        <v>199.42760094506701</v>
      </c>
      <c r="CA501">
        <v>206.877448599888</v>
      </c>
      <c r="CB501">
        <v>200.52603787529401</v>
      </c>
      <c r="CC501">
        <v>204.27476682185599</v>
      </c>
      <c r="CD501">
        <v>205.248581614709</v>
      </c>
    </row>
    <row r="502" spans="1:82" x14ac:dyDescent="0.25">
      <c r="A502">
        <v>120.160213618157</v>
      </c>
      <c r="B502">
        <v>209.98982995517699</v>
      </c>
      <c r="C502">
        <v>203.35538489277101</v>
      </c>
      <c r="D502">
        <v>206.52749233153901</v>
      </c>
      <c r="E502">
        <v>205.86392895227499</v>
      </c>
      <c r="F502">
        <v>204.916665324017</v>
      </c>
      <c r="G502">
        <v>199.17611374066701</v>
      </c>
      <c r="H502">
        <v>214.675889089029</v>
      </c>
      <c r="I502">
        <v>216.55943903915599</v>
      </c>
      <c r="J502">
        <v>214.511703435594</v>
      </c>
      <c r="K502">
        <v>203.800840197892</v>
      </c>
      <c r="L502">
        <v>208.62797674902799</v>
      </c>
      <c r="M502">
        <v>207.88058437996401</v>
      </c>
      <c r="N502">
        <v>210.17162469262101</v>
      </c>
      <c r="O502">
        <v>204.23454891150499</v>
      </c>
      <c r="P502">
        <v>202.84044724816599</v>
      </c>
      <c r="Q502">
        <v>207.373018290966</v>
      </c>
      <c r="R502">
        <v>208.83799622963701</v>
      </c>
      <c r="S502">
        <v>212.46113117586401</v>
      </c>
      <c r="T502">
        <v>218.94085001422599</v>
      </c>
      <c r="U502">
        <v>243.29544813684799</v>
      </c>
      <c r="V502">
        <v>264.30092932664201</v>
      </c>
      <c r="W502">
        <v>297.83210327241198</v>
      </c>
      <c r="X502">
        <v>310.54757424844598</v>
      </c>
      <c r="Y502">
        <v>307.31735880181498</v>
      </c>
      <c r="Z502">
        <v>341.33876001829299</v>
      </c>
      <c r="AA502">
        <v>322.74174025608698</v>
      </c>
      <c r="AB502">
        <v>385.57914909269198</v>
      </c>
      <c r="AC502">
        <v>338.22287525732202</v>
      </c>
      <c r="AD502">
        <v>318.34764697870099</v>
      </c>
      <c r="AE502">
        <v>306.36955447375499</v>
      </c>
      <c r="AF502">
        <v>295.10883385059901</v>
      </c>
      <c r="AG502">
        <v>286.417587689882</v>
      </c>
      <c r="AH502">
        <v>294.111892494632</v>
      </c>
      <c r="AI502">
        <v>292.39461017140297</v>
      </c>
      <c r="AJ502">
        <v>285.661049069765</v>
      </c>
      <c r="AK502">
        <v>290.17016266699801</v>
      </c>
      <c r="AL502">
        <v>282.45342584223403</v>
      </c>
      <c r="AM502">
        <v>323.573292930962</v>
      </c>
      <c r="AN502">
        <v>333.71349063491198</v>
      </c>
      <c r="AO502">
        <v>316.58129952923002</v>
      </c>
      <c r="AP502">
        <v>288.948381490445</v>
      </c>
      <c r="AQ502">
        <v>305.44787070647197</v>
      </c>
      <c r="AR502">
        <v>312.51269426553699</v>
      </c>
      <c r="AS502">
        <v>287.38742476895999</v>
      </c>
      <c r="AT502">
        <v>339.978528966233</v>
      </c>
      <c r="AU502">
        <v>299.24315135948098</v>
      </c>
      <c r="AV502">
        <v>280.39932022333602</v>
      </c>
      <c r="AW502">
        <v>269.27158095892997</v>
      </c>
      <c r="AX502">
        <v>275.81478668165602</v>
      </c>
      <c r="AY502">
        <v>281.87869189975203</v>
      </c>
      <c r="AZ502">
        <v>293.09557734685302</v>
      </c>
      <c r="BA502">
        <v>262.84298972384198</v>
      </c>
      <c r="BB502">
        <v>265.65945610006997</v>
      </c>
      <c r="BC502">
        <v>250.23452141430701</v>
      </c>
      <c r="BD502">
        <v>251.22842018004701</v>
      </c>
      <c r="BE502">
        <v>255.32229925440299</v>
      </c>
      <c r="BF502">
        <v>259.91940919327402</v>
      </c>
      <c r="BG502">
        <v>261.35796463326301</v>
      </c>
      <c r="BH502">
        <v>259.842774678811</v>
      </c>
      <c r="BI502">
        <v>279.03527370363798</v>
      </c>
      <c r="BJ502">
        <v>281.87083546377698</v>
      </c>
      <c r="BK502">
        <v>279.00756558933</v>
      </c>
      <c r="BL502">
        <v>283.77953697609001</v>
      </c>
      <c r="BM502">
        <v>268.97469409641798</v>
      </c>
      <c r="BN502">
        <v>207.08656944992001</v>
      </c>
      <c r="BO502">
        <v>199.035823746646</v>
      </c>
      <c r="BP502">
        <v>207.49328420649701</v>
      </c>
      <c r="BQ502">
        <v>211.28466053561601</v>
      </c>
      <c r="BR502">
        <v>207.44477963037201</v>
      </c>
      <c r="BS502">
        <v>208.57296736113199</v>
      </c>
      <c r="BT502">
        <v>198.19947809440399</v>
      </c>
      <c r="BU502">
        <v>208.95840533893201</v>
      </c>
      <c r="BV502">
        <v>205.60808592966899</v>
      </c>
      <c r="BW502">
        <v>200.25518082419401</v>
      </c>
      <c r="BX502">
        <v>199.279565243322</v>
      </c>
      <c r="BY502">
        <v>206.930251734248</v>
      </c>
      <c r="BZ502">
        <v>203.73660520782599</v>
      </c>
      <c r="CA502">
        <v>204.84068423701501</v>
      </c>
      <c r="CB502">
        <v>199.95200852116</v>
      </c>
      <c r="CC502">
        <v>206.16424949560101</v>
      </c>
      <c r="CD502">
        <v>205.71482970104799</v>
      </c>
    </row>
    <row r="503" spans="1:82" x14ac:dyDescent="0.25">
      <c r="A503">
        <v>120.400534045393</v>
      </c>
      <c r="B503">
        <v>209.88260051868201</v>
      </c>
      <c r="C503">
        <v>201.47016429350299</v>
      </c>
      <c r="D503">
        <v>205.680036722149</v>
      </c>
      <c r="E503">
        <v>203.871861645915</v>
      </c>
      <c r="F503">
        <v>206.72609646072601</v>
      </c>
      <c r="G503">
        <v>199.560814448874</v>
      </c>
      <c r="H503">
        <v>213.145432451327</v>
      </c>
      <c r="I503">
        <v>220.30125184193599</v>
      </c>
      <c r="J503">
        <v>210.337760659921</v>
      </c>
      <c r="K503">
        <v>203.14518476849901</v>
      </c>
      <c r="L503">
        <v>206.577906796256</v>
      </c>
      <c r="M503">
        <v>209.71868910904101</v>
      </c>
      <c r="N503">
        <v>210.99920903573801</v>
      </c>
      <c r="O503">
        <v>201.90622726356301</v>
      </c>
      <c r="P503">
        <v>204.08726485071301</v>
      </c>
      <c r="Q503">
        <v>205.07944089530099</v>
      </c>
      <c r="R503">
        <v>206.98289017656001</v>
      </c>
      <c r="S503">
        <v>212.605097698104</v>
      </c>
      <c r="T503">
        <v>219.456353149351</v>
      </c>
      <c r="U503">
        <v>242.26703419556199</v>
      </c>
      <c r="V503">
        <v>263.62341493408701</v>
      </c>
      <c r="W503">
        <v>294.55048062027203</v>
      </c>
      <c r="X503">
        <v>309.06895716054902</v>
      </c>
      <c r="Y503">
        <v>308.47421985627898</v>
      </c>
      <c r="Z503">
        <v>337.64642473104999</v>
      </c>
      <c r="AA503">
        <v>321.90887504723997</v>
      </c>
      <c r="AB503">
        <v>383.618647913399</v>
      </c>
      <c r="AC503">
        <v>339.59327138968098</v>
      </c>
      <c r="AD503">
        <v>316.54154477103401</v>
      </c>
      <c r="AE503">
        <v>307.524939963431</v>
      </c>
      <c r="AF503">
        <v>294.54828794061598</v>
      </c>
      <c r="AG503">
        <v>285.35333035764103</v>
      </c>
      <c r="AH503">
        <v>294.42786562549901</v>
      </c>
      <c r="AI503">
        <v>290.272129734506</v>
      </c>
      <c r="AJ503">
        <v>284.51750257549799</v>
      </c>
      <c r="AK503">
        <v>291.86357379257299</v>
      </c>
      <c r="AL503">
        <v>280.91761504084297</v>
      </c>
      <c r="AM503">
        <v>323.76331048073098</v>
      </c>
      <c r="AN503">
        <v>333.12187552392498</v>
      </c>
      <c r="AO503">
        <v>316.31005277584899</v>
      </c>
      <c r="AP503">
        <v>289.878356369399</v>
      </c>
      <c r="AQ503">
        <v>305.95987802587501</v>
      </c>
      <c r="AR503">
        <v>308.27709447876299</v>
      </c>
      <c r="AS503">
        <v>287.63435079077601</v>
      </c>
      <c r="AT503">
        <v>339.35267690544401</v>
      </c>
      <c r="AU503">
        <v>299.94343799813697</v>
      </c>
      <c r="AV503">
        <v>278.43535572407302</v>
      </c>
      <c r="AW503">
        <v>270.51858216364798</v>
      </c>
      <c r="AX503">
        <v>274.35792494756402</v>
      </c>
      <c r="AY503">
        <v>284.06006070704001</v>
      </c>
      <c r="AZ503">
        <v>294.810055085192</v>
      </c>
      <c r="BA503">
        <v>261.15652399323199</v>
      </c>
      <c r="BB503">
        <v>263.69222375288803</v>
      </c>
      <c r="BC503">
        <v>247.835082926149</v>
      </c>
      <c r="BD503">
        <v>248.46278222158699</v>
      </c>
      <c r="BE503">
        <v>253.729648769401</v>
      </c>
      <c r="BF503">
        <v>256.60555842818098</v>
      </c>
      <c r="BG503">
        <v>261.45187022258699</v>
      </c>
      <c r="BH503">
        <v>258.100493313492</v>
      </c>
      <c r="BI503">
        <v>277.439951627249</v>
      </c>
      <c r="BJ503">
        <v>282.08586528925599</v>
      </c>
      <c r="BK503">
        <v>275.787395718146</v>
      </c>
      <c r="BL503">
        <v>283.84116115189101</v>
      </c>
      <c r="BM503">
        <v>268.78374714307301</v>
      </c>
      <c r="BN503">
        <v>204.019233780451</v>
      </c>
      <c r="BO503">
        <v>198.372345135378</v>
      </c>
      <c r="BP503">
        <v>207.14163395272101</v>
      </c>
      <c r="BQ503">
        <v>208.87851811191899</v>
      </c>
      <c r="BR503">
        <v>208.95861297357001</v>
      </c>
      <c r="BS503">
        <v>206.119833979687</v>
      </c>
      <c r="BT503">
        <v>196.639219065943</v>
      </c>
      <c r="BU503">
        <v>208.70106821379201</v>
      </c>
      <c r="BV503">
        <v>204.63713017416899</v>
      </c>
      <c r="BW503">
        <v>199.734017413787</v>
      </c>
      <c r="BX503">
        <v>196.47518717383099</v>
      </c>
      <c r="BY503">
        <v>206.81204113420301</v>
      </c>
      <c r="BZ503">
        <v>206.21963504050601</v>
      </c>
      <c r="CA503">
        <v>205.50706168622301</v>
      </c>
      <c r="CB503">
        <v>197.161828015037</v>
      </c>
      <c r="CC503">
        <v>207.223604352363</v>
      </c>
      <c r="CD503">
        <v>203.502639766436</v>
      </c>
    </row>
    <row r="504" spans="1:82" x14ac:dyDescent="0.25">
      <c r="A504">
        <v>120.64085447263</v>
      </c>
      <c r="B504">
        <v>210.01647588891299</v>
      </c>
      <c r="C504">
        <v>202.106133147783</v>
      </c>
      <c r="D504">
        <v>200.54821133425</v>
      </c>
      <c r="E504">
        <v>202.79102492683401</v>
      </c>
      <c r="F504">
        <v>203.74397338213299</v>
      </c>
      <c r="G504">
        <v>194.00561283760399</v>
      </c>
      <c r="H504">
        <v>207.449093574014</v>
      </c>
      <c r="I504">
        <v>227.02099238877699</v>
      </c>
      <c r="J504">
        <v>208.10446245127599</v>
      </c>
      <c r="K504">
        <v>202.239535142466</v>
      </c>
      <c r="L504">
        <v>205.364728041126</v>
      </c>
      <c r="M504">
        <v>210.60406994613501</v>
      </c>
      <c r="N504">
        <v>208.71820619583801</v>
      </c>
      <c r="O504">
        <v>200.185215473905</v>
      </c>
      <c r="P504">
        <v>201.28622943517999</v>
      </c>
      <c r="Q504">
        <v>200.59189154854701</v>
      </c>
      <c r="R504">
        <v>207.90327872198901</v>
      </c>
      <c r="S504">
        <v>212.09233577896501</v>
      </c>
      <c r="T504">
        <v>217.528254478176</v>
      </c>
      <c r="U504">
        <v>238.07674861467501</v>
      </c>
      <c r="V504">
        <v>263.234571657191</v>
      </c>
      <c r="W504">
        <v>294.52771887236298</v>
      </c>
      <c r="X504">
        <v>307.78201702094202</v>
      </c>
      <c r="Y504">
        <v>304.99105066472299</v>
      </c>
      <c r="Z504">
        <v>338.193222087891</v>
      </c>
      <c r="AA504">
        <v>316.81718824397802</v>
      </c>
      <c r="AB504">
        <v>383.41290347527303</v>
      </c>
      <c r="AC504">
        <v>337.83129422545898</v>
      </c>
      <c r="AD504">
        <v>316.64141861348901</v>
      </c>
      <c r="AE504">
        <v>305.73718978180398</v>
      </c>
      <c r="AF504">
        <v>293.644883342193</v>
      </c>
      <c r="AG504">
        <v>279.38548293415403</v>
      </c>
      <c r="AH504">
        <v>292.03941046887002</v>
      </c>
      <c r="AI504">
        <v>288.01891077471601</v>
      </c>
      <c r="AJ504">
        <v>283.77882926837401</v>
      </c>
      <c r="AK504">
        <v>284.73224662146902</v>
      </c>
      <c r="AL504">
        <v>282.93686961865899</v>
      </c>
      <c r="AM504">
        <v>320.65595473486599</v>
      </c>
      <c r="AN504">
        <v>331.77279035565999</v>
      </c>
      <c r="AO504">
        <v>311.06164118860102</v>
      </c>
      <c r="AP504">
        <v>288.93158873524101</v>
      </c>
      <c r="AQ504">
        <v>305.03341160881803</v>
      </c>
      <c r="AR504">
        <v>304.06667545780903</v>
      </c>
      <c r="AS504">
        <v>284.589000766754</v>
      </c>
      <c r="AT504">
        <v>339.920874353432</v>
      </c>
      <c r="AU504">
        <v>300.41937756422197</v>
      </c>
      <c r="AV504">
        <v>274.51449827453399</v>
      </c>
      <c r="AW504">
        <v>269.18483403810802</v>
      </c>
      <c r="AX504">
        <v>271.396294347734</v>
      </c>
      <c r="AY504">
        <v>280.94775263944098</v>
      </c>
      <c r="AZ504">
        <v>291.99388860178499</v>
      </c>
      <c r="BA504">
        <v>258.26226236835299</v>
      </c>
      <c r="BB504">
        <v>262.168403836832</v>
      </c>
      <c r="BC504">
        <v>247.37156153052501</v>
      </c>
      <c r="BD504">
        <v>247.533527517755</v>
      </c>
      <c r="BE504">
        <v>251.90196987112</v>
      </c>
      <c r="BF504">
        <v>251.782435720737</v>
      </c>
      <c r="BG504">
        <v>257.20700923751599</v>
      </c>
      <c r="BH504">
        <v>255.808488165244</v>
      </c>
      <c r="BI504">
        <v>272.55245156740398</v>
      </c>
      <c r="BJ504">
        <v>279.57779560773997</v>
      </c>
      <c r="BK504">
        <v>272.42740659691202</v>
      </c>
      <c r="BL504">
        <v>281.44247121849497</v>
      </c>
      <c r="BM504">
        <v>267.68398954896799</v>
      </c>
      <c r="BN504">
        <v>201.94498334545</v>
      </c>
      <c r="BO504">
        <v>198.61169616257399</v>
      </c>
      <c r="BP504">
        <v>205.867212875695</v>
      </c>
      <c r="BQ504">
        <v>202.96404473848699</v>
      </c>
      <c r="BR504">
        <v>207.67794786431401</v>
      </c>
      <c r="BS504">
        <v>205.94584265647299</v>
      </c>
      <c r="BT504">
        <v>196.23803408958199</v>
      </c>
      <c r="BU504">
        <v>211.841065429569</v>
      </c>
      <c r="BV504">
        <v>204.23021868043301</v>
      </c>
      <c r="BW504">
        <v>198.75568495534901</v>
      </c>
      <c r="BX504">
        <v>195.61903482225401</v>
      </c>
      <c r="BY504">
        <v>206.614287269638</v>
      </c>
      <c r="BZ504">
        <v>207.02357208534701</v>
      </c>
      <c r="CA504">
        <v>204.78536202111999</v>
      </c>
      <c r="CB504">
        <v>194.74978906410101</v>
      </c>
      <c r="CC504">
        <v>200.97854025125699</v>
      </c>
      <c r="CD504">
        <v>197.71287198181801</v>
      </c>
    </row>
    <row r="505" spans="1:82" x14ac:dyDescent="0.25">
      <c r="A505">
        <v>120.881174899866</v>
      </c>
      <c r="B505">
        <v>214.09950911637901</v>
      </c>
      <c r="C505">
        <v>199.43792190510601</v>
      </c>
      <c r="D505">
        <v>199.04497527701099</v>
      </c>
      <c r="E505">
        <v>197.38931624532799</v>
      </c>
      <c r="F505">
        <v>206.17693968553999</v>
      </c>
      <c r="G505">
        <v>195.235613114324</v>
      </c>
      <c r="H505">
        <v>207.79362276296999</v>
      </c>
      <c r="I505">
        <v>225.667955247669</v>
      </c>
      <c r="J505">
        <v>207.41712271771999</v>
      </c>
      <c r="K505">
        <v>200.541875738285</v>
      </c>
      <c r="L505">
        <v>203.64665416624001</v>
      </c>
      <c r="M505">
        <v>211.05883943683099</v>
      </c>
      <c r="N505">
        <v>210.68784118883201</v>
      </c>
      <c r="O505">
        <v>198.48582076826901</v>
      </c>
      <c r="P505">
        <v>203.878165172542</v>
      </c>
      <c r="Q505">
        <v>200.794809345376</v>
      </c>
      <c r="R505">
        <v>207.42523705596599</v>
      </c>
      <c r="S505">
        <v>211.711522448143</v>
      </c>
      <c r="T505">
        <v>216.08290146035</v>
      </c>
      <c r="U505">
        <v>235.802544502122</v>
      </c>
      <c r="V505">
        <v>261.11428659364498</v>
      </c>
      <c r="W505">
        <v>289.18165951849198</v>
      </c>
      <c r="X505">
        <v>303.275763301832</v>
      </c>
      <c r="Y505">
        <v>301.79596099989601</v>
      </c>
      <c r="Z505">
        <v>334.69939374078598</v>
      </c>
      <c r="AA505">
        <v>314.60069250238399</v>
      </c>
      <c r="AB505">
        <v>379.90456690534398</v>
      </c>
      <c r="AC505">
        <v>335.29885115809498</v>
      </c>
      <c r="AD505">
        <v>314.97925456738</v>
      </c>
      <c r="AE505">
        <v>301.63722580632498</v>
      </c>
      <c r="AF505">
        <v>289.63602462820199</v>
      </c>
      <c r="AG505">
        <v>277.58223385483899</v>
      </c>
      <c r="AH505">
        <v>289.31821480219998</v>
      </c>
      <c r="AI505">
        <v>282.61683555734697</v>
      </c>
      <c r="AJ505">
        <v>281.25206813623299</v>
      </c>
      <c r="AK505">
        <v>280.17374765838002</v>
      </c>
      <c r="AL505">
        <v>282.16963751275301</v>
      </c>
      <c r="AM505">
        <v>314.25542393613102</v>
      </c>
      <c r="AN505">
        <v>327.13250647364902</v>
      </c>
      <c r="AO505">
        <v>309.56648898060098</v>
      </c>
      <c r="AP505">
        <v>282.566985589681</v>
      </c>
      <c r="AQ505">
        <v>298.773618058446</v>
      </c>
      <c r="AR505">
        <v>301.95609530559898</v>
      </c>
      <c r="AS505">
        <v>281.75204238712598</v>
      </c>
      <c r="AT505">
        <v>335.69185599604498</v>
      </c>
      <c r="AU505">
        <v>296.76689520747902</v>
      </c>
      <c r="AV505">
        <v>271.01064785021703</v>
      </c>
      <c r="AW505">
        <v>268.71679432432899</v>
      </c>
      <c r="AX505">
        <v>271.78192770468797</v>
      </c>
      <c r="AY505">
        <v>280.72980813105698</v>
      </c>
      <c r="AZ505">
        <v>290.21002470628798</v>
      </c>
      <c r="BA505">
        <v>256.19369029362599</v>
      </c>
      <c r="BB505">
        <v>258.45147672169998</v>
      </c>
      <c r="BC505">
        <v>244.131983636294</v>
      </c>
      <c r="BD505">
        <v>245.75044926365399</v>
      </c>
      <c r="BE505">
        <v>247.11515384757101</v>
      </c>
      <c r="BF505">
        <v>251.80326973779199</v>
      </c>
      <c r="BG505">
        <v>256.34513372622399</v>
      </c>
      <c r="BH505">
        <v>252.48106906405599</v>
      </c>
      <c r="BI505">
        <v>268.80029859186499</v>
      </c>
      <c r="BJ505">
        <v>274.23206426441698</v>
      </c>
      <c r="BK505">
        <v>266.71343550167899</v>
      </c>
      <c r="BL505">
        <v>276.46995747616103</v>
      </c>
      <c r="BM505">
        <v>263.52811153561402</v>
      </c>
      <c r="BN505">
        <v>204.32289641752399</v>
      </c>
      <c r="BO505">
        <v>200.50343502141399</v>
      </c>
      <c r="BP505">
        <v>204.376236295533</v>
      </c>
      <c r="BQ505">
        <v>201.64753474961299</v>
      </c>
      <c r="BR505">
        <v>209.524552545337</v>
      </c>
      <c r="BS505">
        <v>204.440041978202</v>
      </c>
      <c r="BT505">
        <v>195.18023528469601</v>
      </c>
      <c r="BU505">
        <v>210.79320797027901</v>
      </c>
      <c r="BV505">
        <v>202.11890289279</v>
      </c>
      <c r="BW505">
        <v>196.25358616854999</v>
      </c>
      <c r="BX505">
        <v>194.81424590759701</v>
      </c>
      <c r="BY505">
        <v>204.40118226140299</v>
      </c>
      <c r="BZ505">
        <v>207.047383529331</v>
      </c>
      <c r="CA505">
        <v>205.096349174913</v>
      </c>
      <c r="CB505">
        <v>193.36011241755401</v>
      </c>
      <c r="CC505">
        <v>199.63631398845399</v>
      </c>
      <c r="CD505">
        <v>198.15276200901801</v>
      </c>
    </row>
    <row r="506" spans="1:82" x14ac:dyDescent="0.25">
      <c r="A506">
        <v>121.121495327102</v>
      </c>
      <c r="B506">
        <v>216.53757400944201</v>
      </c>
      <c r="C506">
        <v>197.145250590751</v>
      </c>
      <c r="D506">
        <v>197.391215372056</v>
      </c>
      <c r="E506">
        <v>194.47851437512099</v>
      </c>
      <c r="F506">
        <v>207.40369549327801</v>
      </c>
      <c r="G506">
        <v>195.72818210182101</v>
      </c>
      <c r="H506">
        <v>206.843349167914</v>
      </c>
      <c r="I506">
        <v>223.964958226265</v>
      </c>
      <c r="J506">
        <v>207.36104327938801</v>
      </c>
      <c r="K506">
        <v>199.96103671782501</v>
      </c>
      <c r="L506">
        <v>202.35624110568</v>
      </c>
      <c r="M506">
        <v>211.34051947380701</v>
      </c>
      <c r="N506">
        <v>211.34823361614201</v>
      </c>
      <c r="O506">
        <v>196.63803286664799</v>
      </c>
      <c r="P506">
        <v>205.697975430669</v>
      </c>
      <c r="Q506">
        <v>200.79495230296499</v>
      </c>
      <c r="R506">
        <v>206.96195562443401</v>
      </c>
      <c r="S506">
        <v>212.39775219223699</v>
      </c>
      <c r="T506">
        <v>214.95659699234599</v>
      </c>
      <c r="U506">
        <v>233.51176682745799</v>
      </c>
      <c r="V506">
        <v>259.61982079894398</v>
      </c>
      <c r="W506">
        <v>285.29302715082798</v>
      </c>
      <c r="X506">
        <v>301.281638259435</v>
      </c>
      <c r="Y506">
        <v>300.32968413056602</v>
      </c>
      <c r="Z506">
        <v>332.02629560216599</v>
      </c>
      <c r="AA506">
        <v>312.61741045303597</v>
      </c>
      <c r="AB506">
        <v>377.70405923243999</v>
      </c>
      <c r="AC506">
        <v>333.508628990261</v>
      </c>
      <c r="AD506">
        <v>314.738026153345</v>
      </c>
      <c r="AE506">
        <v>298.08289219545497</v>
      </c>
      <c r="AF506">
        <v>287.38564884813798</v>
      </c>
      <c r="AG506">
        <v>275.98952507170202</v>
      </c>
      <c r="AH506">
        <v>287.10331911202599</v>
      </c>
      <c r="AI506">
        <v>279.34032254435698</v>
      </c>
      <c r="AJ506">
        <v>279.11169093337003</v>
      </c>
      <c r="AK506">
        <v>276.73628333174202</v>
      </c>
      <c r="AL506">
        <v>281.685289217471</v>
      </c>
      <c r="AM506">
        <v>309.48228704422002</v>
      </c>
      <c r="AN506">
        <v>324.65704766222501</v>
      </c>
      <c r="AO506">
        <v>308.361323214111</v>
      </c>
      <c r="AP506">
        <v>278.16865937270097</v>
      </c>
      <c r="AQ506">
        <v>294.12417471687399</v>
      </c>
      <c r="AR506">
        <v>300.30949322860801</v>
      </c>
      <c r="AS506">
        <v>280.23445703849001</v>
      </c>
      <c r="AT506">
        <v>333.538639803899</v>
      </c>
      <c r="AU506">
        <v>293.57902076331999</v>
      </c>
      <c r="AV506">
        <v>268.45115837256401</v>
      </c>
      <c r="AW506">
        <v>268.53266837791</v>
      </c>
      <c r="AX506">
        <v>271.57679889658198</v>
      </c>
      <c r="AY506">
        <v>280.09272882829799</v>
      </c>
      <c r="AZ506">
        <v>289.38282956380999</v>
      </c>
      <c r="BA506">
        <v>254.17314686795501</v>
      </c>
      <c r="BB506">
        <v>255.13837438109601</v>
      </c>
      <c r="BC506">
        <v>242.22097236310401</v>
      </c>
      <c r="BD506">
        <v>245.16057834053001</v>
      </c>
      <c r="BE506">
        <v>244.21394803025001</v>
      </c>
      <c r="BF506">
        <v>251.407440681015</v>
      </c>
      <c r="BG506">
        <v>255.39017880707999</v>
      </c>
      <c r="BH506">
        <v>250.556491914904</v>
      </c>
      <c r="BI506">
        <v>266.181534555685</v>
      </c>
      <c r="BJ506">
        <v>271.10926150824798</v>
      </c>
      <c r="BK506">
        <v>263.14872337596699</v>
      </c>
      <c r="BL506">
        <v>272.70021309904598</v>
      </c>
      <c r="BM506">
        <v>261.52481154383503</v>
      </c>
      <c r="BN506">
        <v>205.26624910967899</v>
      </c>
      <c r="BO506">
        <v>200.606352786359</v>
      </c>
      <c r="BP506">
        <v>203.21324205245199</v>
      </c>
      <c r="BQ506">
        <v>200.164783323618</v>
      </c>
      <c r="BR506">
        <v>209.76251315797001</v>
      </c>
      <c r="BS506">
        <v>202.563673315149</v>
      </c>
      <c r="BT506">
        <v>195.15228299314899</v>
      </c>
      <c r="BU506">
        <v>209.48802790635699</v>
      </c>
      <c r="BV506">
        <v>199.84013627491501</v>
      </c>
      <c r="BW506">
        <v>194.334934102413</v>
      </c>
      <c r="BX506">
        <v>194.18156089258699</v>
      </c>
      <c r="BY506">
        <v>202.487860407559</v>
      </c>
      <c r="BZ506">
        <v>206.406777039643</v>
      </c>
      <c r="CA506">
        <v>204.959580325785</v>
      </c>
      <c r="CB506">
        <v>192.870931331864</v>
      </c>
      <c r="CC506">
        <v>198.12652105872201</v>
      </c>
      <c r="CD506">
        <v>197.61701213176701</v>
      </c>
    </row>
    <row r="507" spans="1:82" x14ac:dyDescent="0.25">
      <c r="A507">
        <v>121.36181575433901</v>
      </c>
      <c r="B507">
        <v>214.736237919556</v>
      </c>
      <c r="C507">
        <v>195.91158006753</v>
      </c>
      <c r="D507">
        <v>195.38015413080299</v>
      </c>
      <c r="E507">
        <v>198.140795125203</v>
      </c>
      <c r="F507">
        <v>205.50754170467599</v>
      </c>
      <c r="G507">
        <v>194.35086967762501</v>
      </c>
      <c r="H507">
        <v>202.570296687477</v>
      </c>
      <c r="I507">
        <v>221.32530564953299</v>
      </c>
      <c r="J507">
        <v>208.96833687451499</v>
      </c>
      <c r="K507">
        <v>202.37222365103901</v>
      </c>
      <c r="L507">
        <v>202.181390185255</v>
      </c>
      <c r="M507">
        <v>211.27766479923</v>
      </c>
      <c r="N507">
        <v>208.659624643607</v>
      </c>
      <c r="O507">
        <v>194.478380736155</v>
      </c>
      <c r="P507">
        <v>205.59863811347</v>
      </c>
      <c r="Q507">
        <v>200.324682989075</v>
      </c>
      <c r="R507">
        <v>206.639741405488</v>
      </c>
      <c r="S507">
        <v>215.92115647078899</v>
      </c>
      <c r="T507">
        <v>212.70079644307401</v>
      </c>
      <c r="U507">
        <v>228.30132336335299</v>
      </c>
      <c r="V507">
        <v>253.441299433734</v>
      </c>
      <c r="W507">
        <v>274.23764133466199</v>
      </c>
      <c r="X507">
        <v>291.690246285858</v>
      </c>
      <c r="Y507">
        <v>288.83904863965898</v>
      </c>
      <c r="Z507">
        <v>319.149947059537</v>
      </c>
      <c r="AA507">
        <v>299.520170522711</v>
      </c>
      <c r="AB507">
        <v>368.12716327855901</v>
      </c>
      <c r="AC507">
        <v>318.01470910340799</v>
      </c>
      <c r="AD507">
        <v>310.25679564624198</v>
      </c>
      <c r="AE507">
        <v>287.84003551133299</v>
      </c>
      <c r="AF507">
        <v>283.629432516424</v>
      </c>
      <c r="AG507">
        <v>270.62310271400401</v>
      </c>
      <c r="AH507">
        <v>280.00310879855402</v>
      </c>
      <c r="AI507">
        <v>273.42061920327802</v>
      </c>
      <c r="AJ507">
        <v>271.32613071707198</v>
      </c>
      <c r="AK507">
        <v>271.04877282892301</v>
      </c>
      <c r="AL507">
        <v>274.93414437933899</v>
      </c>
      <c r="AM507">
        <v>300.80277493193</v>
      </c>
      <c r="AN507">
        <v>317.65815446141102</v>
      </c>
      <c r="AO507">
        <v>302.03396579679003</v>
      </c>
      <c r="AP507">
        <v>272.88778315900498</v>
      </c>
      <c r="AQ507">
        <v>284.98109834267899</v>
      </c>
      <c r="AR507">
        <v>296.26465488538798</v>
      </c>
      <c r="AS507">
        <v>278.521226460023</v>
      </c>
      <c r="AT507">
        <v>329.12874913414601</v>
      </c>
      <c r="AU507">
        <v>283.25704321371501</v>
      </c>
      <c r="AV507">
        <v>264.68003026829501</v>
      </c>
      <c r="AW507">
        <v>267.09344790624999</v>
      </c>
      <c r="AX507">
        <v>269.20953562408801</v>
      </c>
      <c r="AY507">
        <v>276.64823292873803</v>
      </c>
      <c r="AZ507">
        <v>286.82284104296002</v>
      </c>
      <c r="BA507">
        <v>250.02027776340699</v>
      </c>
      <c r="BB507">
        <v>251.42892881875099</v>
      </c>
      <c r="BC507">
        <v>240.11319718319399</v>
      </c>
      <c r="BD507">
        <v>243.889880046965</v>
      </c>
      <c r="BE507">
        <v>244.69306793800399</v>
      </c>
      <c r="BF507">
        <v>247.20982255935999</v>
      </c>
      <c r="BG507">
        <v>254.84448838303501</v>
      </c>
      <c r="BH507">
        <v>249.96196060172301</v>
      </c>
      <c r="BI507">
        <v>263.61749158956599</v>
      </c>
      <c r="BJ507">
        <v>269.868635661756</v>
      </c>
      <c r="BK507">
        <v>259.49897794823698</v>
      </c>
      <c r="BL507">
        <v>267.22462646960503</v>
      </c>
      <c r="BM507">
        <v>262.33170512986999</v>
      </c>
      <c r="BN507">
        <v>203.36658072184201</v>
      </c>
      <c r="BO507">
        <v>197.72881895194701</v>
      </c>
      <c r="BP507">
        <v>202.95972485023199</v>
      </c>
      <c r="BQ507">
        <v>198.28348142790799</v>
      </c>
      <c r="BR507">
        <v>205.844856535893</v>
      </c>
      <c r="BS507">
        <v>199.78473939455</v>
      </c>
      <c r="BT507">
        <v>197.93571147758499</v>
      </c>
      <c r="BU507">
        <v>207.49785393375501</v>
      </c>
      <c r="BV507">
        <v>197.17060899602299</v>
      </c>
      <c r="BW507">
        <v>193.98272944072099</v>
      </c>
      <c r="BX507">
        <v>194.10425330686201</v>
      </c>
      <c r="BY507">
        <v>201.389110729652</v>
      </c>
      <c r="BZ507">
        <v>204.09520276268299</v>
      </c>
      <c r="CA507">
        <v>203.71154484239801</v>
      </c>
      <c r="CB507">
        <v>194.81958039241101</v>
      </c>
      <c r="CC507">
        <v>196.232325369178</v>
      </c>
      <c r="CD507">
        <v>194.604871631414</v>
      </c>
    </row>
    <row r="508" spans="1:82" x14ac:dyDescent="0.25">
      <c r="A508">
        <v>121.60213618157501</v>
      </c>
      <c r="B508">
        <v>215.19487001652399</v>
      </c>
      <c r="C508">
        <v>199.28380135571899</v>
      </c>
      <c r="D508">
        <v>199.28538730861399</v>
      </c>
      <c r="E508">
        <v>200.752032719418</v>
      </c>
      <c r="F508">
        <v>209.29183949605999</v>
      </c>
      <c r="G508">
        <v>198.76702986749601</v>
      </c>
      <c r="H508">
        <v>203.598347947479</v>
      </c>
      <c r="I508">
        <v>221.417790773381</v>
      </c>
      <c r="J508">
        <v>209.05886060246399</v>
      </c>
      <c r="K508">
        <v>206.17718463547999</v>
      </c>
      <c r="L508">
        <v>203.75666749789801</v>
      </c>
      <c r="M508">
        <v>215.07698723434899</v>
      </c>
      <c r="N508">
        <v>212.29907057031099</v>
      </c>
      <c r="O508">
        <v>198.52557944629999</v>
      </c>
      <c r="P508">
        <v>207.948784595277</v>
      </c>
      <c r="Q508">
        <v>203.919684109222</v>
      </c>
      <c r="R508">
        <v>212.180500115445</v>
      </c>
      <c r="S508">
        <v>217.73871819869601</v>
      </c>
      <c r="T508">
        <v>213.11389036129401</v>
      </c>
      <c r="U508">
        <v>229.241320971444</v>
      </c>
      <c r="V508">
        <v>251.139174824051</v>
      </c>
      <c r="W508">
        <v>271.767542017447</v>
      </c>
      <c r="X508">
        <v>291.15916658354098</v>
      </c>
      <c r="Y508">
        <v>285.49815466579798</v>
      </c>
      <c r="Z508">
        <v>315.23432155715199</v>
      </c>
      <c r="AA508">
        <v>298.88726987681702</v>
      </c>
      <c r="AB508">
        <v>362.779917587824</v>
      </c>
      <c r="AC508">
        <v>315.70410941641001</v>
      </c>
      <c r="AD508">
        <v>307.51038910985</v>
      </c>
      <c r="AE508">
        <v>289.39961826751897</v>
      </c>
      <c r="AF508">
        <v>281.99721000741198</v>
      </c>
      <c r="AG508">
        <v>267.80004496035298</v>
      </c>
      <c r="AH508">
        <v>277.748192660722</v>
      </c>
      <c r="AI508">
        <v>272.22825837203698</v>
      </c>
      <c r="AJ508">
        <v>266.386919326537</v>
      </c>
      <c r="AK508">
        <v>269.06519723321998</v>
      </c>
      <c r="AL508">
        <v>272.50722147245398</v>
      </c>
      <c r="AM508">
        <v>298.87086806922002</v>
      </c>
      <c r="AN508">
        <v>317.38209887812701</v>
      </c>
      <c r="AO508">
        <v>299.71431427958697</v>
      </c>
      <c r="AP508">
        <v>270.093598169122</v>
      </c>
      <c r="AQ508">
        <v>283.47263601899198</v>
      </c>
      <c r="AR508">
        <v>294.234247491899</v>
      </c>
      <c r="AS508">
        <v>276.20727209620401</v>
      </c>
      <c r="AT508">
        <v>325.16146329687899</v>
      </c>
      <c r="AU508">
        <v>280.47104211475198</v>
      </c>
      <c r="AV508">
        <v>262.59509736891198</v>
      </c>
      <c r="AW508">
        <v>266.52529574434197</v>
      </c>
      <c r="AX508">
        <v>267.69295862836401</v>
      </c>
      <c r="AY508">
        <v>275.54831603822998</v>
      </c>
      <c r="AZ508">
        <v>286.66971566969897</v>
      </c>
      <c r="BA508">
        <v>246.855229610865</v>
      </c>
      <c r="BB508">
        <v>250.011653834193</v>
      </c>
      <c r="BC508">
        <v>239.56184350609701</v>
      </c>
      <c r="BD508">
        <v>245.030902692437</v>
      </c>
      <c r="BE508">
        <v>244.22821081322601</v>
      </c>
      <c r="BF508">
        <v>244.972043467806</v>
      </c>
      <c r="BG508">
        <v>251.31223369027401</v>
      </c>
      <c r="BH508">
        <v>246.54357991228801</v>
      </c>
      <c r="BI508">
        <v>263.334021406901</v>
      </c>
      <c r="BJ508">
        <v>265.21152602027797</v>
      </c>
      <c r="BK508">
        <v>258.794342318578</v>
      </c>
      <c r="BL508">
        <v>265.11221163981298</v>
      </c>
      <c r="BM508">
        <v>261.66177387782699</v>
      </c>
      <c r="BN508">
        <v>204.77413015638601</v>
      </c>
      <c r="BO508">
        <v>199.58986779716199</v>
      </c>
      <c r="BP508">
        <v>206.57717293275999</v>
      </c>
      <c r="BQ508">
        <v>199.412420392901</v>
      </c>
      <c r="BR508">
        <v>209.536974872689</v>
      </c>
      <c r="BS508">
        <v>199.300595384133</v>
      </c>
      <c r="BT508">
        <v>202.06828516950199</v>
      </c>
      <c r="BU508">
        <v>207.61895054152799</v>
      </c>
      <c r="BV508">
        <v>198.11443731796899</v>
      </c>
      <c r="BW508">
        <v>194.94467485601101</v>
      </c>
      <c r="BX508">
        <v>198.59674650678301</v>
      </c>
      <c r="BY508">
        <v>204.564151022164</v>
      </c>
      <c r="BZ508">
        <v>207.785834278968</v>
      </c>
      <c r="CA508">
        <v>202.32362107738999</v>
      </c>
      <c r="CB508">
        <v>196.88239397389799</v>
      </c>
      <c r="CC508">
        <v>198.312078701724</v>
      </c>
      <c r="CD508">
        <v>197.01220575570201</v>
      </c>
    </row>
    <row r="509" spans="1:82" x14ac:dyDescent="0.25">
      <c r="A509">
        <v>121.84245660881101</v>
      </c>
      <c r="B509">
        <v>215.52670275432499</v>
      </c>
      <c r="C509">
        <v>199.845393264742</v>
      </c>
      <c r="D509">
        <v>201.42530634318101</v>
      </c>
      <c r="E509">
        <v>202.199449725975</v>
      </c>
      <c r="F509">
        <v>208.222720427371</v>
      </c>
      <c r="G509">
        <v>198.91483911089799</v>
      </c>
      <c r="H509">
        <v>200.531033430115</v>
      </c>
      <c r="I509">
        <v>218.86073243247799</v>
      </c>
      <c r="J509">
        <v>212.42874525323799</v>
      </c>
      <c r="K509">
        <v>206.30423133928099</v>
      </c>
      <c r="L509">
        <v>202.27907520078799</v>
      </c>
      <c r="M509">
        <v>215.53117357238901</v>
      </c>
      <c r="N509">
        <v>213.93292641448801</v>
      </c>
      <c r="O509">
        <v>201.84580416981601</v>
      </c>
      <c r="P509">
        <v>211.62510957377901</v>
      </c>
      <c r="Q509">
        <v>204.494863409261</v>
      </c>
      <c r="R509">
        <v>214.42470078484499</v>
      </c>
      <c r="S509">
        <v>218.08989894345899</v>
      </c>
      <c r="T509">
        <v>212.04354929342301</v>
      </c>
      <c r="U509">
        <v>228.475662633534</v>
      </c>
      <c r="V509">
        <v>248.66548240056099</v>
      </c>
      <c r="W509">
        <v>268.44420100845798</v>
      </c>
      <c r="X509">
        <v>292.787833906233</v>
      </c>
      <c r="Y509">
        <v>282.59546254674302</v>
      </c>
      <c r="Z509">
        <v>312.53528782041502</v>
      </c>
      <c r="AA509">
        <v>298.89505553173302</v>
      </c>
      <c r="AB509">
        <v>358.38885893969899</v>
      </c>
      <c r="AC509">
        <v>314.53996373183401</v>
      </c>
      <c r="AD509">
        <v>304.02751600264997</v>
      </c>
      <c r="AE509">
        <v>290.85362111091803</v>
      </c>
      <c r="AF509">
        <v>278.24817882161898</v>
      </c>
      <c r="AG509">
        <v>265.92076531762001</v>
      </c>
      <c r="AH509">
        <v>274.67162775282401</v>
      </c>
      <c r="AI509">
        <v>271.300829974735</v>
      </c>
      <c r="AJ509">
        <v>263.482277833799</v>
      </c>
      <c r="AK509">
        <v>266.87458933867902</v>
      </c>
      <c r="AL509">
        <v>271.00171588155803</v>
      </c>
      <c r="AM509">
        <v>297.88096789853898</v>
      </c>
      <c r="AN509">
        <v>321.21301678467898</v>
      </c>
      <c r="AO509">
        <v>299.71865856082502</v>
      </c>
      <c r="AP509">
        <v>267.05968699570099</v>
      </c>
      <c r="AQ509">
        <v>282.93173186452202</v>
      </c>
      <c r="AR509">
        <v>291.625763415552</v>
      </c>
      <c r="AS509">
        <v>273.33989301773403</v>
      </c>
      <c r="AT509">
        <v>324.01689517838997</v>
      </c>
      <c r="AU509">
        <v>279.85575978325397</v>
      </c>
      <c r="AV509">
        <v>261.55163993150802</v>
      </c>
      <c r="AW509">
        <v>266.21699275960498</v>
      </c>
      <c r="AX509">
        <v>265.126361894914</v>
      </c>
      <c r="AY509">
        <v>275.33604884626999</v>
      </c>
      <c r="AZ509">
        <v>287.81944841639802</v>
      </c>
      <c r="BA509">
        <v>244.06424053138301</v>
      </c>
      <c r="BB509">
        <v>247.984690321692</v>
      </c>
      <c r="BC509">
        <v>239.682031428747</v>
      </c>
      <c r="BD509">
        <v>242.943857697146</v>
      </c>
      <c r="BE509">
        <v>244.40341281602801</v>
      </c>
      <c r="BF509">
        <v>243.06216824976099</v>
      </c>
      <c r="BG509">
        <v>249.30723181492201</v>
      </c>
      <c r="BH509">
        <v>245.456166049877</v>
      </c>
      <c r="BI509">
        <v>263.675193910068</v>
      </c>
      <c r="BJ509">
        <v>261.22066198711099</v>
      </c>
      <c r="BK509">
        <v>258.02368164936001</v>
      </c>
      <c r="BL509">
        <v>262.21556034556102</v>
      </c>
      <c r="BM509">
        <v>260.59880404119002</v>
      </c>
      <c r="BN509">
        <v>205.91521406558999</v>
      </c>
      <c r="BO509">
        <v>198.90258490108801</v>
      </c>
      <c r="BP509">
        <v>208.56537063676299</v>
      </c>
      <c r="BQ509">
        <v>195.41002481693499</v>
      </c>
      <c r="BR509">
        <v>211.51873488897999</v>
      </c>
      <c r="BS509">
        <v>196.68053692650699</v>
      </c>
      <c r="BT509">
        <v>207.39384103574301</v>
      </c>
      <c r="BU509">
        <v>203.581745896961</v>
      </c>
      <c r="BV509">
        <v>196.854581836249</v>
      </c>
      <c r="BW509">
        <v>194.70743034107801</v>
      </c>
      <c r="BX509">
        <v>203.02374057280599</v>
      </c>
      <c r="BY509">
        <v>207.77540350355801</v>
      </c>
      <c r="BZ509">
        <v>210.68946843215701</v>
      </c>
      <c r="CA509">
        <v>201.572268761808</v>
      </c>
      <c r="CB509">
        <v>201.07077039769999</v>
      </c>
      <c r="CC509">
        <v>199.01146708885</v>
      </c>
      <c r="CD509">
        <v>196.90241276615899</v>
      </c>
    </row>
    <row r="510" spans="1:82" x14ac:dyDescent="0.25">
      <c r="A510">
        <v>122.082777036048</v>
      </c>
      <c r="B510">
        <v>215.75683907944901</v>
      </c>
      <c r="C510">
        <v>199.21481831723099</v>
      </c>
      <c r="D510">
        <v>201.40117006646301</v>
      </c>
      <c r="E510">
        <v>202.375567053438</v>
      </c>
      <c r="F510">
        <v>205.86942968282401</v>
      </c>
      <c r="G510">
        <v>197.284072194526</v>
      </c>
      <c r="H510">
        <v>198.40482435490301</v>
      </c>
      <c r="I510">
        <v>217.087332937295</v>
      </c>
      <c r="J510">
        <v>214.76469068248301</v>
      </c>
      <c r="K510">
        <v>204.99305568195101</v>
      </c>
      <c r="L510">
        <v>200.56677268282399</v>
      </c>
      <c r="M510">
        <v>214.659215690915</v>
      </c>
      <c r="N510">
        <v>213.801306895838</v>
      </c>
      <c r="O510">
        <v>202.80560407939601</v>
      </c>
      <c r="P510">
        <v>213.54837562330999</v>
      </c>
      <c r="Q510">
        <v>203.71202016482999</v>
      </c>
      <c r="R510">
        <v>213.98892859957701</v>
      </c>
      <c r="S510">
        <v>217.64589520761899</v>
      </c>
      <c r="T510">
        <v>211.71827738049001</v>
      </c>
      <c r="U510">
        <v>225.386315837957</v>
      </c>
      <c r="V510">
        <v>247.14344112938701</v>
      </c>
      <c r="W510">
        <v>264.42370961133298</v>
      </c>
      <c r="X510">
        <v>290.33145185546198</v>
      </c>
      <c r="Y510">
        <v>276.133052487062</v>
      </c>
      <c r="Z510">
        <v>306.183269764888</v>
      </c>
      <c r="AA510">
        <v>296.158095554846</v>
      </c>
      <c r="AB510">
        <v>351.28428869436402</v>
      </c>
      <c r="AC510">
        <v>309.85566976916698</v>
      </c>
      <c r="AD510">
        <v>297.05896017226502</v>
      </c>
      <c r="AE510">
        <v>288.709834828125</v>
      </c>
      <c r="AF510">
        <v>273.55931173710297</v>
      </c>
      <c r="AG510">
        <v>262.702751914158</v>
      </c>
      <c r="AH510">
        <v>268.00775133451498</v>
      </c>
      <c r="AI510">
        <v>269.06673615631098</v>
      </c>
      <c r="AJ510">
        <v>260.56895521878999</v>
      </c>
      <c r="AK510">
        <v>263.49072699454598</v>
      </c>
      <c r="AL510">
        <v>268.99623835169399</v>
      </c>
      <c r="AM510">
        <v>294.08226024594302</v>
      </c>
      <c r="AN510">
        <v>318.65485216219798</v>
      </c>
      <c r="AO510">
        <v>297.99475449290401</v>
      </c>
      <c r="AP510">
        <v>263.48691536160402</v>
      </c>
      <c r="AQ510">
        <v>279.64856292981398</v>
      </c>
      <c r="AR510">
        <v>289.136102920707</v>
      </c>
      <c r="AS510">
        <v>267.726399468144</v>
      </c>
      <c r="AT510">
        <v>324.588921565936</v>
      </c>
      <c r="AU510">
        <v>278.157327702499</v>
      </c>
      <c r="AV510">
        <v>260.84564155338097</v>
      </c>
      <c r="AW510">
        <v>263.11476920583601</v>
      </c>
      <c r="AX510">
        <v>259.898663117431</v>
      </c>
      <c r="AY510">
        <v>273.269085539228</v>
      </c>
      <c r="AZ510">
        <v>287.790480349213</v>
      </c>
      <c r="BA510">
        <v>241.18870037447601</v>
      </c>
      <c r="BB510">
        <v>245.79071956227301</v>
      </c>
      <c r="BC510">
        <v>237.34568637883299</v>
      </c>
      <c r="BD510">
        <v>240.01053159511801</v>
      </c>
      <c r="BE510">
        <v>241.754685056574</v>
      </c>
      <c r="BF510">
        <v>239.70963242745199</v>
      </c>
      <c r="BG510">
        <v>243.83311866656101</v>
      </c>
      <c r="BH510">
        <v>243.520743213359</v>
      </c>
      <c r="BI510">
        <v>262.73447975565301</v>
      </c>
      <c r="BJ510">
        <v>256.18519878747901</v>
      </c>
      <c r="BK510">
        <v>255.21609489489899</v>
      </c>
      <c r="BL510">
        <v>255.60287742444399</v>
      </c>
      <c r="BM510">
        <v>259.21314653681497</v>
      </c>
      <c r="BN510">
        <v>206.307118187806</v>
      </c>
      <c r="BO510">
        <v>197.983455425975</v>
      </c>
      <c r="BP510">
        <v>208.60003574835099</v>
      </c>
      <c r="BQ510">
        <v>192.412309820704</v>
      </c>
      <c r="BR510">
        <v>211.515510690377</v>
      </c>
      <c r="BS510">
        <v>195.51136600538101</v>
      </c>
      <c r="BT510">
        <v>209.75962770581299</v>
      </c>
      <c r="BU510">
        <v>200.78181890112401</v>
      </c>
      <c r="BV510">
        <v>195.95941575254199</v>
      </c>
      <c r="BW510">
        <v>194.42869851004801</v>
      </c>
      <c r="BX510">
        <v>204.60894807600499</v>
      </c>
      <c r="BY510">
        <v>208.79762957129901</v>
      </c>
      <c r="BZ510">
        <v>211.42108473706099</v>
      </c>
      <c r="CA510">
        <v>201.941102526512</v>
      </c>
      <c r="CB510">
        <v>203.45577413409501</v>
      </c>
      <c r="CC510">
        <v>198.928173675929</v>
      </c>
      <c r="CD510">
        <v>196.19899893504299</v>
      </c>
    </row>
    <row r="511" spans="1:82" x14ac:dyDescent="0.25">
      <c r="A511">
        <v>122.323097463284</v>
      </c>
      <c r="B511">
        <v>210.66026524775299</v>
      </c>
      <c r="C511">
        <v>199.36244712369401</v>
      </c>
      <c r="D511">
        <v>198.08652982075799</v>
      </c>
      <c r="E511">
        <v>196.548462300507</v>
      </c>
      <c r="F511">
        <v>203.823260147479</v>
      </c>
      <c r="G511">
        <v>198.49468325075199</v>
      </c>
      <c r="H511">
        <v>200.30993795745499</v>
      </c>
      <c r="I511">
        <v>215.41341437783299</v>
      </c>
      <c r="J511">
        <v>212.328743253521</v>
      </c>
      <c r="K511">
        <v>203.087046217157</v>
      </c>
      <c r="L511">
        <v>204.733210516729</v>
      </c>
      <c r="M511">
        <v>209.769560391916</v>
      </c>
      <c r="N511">
        <v>211.35200756105999</v>
      </c>
      <c r="O511">
        <v>205.24258767034499</v>
      </c>
      <c r="P511">
        <v>214.012708459056</v>
      </c>
      <c r="Q511">
        <v>206.59953347964199</v>
      </c>
      <c r="R511">
        <v>213.88015156882</v>
      </c>
      <c r="S511">
        <v>215.5998959449</v>
      </c>
      <c r="T511">
        <v>208.49443581326599</v>
      </c>
      <c r="U511">
        <v>225.587171318495</v>
      </c>
      <c r="V511">
        <v>246.58843091808399</v>
      </c>
      <c r="W511">
        <v>262.757063503513</v>
      </c>
      <c r="X511">
        <v>286.31538704545397</v>
      </c>
      <c r="Y511">
        <v>275.99801627231102</v>
      </c>
      <c r="Z511">
        <v>303.011762245152</v>
      </c>
      <c r="AA511">
        <v>294.23000129988299</v>
      </c>
      <c r="AB511">
        <v>350.65646141495699</v>
      </c>
      <c r="AC511">
        <v>306.52765331565098</v>
      </c>
      <c r="AD511">
        <v>295.02630972224301</v>
      </c>
      <c r="AE511">
        <v>284.924498283118</v>
      </c>
      <c r="AF511">
        <v>269.84851921408102</v>
      </c>
      <c r="AG511">
        <v>261.228421349477</v>
      </c>
      <c r="AH511">
        <v>264.103715029532</v>
      </c>
      <c r="AI511">
        <v>265.73932126804101</v>
      </c>
      <c r="AJ511">
        <v>260.16289903406499</v>
      </c>
      <c r="AK511">
        <v>259.93607106524797</v>
      </c>
      <c r="AL511">
        <v>267.33504793557398</v>
      </c>
      <c r="AM511">
        <v>289.03915288672403</v>
      </c>
      <c r="AN511">
        <v>318.54648480211102</v>
      </c>
      <c r="AO511">
        <v>294.13973329910698</v>
      </c>
      <c r="AP511">
        <v>262.765768185095</v>
      </c>
      <c r="AQ511">
        <v>277.51152364978901</v>
      </c>
      <c r="AR511">
        <v>285.80803810041499</v>
      </c>
      <c r="AS511">
        <v>264.23781464066002</v>
      </c>
      <c r="AT511">
        <v>321.67539177844299</v>
      </c>
      <c r="AU511">
        <v>275.273309101954</v>
      </c>
      <c r="AV511">
        <v>260.43518486111799</v>
      </c>
      <c r="AW511">
        <v>263.36076897973402</v>
      </c>
      <c r="AX511">
        <v>257.43487528770697</v>
      </c>
      <c r="AY511">
        <v>273.80036738403697</v>
      </c>
      <c r="AZ511">
        <v>288.496807607638</v>
      </c>
      <c r="BA511">
        <v>236.99877859733201</v>
      </c>
      <c r="BB511">
        <v>244.852838746168</v>
      </c>
      <c r="BC511">
        <v>236.40570907773699</v>
      </c>
      <c r="BD511">
        <v>238.60971740463</v>
      </c>
      <c r="BE511">
        <v>239.89916675689099</v>
      </c>
      <c r="BF511">
        <v>236.34059002914401</v>
      </c>
      <c r="BG511">
        <v>241.83529614128901</v>
      </c>
      <c r="BH511">
        <v>241.77837649786201</v>
      </c>
      <c r="BI511">
        <v>257.46117394186598</v>
      </c>
      <c r="BJ511">
        <v>252.914728242667</v>
      </c>
      <c r="BK511">
        <v>253.77723130533801</v>
      </c>
      <c r="BL511">
        <v>253.85936843651399</v>
      </c>
      <c r="BM511">
        <v>257.00856079073998</v>
      </c>
      <c r="BN511">
        <v>204.48358863266199</v>
      </c>
      <c r="BO511">
        <v>194.49092545594101</v>
      </c>
      <c r="BP511">
        <v>208.62818507549301</v>
      </c>
      <c r="BQ511">
        <v>192.80722666564799</v>
      </c>
      <c r="BR511">
        <v>209.366826555117</v>
      </c>
      <c r="BS511">
        <v>196.97433983553299</v>
      </c>
      <c r="BT511">
        <v>209.22083399088899</v>
      </c>
      <c r="BU511">
        <v>202.08019354100401</v>
      </c>
      <c r="BV511">
        <v>195.307024973008</v>
      </c>
      <c r="BW511">
        <v>196.43117507172599</v>
      </c>
      <c r="BX511">
        <v>203.07986683330199</v>
      </c>
      <c r="BY511">
        <v>206.03264299061999</v>
      </c>
      <c r="BZ511">
        <v>206.83186716345801</v>
      </c>
      <c r="CA511">
        <v>201.38884722476001</v>
      </c>
      <c r="CB511">
        <v>202.76422452842499</v>
      </c>
      <c r="CC511">
        <v>202.54139916672801</v>
      </c>
      <c r="CD511">
        <v>198.238557638955</v>
      </c>
    </row>
    <row r="512" spans="1:82" x14ac:dyDescent="0.25">
      <c r="A512">
        <v>122.56341789052</v>
      </c>
      <c r="B512">
        <v>208.55836261824501</v>
      </c>
      <c r="C512">
        <v>198.33640643320501</v>
      </c>
      <c r="D512">
        <v>197.01121757675</v>
      </c>
      <c r="E512">
        <v>192.79367774845699</v>
      </c>
      <c r="F512">
        <v>203.044041896473</v>
      </c>
      <c r="G512">
        <v>199.88511474732601</v>
      </c>
      <c r="H512">
        <v>200.066260900483</v>
      </c>
      <c r="I512">
        <v>217.68312411390801</v>
      </c>
      <c r="J512">
        <v>214.20181109465699</v>
      </c>
      <c r="K512">
        <v>202.494791865455</v>
      </c>
      <c r="L512">
        <v>209.586415419285</v>
      </c>
      <c r="M512">
        <v>207.89648630830899</v>
      </c>
      <c r="N512">
        <v>208.368742058447</v>
      </c>
      <c r="O512">
        <v>207.28815890291</v>
      </c>
      <c r="P512">
        <v>216.80107691186501</v>
      </c>
      <c r="Q512">
        <v>205.762495067705</v>
      </c>
      <c r="R512">
        <v>212.556141636212</v>
      </c>
      <c r="S512">
        <v>215.29117041447401</v>
      </c>
      <c r="T512">
        <v>208.70159706991001</v>
      </c>
      <c r="U512">
        <v>223.955587343476</v>
      </c>
      <c r="V512">
        <v>247.24215533052299</v>
      </c>
      <c r="W512">
        <v>260.596593119788</v>
      </c>
      <c r="X512">
        <v>284.91604529332699</v>
      </c>
      <c r="Y512">
        <v>275.87897296497698</v>
      </c>
      <c r="Z512">
        <v>299.672805303774</v>
      </c>
      <c r="AA512">
        <v>294.90241487653998</v>
      </c>
      <c r="AB512">
        <v>350.41610415016601</v>
      </c>
      <c r="AC512">
        <v>305.01946816534598</v>
      </c>
      <c r="AD512">
        <v>295.56601959081598</v>
      </c>
      <c r="AE512">
        <v>283.36515135062399</v>
      </c>
      <c r="AF512">
        <v>269.18029431975401</v>
      </c>
      <c r="AG512">
        <v>261.54099835768602</v>
      </c>
      <c r="AH512">
        <v>265.18831978170499</v>
      </c>
      <c r="AI512">
        <v>263.023144933472</v>
      </c>
      <c r="AJ512">
        <v>259.94400412571798</v>
      </c>
      <c r="AK512">
        <v>258.35550741766002</v>
      </c>
      <c r="AL512">
        <v>266.81783951296597</v>
      </c>
      <c r="AM512">
        <v>287.63169015557901</v>
      </c>
      <c r="AN512">
        <v>319.817620968499</v>
      </c>
      <c r="AO512">
        <v>290.98134260184298</v>
      </c>
      <c r="AP512">
        <v>265.85616336008502</v>
      </c>
      <c r="AQ512">
        <v>278.68322379017098</v>
      </c>
      <c r="AR512">
        <v>284.594660100395</v>
      </c>
      <c r="AS512">
        <v>261.41169192527201</v>
      </c>
      <c r="AT512">
        <v>322.01028977827002</v>
      </c>
      <c r="AU512">
        <v>274.92825697361599</v>
      </c>
      <c r="AV512">
        <v>258.33906350084101</v>
      </c>
      <c r="AW512">
        <v>263.977274383767</v>
      </c>
      <c r="AX512">
        <v>258.190286424264</v>
      </c>
      <c r="AY512">
        <v>274.16454995571797</v>
      </c>
      <c r="AZ512">
        <v>286.26960527451598</v>
      </c>
      <c r="BA512">
        <v>237.389527974229</v>
      </c>
      <c r="BB512">
        <v>243.800238139112</v>
      </c>
      <c r="BC512">
        <v>238.144861766449</v>
      </c>
      <c r="BD512">
        <v>238.851353928534</v>
      </c>
      <c r="BE512">
        <v>238.79807288461001</v>
      </c>
      <c r="BF512">
        <v>234.95468694229399</v>
      </c>
      <c r="BG512">
        <v>240.630073768784</v>
      </c>
      <c r="BH512">
        <v>243.08729443593</v>
      </c>
      <c r="BI512">
        <v>254.48461439066901</v>
      </c>
      <c r="BJ512">
        <v>253.21263572136101</v>
      </c>
      <c r="BK512">
        <v>254.631867993063</v>
      </c>
      <c r="BL512">
        <v>253.70649796104101</v>
      </c>
      <c r="BM512">
        <v>257.25211901137698</v>
      </c>
      <c r="BN512">
        <v>202.25301832935</v>
      </c>
      <c r="BO512">
        <v>193.88482761509599</v>
      </c>
      <c r="BP512">
        <v>209.480400467387</v>
      </c>
      <c r="BQ512">
        <v>195.70749874635899</v>
      </c>
      <c r="BR512">
        <v>205.26319939913299</v>
      </c>
      <c r="BS512">
        <v>193.864979744961</v>
      </c>
      <c r="BT512">
        <v>206.391829329681</v>
      </c>
      <c r="BU512">
        <v>202.60371735601601</v>
      </c>
      <c r="BV512">
        <v>197.22564276388101</v>
      </c>
      <c r="BW512">
        <v>197.16628370052899</v>
      </c>
      <c r="BX512">
        <v>204.29274900350299</v>
      </c>
      <c r="BY512">
        <v>207.92509766569</v>
      </c>
      <c r="BZ512">
        <v>204.389486358537</v>
      </c>
      <c r="CA512">
        <v>202.99185218907999</v>
      </c>
      <c r="CB512">
        <v>206.061819878151</v>
      </c>
      <c r="CC512">
        <v>205.52020338571401</v>
      </c>
      <c r="CD512">
        <v>200.02116883695001</v>
      </c>
    </row>
    <row r="513" spans="1:82" x14ac:dyDescent="0.25">
      <c r="A513">
        <v>122.803738317757</v>
      </c>
      <c r="B513">
        <v>206.16701609814399</v>
      </c>
      <c r="C513">
        <v>198.87084657203999</v>
      </c>
      <c r="D513">
        <v>195.62304688648999</v>
      </c>
      <c r="E513">
        <v>192.095092891755</v>
      </c>
      <c r="F513">
        <v>201.38672933481399</v>
      </c>
      <c r="G513">
        <v>198.754235227549</v>
      </c>
      <c r="H513">
        <v>201.40046531636699</v>
      </c>
      <c r="I513">
        <v>213.72097633232701</v>
      </c>
      <c r="J513">
        <v>214.269963336595</v>
      </c>
      <c r="K513">
        <v>201.278899393844</v>
      </c>
      <c r="L513">
        <v>210.145693021867</v>
      </c>
      <c r="M513">
        <v>206.33749970373401</v>
      </c>
      <c r="N513">
        <v>206.38214072132999</v>
      </c>
      <c r="O513">
        <v>208.998807112539</v>
      </c>
      <c r="P513">
        <v>215.310993312835</v>
      </c>
      <c r="Q513">
        <v>205.614795199307</v>
      </c>
      <c r="R513">
        <v>211.82782436685301</v>
      </c>
      <c r="S513">
        <v>214.29339314541099</v>
      </c>
      <c r="T513">
        <v>208.76180630642199</v>
      </c>
      <c r="U513">
        <v>223.30182200403499</v>
      </c>
      <c r="V513">
        <v>249.34549100156099</v>
      </c>
      <c r="W513">
        <v>261.26405260146203</v>
      </c>
      <c r="X513">
        <v>280.02329761100498</v>
      </c>
      <c r="Y513">
        <v>272.21192966921802</v>
      </c>
      <c r="Z513">
        <v>294.19633397313498</v>
      </c>
      <c r="AA513">
        <v>292.37678490687802</v>
      </c>
      <c r="AB513">
        <v>345.336992645252</v>
      </c>
      <c r="AC513">
        <v>303.67164634722099</v>
      </c>
      <c r="AD513">
        <v>294.430944377836</v>
      </c>
      <c r="AE513">
        <v>278.88454589928699</v>
      </c>
      <c r="AF513">
        <v>266.65627174719901</v>
      </c>
      <c r="AG513">
        <v>258.08570363400003</v>
      </c>
      <c r="AH513">
        <v>260.80521712239698</v>
      </c>
      <c r="AI513">
        <v>259.17073029865497</v>
      </c>
      <c r="AJ513">
        <v>258.02662581667403</v>
      </c>
      <c r="AK513">
        <v>260.02155003285202</v>
      </c>
      <c r="AL513">
        <v>264.04712949691401</v>
      </c>
      <c r="AM513">
        <v>284.27342736382798</v>
      </c>
      <c r="AN513">
        <v>316.73798144083702</v>
      </c>
      <c r="AO513">
        <v>285.41646039807802</v>
      </c>
      <c r="AP513">
        <v>263.13484893104498</v>
      </c>
      <c r="AQ513">
        <v>271.75945296049099</v>
      </c>
      <c r="AR513">
        <v>283.58772899279802</v>
      </c>
      <c r="AS513">
        <v>257.699470057197</v>
      </c>
      <c r="AT513">
        <v>319.20567061508598</v>
      </c>
      <c r="AU513">
        <v>272.48131358865999</v>
      </c>
      <c r="AV513">
        <v>253.21790335391901</v>
      </c>
      <c r="AW513">
        <v>262.87777288507402</v>
      </c>
      <c r="AX513">
        <v>252.64136327266601</v>
      </c>
      <c r="AY513">
        <v>269.30062085280201</v>
      </c>
      <c r="AZ513">
        <v>283.72576838237501</v>
      </c>
      <c r="BA513">
        <v>236.984191130093</v>
      </c>
      <c r="BB513">
        <v>241.11005566140599</v>
      </c>
      <c r="BC513">
        <v>233.75847954789199</v>
      </c>
      <c r="BD513">
        <v>235.74376208870899</v>
      </c>
      <c r="BE513">
        <v>236.195760873159</v>
      </c>
      <c r="BF513">
        <v>233.621965935476</v>
      </c>
      <c r="BG513">
        <v>234.77475294964799</v>
      </c>
      <c r="BH513">
        <v>240.36728088124801</v>
      </c>
      <c r="BI513">
        <v>251.16172279437899</v>
      </c>
      <c r="BJ513">
        <v>250.323413062253</v>
      </c>
      <c r="BK513">
        <v>253.02880674633201</v>
      </c>
      <c r="BL513">
        <v>249.13630055958399</v>
      </c>
      <c r="BM513">
        <v>256.57664416243801</v>
      </c>
      <c r="BN513">
        <v>205.09235655425101</v>
      </c>
      <c r="BO513">
        <v>197.955213894586</v>
      </c>
      <c r="BP513">
        <v>207.828895445803</v>
      </c>
      <c r="BQ513">
        <v>197.34852172048599</v>
      </c>
      <c r="BR513">
        <v>203.228845935847</v>
      </c>
      <c r="BS513">
        <v>193.856331937942</v>
      </c>
      <c r="BT513">
        <v>205.75968356138401</v>
      </c>
      <c r="BU513">
        <v>204.17614894495401</v>
      </c>
      <c r="BV513">
        <v>196.75446846352801</v>
      </c>
      <c r="BW513">
        <v>196.02072082195301</v>
      </c>
      <c r="BX513">
        <v>204.730795471867</v>
      </c>
      <c r="BY513">
        <v>207.87203688390599</v>
      </c>
      <c r="BZ513">
        <v>202.08715914549401</v>
      </c>
      <c r="CA513">
        <v>202.23591982456901</v>
      </c>
      <c r="CB513">
        <v>206.658561945999</v>
      </c>
      <c r="CC513">
        <v>202.74439375984699</v>
      </c>
      <c r="CD513">
        <v>199.28480212495001</v>
      </c>
    </row>
    <row r="514" spans="1:82" x14ac:dyDescent="0.25">
      <c r="A514">
        <v>123.044058744993</v>
      </c>
      <c r="B514">
        <v>202.17493653206799</v>
      </c>
      <c r="C514">
        <v>199.762643336276</v>
      </c>
      <c r="D514">
        <v>193.306667483404</v>
      </c>
      <c r="E514">
        <v>190.92939505306001</v>
      </c>
      <c r="F514">
        <v>198.62124472312999</v>
      </c>
      <c r="G514">
        <v>196.867186289427</v>
      </c>
      <c r="H514">
        <v>203.62679356990799</v>
      </c>
      <c r="I514">
        <v>207.10662368052101</v>
      </c>
      <c r="J514">
        <v>214.38368598656101</v>
      </c>
      <c r="K514">
        <v>199.24999308039901</v>
      </c>
      <c r="L514">
        <v>211.078934969936</v>
      </c>
      <c r="M514">
        <v>203.73608729396</v>
      </c>
      <c r="N514">
        <v>203.067186406465</v>
      </c>
      <c r="O514">
        <v>211.85329057521199</v>
      </c>
      <c r="P514">
        <v>212.82455631925001</v>
      </c>
      <c r="Q514">
        <v>205.368414807188</v>
      </c>
      <c r="R514">
        <v>210.61251335827799</v>
      </c>
      <c r="S514">
        <v>212.62844608152</v>
      </c>
      <c r="T514">
        <v>207.92874827380101</v>
      </c>
      <c r="U514">
        <v>223.006174950098</v>
      </c>
      <c r="V514">
        <v>251.02220645134199</v>
      </c>
      <c r="W514">
        <v>264.53599042215399</v>
      </c>
      <c r="X514">
        <v>277.27519257767301</v>
      </c>
      <c r="Y514">
        <v>270.78143234659001</v>
      </c>
      <c r="Z514">
        <v>294.01839460982899</v>
      </c>
      <c r="AA514">
        <v>292.86121899042899</v>
      </c>
      <c r="AB514">
        <v>344.63414878056898</v>
      </c>
      <c r="AC514">
        <v>302.07304491967</v>
      </c>
      <c r="AD514">
        <v>294.36691671279999</v>
      </c>
      <c r="AE514">
        <v>277.23035172122098</v>
      </c>
      <c r="AF514">
        <v>263.76159442851599</v>
      </c>
      <c r="AG514">
        <v>257.13086761264799</v>
      </c>
      <c r="AH514">
        <v>260.06372061593999</v>
      </c>
      <c r="AI514">
        <v>259.02393994104699</v>
      </c>
      <c r="AJ514">
        <v>256.82104639840998</v>
      </c>
      <c r="AK514">
        <v>261.29912237368097</v>
      </c>
      <c r="AL514">
        <v>262.58833012123699</v>
      </c>
      <c r="AM514">
        <v>282.25237257542898</v>
      </c>
      <c r="AN514">
        <v>314.97490526469699</v>
      </c>
      <c r="AO514">
        <v>283.07049937021497</v>
      </c>
      <c r="AP514">
        <v>261.44670402229599</v>
      </c>
      <c r="AQ514">
        <v>267.91695160256802</v>
      </c>
      <c r="AR514">
        <v>285.90232796010099</v>
      </c>
      <c r="AS514">
        <v>257.51628993422298</v>
      </c>
      <c r="AT514">
        <v>319.618336322235</v>
      </c>
      <c r="AU514">
        <v>271.80569940942001</v>
      </c>
      <c r="AV514">
        <v>251.521931787808</v>
      </c>
      <c r="AW514">
        <v>262.00763120902502</v>
      </c>
      <c r="AX514">
        <v>250.81832019599301</v>
      </c>
      <c r="AY514">
        <v>268.22383221819098</v>
      </c>
      <c r="AZ514">
        <v>283.05193720866703</v>
      </c>
      <c r="BA514">
        <v>236.11286814865801</v>
      </c>
      <c r="BB514">
        <v>242.40735074568701</v>
      </c>
      <c r="BC514">
        <v>233.26017696074501</v>
      </c>
      <c r="BD514">
        <v>235.62823539269601</v>
      </c>
      <c r="BE514">
        <v>234.67348942203699</v>
      </c>
      <c r="BF514">
        <v>234.867647148987</v>
      </c>
      <c r="BG514">
        <v>231.51657275743401</v>
      </c>
      <c r="BH514">
        <v>238.891628336004</v>
      </c>
      <c r="BI514">
        <v>248.99380130610399</v>
      </c>
      <c r="BJ514">
        <v>247.90670249973701</v>
      </c>
      <c r="BK514">
        <v>253.13314151708499</v>
      </c>
      <c r="BL514">
        <v>247.06233264771399</v>
      </c>
      <c r="BM514">
        <v>255.92161298184701</v>
      </c>
      <c r="BN514">
        <v>205.49638344447399</v>
      </c>
      <c r="BO514">
        <v>198.01774308834601</v>
      </c>
      <c r="BP514">
        <v>205.073101620926</v>
      </c>
      <c r="BQ514">
        <v>200.08682461359001</v>
      </c>
      <c r="BR514">
        <v>199.83420974735799</v>
      </c>
      <c r="BS514">
        <v>193.84190639980699</v>
      </c>
      <c r="BT514">
        <v>204.70484970867</v>
      </c>
      <c r="BU514">
        <v>206.80114367594899</v>
      </c>
      <c r="BV514">
        <v>195.96849546208</v>
      </c>
      <c r="BW514">
        <v>194.10978999794901</v>
      </c>
      <c r="BX514">
        <v>205.461744355913</v>
      </c>
      <c r="BY514">
        <v>207.78349669003799</v>
      </c>
      <c r="BZ514">
        <v>198.245366941638</v>
      </c>
      <c r="CA514">
        <v>200.97493757451301</v>
      </c>
      <c r="CB514">
        <v>207.654319200217</v>
      </c>
      <c r="CC514">
        <v>198.11252226928301</v>
      </c>
      <c r="CD514">
        <v>198.05605936531501</v>
      </c>
    </row>
    <row r="515" spans="1:82" x14ac:dyDescent="0.25">
      <c r="A515">
        <v>123.284379172229</v>
      </c>
      <c r="B515">
        <v>202.109780193598</v>
      </c>
      <c r="C515">
        <v>200.312292929764</v>
      </c>
      <c r="D515">
        <v>194.733189862427</v>
      </c>
      <c r="E515">
        <v>191.61873296313999</v>
      </c>
      <c r="F515">
        <v>199.137579992714</v>
      </c>
      <c r="G515">
        <v>198.797280162346</v>
      </c>
      <c r="H515">
        <v>204.771314264675</v>
      </c>
      <c r="I515">
        <v>206.61458266914499</v>
      </c>
      <c r="J515">
        <v>215.342074926333</v>
      </c>
      <c r="K515">
        <v>200.09740849568399</v>
      </c>
      <c r="L515">
        <v>211.36518078980001</v>
      </c>
      <c r="M515">
        <v>204.372876774909</v>
      </c>
      <c r="N515">
        <v>203.96219856923301</v>
      </c>
      <c r="O515">
        <v>213.505186495354</v>
      </c>
      <c r="P515">
        <v>211.54711693160701</v>
      </c>
      <c r="Q515">
        <v>205.30635709789601</v>
      </c>
      <c r="R515">
        <v>210.282691287066</v>
      </c>
      <c r="S515">
        <v>213.249869531364</v>
      </c>
      <c r="T515">
        <v>207.720611472196</v>
      </c>
      <c r="U515">
        <v>222.799616943106</v>
      </c>
      <c r="V515">
        <v>249.01792981319599</v>
      </c>
      <c r="W515">
        <v>261.35663085463699</v>
      </c>
      <c r="X515">
        <v>273.66537132421598</v>
      </c>
      <c r="Y515">
        <v>268.205387875474</v>
      </c>
      <c r="Z515">
        <v>291.31604810682097</v>
      </c>
      <c r="AA515">
        <v>290.45317992741201</v>
      </c>
      <c r="AB515">
        <v>338.93938956717699</v>
      </c>
      <c r="AC515">
        <v>298.01473627829802</v>
      </c>
      <c r="AD515">
        <v>292.167347152064</v>
      </c>
      <c r="AE515">
        <v>276.01874750571</v>
      </c>
      <c r="AF515">
        <v>261.19620107876301</v>
      </c>
      <c r="AG515">
        <v>254.452422997333</v>
      </c>
      <c r="AH515">
        <v>258.37279785733898</v>
      </c>
      <c r="AI515">
        <v>258.33062083966502</v>
      </c>
      <c r="AJ515">
        <v>256.22990539138499</v>
      </c>
      <c r="AK515">
        <v>261.27587147039401</v>
      </c>
      <c r="AL515">
        <v>259.99948561354</v>
      </c>
      <c r="AM515">
        <v>278.59881656365002</v>
      </c>
      <c r="AN515">
        <v>311.54925851241302</v>
      </c>
      <c r="AO515">
        <v>279.98669372450399</v>
      </c>
      <c r="AP515">
        <v>259.77127800489399</v>
      </c>
      <c r="AQ515">
        <v>266.88530722020801</v>
      </c>
      <c r="AR515">
        <v>283.89095140496499</v>
      </c>
      <c r="AS515">
        <v>255.33554130231201</v>
      </c>
      <c r="AT515">
        <v>315.94896451434602</v>
      </c>
      <c r="AU515">
        <v>269.81891110712098</v>
      </c>
      <c r="AV515">
        <v>251.20047320678799</v>
      </c>
      <c r="AW515">
        <v>260.26085808550999</v>
      </c>
      <c r="AX515">
        <v>250.95523302031199</v>
      </c>
      <c r="AY515">
        <v>267.68874611055702</v>
      </c>
      <c r="AZ515">
        <v>282.333304529759</v>
      </c>
      <c r="BA515">
        <v>235.071870257184</v>
      </c>
      <c r="BB515">
        <v>241.51316084283101</v>
      </c>
      <c r="BC515">
        <v>233.137252567096</v>
      </c>
      <c r="BD515">
        <v>234.890366812509</v>
      </c>
      <c r="BE515">
        <v>233.53148842189199</v>
      </c>
      <c r="BF515">
        <v>235.19018646948001</v>
      </c>
      <c r="BG515">
        <v>231.10120874499199</v>
      </c>
      <c r="BH515">
        <v>239.63620535674599</v>
      </c>
      <c r="BI515">
        <v>249.19256793703801</v>
      </c>
      <c r="BJ515">
        <v>247.72848687195801</v>
      </c>
      <c r="BK515">
        <v>252.911362898737</v>
      </c>
      <c r="BL515">
        <v>244.804897337016</v>
      </c>
      <c r="BM515">
        <v>255.35600564137701</v>
      </c>
      <c r="BN515">
        <v>204.50067249841501</v>
      </c>
      <c r="BO515">
        <v>197.73337528072801</v>
      </c>
      <c r="BP515">
        <v>205.89026528207199</v>
      </c>
      <c r="BQ515">
        <v>201.77980988928701</v>
      </c>
      <c r="BR515">
        <v>200.60747459640899</v>
      </c>
      <c r="BS515">
        <v>193.849029308148</v>
      </c>
      <c r="BT515">
        <v>203.96955400750599</v>
      </c>
      <c r="BU515">
        <v>207.033534453453</v>
      </c>
      <c r="BV515">
        <v>195.84617267795099</v>
      </c>
      <c r="BW515">
        <v>193.42499504532501</v>
      </c>
      <c r="BX515">
        <v>206.40299565228801</v>
      </c>
      <c r="BY515">
        <v>208.20203819371</v>
      </c>
      <c r="BZ515">
        <v>199.71726601264999</v>
      </c>
      <c r="CA515">
        <v>199.66993333463699</v>
      </c>
      <c r="CB515">
        <v>209.203378708001</v>
      </c>
      <c r="CC515">
        <v>198.710119734351</v>
      </c>
      <c r="CD515">
        <v>199.55314588912799</v>
      </c>
    </row>
    <row r="516" spans="1:82" x14ac:dyDescent="0.25">
      <c r="A516">
        <v>123.524699599465</v>
      </c>
      <c r="B516">
        <v>201.508160902014</v>
      </c>
      <c r="C516">
        <v>200.53001563973899</v>
      </c>
      <c r="D516">
        <v>201.00694207125099</v>
      </c>
      <c r="E516">
        <v>196.418125781029</v>
      </c>
      <c r="F516">
        <v>196.93024000058</v>
      </c>
      <c r="G516">
        <v>204.598969475205</v>
      </c>
      <c r="H516">
        <v>205.64971869564599</v>
      </c>
      <c r="I516">
        <v>202.071335279203</v>
      </c>
      <c r="J516">
        <v>215.144680890008</v>
      </c>
      <c r="K516">
        <v>202.123854060426</v>
      </c>
      <c r="L516">
        <v>209.027238933364</v>
      </c>
      <c r="M516">
        <v>204.70929668249801</v>
      </c>
      <c r="N516">
        <v>204.24828442005401</v>
      </c>
      <c r="O516">
        <v>218.007588418502</v>
      </c>
      <c r="P516">
        <v>205.89799599516499</v>
      </c>
      <c r="Q516">
        <v>205.60275088863099</v>
      </c>
      <c r="R516">
        <v>205.37136263856701</v>
      </c>
      <c r="S516">
        <v>214.24876150534899</v>
      </c>
      <c r="T516">
        <v>206.40065400239399</v>
      </c>
      <c r="U516">
        <v>220.62399615830699</v>
      </c>
      <c r="V516">
        <v>243.56266036600499</v>
      </c>
      <c r="W516">
        <v>256.71636213427399</v>
      </c>
      <c r="X516">
        <v>270.02915117930399</v>
      </c>
      <c r="Y516">
        <v>265.57346957645802</v>
      </c>
      <c r="Z516">
        <v>286.76409362634797</v>
      </c>
      <c r="AA516">
        <v>285.771051826828</v>
      </c>
      <c r="AB516">
        <v>329.50538057617399</v>
      </c>
      <c r="AC516">
        <v>289.17466461390597</v>
      </c>
      <c r="AD516">
        <v>289.38525465396998</v>
      </c>
      <c r="AE516">
        <v>280.07544939668901</v>
      </c>
      <c r="AF516">
        <v>255.34618360642099</v>
      </c>
      <c r="AG516">
        <v>248.80957808490101</v>
      </c>
      <c r="AH516">
        <v>257.29728705636199</v>
      </c>
      <c r="AI516">
        <v>260.39238250917498</v>
      </c>
      <c r="AJ516">
        <v>254.35393592958499</v>
      </c>
      <c r="AK516">
        <v>261.67328931774398</v>
      </c>
      <c r="AL516">
        <v>253.88264054617699</v>
      </c>
      <c r="AM516">
        <v>270.88449825633597</v>
      </c>
      <c r="AN516">
        <v>304.93765252498798</v>
      </c>
      <c r="AO516">
        <v>274.91864327627002</v>
      </c>
      <c r="AP516">
        <v>257.97490718059299</v>
      </c>
      <c r="AQ516">
        <v>266.627493749351</v>
      </c>
      <c r="AR516">
        <v>283.78098192182199</v>
      </c>
      <c r="AS516">
        <v>250.09840722558801</v>
      </c>
      <c r="AT516">
        <v>311.92409851577497</v>
      </c>
      <c r="AU516">
        <v>261.83041082747098</v>
      </c>
      <c r="AV516">
        <v>251.892417942435</v>
      </c>
      <c r="AW516">
        <v>255.941984632687</v>
      </c>
      <c r="AX516">
        <v>250.50882687137701</v>
      </c>
      <c r="AY516">
        <v>268.85594727837099</v>
      </c>
      <c r="AZ516">
        <v>281.90825403941602</v>
      </c>
      <c r="BA516">
        <v>229.480903177004</v>
      </c>
      <c r="BB516">
        <v>239.43406348932501</v>
      </c>
      <c r="BC516">
        <v>232.36174223015999</v>
      </c>
      <c r="BD516">
        <v>230.571256093301</v>
      </c>
      <c r="BE516">
        <v>228.82063738195501</v>
      </c>
      <c r="BF516">
        <v>234.35415561043899</v>
      </c>
      <c r="BG516">
        <v>230.532080282983</v>
      </c>
      <c r="BH516">
        <v>240.207060552966</v>
      </c>
      <c r="BI516">
        <v>251.93336902391599</v>
      </c>
      <c r="BJ516">
        <v>248.151072359979</v>
      </c>
      <c r="BK516">
        <v>251.545047439028</v>
      </c>
      <c r="BL516">
        <v>241.117063625703</v>
      </c>
      <c r="BM516">
        <v>252.725815812333</v>
      </c>
      <c r="BN516">
        <v>197.78029210741201</v>
      </c>
      <c r="BO516">
        <v>199.592845770786</v>
      </c>
      <c r="BP516">
        <v>205.89509852673999</v>
      </c>
      <c r="BQ516">
        <v>208.23458581005599</v>
      </c>
      <c r="BR516">
        <v>202.600342455982</v>
      </c>
      <c r="BS516">
        <v>193.68706916028</v>
      </c>
      <c r="BT516">
        <v>200.86444961866201</v>
      </c>
      <c r="BU516">
        <v>209.17930842133401</v>
      </c>
      <c r="BV516">
        <v>196.47180922661099</v>
      </c>
      <c r="BW516">
        <v>191.827269570309</v>
      </c>
      <c r="BX516">
        <v>208.387813838021</v>
      </c>
      <c r="BY516">
        <v>209.433052513695</v>
      </c>
      <c r="BZ516">
        <v>206.21411413024899</v>
      </c>
      <c r="CA516">
        <v>192.492454596008</v>
      </c>
      <c r="CB516">
        <v>212.954581849178</v>
      </c>
      <c r="CC516">
        <v>201.77004900872399</v>
      </c>
      <c r="CD516">
        <v>202.12902587945501</v>
      </c>
    </row>
    <row r="517" spans="1:82" x14ac:dyDescent="0.25">
      <c r="A517">
        <v>123.765020026702</v>
      </c>
      <c r="B517">
        <v>201.512130029498</v>
      </c>
      <c r="C517">
        <v>200.53278561019101</v>
      </c>
      <c r="D517">
        <v>201.040116246873</v>
      </c>
      <c r="E517">
        <v>196.421545201387</v>
      </c>
      <c r="F517">
        <v>196.93963463597501</v>
      </c>
      <c r="G517">
        <v>204.608083895894</v>
      </c>
      <c r="H517">
        <v>205.662165544103</v>
      </c>
      <c r="I517">
        <v>202.07001145953001</v>
      </c>
      <c r="J517">
        <v>215.156296212992</v>
      </c>
      <c r="K517">
        <v>202.12566360689601</v>
      </c>
      <c r="L517">
        <v>209.02675657416199</v>
      </c>
      <c r="M517">
        <v>204.69762106543999</v>
      </c>
      <c r="N517">
        <v>204.28108882917499</v>
      </c>
      <c r="O517">
        <v>218.00478915313801</v>
      </c>
      <c r="P517">
        <v>205.92314720172001</v>
      </c>
      <c r="Q517">
        <v>205.608923786812</v>
      </c>
      <c r="R517">
        <v>205.36548794519501</v>
      </c>
      <c r="S517">
        <v>214.28542428090901</v>
      </c>
      <c r="T517">
        <v>206.40439600980301</v>
      </c>
      <c r="U517">
        <v>220.63035835989399</v>
      </c>
      <c r="V517">
        <v>243.569214817627</v>
      </c>
      <c r="W517">
        <v>256.71371557824801</v>
      </c>
      <c r="X517">
        <v>270.02587637453399</v>
      </c>
      <c r="Y517">
        <v>265.58455779232003</v>
      </c>
      <c r="Z517">
        <v>286.76554370729701</v>
      </c>
      <c r="AA517">
        <v>285.78195724731199</v>
      </c>
      <c r="AB517">
        <v>329.50118280420099</v>
      </c>
      <c r="AC517">
        <v>289.172977767053</v>
      </c>
      <c r="AD517">
        <v>289.382870234329</v>
      </c>
      <c r="AE517">
        <v>280.04686751532699</v>
      </c>
      <c r="AF517">
        <v>255.35637435894901</v>
      </c>
      <c r="AG517">
        <v>248.80143434559599</v>
      </c>
      <c r="AH517">
        <v>257.30619856381202</v>
      </c>
      <c r="AI517">
        <v>260.37164609071601</v>
      </c>
      <c r="AJ517">
        <v>254.368578149489</v>
      </c>
      <c r="AK517">
        <v>261.70284775661798</v>
      </c>
      <c r="AL517">
        <v>253.87551129320201</v>
      </c>
      <c r="AM517">
        <v>270.89220997441203</v>
      </c>
      <c r="AN517">
        <v>304.930652084808</v>
      </c>
      <c r="AO517">
        <v>274.91176151766098</v>
      </c>
      <c r="AP517">
        <v>257.99456097798799</v>
      </c>
      <c r="AQ517">
        <v>266.62727003786802</v>
      </c>
      <c r="AR517">
        <v>283.78476449421601</v>
      </c>
      <c r="AS517">
        <v>250.08770009237199</v>
      </c>
      <c r="AT517">
        <v>311.93559103325401</v>
      </c>
      <c r="AU517">
        <v>261.830546813615</v>
      </c>
      <c r="AV517">
        <v>251.89099543964801</v>
      </c>
      <c r="AW517">
        <v>255.92844889885899</v>
      </c>
      <c r="AX517">
        <v>250.502378744369</v>
      </c>
      <c r="AY517">
        <v>268.84981747226601</v>
      </c>
      <c r="AZ517">
        <v>281.90364577040202</v>
      </c>
      <c r="BA517">
        <v>229.51379991978499</v>
      </c>
      <c r="BB517">
        <v>239.430277430182</v>
      </c>
      <c r="BC517">
        <v>232.34267798572699</v>
      </c>
      <c r="BD517">
        <v>230.56523293161601</v>
      </c>
      <c r="BE517">
        <v>228.83406242525501</v>
      </c>
      <c r="BF517">
        <v>234.356058372478</v>
      </c>
      <c r="BG517">
        <v>230.53063433636001</v>
      </c>
      <c r="BH517">
        <v>240.20481380582601</v>
      </c>
      <c r="BI517">
        <v>251.92334132897199</v>
      </c>
      <c r="BJ517">
        <v>248.140607940134</v>
      </c>
      <c r="BK517">
        <v>251.51434723902199</v>
      </c>
      <c r="BL517">
        <v>241.105290731905</v>
      </c>
      <c r="BM517">
        <v>252.71698084988901</v>
      </c>
      <c r="BN517">
        <v>197.81287261984099</v>
      </c>
      <c r="BO517">
        <v>199.58841588294399</v>
      </c>
      <c r="BP517">
        <v>205.89838256309301</v>
      </c>
      <c r="BQ517">
        <v>208.23073660861499</v>
      </c>
      <c r="BR517">
        <v>202.622943439111</v>
      </c>
      <c r="BS517">
        <v>193.70115117073601</v>
      </c>
      <c r="BT517">
        <v>200.866647248269</v>
      </c>
      <c r="BU517">
        <v>209.179194794908</v>
      </c>
      <c r="BV517">
        <v>196.498955867841</v>
      </c>
      <c r="BW517">
        <v>191.83018234954599</v>
      </c>
      <c r="BX517">
        <v>208.384132354576</v>
      </c>
      <c r="BY517">
        <v>209.46455938454201</v>
      </c>
      <c r="BZ517">
        <v>206.229790017884</v>
      </c>
      <c r="CA517">
        <v>192.48992423569399</v>
      </c>
      <c r="CB517">
        <v>212.977677199141</v>
      </c>
      <c r="CC517">
        <v>201.77997423220199</v>
      </c>
      <c r="CD517">
        <v>202.14222388870101</v>
      </c>
    </row>
    <row r="518" spans="1:82" x14ac:dyDescent="0.25">
      <c r="A518">
        <v>124.005340453938</v>
      </c>
      <c r="B518">
        <v>203.92344979690799</v>
      </c>
      <c r="C518">
        <v>200.46585489172301</v>
      </c>
      <c r="D518">
        <v>201.604509786308</v>
      </c>
      <c r="E518">
        <v>191.68460579926699</v>
      </c>
      <c r="F518">
        <v>195.91335771744599</v>
      </c>
      <c r="G518">
        <v>207.795206488025</v>
      </c>
      <c r="H518">
        <v>202.43994784991199</v>
      </c>
      <c r="I518">
        <v>202.015803407406</v>
      </c>
      <c r="J518">
        <v>209.29333511800601</v>
      </c>
      <c r="K518">
        <v>197.546929962164</v>
      </c>
      <c r="L518">
        <v>204.96305532810101</v>
      </c>
      <c r="M518">
        <v>201.40833361522201</v>
      </c>
      <c r="N518">
        <v>205.10507317119499</v>
      </c>
      <c r="O518">
        <v>216.07701317256399</v>
      </c>
      <c r="P518">
        <v>205.559218395372</v>
      </c>
      <c r="Q518">
        <v>207.65960593922199</v>
      </c>
      <c r="R518">
        <v>203.263435739931</v>
      </c>
      <c r="S518">
        <v>213.618050241487</v>
      </c>
      <c r="T518">
        <v>205.41294774907601</v>
      </c>
      <c r="U518">
        <v>216.764179373704</v>
      </c>
      <c r="V518">
        <v>242.04592795708399</v>
      </c>
      <c r="W518">
        <v>256.73249771975702</v>
      </c>
      <c r="X518">
        <v>267.93551023399402</v>
      </c>
      <c r="Y518">
        <v>260.606062810482</v>
      </c>
      <c r="Z518">
        <v>285.80585362536198</v>
      </c>
      <c r="AA518">
        <v>286.62244428668998</v>
      </c>
      <c r="AB518">
        <v>326.15585042744101</v>
      </c>
      <c r="AC518">
        <v>290.57345857919898</v>
      </c>
      <c r="AD518">
        <v>288.418545684702</v>
      </c>
      <c r="AE518">
        <v>277.04200473981598</v>
      </c>
      <c r="AF518">
        <v>250.855696556016</v>
      </c>
      <c r="AG518">
        <v>244.82477437989499</v>
      </c>
      <c r="AH518">
        <v>257.903911303499</v>
      </c>
      <c r="AI518">
        <v>257.207717727285</v>
      </c>
      <c r="AJ518">
        <v>254.522495628142</v>
      </c>
      <c r="AK518">
        <v>261.81650420858199</v>
      </c>
      <c r="AL518">
        <v>251.61935737874299</v>
      </c>
      <c r="AM518">
        <v>268.14140629252</v>
      </c>
      <c r="AN518">
        <v>304.06254033843197</v>
      </c>
      <c r="AO518">
        <v>270.754316753995</v>
      </c>
      <c r="AP518">
        <v>254.165851125172</v>
      </c>
      <c r="AQ518">
        <v>264.33135155690201</v>
      </c>
      <c r="AR518">
        <v>281.58455356062598</v>
      </c>
      <c r="AS518">
        <v>245.48039709540799</v>
      </c>
      <c r="AT518">
        <v>309.726776213118</v>
      </c>
      <c r="AU518">
        <v>263.44014200522702</v>
      </c>
      <c r="AV518">
        <v>249.80066980688301</v>
      </c>
      <c r="AW518">
        <v>254.512459858737</v>
      </c>
      <c r="AX518">
        <v>247.750630950431</v>
      </c>
      <c r="AY518">
        <v>263.82418029013098</v>
      </c>
      <c r="AZ518">
        <v>277.71105323183201</v>
      </c>
      <c r="BA518">
        <v>231.698068584124</v>
      </c>
      <c r="BB518">
        <v>238.04893520712099</v>
      </c>
      <c r="BC518">
        <v>229.80936849316399</v>
      </c>
      <c r="BD518">
        <v>222.52242921292699</v>
      </c>
      <c r="BE518">
        <v>226.33489273678401</v>
      </c>
      <c r="BF518">
        <v>228.92704241170301</v>
      </c>
      <c r="BG518">
        <v>223.421806662747</v>
      </c>
      <c r="BH518">
        <v>237.17375961391099</v>
      </c>
      <c r="BI518">
        <v>248.255103485257</v>
      </c>
      <c r="BJ518">
        <v>247.328833024305</v>
      </c>
      <c r="BK518">
        <v>249.10253785325699</v>
      </c>
      <c r="BL518">
        <v>237.69381600051699</v>
      </c>
      <c r="BM518">
        <v>251.77525035313701</v>
      </c>
      <c r="BN518">
        <v>199.69153320978899</v>
      </c>
      <c r="BO518">
        <v>198.88089484528501</v>
      </c>
      <c r="BP518">
        <v>203.59122364925801</v>
      </c>
      <c r="BQ518">
        <v>211.69134112814501</v>
      </c>
      <c r="BR518">
        <v>207.29754110589101</v>
      </c>
      <c r="BS518">
        <v>195.868356073331</v>
      </c>
      <c r="BT518">
        <v>198.671044765554</v>
      </c>
      <c r="BU518">
        <v>208.384477327268</v>
      </c>
      <c r="BV518">
        <v>199.58116286155999</v>
      </c>
      <c r="BW518">
        <v>190.829080237597</v>
      </c>
      <c r="BX518">
        <v>207.774516095065</v>
      </c>
      <c r="BY518">
        <v>211.59422977230599</v>
      </c>
      <c r="BZ518">
        <v>211.334502558081</v>
      </c>
      <c r="CA518">
        <v>192.54361748639801</v>
      </c>
      <c r="CB518">
        <v>214.01827936833999</v>
      </c>
      <c r="CC518">
        <v>200.258505771655</v>
      </c>
      <c r="CD518">
        <v>202.77785429756901</v>
      </c>
    </row>
    <row r="519" spans="1:82" x14ac:dyDescent="0.25">
      <c r="A519">
        <v>124.245660881174</v>
      </c>
      <c r="B519">
        <v>204.12340306391101</v>
      </c>
      <c r="C519">
        <v>200.44230817948099</v>
      </c>
      <c r="D519">
        <v>201.44982615710799</v>
      </c>
      <c r="E519">
        <v>191.221718492511</v>
      </c>
      <c r="F519">
        <v>195.75899781502099</v>
      </c>
      <c r="G519">
        <v>208.035320345586</v>
      </c>
      <c r="H519">
        <v>202.06183671941901</v>
      </c>
      <c r="I519">
        <v>202.01902269968801</v>
      </c>
      <c r="J519">
        <v>208.674281202538</v>
      </c>
      <c r="K519">
        <v>197.10896028217601</v>
      </c>
      <c r="L519">
        <v>204.58729961628299</v>
      </c>
      <c r="M519">
        <v>201.174700867723</v>
      </c>
      <c r="N519">
        <v>204.97689599454799</v>
      </c>
      <c r="O519">
        <v>215.91482017556899</v>
      </c>
      <c r="P519">
        <v>205.36751387854801</v>
      </c>
      <c r="Q519">
        <v>207.81177349337901</v>
      </c>
      <c r="R519">
        <v>203.104215680956</v>
      </c>
      <c r="S519">
        <v>213.326757331626</v>
      </c>
      <c r="T519">
        <v>205.25169168038801</v>
      </c>
      <c r="U519">
        <v>215.86507822015099</v>
      </c>
      <c r="V519">
        <v>241.58530228631801</v>
      </c>
      <c r="W519">
        <v>256.76755873767002</v>
      </c>
      <c r="X519">
        <v>267.65521297153202</v>
      </c>
      <c r="Y519">
        <v>259.65792038092002</v>
      </c>
      <c r="Z519">
        <v>285.43141468977598</v>
      </c>
      <c r="AA519">
        <v>286.35754659723199</v>
      </c>
      <c r="AB519">
        <v>325.24691830817397</v>
      </c>
      <c r="AC519">
        <v>290.60757885506803</v>
      </c>
      <c r="AD519">
        <v>288.327182488929</v>
      </c>
      <c r="AE519">
        <v>276.49409008179902</v>
      </c>
      <c r="AF519">
        <v>249.91373112806599</v>
      </c>
      <c r="AG519">
        <v>243.68987008757699</v>
      </c>
      <c r="AH519">
        <v>257.54410826893599</v>
      </c>
      <c r="AI519">
        <v>256.68828619014101</v>
      </c>
      <c r="AJ519">
        <v>254.276486688049</v>
      </c>
      <c r="AK519">
        <v>261.360704117279</v>
      </c>
      <c r="AL519">
        <v>251.170866096173</v>
      </c>
      <c r="AM519">
        <v>267.529546018899</v>
      </c>
      <c r="AN519">
        <v>303.994382023328</v>
      </c>
      <c r="AO519">
        <v>269.75550833664403</v>
      </c>
      <c r="AP519">
        <v>253.283212639379</v>
      </c>
      <c r="AQ519">
        <v>263.96213460560602</v>
      </c>
      <c r="AR519">
        <v>280.92213722918399</v>
      </c>
      <c r="AS519">
        <v>244.626386241663</v>
      </c>
      <c r="AT519">
        <v>309.17830571690399</v>
      </c>
      <c r="AU519">
        <v>263.118002980531</v>
      </c>
      <c r="AV519">
        <v>249.33316556582801</v>
      </c>
      <c r="AW519">
        <v>254.529705898945</v>
      </c>
      <c r="AX519">
        <v>247.11225077205</v>
      </c>
      <c r="AY519">
        <v>262.81347271556001</v>
      </c>
      <c r="AZ519">
        <v>276.83455573440602</v>
      </c>
      <c r="BA519">
        <v>231.785403908636</v>
      </c>
      <c r="BB519">
        <v>237.38676583936501</v>
      </c>
      <c r="BC519">
        <v>229.533704820357</v>
      </c>
      <c r="BD519">
        <v>221.12498675499401</v>
      </c>
      <c r="BE519">
        <v>225.44258134742401</v>
      </c>
      <c r="BF519">
        <v>227.68770857931599</v>
      </c>
      <c r="BG519">
        <v>222.04503022737001</v>
      </c>
      <c r="BH519">
        <v>236.617094052423</v>
      </c>
      <c r="BI519">
        <v>247.786959879401</v>
      </c>
      <c r="BJ519">
        <v>246.90419635822499</v>
      </c>
      <c r="BK519">
        <v>248.85237037636699</v>
      </c>
      <c r="BL519">
        <v>237.222927511671</v>
      </c>
      <c r="BM519">
        <v>251.534482509198</v>
      </c>
      <c r="BN519">
        <v>199.661487409411</v>
      </c>
      <c r="BO519">
        <v>198.84286971434</v>
      </c>
      <c r="BP519">
        <v>203.355657439721</v>
      </c>
      <c r="BQ519">
        <v>212.037949223152</v>
      </c>
      <c r="BR519">
        <v>207.59202852186499</v>
      </c>
      <c r="BS519">
        <v>195.981603275308</v>
      </c>
      <c r="BT519">
        <v>198.45268503724901</v>
      </c>
      <c r="BU519">
        <v>208.311113244426</v>
      </c>
      <c r="BV519">
        <v>199.69742076615401</v>
      </c>
      <c r="BW519">
        <v>190.717499535732</v>
      </c>
      <c r="BX519">
        <v>207.74069878163499</v>
      </c>
      <c r="BY519">
        <v>211.59586077058901</v>
      </c>
      <c r="BZ519">
        <v>211.712351782111</v>
      </c>
      <c r="CA519">
        <v>192.56454308057101</v>
      </c>
      <c r="CB519">
        <v>213.97096001853899</v>
      </c>
      <c r="CC519">
        <v>200.054475391132</v>
      </c>
      <c r="CD519">
        <v>202.75463209157701</v>
      </c>
    </row>
    <row r="520" spans="1:82" x14ac:dyDescent="0.25">
      <c r="A520">
        <v>124.485981308411</v>
      </c>
      <c r="B520">
        <v>200.72692642783699</v>
      </c>
      <c r="C520">
        <v>201.06243915083701</v>
      </c>
      <c r="D520">
        <v>198.27058274896399</v>
      </c>
      <c r="E520">
        <v>188.918774219646</v>
      </c>
      <c r="F520">
        <v>198.28059033756199</v>
      </c>
      <c r="G520">
        <v>206.03716979672799</v>
      </c>
      <c r="H520">
        <v>199.80396279094899</v>
      </c>
      <c r="I520">
        <v>205.928880791067</v>
      </c>
      <c r="J520">
        <v>207.21883072101099</v>
      </c>
      <c r="K520">
        <v>196.10865317940301</v>
      </c>
      <c r="L520">
        <v>202.04050395513599</v>
      </c>
      <c r="M520">
        <v>202.65590684415</v>
      </c>
      <c r="N520">
        <v>205.32326367285501</v>
      </c>
      <c r="O520">
        <v>209.348489569425</v>
      </c>
      <c r="P520">
        <v>204.677311326736</v>
      </c>
      <c r="Q520">
        <v>207.283086526662</v>
      </c>
      <c r="R520">
        <v>201.57603412113201</v>
      </c>
      <c r="S520">
        <v>212.17575211198101</v>
      </c>
      <c r="T520">
        <v>205.625302167347</v>
      </c>
      <c r="U520">
        <v>214.45826610219899</v>
      </c>
      <c r="V520">
        <v>242.682493337225</v>
      </c>
      <c r="W520">
        <v>255.946352434771</v>
      </c>
      <c r="X520">
        <v>264.26969131951199</v>
      </c>
      <c r="Y520">
        <v>259.47251716583099</v>
      </c>
      <c r="Z520">
        <v>285.38496787394803</v>
      </c>
      <c r="AA520">
        <v>286.54188170034598</v>
      </c>
      <c r="AB520">
        <v>327.20020843134199</v>
      </c>
      <c r="AC520">
        <v>290.19883003199902</v>
      </c>
      <c r="AD520">
        <v>289.38485384992299</v>
      </c>
      <c r="AE520">
        <v>272.71097508781799</v>
      </c>
      <c r="AF520">
        <v>250.74761689306499</v>
      </c>
      <c r="AG520">
        <v>243.69214375249001</v>
      </c>
      <c r="AH520">
        <v>257.60555213085502</v>
      </c>
      <c r="AI520">
        <v>256.57713831649698</v>
      </c>
      <c r="AJ520">
        <v>251.83244589768901</v>
      </c>
      <c r="AK520">
        <v>256.33178334133299</v>
      </c>
      <c r="AL520">
        <v>250.905545072145</v>
      </c>
      <c r="AM520">
        <v>265.058617823031</v>
      </c>
      <c r="AN520">
        <v>300.557018699163</v>
      </c>
      <c r="AO520">
        <v>265.17166832696103</v>
      </c>
      <c r="AP520">
        <v>252.17086331415601</v>
      </c>
      <c r="AQ520">
        <v>260.41555843223102</v>
      </c>
      <c r="AR520">
        <v>280.78670339291398</v>
      </c>
      <c r="AS520">
        <v>241.87342554750501</v>
      </c>
      <c r="AT520">
        <v>309.60565613076199</v>
      </c>
      <c r="AU520">
        <v>262.19656048146601</v>
      </c>
      <c r="AV520">
        <v>246.20404724511201</v>
      </c>
      <c r="AW520">
        <v>255.18702097939001</v>
      </c>
      <c r="AX520">
        <v>246.06546443406299</v>
      </c>
      <c r="AY520">
        <v>261.29443062034898</v>
      </c>
      <c r="AZ520">
        <v>273.37903555093197</v>
      </c>
      <c r="BA520">
        <v>229.949239359541</v>
      </c>
      <c r="BB520">
        <v>237.640325807664</v>
      </c>
      <c r="BC520">
        <v>227.931689402139</v>
      </c>
      <c r="BD520">
        <v>222.082719348685</v>
      </c>
      <c r="BE520">
        <v>221.65442469082899</v>
      </c>
      <c r="BF520">
        <v>225.18897358752801</v>
      </c>
      <c r="BG520">
        <v>222.50505307375201</v>
      </c>
      <c r="BH520">
        <v>235.550572912691</v>
      </c>
      <c r="BI520">
        <v>245.05701043660099</v>
      </c>
      <c r="BJ520">
        <v>249.48201308015899</v>
      </c>
      <c r="BK520">
        <v>247.49298173528001</v>
      </c>
      <c r="BL520">
        <v>237.07546105931101</v>
      </c>
      <c r="BM520">
        <v>247.83209931931401</v>
      </c>
      <c r="BN520">
        <v>202.16171079563301</v>
      </c>
      <c r="BO520">
        <v>196.03505180345701</v>
      </c>
      <c r="BP520">
        <v>198.65212877573401</v>
      </c>
      <c r="BQ520">
        <v>213.46033727037599</v>
      </c>
      <c r="BR520">
        <v>208.20599527263599</v>
      </c>
      <c r="BS520">
        <v>199.23205588058599</v>
      </c>
      <c r="BT520">
        <v>196.88859479569501</v>
      </c>
      <c r="BU520">
        <v>212.375282789056</v>
      </c>
      <c r="BV520">
        <v>200.04174156264801</v>
      </c>
      <c r="BW520">
        <v>191.81920230798701</v>
      </c>
      <c r="BX520">
        <v>203.66582792841899</v>
      </c>
      <c r="BY520">
        <v>210.029814378282</v>
      </c>
      <c r="BZ520">
        <v>209.800139676979</v>
      </c>
      <c r="CA520">
        <v>193.24910975914599</v>
      </c>
      <c r="CB520">
        <v>207.00426637470301</v>
      </c>
      <c r="CC520">
        <v>198.493405860563</v>
      </c>
      <c r="CD520">
        <v>200.73208511180201</v>
      </c>
    </row>
    <row r="521" spans="1:82" x14ac:dyDescent="0.25">
      <c r="A521">
        <v>124.726301735647</v>
      </c>
      <c r="B521">
        <v>199.75935761994899</v>
      </c>
      <c r="C521">
        <v>201.23909850963199</v>
      </c>
      <c r="D521">
        <v>197.36489809866001</v>
      </c>
      <c r="E521">
        <v>188.26272464725599</v>
      </c>
      <c r="F521">
        <v>198.99892717082699</v>
      </c>
      <c r="G521">
        <v>205.46794811446901</v>
      </c>
      <c r="H521">
        <v>199.160752600091</v>
      </c>
      <c r="I521">
        <v>207.04269876711601</v>
      </c>
      <c r="J521">
        <v>206.804210325159</v>
      </c>
      <c r="K521">
        <v>195.82379255685899</v>
      </c>
      <c r="L521">
        <v>201.314987396117</v>
      </c>
      <c r="M521">
        <v>203.07786431785399</v>
      </c>
      <c r="N521">
        <v>205.42193491293699</v>
      </c>
      <c r="O521">
        <v>207.47791092056499</v>
      </c>
      <c r="P521">
        <v>204.48076015955399</v>
      </c>
      <c r="Q521">
        <v>208.45679395016001</v>
      </c>
      <c r="R521">
        <v>201.14069451232299</v>
      </c>
      <c r="S521">
        <v>211.84786033836599</v>
      </c>
      <c r="T521">
        <v>206.50983044995601</v>
      </c>
      <c r="U521">
        <v>212.28248943729099</v>
      </c>
      <c r="V521">
        <v>243.26875024882301</v>
      </c>
      <c r="W521">
        <v>254.61902876507</v>
      </c>
      <c r="X521">
        <v>261.44670893883398</v>
      </c>
      <c r="Y521">
        <v>257.56040652841801</v>
      </c>
      <c r="Z521">
        <v>284.83531278248603</v>
      </c>
      <c r="AA521">
        <v>285.922862766278</v>
      </c>
      <c r="AB521">
        <v>329.97923671448302</v>
      </c>
      <c r="AC521">
        <v>288.23826395784698</v>
      </c>
      <c r="AD521">
        <v>290.066156435702</v>
      </c>
      <c r="AE521">
        <v>269.00042264227898</v>
      </c>
      <c r="AF521">
        <v>250.277879529231</v>
      </c>
      <c r="AG521">
        <v>243.180653278091</v>
      </c>
      <c r="AH521">
        <v>255.594986063818</v>
      </c>
      <c r="AI521">
        <v>256.71402282516198</v>
      </c>
      <c r="AJ521">
        <v>250.18281194072901</v>
      </c>
      <c r="AK521">
        <v>254.07254662680501</v>
      </c>
      <c r="AL521">
        <v>249.82108169338599</v>
      </c>
      <c r="AM521">
        <v>262.44486203409099</v>
      </c>
      <c r="AN521">
        <v>298.45655908996298</v>
      </c>
      <c r="AO521">
        <v>262.21514841370703</v>
      </c>
      <c r="AP521">
        <v>250.568843928852</v>
      </c>
      <c r="AQ521">
        <v>258.82715457312099</v>
      </c>
      <c r="AR521">
        <v>278.94665604682501</v>
      </c>
      <c r="AS521">
        <v>240.34267795922301</v>
      </c>
      <c r="AT521">
        <v>309.86078100097097</v>
      </c>
      <c r="AU521">
        <v>260.65237874524001</v>
      </c>
      <c r="AV521">
        <v>243.623341464433</v>
      </c>
      <c r="AW521">
        <v>254.52191243298901</v>
      </c>
      <c r="AX521">
        <v>245.63452301402799</v>
      </c>
      <c r="AY521">
        <v>260.21806076393</v>
      </c>
      <c r="AZ521">
        <v>271.08808089238897</v>
      </c>
      <c r="BA521">
        <v>228.41369985135401</v>
      </c>
      <c r="BB521">
        <v>235.94133410652501</v>
      </c>
      <c r="BC521">
        <v>225.76759882079699</v>
      </c>
      <c r="BD521">
        <v>222.26363130133299</v>
      </c>
      <c r="BE521">
        <v>219.25135607969801</v>
      </c>
      <c r="BF521">
        <v>222.54560381964799</v>
      </c>
      <c r="BG521">
        <v>222.06375915265599</v>
      </c>
      <c r="BH521">
        <v>235.36558418367699</v>
      </c>
      <c r="BI521">
        <v>242.85014179804801</v>
      </c>
      <c r="BJ521">
        <v>250.15565376719201</v>
      </c>
      <c r="BK521">
        <v>246.22899672450001</v>
      </c>
      <c r="BL521">
        <v>235.12563504669501</v>
      </c>
      <c r="BM521">
        <v>244.966956819025</v>
      </c>
      <c r="BN521">
        <v>204.033651694707</v>
      </c>
      <c r="BO521">
        <v>195.07087238472499</v>
      </c>
      <c r="BP521">
        <v>197.312214473381</v>
      </c>
      <c r="BQ521">
        <v>213.86553902933699</v>
      </c>
      <c r="BR521">
        <v>208.38089860358099</v>
      </c>
      <c r="BS521">
        <v>203.004796055718</v>
      </c>
      <c r="BT521">
        <v>196.44318386270299</v>
      </c>
      <c r="BU521">
        <v>213.53306012795801</v>
      </c>
      <c r="BV521">
        <v>202.274065342531</v>
      </c>
      <c r="BW521">
        <v>193.94851117495801</v>
      </c>
      <c r="BX521">
        <v>202.50500206202801</v>
      </c>
      <c r="BY521">
        <v>209.583688052898</v>
      </c>
      <c r="BZ521">
        <v>209.255399646283</v>
      </c>
      <c r="CA521">
        <v>195.869154927235</v>
      </c>
      <c r="CB521">
        <v>205.01963459708401</v>
      </c>
      <c r="CC521">
        <v>198.04885514500799</v>
      </c>
      <c r="CD521">
        <v>200.15591351405399</v>
      </c>
    </row>
    <row r="522" spans="1:82" x14ac:dyDescent="0.25">
      <c r="A522">
        <v>124.966622162883</v>
      </c>
      <c r="B522">
        <v>202.20782294361399</v>
      </c>
      <c r="C522">
        <v>202.941600363258</v>
      </c>
      <c r="D522">
        <v>198.35014001452501</v>
      </c>
      <c r="E522">
        <v>192.007587081845</v>
      </c>
      <c r="F522">
        <v>196.2946474069</v>
      </c>
      <c r="G522">
        <v>207.773100702736</v>
      </c>
      <c r="H522">
        <v>199.549265600697</v>
      </c>
      <c r="I522">
        <v>207.319638791112</v>
      </c>
      <c r="J522">
        <v>203.259135547265</v>
      </c>
      <c r="K522">
        <v>203.79405389231101</v>
      </c>
      <c r="L522">
        <v>200.74612460630499</v>
      </c>
      <c r="M522">
        <v>206.21661645656201</v>
      </c>
      <c r="N522">
        <v>209.07932100414999</v>
      </c>
      <c r="O522">
        <v>202.43584100628399</v>
      </c>
      <c r="P522">
        <v>201.14382031064801</v>
      </c>
      <c r="Q522">
        <v>205.731321832444</v>
      </c>
      <c r="R522">
        <v>203.79409840464601</v>
      </c>
      <c r="S522">
        <v>213.23960728303899</v>
      </c>
      <c r="T522">
        <v>208.26849288820901</v>
      </c>
      <c r="U522">
        <v>213.552019180884</v>
      </c>
      <c r="V522">
        <v>242.990748409102</v>
      </c>
      <c r="W522">
        <v>255.33127337685499</v>
      </c>
      <c r="X522">
        <v>263.175814623728</v>
      </c>
      <c r="Y522">
        <v>256.25521942766699</v>
      </c>
      <c r="Z522">
        <v>284.07713119953701</v>
      </c>
      <c r="AA522">
        <v>283.75291685618203</v>
      </c>
      <c r="AB522">
        <v>326.485233386186</v>
      </c>
      <c r="AC522">
        <v>286.650001214253</v>
      </c>
      <c r="AD522">
        <v>288.89049936759699</v>
      </c>
      <c r="AE522">
        <v>270.85966112038801</v>
      </c>
      <c r="AF522">
        <v>250.051765285681</v>
      </c>
      <c r="AG522">
        <v>239.75125292920799</v>
      </c>
      <c r="AH522">
        <v>252.27238267656401</v>
      </c>
      <c r="AI522">
        <v>256.282355367506</v>
      </c>
      <c r="AJ522">
        <v>249.48096997023001</v>
      </c>
      <c r="AK522">
        <v>255.73999257509499</v>
      </c>
      <c r="AL522">
        <v>247.24192583012601</v>
      </c>
      <c r="AM522">
        <v>264.08970555360798</v>
      </c>
      <c r="AN522">
        <v>295.924714889977</v>
      </c>
      <c r="AO522">
        <v>263.210421281111</v>
      </c>
      <c r="AP522">
        <v>246.97969275167401</v>
      </c>
      <c r="AQ522">
        <v>256.50928122117</v>
      </c>
      <c r="AR522">
        <v>277.95820875825001</v>
      </c>
      <c r="AS522">
        <v>240.76504239143799</v>
      </c>
      <c r="AT522">
        <v>307.10308550690002</v>
      </c>
      <c r="AU522">
        <v>261.75926050115203</v>
      </c>
      <c r="AV522">
        <v>242.98863577554599</v>
      </c>
      <c r="AW522">
        <v>254.61284893892099</v>
      </c>
      <c r="AX522">
        <v>241.82811384308499</v>
      </c>
      <c r="AY522">
        <v>257.59526876821099</v>
      </c>
      <c r="AZ522">
        <v>270.15490620595699</v>
      </c>
      <c r="BA522">
        <v>226.58134036544899</v>
      </c>
      <c r="BB522">
        <v>235.839316702714</v>
      </c>
      <c r="BC522">
        <v>223.22066589404599</v>
      </c>
      <c r="BD522">
        <v>221.888369973511</v>
      </c>
      <c r="BE522">
        <v>218.52498276494799</v>
      </c>
      <c r="BF522">
        <v>222.21890693118399</v>
      </c>
      <c r="BG522">
        <v>220.133687367249</v>
      </c>
      <c r="BH522">
        <v>231.97424551672799</v>
      </c>
      <c r="BI522">
        <v>241.23464681211499</v>
      </c>
      <c r="BJ522">
        <v>245.40815830663601</v>
      </c>
      <c r="BK522">
        <v>244.29010852428499</v>
      </c>
      <c r="BL522">
        <v>234.44775692398801</v>
      </c>
      <c r="BM522">
        <v>242.982690221301</v>
      </c>
      <c r="BN522">
        <v>203.384534499171</v>
      </c>
      <c r="BO522">
        <v>193.469453580531</v>
      </c>
      <c r="BP522">
        <v>198.22895004409401</v>
      </c>
      <c r="BQ522">
        <v>213.89210794739699</v>
      </c>
      <c r="BR522">
        <v>213.93141985346799</v>
      </c>
      <c r="BS522">
        <v>207.34347102368099</v>
      </c>
      <c r="BT522">
        <v>200.782657154844</v>
      </c>
      <c r="BU522">
        <v>212.443038185608</v>
      </c>
      <c r="BV522">
        <v>195.39567272168401</v>
      </c>
      <c r="BW522">
        <v>195.15923630583001</v>
      </c>
      <c r="BX522">
        <v>204.71439238961599</v>
      </c>
      <c r="BY522">
        <v>206.90568748123599</v>
      </c>
      <c r="BZ522">
        <v>207.28800468413701</v>
      </c>
      <c r="CA522">
        <v>196.259682391344</v>
      </c>
      <c r="CB522">
        <v>200.793941818636</v>
      </c>
      <c r="CC522">
        <v>196.45196965432299</v>
      </c>
      <c r="CD522">
        <v>198.169628314064</v>
      </c>
    </row>
    <row r="523" spans="1:82" x14ac:dyDescent="0.25">
      <c r="A523">
        <v>125.20694259011999</v>
      </c>
      <c r="B523">
        <v>202.993733328746</v>
      </c>
      <c r="C523">
        <v>199.287398703359</v>
      </c>
      <c r="D523">
        <v>198.14536633066601</v>
      </c>
      <c r="E523">
        <v>195.863295812513</v>
      </c>
      <c r="F523">
        <v>196.230493910082</v>
      </c>
      <c r="G523">
        <v>211.21887992774501</v>
      </c>
      <c r="H523">
        <v>202.11514183394999</v>
      </c>
      <c r="I523">
        <v>206.992390314038</v>
      </c>
      <c r="J523">
        <v>203.05181226361699</v>
      </c>
      <c r="K523">
        <v>203.06927737197901</v>
      </c>
      <c r="L523">
        <v>199.37804180172299</v>
      </c>
      <c r="M523">
        <v>212.452030352647</v>
      </c>
      <c r="N523">
        <v>208.63348483937199</v>
      </c>
      <c r="O523">
        <v>198.85913979268199</v>
      </c>
      <c r="P523">
        <v>196.25141572906199</v>
      </c>
      <c r="Q523">
        <v>202.45824911686501</v>
      </c>
      <c r="R523">
        <v>205.38678008976601</v>
      </c>
      <c r="S523">
        <v>212.554067301098</v>
      </c>
      <c r="T523">
        <v>209.679321841079</v>
      </c>
      <c r="U523">
        <v>211.59867325150401</v>
      </c>
      <c r="V523">
        <v>241.932795102591</v>
      </c>
      <c r="W523">
        <v>252.934954444026</v>
      </c>
      <c r="X523">
        <v>262.09752320206098</v>
      </c>
      <c r="Y523">
        <v>251.814443495234</v>
      </c>
      <c r="Z523">
        <v>278.25791186444502</v>
      </c>
      <c r="AA523">
        <v>282.52482535865403</v>
      </c>
      <c r="AB523">
        <v>321.20210464727501</v>
      </c>
      <c r="AC523">
        <v>283.97263722070301</v>
      </c>
      <c r="AD523">
        <v>286.96960784593898</v>
      </c>
      <c r="AE523">
        <v>268.63829142737302</v>
      </c>
      <c r="AF523">
        <v>250.402247185748</v>
      </c>
      <c r="AG523">
        <v>236.187850564298</v>
      </c>
      <c r="AH523">
        <v>251.90969015548299</v>
      </c>
      <c r="AI523">
        <v>253.230708358828</v>
      </c>
      <c r="AJ523">
        <v>246.33476931102899</v>
      </c>
      <c r="AK523">
        <v>253.73348222739199</v>
      </c>
      <c r="AL523">
        <v>245.49971594125799</v>
      </c>
      <c r="AM523">
        <v>264.69374965186</v>
      </c>
      <c r="AN523">
        <v>292.52128805750698</v>
      </c>
      <c r="AO523">
        <v>261.99868922982</v>
      </c>
      <c r="AP523">
        <v>245.71892507662901</v>
      </c>
      <c r="AQ523">
        <v>252.11162162749201</v>
      </c>
      <c r="AR523">
        <v>275.19998413624597</v>
      </c>
      <c r="AS523">
        <v>239.10896167741299</v>
      </c>
      <c r="AT523">
        <v>306.73939713290298</v>
      </c>
      <c r="AU523">
        <v>259.82663139894998</v>
      </c>
      <c r="AV523">
        <v>238.20874387703799</v>
      </c>
      <c r="AW523">
        <v>252.39959620947999</v>
      </c>
      <c r="AX523">
        <v>240.36203873114201</v>
      </c>
      <c r="AY523">
        <v>253.06300756969699</v>
      </c>
      <c r="AZ523">
        <v>265.19549132340899</v>
      </c>
      <c r="BA523">
        <v>225.750126940341</v>
      </c>
      <c r="BB523">
        <v>233.64127068402499</v>
      </c>
      <c r="BC523">
        <v>222.79040205672601</v>
      </c>
      <c r="BD523">
        <v>220.749169902739</v>
      </c>
      <c r="BE523">
        <v>217.22085317810999</v>
      </c>
      <c r="BF523">
        <v>221.120593971977</v>
      </c>
      <c r="BG523">
        <v>217.574794899978</v>
      </c>
      <c r="BH523">
        <v>229.65674353769401</v>
      </c>
      <c r="BI523">
        <v>241.51915102844001</v>
      </c>
      <c r="BJ523">
        <v>243.26402602724201</v>
      </c>
      <c r="BK523">
        <v>242.31965632405701</v>
      </c>
      <c r="BL523">
        <v>232.52301569467201</v>
      </c>
      <c r="BM523">
        <v>242.03248256800799</v>
      </c>
      <c r="BN523">
        <v>204.27039436901501</v>
      </c>
      <c r="BO523">
        <v>193.103340462001</v>
      </c>
      <c r="BP523">
        <v>198.548738847919</v>
      </c>
      <c r="BQ523">
        <v>218.95361322004101</v>
      </c>
      <c r="BR523">
        <v>214.645074753676</v>
      </c>
      <c r="BS523">
        <v>207.255761082981</v>
      </c>
      <c r="BT523">
        <v>199.01827704622301</v>
      </c>
      <c r="BU523">
        <v>210.60387359695099</v>
      </c>
      <c r="BV523">
        <v>193.06405550101499</v>
      </c>
      <c r="BW523">
        <v>193.75456888666901</v>
      </c>
      <c r="BX523">
        <v>209.99763635349399</v>
      </c>
      <c r="BY523">
        <v>208.70301307916799</v>
      </c>
      <c r="BZ523">
        <v>210.867078946638</v>
      </c>
      <c r="CA523">
        <v>194.767633700712</v>
      </c>
      <c r="CB523">
        <v>196.40089382632399</v>
      </c>
      <c r="CC523">
        <v>192.89495402338201</v>
      </c>
      <c r="CD523">
        <v>197.47093509154601</v>
      </c>
    </row>
    <row r="524" spans="1:82" x14ac:dyDescent="0.25">
      <c r="A524">
        <v>125.44726301735599</v>
      </c>
      <c r="B524">
        <v>203.30850566727801</v>
      </c>
      <c r="C524">
        <v>198.21657312747999</v>
      </c>
      <c r="D524">
        <v>199.08923949283999</v>
      </c>
      <c r="E524">
        <v>196.067244476317</v>
      </c>
      <c r="F524">
        <v>196.23591544960701</v>
      </c>
      <c r="G524">
        <v>210.64210461036299</v>
      </c>
      <c r="H524">
        <v>201.481230870167</v>
      </c>
      <c r="I524">
        <v>207.36598336468401</v>
      </c>
      <c r="J524">
        <v>202.852588064852</v>
      </c>
      <c r="K524">
        <v>203.98649810999299</v>
      </c>
      <c r="L524">
        <v>200.00791625063101</v>
      </c>
      <c r="M524">
        <v>211.404565514447</v>
      </c>
      <c r="N524">
        <v>208.47325353921099</v>
      </c>
      <c r="O524">
        <v>198.84528672673099</v>
      </c>
      <c r="P524">
        <v>196.89435195933399</v>
      </c>
      <c r="Q524">
        <v>201.95838753801601</v>
      </c>
      <c r="R524">
        <v>204.69596353342001</v>
      </c>
      <c r="S524">
        <v>212.233226905875</v>
      </c>
      <c r="T524">
        <v>210.18314325058799</v>
      </c>
      <c r="U524">
        <v>212.089748094285</v>
      </c>
      <c r="V524">
        <v>240.09802931220199</v>
      </c>
      <c r="W524">
        <v>250.30546416009</v>
      </c>
      <c r="X524">
        <v>260.435169168257</v>
      </c>
      <c r="Y524">
        <v>249.82720474723899</v>
      </c>
      <c r="Z524">
        <v>275.06488139242799</v>
      </c>
      <c r="AA524">
        <v>280.04519706794702</v>
      </c>
      <c r="AB524">
        <v>319.64554235408099</v>
      </c>
      <c r="AC524">
        <v>282.035207139806</v>
      </c>
      <c r="AD524">
        <v>284.340477749559</v>
      </c>
      <c r="AE524">
        <v>264.247603778876</v>
      </c>
      <c r="AF524">
        <v>248.434015670685</v>
      </c>
      <c r="AG524">
        <v>233.46350732427001</v>
      </c>
      <c r="AH524">
        <v>250.59102020105101</v>
      </c>
      <c r="AI524">
        <v>249.53845022254899</v>
      </c>
      <c r="AJ524">
        <v>244.88873515967001</v>
      </c>
      <c r="AK524">
        <v>251.554258436298</v>
      </c>
      <c r="AL524">
        <v>244.52395069370999</v>
      </c>
      <c r="AM524">
        <v>262.97410123025497</v>
      </c>
      <c r="AN524">
        <v>290.63736097257799</v>
      </c>
      <c r="AO524">
        <v>260.90946074343299</v>
      </c>
      <c r="AP524">
        <v>243.86734316037101</v>
      </c>
      <c r="AQ524">
        <v>250.21072480108899</v>
      </c>
      <c r="AR524">
        <v>273.24479756353099</v>
      </c>
      <c r="AS524">
        <v>236.588005797519</v>
      </c>
      <c r="AT524">
        <v>304.97639127912799</v>
      </c>
      <c r="AU524">
        <v>257.99747391148799</v>
      </c>
      <c r="AV524">
        <v>237.04648792408901</v>
      </c>
      <c r="AW524">
        <v>252.207483869621</v>
      </c>
      <c r="AX524">
        <v>242.05231188970899</v>
      </c>
      <c r="AY524">
        <v>249.68830197764899</v>
      </c>
      <c r="AZ524">
        <v>262.92664372891397</v>
      </c>
      <c r="BA524">
        <v>226.70620786845399</v>
      </c>
      <c r="BB524">
        <v>232.98828844057101</v>
      </c>
      <c r="BC524">
        <v>222.46275786801701</v>
      </c>
      <c r="BD524">
        <v>220.43583497470601</v>
      </c>
      <c r="BE524">
        <v>218.93052335452501</v>
      </c>
      <c r="BF524">
        <v>221.84779462559999</v>
      </c>
      <c r="BG524">
        <v>219.11620483941101</v>
      </c>
      <c r="BH524">
        <v>230.008213236844</v>
      </c>
      <c r="BI524">
        <v>241.475260423132</v>
      </c>
      <c r="BJ524">
        <v>244.52588952372699</v>
      </c>
      <c r="BK524">
        <v>242.236598184169</v>
      </c>
      <c r="BL524">
        <v>232.11388095467001</v>
      </c>
      <c r="BM524">
        <v>239.82670772848499</v>
      </c>
      <c r="BN524">
        <v>204.14816596941901</v>
      </c>
      <c r="BO524">
        <v>192.95786177780101</v>
      </c>
      <c r="BP524">
        <v>197.820383350702</v>
      </c>
      <c r="BQ524">
        <v>217.58016306738699</v>
      </c>
      <c r="BR524">
        <v>214.69311021758901</v>
      </c>
      <c r="BS524">
        <v>206.52778324957501</v>
      </c>
      <c r="BT524">
        <v>199.57675550330799</v>
      </c>
      <c r="BU524">
        <v>208.51734970339501</v>
      </c>
      <c r="BV524">
        <v>192.62796892298201</v>
      </c>
      <c r="BW524">
        <v>193.57973054563101</v>
      </c>
      <c r="BX524">
        <v>210.082620939854</v>
      </c>
      <c r="BY524">
        <v>208.40344827081699</v>
      </c>
      <c r="BZ524">
        <v>210.76650271068499</v>
      </c>
      <c r="CA524">
        <v>194.47693631886301</v>
      </c>
      <c r="CB524">
        <v>195.59562062438201</v>
      </c>
      <c r="CC524">
        <v>193.283748937919</v>
      </c>
      <c r="CD524">
        <v>198.447836101928</v>
      </c>
    </row>
    <row r="525" spans="1:82" x14ac:dyDescent="0.25">
      <c r="A525">
        <v>125.68758344459199</v>
      </c>
      <c r="B525">
        <v>204.43765032854299</v>
      </c>
      <c r="C525">
        <v>194.37533031754501</v>
      </c>
      <c r="D525">
        <v>202.475081295054</v>
      </c>
      <c r="E525">
        <v>196.798844800475</v>
      </c>
      <c r="F525">
        <v>196.25536348128401</v>
      </c>
      <c r="G525">
        <v>208.57225050024701</v>
      </c>
      <c r="H525">
        <v>199.206335994657</v>
      </c>
      <c r="I525">
        <v>208.706128437758</v>
      </c>
      <c r="J525">
        <v>202.13793524154701</v>
      </c>
      <c r="K525">
        <v>207.27573050659001</v>
      </c>
      <c r="L525">
        <v>202.26832542147901</v>
      </c>
      <c r="M525">
        <v>207.64556381099101</v>
      </c>
      <c r="N525">
        <v>207.89847521533099</v>
      </c>
      <c r="O525">
        <v>198.79559330216699</v>
      </c>
      <c r="P525">
        <v>199.199976537922</v>
      </c>
      <c r="Q525">
        <v>200.16584095590801</v>
      </c>
      <c r="R525">
        <v>202.21788102416801</v>
      </c>
      <c r="S525">
        <v>211.082315040259</v>
      </c>
      <c r="T525">
        <v>207.270124880238</v>
      </c>
      <c r="U525">
        <v>212.99843576885399</v>
      </c>
      <c r="V525">
        <v>234.617441107773</v>
      </c>
      <c r="W525">
        <v>246.23270610551299</v>
      </c>
      <c r="X525">
        <v>259.73557398624399</v>
      </c>
      <c r="Y525">
        <v>248.50200100281</v>
      </c>
      <c r="Z525">
        <v>273.535793798974</v>
      </c>
      <c r="AA525">
        <v>278.99808186708498</v>
      </c>
      <c r="AB525">
        <v>321.59756407963698</v>
      </c>
      <c r="AC525">
        <v>282.64978409091401</v>
      </c>
      <c r="AD525">
        <v>282.00891888754899</v>
      </c>
      <c r="AE525">
        <v>262.06902019638602</v>
      </c>
      <c r="AF525">
        <v>248.617791389839</v>
      </c>
      <c r="AG525">
        <v>229.760699110481</v>
      </c>
      <c r="AH525">
        <v>247.175046906246</v>
      </c>
      <c r="AI525">
        <v>249.11428638824901</v>
      </c>
      <c r="AJ525">
        <v>244.15797516331199</v>
      </c>
      <c r="AK525">
        <v>246.63719129660501</v>
      </c>
      <c r="AL525">
        <v>245.293239511222</v>
      </c>
      <c r="AM525">
        <v>262.25153196843701</v>
      </c>
      <c r="AN525">
        <v>289.76618337330501</v>
      </c>
      <c r="AO525">
        <v>262.53889574072599</v>
      </c>
      <c r="AP525">
        <v>244.264877438713</v>
      </c>
      <c r="AQ525">
        <v>250.07803943931199</v>
      </c>
      <c r="AR525">
        <v>269.74966213034799</v>
      </c>
      <c r="AS525">
        <v>233.336755013969</v>
      </c>
      <c r="AT525">
        <v>302.18894162082398</v>
      </c>
      <c r="AU525">
        <v>255.93771403273001</v>
      </c>
      <c r="AV525">
        <v>237.377213637914</v>
      </c>
      <c r="AW525">
        <v>251.19381706454899</v>
      </c>
      <c r="AX525">
        <v>242.54651437617201</v>
      </c>
      <c r="AY525">
        <v>248.15344203056799</v>
      </c>
      <c r="AZ525">
        <v>259.234544353123</v>
      </c>
      <c r="BA525">
        <v>226.10279047132099</v>
      </c>
      <c r="BB525">
        <v>229.16055714647399</v>
      </c>
      <c r="BC525">
        <v>217.81378281349001</v>
      </c>
      <c r="BD525">
        <v>219.74406549903401</v>
      </c>
      <c r="BE525">
        <v>218.86051037873401</v>
      </c>
      <c r="BF525">
        <v>217.31641622163801</v>
      </c>
      <c r="BG525">
        <v>218.17420087546401</v>
      </c>
      <c r="BH525">
        <v>229.48586282766999</v>
      </c>
      <c r="BI525">
        <v>242.76112671642699</v>
      </c>
      <c r="BJ525">
        <v>245.32961392819601</v>
      </c>
      <c r="BK525">
        <v>241.54156614939899</v>
      </c>
      <c r="BL525">
        <v>227.14913451213599</v>
      </c>
      <c r="BM525">
        <v>237.021108591261</v>
      </c>
      <c r="BN525">
        <v>203.70984442360901</v>
      </c>
      <c r="BO525">
        <v>192.436162713165</v>
      </c>
      <c r="BP525">
        <v>195.20764194838301</v>
      </c>
      <c r="BQ525">
        <v>212.65130887090001</v>
      </c>
      <c r="BR525">
        <v>214.86542201564299</v>
      </c>
      <c r="BS525">
        <v>203.91719217328699</v>
      </c>
      <c r="BT525">
        <v>201.57950724856599</v>
      </c>
      <c r="BU525">
        <v>201.03261541574099</v>
      </c>
      <c r="BV525">
        <v>191.06412497490999</v>
      </c>
      <c r="BW525">
        <v>192.95274522827501</v>
      </c>
      <c r="BX525">
        <v>210.38760225593001</v>
      </c>
      <c r="BY525">
        <v>207.32885573949599</v>
      </c>
      <c r="BZ525">
        <v>210.40556816807299</v>
      </c>
      <c r="CA525">
        <v>193.434470523709</v>
      </c>
      <c r="CB525">
        <v>192.70696166192201</v>
      </c>
      <c r="CC525">
        <v>194.67800091623499</v>
      </c>
      <c r="CD525">
        <v>201.952154701219</v>
      </c>
    </row>
    <row r="526" spans="1:82" x14ac:dyDescent="0.25">
      <c r="A526">
        <v>125.927903871829</v>
      </c>
      <c r="B526">
        <v>201.88340600927799</v>
      </c>
      <c r="C526">
        <v>193.89564628337399</v>
      </c>
      <c r="D526">
        <v>203.208454650888</v>
      </c>
      <c r="E526">
        <v>196.51142660958899</v>
      </c>
      <c r="F526">
        <v>197.74302969161801</v>
      </c>
      <c r="G526">
        <v>208.56485869893999</v>
      </c>
      <c r="H526">
        <v>197.03829798996901</v>
      </c>
      <c r="I526">
        <v>209.05210108066299</v>
      </c>
      <c r="J526">
        <v>204.92890679410201</v>
      </c>
      <c r="K526">
        <v>206.49163455855401</v>
      </c>
      <c r="L526">
        <v>204.511806592445</v>
      </c>
      <c r="M526">
        <v>205.23723921020701</v>
      </c>
      <c r="N526">
        <v>206.320498858956</v>
      </c>
      <c r="O526">
        <v>198.71180467062899</v>
      </c>
      <c r="P526">
        <v>199.66287235463901</v>
      </c>
      <c r="Q526">
        <v>198.83383071204</v>
      </c>
      <c r="R526">
        <v>203.495986300623</v>
      </c>
      <c r="S526">
        <v>213.050845800932</v>
      </c>
      <c r="T526">
        <v>202.856404174077</v>
      </c>
      <c r="U526">
        <v>212.18145010871399</v>
      </c>
      <c r="V526">
        <v>230.97413048215901</v>
      </c>
      <c r="W526">
        <v>244.26758806315499</v>
      </c>
      <c r="X526">
        <v>256.88952235553899</v>
      </c>
      <c r="Y526">
        <v>248.42477107324899</v>
      </c>
      <c r="Z526">
        <v>274.15382938482901</v>
      </c>
      <c r="AA526">
        <v>278.65838776841002</v>
      </c>
      <c r="AB526">
        <v>323.04163927091503</v>
      </c>
      <c r="AC526">
        <v>280.950286590524</v>
      </c>
      <c r="AD526">
        <v>279.13401614485701</v>
      </c>
      <c r="AE526">
        <v>260.22941921930499</v>
      </c>
      <c r="AF526">
        <v>246.04440567268099</v>
      </c>
      <c r="AG526">
        <v>227.38095292384401</v>
      </c>
      <c r="AH526">
        <v>243.151340398049</v>
      </c>
      <c r="AI526">
        <v>243.757767706973</v>
      </c>
      <c r="AJ526">
        <v>241.79333317695301</v>
      </c>
      <c r="AK526">
        <v>245.827222783427</v>
      </c>
      <c r="AL526">
        <v>242.78052206395901</v>
      </c>
      <c r="AM526">
        <v>259.78226354256401</v>
      </c>
      <c r="AN526">
        <v>287.971586935358</v>
      </c>
      <c r="AO526">
        <v>261.59765476162301</v>
      </c>
      <c r="AP526">
        <v>244.13664712121701</v>
      </c>
      <c r="AQ526">
        <v>250.48553529521001</v>
      </c>
      <c r="AR526">
        <v>266.72114197833298</v>
      </c>
      <c r="AS526">
        <v>232.241416385999</v>
      </c>
      <c r="AT526">
        <v>300.24983796518001</v>
      </c>
      <c r="AU526">
        <v>255.60559124896</v>
      </c>
      <c r="AV526">
        <v>235.048491999454</v>
      </c>
      <c r="AW526">
        <v>250.62268813942799</v>
      </c>
      <c r="AX526">
        <v>241.750232515932</v>
      </c>
      <c r="AY526">
        <v>245.22444437766501</v>
      </c>
      <c r="AZ526">
        <v>258.02399509582</v>
      </c>
      <c r="BA526">
        <v>224.63284768656399</v>
      </c>
      <c r="BB526">
        <v>223.34629129963699</v>
      </c>
      <c r="BC526">
        <v>215.550960505955</v>
      </c>
      <c r="BD526">
        <v>218.35062174581199</v>
      </c>
      <c r="BE526">
        <v>217.37381120938099</v>
      </c>
      <c r="BF526">
        <v>214.26704144650199</v>
      </c>
      <c r="BG526">
        <v>215.68537550309</v>
      </c>
      <c r="BH526">
        <v>227.873321704961</v>
      </c>
      <c r="BI526">
        <v>239.13780294492</v>
      </c>
      <c r="BJ526">
        <v>240.16039655526899</v>
      </c>
      <c r="BK526">
        <v>239.009474018552</v>
      </c>
      <c r="BL526">
        <v>223.90402421309301</v>
      </c>
      <c r="BM526">
        <v>234.45294435194501</v>
      </c>
      <c r="BN526">
        <v>207.16091930819999</v>
      </c>
      <c r="BO526">
        <v>190.439595870772</v>
      </c>
      <c r="BP526">
        <v>194.67169843363899</v>
      </c>
      <c r="BQ526">
        <v>210.884718750644</v>
      </c>
      <c r="BR526">
        <v>214.45409678470801</v>
      </c>
      <c r="BS526">
        <v>205.10569353817399</v>
      </c>
      <c r="BT526">
        <v>199.908964125007</v>
      </c>
      <c r="BU526">
        <v>198.49662942453801</v>
      </c>
      <c r="BV526">
        <v>188.77653390846601</v>
      </c>
      <c r="BW526">
        <v>191.388331546247</v>
      </c>
      <c r="BX526">
        <v>209.181789523639</v>
      </c>
      <c r="BY526">
        <v>207.80530362603599</v>
      </c>
      <c r="BZ526">
        <v>207.99006767968601</v>
      </c>
      <c r="CA526">
        <v>193.78231581788401</v>
      </c>
      <c r="CB526">
        <v>192.76571444563399</v>
      </c>
      <c r="CC526">
        <v>194.48081060582001</v>
      </c>
      <c r="CD526">
        <v>202.76663873002801</v>
      </c>
    </row>
    <row r="527" spans="1:82" x14ac:dyDescent="0.25">
      <c r="A527">
        <v>126.168224299065</v>
      </c>
      <c r="B527">
        <v>198.392201953046</v>
      </c>
      <c r="C527">
        <v>193.24000232904399</v>
      </c>
      <c r="D527">
        <v>204.210847419391</v>
      </c>
      <c r="E527">
        <v>196.11857634609299</v>
      </c>
      <c r="F527">
        <v>199.776408514726</v>
      </c>
      <c r="G527">
        <v>208.55475138643899</v>
      </c>
      <c r="H527">
        <v>194.07379222013699</v>
      </c>
      <c r="I527">
        <v>209.52498501159499</v>
      </c>
      <c r="J527">
        <v>208.743675464277</v>
      </c>
      <c r="K527">
        <v>205.90836359554399</v>
      </c>
      <c r="L527">
        <v>207.57947093295101</v>
      </c>
      <c r="M527">
        <v>201.94417324032199</v>
      </c>
      <c r="N527">
        <v>204.16368190356201</v>
      </c>
      <c r="O527">
        <v>198.597280305015</v>
      </c>
      <c r="P527">
        <v>201.354249758196</v>
      </c>
      <c r="Q527">
        <v>197.65949102563999</v>
      </c>
      <c r="R527">
        <v>205.24293207702999</v>
      </c>
      <c r="S527">
        <v>215.74148213694801</v>
      </c>
      <c r="T527">
        <v>199.109123698871</v>
      </c>
      <c r="U527">
        <v>211.63962135140901</v>
      </c>
      <c r="V527">
        <v>231.842281409219</v>
      </c>
      <c r="W527">
        <v>244.78007536316201</v>
      </c>
      <c r="X527">
        <v>254.195041399248</v>
      </c>
      <c r="Y527">
        <v>248.39617369222501</v>
      </c>
      <c r="Z527">
        <v>272.81583252587802</v>
      </c>
      <c r="AA527">
        <v>278.44267639944002</v>
      </c>
      <c r="AB527">
        <v>323.93032905310002</v>
      </c>
      <c r="AC527">
        <v>282.742558434545</v>
      </c>
      <c r="AD527">
        <v>277.474328119902</v>
      </c>
      <c r="AE527">
        <v>257.66204168727199</v>
      </c>
      <c r="AF527">
        <v>245.32384453633</v>
      </c>
      <c r="AG527">
        <v>227.463759550742</v>
      </c>
      <c r="AH527">
        <v>241.043110882066</v>
      </c>
      <c r="AI527">
        <v>241.02392591851799</v>
      </c>
      <c r="AJ527">
        <v>240.777352981615</v>
      </c>
      <c r="AK527">
        <v>249.417223943718</v>
      </c>
      <c r="AL527">
        <v>242.16685234676399</v>
      </c>
      <c r="AM527">
        <v>260.12787317279202</v>
      </c>
      <c r="AN527">
        <v>287.82597954321301</v>
      </c>
      <c r="AO527">
        <v>262.15541341144097</v>
      </c>
      <c r="AP527">
        <v>244.48961483478701</v>
      </c>
      <c r="AQ527">
        <v>249.294188590495</v>
      </c>
      <c r="AR527">
        <v>263.93196306537601</v>
      </c>
      <c r="AS527">
        <v>230.90871164541599</v>
      </c>
      <c r="AT527">
        <v>299.79556948807999</v>
      </c>
      <c r="AU527">
        <v>256.86013359018102</v>
      </c>
      <c r="AV527">
        <v>232.905841772521</v>
      </c>
      <c r="AW527">
        <v>250.19423807479899</v>
      </c>
      <c r="AX527">
        <v>239.03695832019901</v>
      </c>
      <c r="AY527">
        <v>241.85646286743801</v>
      </c>
      <c r="AZ527">
        <v>258.27607459446102</v>
      </c>
      <c r="BA527">
        <v>225.32011798887299</v>
      </c>
      <c r="BB527">
        <v>220.75026426074501</v>
      </c>
      <c r="BC527">
        <v>213.566920939635</v>
      </c>
      <c r="BD527">
        <v>216.43252138539501</v>
      </c>
      <c r="BE527">
        <v>217.61613921496101</v>
      </c>
      <c r="BF527">
        <v>212.805410610422</v>
      </c>
      <c r="BG527">
        <v>214.01761541846599</v>
      </c>
      <c r="BH527">
        <v>226.11669556334201</v>
      </c>
      <c r="BI527">
        <v>235.67366365107</v>
      </c>
      <c r="BJ527">
        <v>238.204367322195</v>
      </c>
      <c r="BK527">
        <v>239.40887180954601</v>
      </c>
      <c r="BL527">
        <v>223.143728259894</v>
      </c>
      <c r="BM527">
        <v>233.059017607431</v>
      </c>
      <c r="BN527">
        <v>211.73196652102899</v>
      </c>
      <c r="BO527">
        <v>188.565104203229</v>
      </c>
      <c r="BP527">
        <v>193.93915763538001</v>
      </c>
      <c r="BQ527">
        <v>208.46913996784201</v>
      </c>
      <c r="BR527">
        <v>213.89188732657701</v>
      </c>
      <c r="BS527">
        <v>207.17741864825501</v>
      </c>
      <c r="BT527">
        <v>198.52573354768799</v>
      </c>
      <c r="BU527">
        <v>195.03038130087501</v>
      </c>
      <c r="BV527">
        <v>185.83359809581199</v>
      </c>
      <c r="BW527">
        <v>189.997712274337</v>
      </c>
      <c r="BX527">
        <v>207.532999790948</v>
      </c>
      <c r="BY527">
        <v>208.45652433406599</v>
      </c>
      <c r="BZ527">
        <v>204.687189630788</v>
      </c>
      <c r="CA527">
        <v>195.243868603279</v>
      </c>
      <c r="CB527">
        <v>192.84601919771401</v>
      </c>
      <c r="CC527">
        <v>194.981365365306</v>
      </c>
      <c r="CD527">
        <v>203.879895564414</v>
      </c>
    </row>
    <row r="528" spans="1:82" x14ac:dyDescent="0.25">
      <c r="A528">
        <v>126.408544726301</v>
      </c>
      <c r="B528">
        <v>199.067864397889</v>
      </c>
      <c r="C528">
        <v>194.10829728606001</v>
      </c>
      <c r="D528">
        <v>203.542622169277</v>
      </c>
      <c r="E528">
        <v>196.30130965337</v>
      </c>
      <c r="F528">
        <v>200.601337909314</v>
      </c>
      <c r="G528">
        <v>208.85263944370499</v>
      </c>
      <c r="H528">
        <v>195.124563924293</v>
      </c>
      <c r="I528">
        <v>210.42586886186101</v>
      </c>
      <c r="J528">
        <v>209.55025149020301</v>
      </c>
      <c r="K528">
        <v>208.93768740863101</v>
      </c>
      <c r="L528">
        <v>210.64098290630301</v>
      </c>
      <c r="M528">
        <v>202.53254834362801</v>
      </c>
      <c r="N528">
        <v>203.387218842078</v>
      </c>
      <c r="O528">
        <v>198.40563065146799</v>
      </c>
      <c r="P528">
        <v>205.15311253575501</v>
      </c>
      <c r="Q528">
        <v>201.57480688477801</v>
      </c>
      <c r="R528">
        <v>205.40433134074499</v>
      </c>
      <c r="S528">
        <v>213.839229097512</v>
      </c>
      <c r="T528">
        <v>196.53057369264499</v>
      </c>
      <c r="U528">
        <v>209.374202095508</v>
      </c>
      <c r="V528">
        <v>233.40110931102899</v>
      </c>
      <c r="W528">
        <v>245.15740121305899</v>
      </c>
      <c r="X528">
        <v>253.88705517378901</v>
      </c>
      <c r="Y528">
        <v>244.73540126335399</v>
      </c>
      <c r="Z528">
        <v>268.81685291478198</v>
      </c>
      <c r="AA528">
        <v>275.06935439933397</v>
      </c>
      <c r="AB528">
        <v>323.31400878542502</v>
      </c>
      <c r="AC528">
        <v>282.96991896758698</v>
      </c>
      <c r="AD528">
        <v>276.338940627591</v>
      </c>
      <c r="AE528">
        <v>255.69709610179601</v>
      </c>
      <c r="AF528">
        <v>244.31245938206001</v>
      </c>
      <c r="AG528">
        <v>229.48321623747199</v>
      </c>
      <c r="AH528">
        <v>240.91981554420599</v>
      </c>
      <c r="AI528">
        <v>240.181843288647</v>
      </c>
      <c r="AJ528">
        <v>236.76011300011101</v>
      </c>
      <c r="AK528">
        <v>244.916360242591</v>
      </c>
      <c r="AL528">
        <v>242.46617113512499</v>
      </c>
      <c r="AM528">
        <v>260.67355630807401</v>
      </c>
      <c r="AN528">
        <v>284.21721191427201</v>
      </c>
      <c r="AO528">
        <v>263.66180279809601</v>
      </c>
      <c r="AP528">
        <v>244.23852709216899</v>
      </c>
      <c r="AQ528">
        <v>248.39865736962301</v>
      </c>
      <c r="AR528">
        <v>258.97853488899199</v>
      </c>
      <c r="AS528">
        <v>229.34107109593501</v>
      </c>
      <c r="AT528">
        <v>298.63267374014202</v>
      </c>
      <c r="AU528">
        <v>258.33777519555201</v>
      </c>
      <c r="AV528">
        <v>231.20077770186299</v>
      </c>
      <c r="AW528">
        <v>249.147644211037</v>
      </c>
      <c r="AX528">
        <v>236.900691047919</v>
      </c>
      <c r="AY528">
        <v>240.338294583769</v>
      </c>
      <c r="AZ528">
        <v>257.00179152430201</v>
      </c>
      <c r="BA528">
        <v>225.286849683691</v>
      </c>
      <c r="BB528">
        <v>218.739003151774</v>
      </c>
      <c r="BC528">
        <v>212.19938654282001</v>
      </c>
      <c r="BD528">
        <v>216.695010510505</v>
      </c>
      <c r="BE528">
        <v>218.684236244141</v>
      </c>
      <c r="BF528">
        <v>209.49214064227201</v>
      </c>
      <c r="BG528">
        <v>213.59718170151999</v>
      </c>
      <c r="BH528">
        <v>223.13429501332701</v>
      </c>
      <c r="BI528">
        <v>231.86055336208901</v>
      </c>
      <c r="BJ528">
        <v>236.00980072152299</v>
      </c>
      <c r="BK528">
        <v>240.014860995834</v>
      </c>
      <c r="BL528">
        <v>223.651780327707</v>
      </c>
      <c r="BM528">
        <v>230.52147172172499</v>
      </c>
      <c r="BN528">
        <v>210.27772416821401</v>
      </c>
      <c r="BO528">
        <v>194.17598697764501</v>
      </c>
      <c r="BP528">
        <v>194.11579624443499</v>
      </c>
      <c r="BQ528">
        <v>209.129002305965</v>
      </c>
      <c r="BR528">
        <v>213.55232736773101</v>
      </c>
      <c r="BS528">
        <v>210.42937673603899</v>
      </c>
      <c r="BT528">
        <v>204.92277538939601</v>
      </c>
      <c r="BU528">
        <v>195.24326159369201</v>
      </c>
      <c r="BV528">
        <v>187.15087811243399</v>
      </c>
      <c r="BW528">
        <v>195.05579500572301</v>
      </c>
      <c r="BX528">
        <v>209.03894880896999</v>
      </c>
      <c r="BY528">
        <v>208.49523897682701</v>
      </c>
      <c r="BZ528">
        <v>205.61359293556501</v>
      </c>
      <c r="CA528">
        <v>202.87590274746901</v>
      </c>
      <c r="CB528">
        <v>193.19517152181399</v>
      </c>
      <c r="CC528">
        <v>198.88628783591699</v>
      </c>
      <c r="CD528">
        <v>203.701857899391</v>
      </c>
    </row>
    <row r="529" spans="1:82" x14ac:dyDescent="0.25">
      <c r="A529">
        <v>126.648865153538</v>
      </c>
      <c r="B529">
        <v>197.968122403873</v>
      </c>
      <c r="C529">
        <v>193.01097332295001</v>
      </c>
      <c r="D529">
        <v>203.55477923421901</v>
      </c>
      <c r="E529">
        <v>196.42342394197101</v>
      </c>
      <c r="F529">
        <v>201.25425454710799</v>
      </c>
      <c r="G529">
        <v>209.14958213850599</v>
      </c>
      <c r="H529">
        <v>197.28433241276301</v>
      </c>
      <c r="I529">
        <v>210.222602251632</v>
      </c>
      <c r="J529">
        <v>209.850001480495</v>
      </c>
      <c r="K529">
        <v>209.75624145737399</v>
      </c>
      <c r="L529">
        <v>211.174513158183</v>
      </c>
      <c r="M529">
        <v>202.78408926357301</v>
      </c>
      <c r="N529">
        <v>203.54106586827299</v>
      </c>
      <c r="O529">
        <v>198.84100293774901</v>
      </c>
      <c r="P529">
        <v>204.529858951796</v>
      </c>
      <c r="Q529">
        <v>198.832216364055</v>
      </c>
      <c r="R529">
        <v>204.69562025461099</v>
      </c>
      <c r="S529">
        <v>210.30480336900899</v>
      </c>
      <c r="T529">
        <v>197.11665612905199</v>
      </c>
      <c r="U529">
        <v>209.34233463241301</v>
      </c>
      <c r="V529">
        <v>233.03222670533</v>
      </c>
      <c r="W529">
        <v>244.03204019952199</v>
      </c>
      <c r="X529">
        <v>251.58823761615301</v>
      </c>
      <c r="Y529">
        <v>244.179174375287</v>
      </c>
      <c r="Z529">
        <v>264.97680346782801</v>
      </c>
      <c r="AA529">
        <v>272.32267065657499</v>
      </c>
      <c r="AB529">
        <v>320.63437353313799</v>
      </c>
      <c r="AC529">
        <v>279.823749246337</v>
      </c>
      <c r="AD529">
        <v>274.27736689442298</v>
      </c>
      <c r="AE529">
        <v>255.96046435645101</v>
      </c>
      <c r="AF529">
        <v>242.94487159406299</v>
      </c>
      <c r="AG529">
        <v>228.679362941481</v>
      </c>
      <c r="AH529">
        <v>239.058245355547</v>
      </c>
      <c r="AI529">
        <v>240.07497319382199</v>
      </c>
      <c r="AJ529">
        <v>235.63593354728999</v>
      </c>
      <c r="AK529">
        <v>243.80673230994</v>
      </c>
      <c r="AL529">
        <v>241.48676687385901</v>
      </c>
      <c r="AM529">
        <v>261.34818581496802</v>
      </c>
      <c r="AN529">
        <v>283.76398899244901</v>
      </c>
      <c r="AO529">
        <v>263.20037497364302</v>
      </c>
      <c r="AP529">
        <v>243.73338426390899</v>
      </c>
      <c r="AQ529">
        <v>248.056704200669</v>
      </c>
      <c r="AR529">
        <v>257.519629252632</v>
      </c>
      <c r="AS529">
        <v>228.41019291020001</v>
      </c>
      <c r="AT529">
        <v>297.68803486479499</v>
      </c>
      <c r="AU529">
        <v>256.75158717598202</v>
      </c>
      <c r="AV529">
        <v>230.23464227661799</v>
      </c>
      <c r="AW529">
        <v>247.38397494485801</v>
      </c>
      <c r="AX529">
        <v>236.013990390385</v>
      </c>
      <c r="AY529">
        <v>238.28222809560901</v>
      </c>
      <c r="AZ529">
        <v>255.99608544980001</v>
      </c>
      <c r="BA529">
        <v>223.47040968430099</v>
      </c>
      <c r="BB529">
        <v>216.90748417525299</v>
      </c>
      <c r="BC529">
        <v>212.45580365126301</v>
      </c>
      <c r="BD529">
        <v>216.52076863136199</v>
      </c>
      <c r="BE529">
        <v>217.271573709629</v>
      </c>
      <c r="BF529">
        <v>209.34771373203299</v>
      </c>
      <c r="BG529">
        <v>213.93922052595801</v>
      </c>
      <c r="BH529">
        <v>221.64224398125501</v>
      </c>
      <c r="BI529">
        <v>232.49941819614901</v>
      </c>
      <c r="BJ529">
        <v>234.27507581802601</v>
      </c>
      <c r="BK529">
        <v>238.939495771682</v>
      </c>
      <c r="BL529">
        <v>223.905193516569</v>
      </c>
      <c r="BM529">
        <v>229.00063045535401</v>
      </c>
      <c r="BN529">
        <v>209.19803651874301</v>
      </c>
      <c r="BO529">
        <v>194.36985735551301</v>
      </c>
      <c r="BP529">
        <v>194.11144146622999</v>
      </c>
      <c r="BQ529">
        <v>207.94899735627399</v>
      </c>
      <c r="BR529">
        <v>210.620724788529</v>
      </c>
      <c r="BS529">
        <v>209.37448473604701</v>
      </c>
      <c r="BT529">
        <v>204.980532370633</v>
      </c>
      <c r="BU529">
        <v>195.893639211551</v>
      </c>
      <c r="BV529">
        <v>186.38818714721</v>
      </c>
      <c r="BW529">
        <v>196.70071496404199</v>
      </c>
      <c r="BX529">
        <v>211.398076409217</v>
      </c>
      <c r="BY529">
        <v>207.75251635351299</v>
      </c>
      <c r="BZ529">
        <v>206.96111141702801</v>
      </c>
      <c r="CA529">
        <v>203.843943387645</v>
      </c>
      <c r="CB529">
        <v>193.93227472035699</v>
      </c>
      <c r="CC529">
        <v>198.44897837587399</v>
      </c>
      <c r="CD529">
        <v>203.78218196188499</v>
      </c>
    </row>
    <row r="530" spans="1:82" x14ac:dyDescent="0.25">
      <c r="A530">
        <v>126.889185580774</v>
      </c>
      <c r="B530">
        <v>196.03843183322101</v>
      </c>
      <c r="C530">
        <v>191.006437984304</v>
      </c>
      <c r="D530">
        <v>203.84531631195199</v>
      </c>
      <c r="E530">
        <v>196.532679030211</v>
      </c>
      <c r="F530">
        <v>201.90038586700501</v>
      </c>
      <c r="G530">
        <v>209.542299215187</v>
      </c>
      <c r="H530">
        <v>200.68637839637299</v>
      </c>
      <c r="I530">
        <v>209.54977708545599</v>
      </c>
      <c r="J530">
        <v>209.97231920187301</v>
      </c>
      <c r="K530">
        <v>210.75270831868701</v>
      </c>
      <c r="L530">
        <v>210.73479776986801</v>
      </c>
      <c r="M530">
        <v>202.92381803660999</v>
      </c>
      <c r="N530">
        <v>204.08885446377801</v>
      </c>
      <c r="O530">
        <v>199.57404318788201</v>
      </c>
      <c r="P530">
        <v>204.21213664815099</v>
      </c>
      <c r="Q530">
        <v>194.43311108157499</v>
      </c>
      <c r="R530">
        <v>203.563703618733</v>
      </c>
      <c r="S530">
        <v>205.762757352286</v>
      </c>
      <c r="T530">
        <v>197.859307707841</v>
      </c>
      <c r="U530">
        <v>209.120598872485</v>
      </c>
      <c r="V530">
        <v>232.12053387163601</v>
      </c>
      <c r="W530">
        <v>242.137136598567</v>
      </c>
      <c r="X530">
        <v>248.06977608861001</v>
      </c>
      <c r="Y530">
        <v>243.82126886279499</v>
      </c>
      <c r="Z530">
        <v>260.903691826228</v>
      </c>
      <c r="AA530">
        <v>269.63973916857202</v>
      </c>
      <c r="AB530">
        <v>318.13076251211299</v>
      </c>
      <c r="AC530">
        <v>275.86725248027898</v>
      </c>
      <c r="AD530">
        <v>272.19118606842397</v>
      </c>
      <c r="AE530">
        <v>255.752066904603</v>
      </c>
      <c r="AF530">
        <v>241.198066143045</v>
      </c>
      <c r="AG530">
        <v>227.82225838512599</v>
      </c>
      <c r="AH530">
        <v>236.46145411064299</v>
      </c>
      <c r="AI530">
        <v>239.74550017809401</v>
      </c>
      <c r="AJ530">
        <v>234.05064143121001</v>
      </c>
      <c r="AK530">
        <v>242.88751308128201</v>
      </c>
      <c r="AL530">
        <v>240.00139579111999</v>
      </c>
      <c r="AM530">
        <v>262.36781219907198</v>
      </c>
      <c r="AN530">
        <v>283.91200542633601</v>
      </c>
      <c r="AO530">
        <v>262.08867478235999</v>
      </c>
      <c r="AP530">
        <v>243.849817540587</v>
      </c>
      <c r="AQ530">
        <v>247.48052905098899</v>
      </c>
      <c r="AR530">
        <v>255.650586364687</v>
      </c>
      <c r="AS530">
        <v>226.96987603993901</v>
      </c>
      <c r="AT530">
        <v>296.67624305731601</v>
      </c>
      <c r="AU530">
        <v>254.307255967115</v>
      </c>
      <c r="AV530">
        <v>229.22601987494201</v>
      </c>
      <c r="AW530">
        <v>244.68739589832899</v>
      </c>
      <c r="AX530">
        <v>235.02821888416901</v>
      </c>
      <c r="AY530">
        <v>235.16129118536799</v>
      </c>
      <c r="AZ530">
        <v>254.78344292751601</v>
      </c>
      <c r="BA530">
        <v>221.99220724633699</v>
      </c>
      <c r="BB530">
        <v>214.55445500376001</v>
      </c>
      <c r="BC530">
        <v>211.703013366394</v>
      </c>
      <c r="BD530">
        <v>216.18286805308901</v>
      </c>
      <c r="BE530">
        <v>215.26695691419999</v>
      </c>
      <c r="BF530">
        <v>209.28453934439901</v>
      </c>
      <c r="BG530">
        <v>214.04977055033001</v>
      </c>
      <c r="BH530">
        <v>219.64119289074301</v>
      </c>
      <c r="BI530">
        <v>233.235855436848</v>
      </c>
      <c r="BJ530">
        <v>231.34405789293601</v>
      </c>
      <c r="BK530">
        <v>237.388428056962</v>
      </c>
      <c r="BL530">
        <v>223.67494286920299</v>
      </c>
      <c r="BM530">
        <v>226.64522979803499</v>
      </c>
      <c r="BN530">
        <v>207.90836938667701</v>
      </c>
      <c r="BO530">
        <v>194.123074588679</v>
      </c>
      <c r="BP530">
        <v>194.032924167521</v>
      </c>
      <c r="BQ530">
        <v>205.90539547836599</v>
      </c>
      <c r="BR530">
        <v>206.34887147081801</v>
      </c>
      <c r="BS530">
        <v>207.37917455760601</v>
      </c>
      <c r="BT530">
        <v>204.30239265110501</v>
      </c>
      <c r="BU530">
        <v>196.785312056084</v>
      </c>
      <c r="BV530">
        <v>185.07852639026899</v>
      </c>
      <c r="BW530">
        <v>198.643771675983</v>
      </c>
      <c r="BX530">
        <v>214.93899360406201</v>
      </c>
      <c r="BY530">
        <v>206.61941817745799</v>
      </c>
      <c r="BZ530">
        <v>208.951280506335</v>
      </c>
      <c r="CA530">
        <v>204.20974118875901</v>
      </c>
      <c r="CB530">
        <v>194.898894420776</v>
      </c>
      <c r="CC530">
        <v>197.776436818413</v>
      </c>
      <c r="CD530">
        <v>203.975554707698</v>
      </c>
    </row>
    <row r="531" spans="1:82" x14ac:dyDescent="0.25">
      <c r="A531">
        <v>127.12950600801</v>
      </c>
      <c r="B531">
        <v>197.73324201056201</v>
      </c>
      <c r="C531">
        <v>187.75797271232</v>
      </c>
      <c r="D531">
        <v>205.64823112979599</v>
      </c>
      <c r="E531">
        <v>196.89600156597899</v>
      </c>
      <c r="F531">
        <v>204.033260249552</v>
      </c>
      <c r="G531">
        <v>210.766293851158</v>
      </c>
      <c r="H531">
        <v>201.56412376537199</v>
      </c>
      <c r="I531">
        <v>205.23175780732501</v>
      </c>
      <c r="J531">
        <v>207.19470063413399</v>
      </c>
      <c r="K531">
        <v>212.68407789346901</v>
      </c>
      <c r="L531">
        <v>206.43606155072001</v>
      </c>
      <c r="M531">
        <v>197.453491373747</v>
      </c>
      <c r="N531">
        <v>200.959795525993</v>
      </c>
      <c r="O531">
        <v>203.06196678947299</v>
      </c>
      <c r="P531">
        <v>202.40309754152301</v>
      </c>
      <c r="Q531">
        <v>195.26096511863</v>
      </c>
      <c r="R531">
        <v>199.63150181194399</v>
      </c>
      <c r="S531">
        <v>200.62099443258799</v>
      </c>
      <c r="T531">
        <v>199.620951620591</v>
      </c>
      <c r="U531">
        <v>211.67077946170201</v>
      </c>
      <c r="V531">
        <v>229.17154579701901</v>
      </c>
      <c r="W531">
        <v>237.89528805886999</v>
      </c>
      <c r="X531">
        <v>244.05468277064901</v>
      </c>
      <c r="Y531">
        <v>241.21878037854</v>
      </c>
      <c r="Z531">
        <v>257.10688773098298</v>
      </c>
      <c r="AA531">
        <v>266.79142689900601</v>
      </c>
      <c r="AB531">
        <v>315.55368070349198</v>
      </c>
      <c r="AC531">
        <v>270.50771173952398</v>
      </c>
      <c r="AD531">
        <v>269.535206279455</v>
      </c>
      <c r="AE531">
        <v>252.212717152632</v>
      </c>
      <c r="AF531">
        <v>237.88152639190201</v>
      </c>
      <c r="AG531">
        <v>225.44211789914399</v>
      </c>
      <c r="AH531">
        <v>232.71411504093399</v>
      </c>
      <c r="AI531">
        <v>235.91113125541401</v>
      </c>
      <c r="AJ531">
        <v>233.42777128779201</v>
      </c>
      <c r="AK531">
        <v>240.265037635574</v>
      </c>
      <c r="AL531">
        <v>236.651167372879</v>
      </c>
      <c r="AM531">
        <v>260.56398005981401</v>
      </c>
      <c r="AN531">
        <v>279.68584456179099</v>
      </c>
      <c r="AO531">
        <v>258.70971931191599</v>
      </c>
      <c r="AP531">
        <v>242.739947640179</v>
      </c>
      <c r="AQ531">
        <v>244.58570170048</v>
      </c>
      <c r="AR531">
        <v>253.16915347133499</v>
      </c>
      <c r="AS531">
        <v>227.171811135929</v>
      </c>
      <c r="AT531">
        <v>295.02150304222801</v>
      </c>
      <c r="AU531">
        <v>251.102636750063</v>
      </c>
      <c r="AV531">
        <v>227.217945325535</v>
      </c>
      <c r="AW531">
        <v>239.17028094864699</v>
      </c>
      <c r="AX531">
        <v>236.39030989715101</v>
      </c>
      <c r="AY531">
        <v>233.83195429264501</v>
      </c>
      <c r="AZ531">
        <v>253.51375148750699</v>
      </c>
      <c r="BA531">
        <v>221.520627168061</v>
      </c>
      <c r="BB531">
        <v>212.80096640241399</v>
      </c>
      <c r="BC531">
        <v>210.64831877358699</v>
      </c>
      <c r="BD531">
        <v>216.24437629119601</v>
      </c>
      <c r="BE531">
        <v>215.45812560082399</v>
      </c>
      <c r="BF531">
        <v>208.66003751256</v>
      </c>
      <c r="BG531">
        <v>212.52664043176</v>
      </c>
      <c r="BH531">
        <v>217.70241034057301</v>
      </c>
      <c r="BI531">
        <v>232.19693953567401</v>
      </c>
      <c r="BJ531">
        <v>228.710431774982</v>
      </c>
      <c r="BK531">
        <v>237.60332296529899</v>
      </c>
      <c r="BL531">
        <v>218.08118154035199</v>
      </c>
      <c r="BM531">
        <v>227.134276850319</v>
      </c>
      <c r="BN531">
        <v>206.308570774727</v>
      </c>
      <c r="BO531">
        <v>192.56643420842099</v>
      </c>
      <c r="BP531">
        <v>192.12607573884199</v>
      </c>
      <c r="BQ531">
        <v>202.14941535878799</v>
      </c>
      <c r="BR531">
        <v>202.870148429029</v>
      </c>
      <c r="BS531">
        <v>205.449563231371</v>
      </c>
      <c r="BT531">
        <v>202.51834788782301</v>
      </c>
      <c r="BU531">
        <v>194.00740299447099</v>
      </c>
      <c r="BV531">
        <v>185.77567762468399</v>
      </c>
      <c r="BW531">
        <v>198.04993353544401</v>
      </c>
      <c r="BX531">
        <v>215.30290865825501</v>
      </c>
      <c r="BY531">
        <v>201.69734861070299</v>
      </c>
      <c r="BZ531">
        <v>211.969717115561</v>
      </c>
      <c r="CA531">
        <v>203.12879529026699</v>
      </c>
      <c r="CB531">
        <v>195.03044274534301</v>
      </c>
      <c r="CC531">
        <v>196.57864628979101</v>
      </c>
      <c r="CD531">
        <v>205.185387054534</v>
      </c>
    </row>
    <row r="532" spans="1:82" x14ac:dyDescent="0.25">
      <c r="A532">
        <v>127.369826435246</v>
      </c>
      <c r="B532">
        <v>197.444989246018</v>
      </c>
      <c r="C532">
        <v>185.541197016296</v>
      </c>
      <c r="D532">
        <v>205.38474738617501</v>
      </c>
      <c r="E532">
        <v>198.267531779726</v>
      </c>
      <c r="F532">
        <v>204.783260502134</v>
      </c>
      <c r="G532">
        <v>207.091835694819</v>
      </c>
      <c r="H532">
        <v>202.84157282334999</v>
      </c>
      <c r="I532">
        <v>200.963594625697</v>
      </c>
      <c r="J532">
        <v>205.391965221368</v>
      </c>
      <c r="K532">
        <v>210.77111556225501</v>
      </c>
      <c r="L532">
        <v>205.69050571379799</v>
      </c>
      <c r="M532">
        <v>195.17973865790199</v>
      </c>
      <c r="N532">
        <v>199.20852762140001</v>
      </c>
      <c r="O532">
        <v>205.022891401284</v>
      </c>
      <c r="P532">
        <v>202.33446123028401</v>
      </c>
      <c r="Q532">
        <v>195.83815831598699</v>
      </c>
      <c r="R532">
        <v>198.23911478828501</v>
      </c>
      <c r="S532">
        <v>198.697399962692</v>
      </c>
      <c r="T532">
        <v>200.16263394311</v>
      </c>
      <c r="U532">
        <v>212.24806208169301</v>
      </c>
      <c r="V532">
        <v>226.74944404194699</v>
      </c>
      <c r="W532">
        <v>235.19894851725201</v>
      </c>
      <c r="X532">
        <v>241.53728729562101</v>
      </c>
      <c r="Y532">
        <v>239.69147696937401</v>
      </c>
      <c r="Z532">
        <v>255.793818756646</v>
      </c>
      <c r="AA532">
        <v>265.54625640911098</v>
      </c>
      <c r="AB532">
        <v>315.121936292057</v>
      </c>
      <c r="AC532">
        <v>268.74154345043502</v>
      </c>
      <c r="AD532">
        <v>267.62038847742099</v>
      </c>
      <c r="AE532">
        <v>248.98146099364601</v>
      </c>
      <c r="AF532">
        <v>235.75521744747701</v>
      </c>
      <c r="AG532">
        <v>225.214833730382</v>
      </c>
      <c r="AH532">
        <v>230.67245409585601</v>
      </c>
      <c r="AI532">
        <v>234.16705357399999</v>
      </c>
      <c r="AJ532">
        <v>232.78905663755799</v>
      </c>
      <c r="AK532">
        <v>236.841519811909</v>
      </c>
      <c r="AL532">
        <v>235.62461443057401</v>
      </c>
      <c r="AM532">
        <v>258.137512600104</v>
      </c>
      <c r="AN532">
        <v>277.49955880264503</v>
      </c>
      <c r="AO532">
        <v>256.975988150896</v>
      </c>
      <c r="AP532">
        <v>242.14856098960999</v>
      </c>
      <c r="AQ532">
        <v>242.84867891485399</v>
      </c>
      <c r="AR532">
        <v>252.24389783810801</v>
      </c>
      <c r="AS532">
        <v>226.496076610057</v>
      </c>
      <c r="AT532">
        <v>294.84985910336798</v>
      </c>
      <c r="AU532">
        <v>250.009959381763</v>
      </c>
      <c r="AV532">
        <v>226.80204741679</v>
      </c>
      <c r="AW532">
        <v>235.88840085016699</v>
      </c>
      <c r="AX532">
        <v>237.79348780861801</v>
      </c>
      <c r="AY532">
        <v>232.94081112394301</v>
      </c>
      <c r="AZ532">
        <v>252.55543580805701</v>
      </c>
      <c r="BA532">
        <v>221.07287705140399</v>
      </c>
      <c r="BB532">
        <v>212.09891027801299</v>
      </c>
      <c r="BC532">
        <v>211.14299114516501</v>
      </c>
      <c r="BD532">
        <v>216.40023666858301</v>
      </c>
      <c r="BE532">
        <v>216.158162161045</v>
      </c>
      <c r="BF532">
        <v>208.76978593844299</v>
      </c>
      <c r="BG532">
        <v>213.02635224435599</v>
      </c>
      <c r="BH532">
        <v>217.36251207214099</v>
      </c>
      <c r="BI532">
        <v>233.62671615084699</v>
      </c>
      <c r="BJ532">
        <v>227.892394630106</v>
      </c>
      <c r="BK532">
        <v>237.131154510507</v>
      </c>
      <c r="BL532">
        <v>215.87259074197701</v>
      </c>
      <c r="BM532">
        <v>227.12969511559999</v>
      </c>
      <c r="BN532">
        <v>206.71232943862</v>
      </c>
      <c r="BO532">
        <v>192.66827412240701</v>
      </c>
      <c r="BP532">
        <v>189.89969080488899</v>
      </c>
      <c r="BQ532">
        <v>199.564246887314</v>
      </c>
      <c r="BR532">
        <v>201.224919902235</v>
      </c>
      <c r="BS532">
        <v>204.08771567878</v>
      </c>
      <c r="BT532">
        <v>200.57129227981</v>
      </c>
      <c r="BU532">
        <v>192.259085665903</v>
      </c>
      <c r="BV532">
        <v>188.25564870099501</v>
      </c>
      <c r="BW532">
        <v>196.87028653994099</v>
      </c>
      <c r="BX532">
        <v>214.183719055539</v>
      </c>
      <c r="BY532">
        <v>201.47555518062501</v>
      </c>
      <c r="BZ532">
        <v>213.441934290869</v>
      </c>
      <c r="CA532">
        <v>202.731793541201</v>
      </c>
      <c r="CB532">
        <v>194.395242301797</v>
      </c>
      <c r="CC532">
        <v>195.86285231601201</v>
      </c>
      <c r="CD532">
        <v>205.630988716297</v>
      </c>
    </row>
    <row r="533" spans="1:82" x14ac:dyDescent="0.25">
      <c r="A533">
        <v>127.61014686248301</v>
      </c>
      <c r="B533">
        <v>195.68899754289399</v>
      </c>
      <c r="C533">
        <v>182.570446579064</v>
      </c>
      <c r="D533">
        <v>203.615494146228</v>
      </c>
      <c r="E533">
        <v>201.170738169868</v>
      </c>
      <c r="F533">
        <v>205.119537732634</v>
      </c>
      <c r="G533">
        <v>197.895656877314</v>
      </c>
      <c r="H533">
        <v>205.19523354124601</v>
      </c>
      <c r="I533">
        <v>193.990914529783</v>
      </c>
      <c r="J533">
        <v>203.063990079582</v>
      </c>
      <c r="K533">
        <v>205.14452424806899</v>
      </c>
      <c r="L533">
        <v>206.76630090552101</v>
      </c>
      <c r="M533">
        <v>193.51748700987801</v>
      </c>
      <c r="N533">
        <v>197.225675805268</v>
      </c>
      <c r="O533">
        <v>207.253305387876</v>
      </c>
      <c r="P533">
        <v>203.34773960332501</v>
      </c>
      <c r="Q533">
        <v>196.62329020534401</v>
      </c>
      <c r="R533">
        <v>197.597012275053</v>
      </c>
      <c r="S533">
        <v>197.622326405801</v>
      </c>
      <c r="T533">
        <v>194.95189147612899</v>
      </c>
      <c r="U533">
        <v>207.87094035772699</v>
      </c>
      <c r="V533">
        <v>219.87759374474001</v>
      </c>
      <c r="W533">
        <v>233.72578492587201</v>
      </c>
      <c r="X533">
        <v>237.15160669788401</v>
      </c>
      <c r="Y533">
        <v>237.857865391069</v>
      </c>
      <c r="Z533">
        <v>255.04428729950899</v>
      </c>
      <c r="AA533">
        <v>262.561724883902</v>
      </c>
      <c r="AB533">
        <v>314.51414297526401</v>
      </c>
      <c r="AC533">
        <v>270.37570899379398</v>
      </c>
      <c r="AD533">
        <v>266.61477599005798</v>
      </c>
      <c r="AE533">
        <v>245.244290024457</v>
      </c>
      <c r="AF533">
        <v>233.53229892013599</v>
      </c>
      <c r="AG533">
        <v>226.749147824115</v>
      </c>
      <c r="AH533">
        <v>226.786537309442</v>
      </c>
      <c r="AI533">
        <v>231.476370371223</v>
      </c>
      <c r="AJ533">
        <v>232.26233065753101</v>
      </c>
      <c r="AK533">
        <v>232.31716002990601</v>
      </c>
      <c r="AL533">
        <v>235.72615237479599</v>
      </c>
      <c r="AM533">
        <v>256.58321165732298</v>
      </c>
      <c r="AN533">
        <v>275.14477782101602</v>
      </c>
      <c r="AO533">
        <v>255.22143999123199</v>
      </c>
      <c r="AP533">
        <v>238.965689263857</v>
      </c>
      <c r="AQ533">
        <v>240.586227338805</v>
      </c>
      <c r="AR533">
        <v>252.17970947530199</v>
      </c>
      <c r="AS533">
        <v>224.62182650256301</v>
      </c>
      <c r="AT533">
        <v>293.818487977161</v>
      </c>
      <c r="AU533">
        <v>248.81857149168101</v>
      </c>
      <c r="AV533">
        <v>226.20335030020499</v>
      </c>
      <c r="AW533">
        <v>230.401663459118</v>
      </c>
      <c r="AX533">
        <v>238.03831483837999</v>
      </c>
      <c r="AY533">
        <v>232.06159356812501</v>
      </c>
      <c r="AZ533">
        <v>248.620178847934</v>
      </c>
      <c r="BA533">
        <v>218.448885148355</v>
      </c>
      <c r="BB533">
        <v>210.482405586624</v>
      </c>
      <c r="BC533">
        <v>211.124894024372</v>
      </c>
      <c r="BD533">
        <v>209.47854320028799</v>
      </c>
      <c r="BE533">
        <v>215.364598772964</v>
      </c>
      <c r="BF533">
        <v>208.85039505227701</v>
      </c>
      <c r="BG533">
        <v>212.891972479396</v>
      </c>
      <c r="BH533">
        <v>216.43639598049501</v>
      </c>
      <c r="BI533">
        <v>235.95677096609799</v>
      </c>
      <c r="BJ533">
        <v>228.54689743377301</v>
      </c>
      <c r="BK533">
        <v>234.24016287142601</v>
      </c>
      <c r="BL533">
        <v>216.46977843738901</v>
      </c>
      <c r="BM533">
        <v>226.82484794458699</v>
      </c>
      <c r="BN533">
        <v>208.671151236225</v>
      </c>
      <c r="BO533">
        <v>193.90834064386101</v>
      </c>
      <c r="BP533">
        <v>186.03901636492199</v>
      </c>
      <c r="BQ533">
        <v>196.08031929529</v>
      </c>
      <c r="BR533">
        <v>199.71091031301799</v>
      </c>
      <c r="BS533">
        <v>202.21994907791799</v>
      </c>
      <c r="BT533">
        <v>197.27031639288299</v>
      </c>
      <c r="BU533">
        <v>190.05581459893199</v>
      </c>
      <c r="BV533">
        <v>193.47915700564201</v>
      </c>
      <c r="BW533">
        <v>194.55526387974601</v>
      </c>
      <c r="BX533">
        <v>211.38844690247799</v>
      </c>
      <c r="BY533">
        <v>204.15231210890701</v>
      </c>
      <c r="BZ533">
        <v>214.85565194104399</v>
      </c>
      <c r="CA533">
        <v>202.52269832037101</v>
      </c>
      <c r="CB533">
        <v>192.85671234566601</v>
      </c>
      <c r="CC533">
        <v>194.99990684272501</v>
      </c>
      <c r="CD533">
        <v>205.86790634951001</v>
      </c>
    </row>
    <row r="534" spans="1:82" x14ac:dyDescent="0.25">
      <c r="A534">
        <v>127.85046728971901</v>
      </c>
      <c r="B534">
        <v>197.51876541391701</v>
      </c>
      <c r="C534">
        <v>184.92951174214701</v>
      </c>
      <c r="D534">
        <v>205.557920773272</v>
      </c>
      <c r="E534">
        <v>202.60693641968601</v>
      </c>
      <c r="F534">
        <v>206.456432863689</v>
      </c>
      <c r="G534">
        <v>198.580730192446</v>
      </c>
      <c r="H534">
        <v>205.94613255310401</v>
      </c>
      <c r="I534">
        <v>195.63125269958101</v>
      </c>
      <c r="J534">
        <v>204.66980013539199</v>
      </c>
      <c r="K534">
        <v>205.37007815762101</v>
      </c>
      <c r="L534">
        <v>207.48196911935801</v>
      </c>
      <c r="M534">
        <v>194.09602487905201</v>
      </c>
      <c r="N534">
        <v>197.93419120992999</v>
      </c>
      <c r="O534">
        <v>208.86621625095901</v>
      </c>
      <c r="P534">
        <v>203.52801281980999</v>
      </c>
      <c r="Q534">
        <v>198.48621604991601</v>
      </c>
      <c r="R534">
        <v>198.81687886025301</v>
      </c>
      <c r="S534">
        <v>197.78231574378501</v>
      </c>
      <c r="T534">
        <v>194.510529504277</v>
      </c>
      <c r="U534">
        <v>207.537122778872</v>
      </c>
      <c r="V534">
        <v>219.64049552836701</v>
      </c>
      <c r="W534">
        <v>233.405272432239</v>
      </c>
      <c r="X534">
        <v>236.984705607097</v>
      </c>
      <c r="Y534">
        <v>237.70205291877701</v>
      </c>
      <c r="Z534">
        <v>255.889241157382</v>
      </c>
      <c r="AA534">
        <v>260.59464085793201</v>
      </c>
      <c r="AB534">
        <v>313.45196533979203</v>
      </c>
      <c r="AC534">
        <v>270.50500912449098</v>
      </c>
      <c r="AD534">
        <v>265.27345959855199</v>
      </c>
      <c r="AE534">
        <v>244.92465799287299</v>
      </c>
      <c r="AF534">
        <v>232.68717723659299</v>
      </c>
      <c r="AG534">
        <v>226.51961308922699</v>
      </c>
      <c r="AH534">
        <v>225.35237649361301</v>
      </c>
      <c r="AI534">
        <v>231.31629054045601</v>
      </c>
      <c r="AJ534">
        <v>232.14300362846799</v>
      </c>
      <c r="AK534">
        <v>231.87192709470199</v>
      </c>
      <c r="AL534">
        <v>235.78036643289099</v>
      </c>
      <c r="AM534">
        <v>256.53180114702297</v>
      </c>
      <c r="AN534">
        <v>274.50857617567101</v>
      </c>
      <c r="AO534">
        <v>254.76836074033099</v>
      </c>
      <c r="AP534">
        <v>237.64189049563001</v>
      </c>
      <c r="AQ534">
        <v>239.90358457510499</v>
      </c>
      <c r="AR534">
        <v>252.23773989639199</v>
      </c>
      <c r="AS534">
        <v>224.80773747952199</v>
      </c>
      <c r="AT534">
        <v>292.65793029326102</v>
      </c>
      <c r="AU534">
        <v>249.02704636888001</v>
      </c>
      <c r="AV534">
        <v>226.725734539977</v>
      </c>
      <c r="AW534">
        <v>230.747625945729</v>
      </c>
      <c r="AX534">
        <v>236.801188934621</v>
      </c>
      <c r="AY534">
        <v>232.12390287077099</v>
      </c>
      <c r="AZ534">
        <v>248.856622844182</v>
      </c>
      <c r="BA534">
        <v>217.386847950038</v>
      </c>
      <c r="BB534">
        <v>210.37527326618201</v>
      </c>
      <c r="BC534">
        <v>211.523025931229</v>
      </c>
      <c r="BD534">
        <v>208.83550152451599</v>
      </c>
      <c r="BE534">
        <v>214.86870702906199</v>
      </c>
      <c r="BF534">
        <v>209.36180310988999</v>
      </c>
      <c r="BG534">
        <v>213.35892844072799</v>
      </c>
      <c r="BH534">
        <v>216.30760688452099</v>
      </c>
      <c r="BI534">
        <v>234.44201781516401</v>
      </c>
      <c r="BJ534">
        <v>228.564596305235</v>
      </c>
      <c r="BK534">
        <v>233.09347351254999</v>
      </c>
      <c r="BL534">
        <v>217.073264489145</v>
      </c>
      <c r="BM534">
        <v>226.59427577601701</v>
      </c>
      <c r="BN534">
        <v>207.33762535601201</v>
      </c>
      <c r="BO534">
        <v>195.89501767978601</v>
      </c>
      <c r="BP534">
        <v>186.83405151096099</v>
      </c>
      <c r="BQ534">
        <v>196.444304520006</v>
      </c>
      <c r="BR534">
        <v>200.794692924564</v>
      </c>
      <c r="BS534">
        <v>203.81793165068001</v>
      </c>
      <c r="BT534">
        <v>199.443756628149</v>
      </c>
      <c r="BU534">
        <v>191.90836073657999</v>
      </c>
      <c r="BV534">
        <v>195.659711899803</v>
      </c>
      <c r="BW534">
        <v>196.00844726793099</v>
      </c>
      <c r="BX534">
        <v>211.86649940976301</v>
      </c>
      <c r="BY534">
        <v>205.750568445228</v>
      </c>
      <c r="BZ534">
        <v>215.37106795905299</v>
      </c>
      <c r="CA534">
        <v>204.01618387105901</v>
      </c>
      <c r="CB534">
        <v>195.48074198691</v>
      </c>
      <c r="CC534">
        <v>196.98224817194699</v>
      </c>
      <c r="CD534">
        <v>207.583118286938</v>
      </c>
    </row>
    <row r="535" spans="1:82" x14ac:dyDescent="0.25">
      <c r="A535">
        <v>128.09078771695499</v>
      </c>
      <c r="B535">
        <v>200.90820938966101</v>
      </c>
      <c r="C535">
        <v>189.173780990089</v>
      </c>
      <c r="D535">
        <v>209.514844672327</v>
      </c>
      <c r="E535">
        <v>205.427420445085</v>
      </c>
      <c r="F535">
        <v>208.920516442755</v>
      </c>
      <c r="G535">
        <v>198.613307793508</v>
      </c>
      <c r="H535">
        <v>205.981840393282</v>
      </c>
      <c r="I535">
        <v>198.577192832809</v>
      </c>
      <c r="J535">
        <v>207.61810835424001</v>
      </c>
      <c r="K535">
        <v>204.954351361417</v>
      </c>
      <c r="L535">
        <v>207.516150148978</v>
      </c>
      <c r="M535">
        <v>194.12365642627</v>
      </c>
      <c r="N535">
        <v>198.00025072088201</v>
      </c>
      <c r="O535">
        <v>212.839104647043</v>
      </c>
      <c r="P535">
        <v>203.016809176815</v>
      </c>
      <c r="Q535">
        <v>202.096619083501</v>
      </c>
      <c r="R535">
        <v>200.31227055470401</v>
      </c>
      <c r="S535">
        <v>196.76727632647501</v>
      </c>
      <c r="T535">
        <v>193.626112768295</v>
      </c>
      <c r="U535">
        <v>206.514411692019</v>
      </c>
      <c r="V535">
        <v>219.46939188075399</v>
      </c>
      <c r="W535">
        <v>232.766396336177</v>
      </c>
      <c r="X535">
        <v>236.753314395763</v>
      </c>
      <c r="Y535">
        <v>237.35887945730099</v>
      </c>
      <c r="Z535">
        <v>257.86230448554301</v>
      </c>
      <c r="AA535">
        <v>257.33864382623102</v>
      </c>
      <c r="AB535">
        <v>312.16220989840599</v>
      </c>
      <c r="AC535">
        <v>270.10848688998902</v>
      </c>
      <c r="AD535">
        <v>262.32802604069701</v>
      </c>
      <c r="AE535">
        <v>243.98257452527599</v>
      </c>
      <c r="AF535">
        <v>230.507462256362</v>
      </c>
      <c r="AG535">
        <v>226.09996291642301</v>
      </c>
      <c r="AH535">
        <v>222.39685808193801</v>
      </c>
      <c r="AI535">
        <v>231.386899747527</v>
      </c>
      <c r="AJ535">
        <v>231.39361994279599</v>
      </c>
      <c r="AK535">
        <v>230.49249126980899</v>
      </c>
      <c r="AL535">
        <v>235.55373577623899</v>
      </c>
      <c r="AM535">
        <v>255.30832154706599</v>
      </c>
      <c r="AN535">
        <v>273.51404858358899</v>
      </c>
      <c r="AO535">
        <v>253.76916749363201</v>
      </c>
      <c r="AP535">
        <v>235.45876153729299</v>
      </c>
      <c r="AQ535">
        <v>238.33981381727099</v>
      </c>
      <c r="AR535">
        <v>252.011797317353</v>
      </c>
      <c r="AS535">
        <v>225.11273597945001</v>
      </c>
      <c r="AT535">
        <v>291.38767141199401</v>
      </c>
      <c r="AU535">
        <v>249.74261294574799</v>
      </c>
      <c r="AV535">
        <v>227.863519611203</v>
      </c>
      <c r="AW535">
        <v>232.346810010274</v>
      </c>
      <c r="AX535">
        <v>234.52009396097799</v>
      </c>
      <c r="AY535">
        <v>232.07262725205899</v>
      </c>
      <c r="AZ535">
        <v>250.300569196211</v>
      </c>
      <c r="BA535">
        <v>215.31057672190801</v>
      </c>
      <c r="BB535">
        <v>210.50637507494901</v>
      </c>
      <c r="BC535">
        <v>211.350758247919</v>
      </c>
      <c r="BD535">
        <v>208.16501484343701</v>
      </c>
      <c r="BE535">
        <v>213.28685390301001</v>
      </c>
      <c r="BF535">
        <v>209.51622868208599</v>
      </c>
      <c r="BG535">
        <v>214.01824675680899</v>
      </c>
      <c r="BH535">
        <v>215.63985249741401</v>
      </c>
      <c r="BI535">
        <v>231.46291331373899</v>
      </c>
      <c r="BJ535">
        <v>228.087261081441</v>
      </c>
      <c r="BK535">
        <v>230.93939524899</v>
      </c>
      <c r="BL535">
        <v>217.29785886657899</v>
      </c>
      <c r="BM535">
        <v>225.89082791245499</v>
      </c>
      <c r="BN535">
        <v>203.457188678758</v>
      </c>
      <c r="BO535">
        <v>199.89195015840701</v>
      </c>
      <c r="BP535">
        <v>186.859891424414</v>
      </c>
      <c r="BQ535">
        <v>196.46168881835399</v>
      </c>
      <c r="BR535">
        <v>202.614130779118</v>
      </c>
      <c r="BS535">
        <v>205.891358448875</v>
      </c>
      <c r="BT535">
        <v>202.95537368666101</v>
      </c>
      <c r="BU535">
        <v>194.78562407111099</v>
      </c>
      <c r="BV535">
        <v>198.973040505613</v>
      </c>
      <c r="BW535">
        <v>199.20869683918701</v>
      </c>
      <c r="BX535">
        <v>211.88923245676</v>
      </c>
      <c r="BY535">
        <v>208.81881831610499</v>
      </c>
      <c r="BZ535">
        <v>215.395577769966</v>
      </c>
      <c r="CA535">
        <v>206.55133519501399</v>
      </c>
      <c r="CB535">
        <v>200.80348152564801</v>
      </c>
      <c r="CC535">
        <v>200.654550310573</v>
      </c>
      <c r="CD535">
        <v>211.08471065766699</v>
      </c>
    </row>
    <row r="536" spans="1:82" x14ac:dyDescent="0.25">
      <c r="A536">
        <v>128.331108144192</v>
      </c>
      <c r="B536">
        <v>200.63477868461399</v>
      </c>
      <c r="C536">
        <v>190.10522087566</v>
      </c>
      <c r="D536">
        <v>206.80964439948099</v>
      </c>
      <c r="E536">
        <v>201.23581797157701</v>
      </c>
      <c r="F536">
        <v>209.56112265166601</v>
      </c>
      <c r="G536">
        <v>198.64951377981899</v>
      </c>
      <c r="H536">
        <v>205.99413668844301</v>
      </c>
      <c r="I536">
        <v>196.45974975995901</v>
      </c>
      <c r="J536">
        <v>208.84242178121201</v>
      </c>
      <c r="K536">
        <v>204.949862087589</v>
      </c>
      <c r="L536">
        <v>206.011942588469</v>
      </c>
      <c r="M536">
        <v>195.21219892605501</v>
      </c>
      <c r="N536">
        <v>199.82201792636599</v>
      </c>
      <c r="O536">
        <v>205.30138288786401</v>
      </c>
      <c r="P536">
        <v>200.279024713685</v>
      </c>
      <c r="Q536">
        <v>198.50408898257501</v>
      </c>
      <c r="R536">
        <v>202.62781619631801</v>
      </c>
      <c r="S536">
        <v>196.40677160246801</v>
      </c>
      <c r="T536">
        <v>194.08505486258301</v>
      </c>
      <c r="U536">
        <v>203.99428569304101</v>
      </c>
      <c r="V536">
        <v>219.138031684683</v>
      </c>
      <c r="W536">
        <v>232.13058233932901</v>
      </c>
      <c r="X536">
        <v>237.15482124193201</v>
      </c>
      <c r="Y536">
        <v>236.08978053758401</v>
      </c>
      <c r="Z536">
        <v>259.98855498179103</v>
      </c>
      <c r="AA536">
        <v>256.626576026907</v>
      </c>
      <c r="AB536">
        <v>306.95799000978002</v>
      </c>
      <c r="AC536">
        <v>265.69246078263001</v>
      </c>
      <c r="AD536">
        <v>262.65059658010603</v>
      </c>
      <c r="AE536">
        <v>242.806907917589</v>
      </c>
      <c r="AF536">
        <v>229.715200012005</v>
      </c>
      <c r="AG536">
        <v>226.417854845649</v>
      </c>
      <c r="AH536">
        <v>219.64328869529001</v>
      </c>
      <c r="AI536">
        <v>228.76358578422699</v>
      </c>
      <c r="AJ536">
        <v>229.101538012839</v>
      </c>
      <c r="AK536">
        <v>226.98840002948199</v>
      </c>
      <c r="AL536">
        <v>235.31319475259599</v>
      </c>
      <c r="AM536">
        <v>256.48603828487501</v>
      </c>
      <c r="AN536">
        <v>273.12173003294203</v>
      </c>
      <c r="AO536">
        <v>253.285992890665</v>
      </c>
      <c r="AP536">
        <v>233.783549880696</v>
      </c>
      <c r="AQ536">
        <v>236.92611505008199</v>
      </c>
      <c r="AR536">
        <v>251.145010301783</v>
      </c>
      <c r="AS536">
        <v>224.87806462578101</v>
      </c>
      <c r="AT536">
        <v>288.63498870732099</v>
      </c>
      <c r="AU536">
        <v>250.22624554264499</v>
      </c>
      <c r="AV536">
        <v>226.74929901582499</v>
      </c>
      <c r="AW536">
        <v>232.26319523784801</v>
      </c>
      <c r="AX536">
        <v>232.977147537219</v>
      </c>
      <c r="AY536">
        <v>228.43049246147601</v>
      </c>
      <c r="AZ536">
        <v>249.74199914089999</v>
      </c>
      <c r="BA536">
        <v>215.11115256498999</v>
      </c>
      <c r="BB536">
        <v>210.590785322127</v>
      </c>
      <c r="BC536">
        <v>211.922984647487</v>
      </c>
      <c r="BD536">
        <v>208.529917840769</v>
      </c>
      <c r="BE536">
        <v>209.559780065815</v>
      </c>
      <c r="BF536">
        <v>210.08125319796201</v>
      </c>
      <c r="BG536">
        <v>212.606537759356</v>
      </c>
      <c r="BH536">
        <v>215.44920531260399</v>
      </c>
      <c r="BI536">
        <v>228.30155928887299</v>
      </c>
      <c r="BJ536">
        <v>225.280756578542</v>
      </c>
      <c r="BK536">
        <v>226.84722616434701</v>
      </c>
      <c r="BL536">
        <v>219.73898632680201</v>
      </c>
      <c r="BM536">
        <v>225.42610804588401</v>
      </c>
      <c r="BN536">
        <v>203.33227877735101</v>
      </c>
      <c r="BO536">
        <v>201.56774624809199</v>
      </c>
      <c r="BP536">
        <v>191.407466298554</v>
      </c>
      <c r="BQ536">
        <v>199.324037361129</v>
      </c>
      <c r="BR536">
        <v>204.59355212818301</v>
      </c>
      <c r="BS536">
        <v>206.23980215307199</v>
      </c>
      <c r="BT536">
        <v>198.58350995432301</v>
      </c>
      <c r="BU536">
        <v>199.621759034425</v>
      </c>
      <c r="BV536">
        <v>203.37560920115001</v>
      </c>
      <c r="BW536">
        <v>198.47791652229</v>
      </c>
      <c r="BX536">
        <v>214.314049973083</v>
      </c>
      <c r="BY536">
        <v>207.63464396463499</v>
      </c>
      <c r="BZ536">
        <v>214.38362055255399</v>
      </c>
      <c r="CA536">
        <v>205.99203129437601</v>
      </c>
      <c r="CB536">
        <v>200.989448341078</v>
      </c>
      <c r="CC536">
        <v>199.025931526927</v>
      </c>
      <c r="CD536">
        <v>207.77913480201201</v>
      </c>
    </row>
    <row r="537" spans="1:82" x14ac:dyDescent="0.25">
      <c r="A537">
        <v>128.57142857142799</v>
      </c>
      <c r="B537">
        <v>198.25804832657701</v>
      </c>
      <c r="C537">
        <v>191.28418499169999</v>
      </c>
      <c r="D537">
        <v>203.89134077287</v>
      </c>
      <c r="E537">
        <v>199.51267522022999</v>
      </c>
      <c r="F537">
        <v>206.982171180514</v>
      </c>
      <c r="G537">
        <v>198.37846390424099</v>
      </c>
      <c r="H537">
        <v>205.50702787901</v>
      </c>
      <c r="I537">
        <v>195.74685558901001</v>
      </c>
      <c r="J537">
        <v>206.22128992969101</v>
      </c>
      <c r="K537">
        <v>203.48762115592501</v>
      </c>
      <c r="L537">
        <v>205.698856638168</v>
      </c>
      <c r="M537">
        <v>198.740269500972</v>
      </c>
      <c r="N537">
        <v>200.787760902608</v>
      </c>
      <c r="O537">
        <v>202.92648079324701</v>
      </c>
      <c r="P537">
        <v>199.35375374543301</v>
      </c>
      <c r="Q537">
        <v>195.05648516821</v>
      </c>
      <c r="R537">
        <v>198.87458582294099</v>
      </c>
      <c r="S537">
        <v>193.85822487668099</v>
      </c>
      <c r="T537">
        <v>194.53729353597899</v>
      </c>
      <c r="U537">
        <v>205.35842205842701</v>
      </c>
      <c r="V537">
        <v>217.99993490732899</v>
      </c>
      <c r="W537">
        <v>228.173766137934</v>
      </c>
      <c r="X537">
        <v>234.76409002877199</v>
      </c>
      <c r="Y537">
        <v>234.368859339328</v>
      </c>
      <c r="Z537">
        <v>260.92259601152199</v>
      </c>
      <c r="AA537">
        <v>256.36459400517401</v>
      </c>
      <c r="AB537">
        <v>302.67098797684201</v>
      </c>
      <c r="AC537">
        <v>260.99686280333702</v>
      </c>
      <c r="AD537">
        <v>263.45144028050902</v>
      </c>
      <c r="AE537">
        <v>243.62497967015099</v>
      </c>
      <c r="AF537">
        <v>229.82582417945099</v>
      </c>
      <c r="AG537">
        <v>226.41673721566499</v>
      </c>
      <c r="AH537">
        <v>218.15003496038199</v>
      </c>
      <c r="AI537">
        <v>230.447454791025</v>
      </c>
      <c r="AJ537">
        <v>229.048342917903</v>
      </c>
      <c r="AK537">
        <v>222.59949174558301</v>
      </c>
      <c r="AL537">
        <v>235.27141011258399</v>
      </c>
      <c r="AM537">
        <v>256.68627780602498</v>
      </c>
      <c r="AN537">
        <v>271.89889528506097</v>
      </c>
      <c r="AO537">
        <v>250.384903268382</v>
      </c>
      <c r="AP537">
        <v>233.98829340941501</v>
      </c>
      <c r="AQ537">
        <v>235.74510140164699</v>
      </c>
      <c r="AR537">
        <v>250.71980529139299</v>
      </c>
      <c r="AS537">
        <v>226.32406796663099</v>
      </c>
      <c r="AT537">
        <v>283.40211005051401</v>
      </c>
      <c r="AU537">
        <v>251.236394217412</v>
      </c>
      <c r="AV537">
        <v>228.325393976199</v>
      </c>
      <c r="AW537">
        <v>231.15179212356199</v>
      </c>
      <c r="AX537">
        <v>232.47560207332899</v>
      </c>
      <c r="AY537">
        <v>230.131442594774</v>
      </c>
      <c r="AZ537">
        <v>245.92519044990101</v>
      </c>
      <c r="BA537">
        <v>214.16807413064799</v>
      </c>
      <c r="BB537">
        <v>212.09170402609399</v>
      </c>
      <c r="BC537">
        <v>212.18177946970999</v>
      </c>
      <c r="BD537">
        <v>209.81258689495701</v>
      </c>
      <c r="BE537">
        <v>208.21515591549101</v>
      </c>
      <c r="BF537">
        <v>209.367203009646</v>
      </c>
      <c r="BG537">
        <v>211.75730390912801</v>
      </c>
      <c r="BH537">
        <v>217.43501045978101</v>
      </c>
      <c r="BI537">
        <v>227.044395052895</v>
      </c>
      <c r="BJ537">
        <v>222.42529942762101</v>
      </c>
      <c r="BK537">
        <v>224.921875244939</v>
      </c>
      <c r="BL537">
        <v>221.03946480003299</v>
      </c>
      <c r="BM537">
        <v>225.43196871575699</v>
      </c>
      <c r="BN537">
        <v>198.94829854886501</v>
      </c>
      <c r="BO537">
        <v>201.25548876533699</v>
      </c>
      <c r="BP537">
        <v>197.946148822509</v>
      </c>
      <c r="BQ537">
        <v>201.17459966678899</v>
      </c>
      <c r="BR537">
        <v>203.78513856570299</v>
      </c>
      <c r="BS537">
        <v>201.079823932247</v>
      </c>
      <c r="BT537">
        <v>201.41433058466001</v>
      </c>
      <c r="BU537">
        <v>201.75024923624599</v>
      </c>
      <c r="BV537">
        <v>204.91972106399601</v>
      </c>
      <c r="BW537">
        <v>198.28327713988301</v>
      </c>
      <c r="BX537">
        <v>215.84465224085901</v>
      </c>
      <c r="BY537">
        <v>205.355698530323</v>
      </c>
      <c r="BZ537">
        <v>213.49778333521701</v>
      </c>
      <c r="CA537">
        <v>204.644731362535</v>
      </c>
      <c r="CB537">
        <v>200.58809522394199</v>
      </c>
      <c r="CC537">
        <v>197.63109760365799</v>
      </c>
      <c r="CD537">
        <v>205.00918197361099</v>
      </c>
    </row>
    <row r="538" spans="1:82" x14ac:dyDescent="0.25">
      <c r="A538">
        <v>128.811748998664</v>
      </c>
      <c r="B538">
        <v>196.35297440694001</v>
      </c>
      <c r="C538">
        <v>191.07323144944101</v>
      </c>
      <c r="D538">
        <v>201.79813481606499</v>
      </c>
      <c r="E538">
        <v>199.64131364079401</v>
      </c>
      <c r="F538">
        <v>204.54320349229101</v>
      </c>
      <c r="G538">
        <v>197.744423859926</v>
      </c>
      <c r="H538">
        <v>204.79328716462001</v>
      </c>
      <c r="I538">
        <v>194.555818887296</v>
      </c>
      <c r="J538">
        <v>203.313467054597</v>
      </c>
      <c r="K538">
        <v>202.945048037856</v>
      </c>
      <c r="L538">
        <v>205.82031143442001</v>
      </c>
      <c r="M538">
        <v>200.98002799361501</v>
      </c>
      <c r="N538">
        <v>200.882015419487</v>
      </c>
      <c r="O538">
        <v>203.15292165396701</v>
      </c>
      <c r="P538">
        <v>199.50207508021899</v>
      </c>
      <c r="Q538">
        <v>192.78354962795399</v>
      </c>
      <c r="R538">
        <v>196.39944070184799</v>
      </c>
      <c r="S538">
        <v>192.68314243955001</v>
      </c>
      <c r="T538">
        <v>196.50442690067101</v>
      </c>
      <c r="U538">
        <v>206.147496248663</v>
      </c>
      <c r="V538">
        <v>216.23253850902501</v>
      </c>
      <c r="W538">
        <v>224.55117796602599</v>
      </c>
      <c r="X538">
        <v>232.58110489917399</v>
      </c>
      <c r="Y538">
        <v>232.55778093342801</v>
      </c>
      <c r="Z538">
        <v>260.51394921105702</v>
      </c>
      <c r="AA538">
        <v>256.45682570981899</v>
      </c>
      <c r="AB538">
        <v>299.67702269744098</v>
      </c>
      <c r="AC538">
        <v>256.99641211032701</v>
      </c>
      <c r="AD538">
        <v>263.18824143493998</v>
      </c>
      <c r="AE538">
        <v>242.31903371248899</v>
      </c>
      <c r="AF538">
        <v>229.10200448055599</v>
      </c>
      <c r="AG538">
        <v>226.42596387167401</v>
      </c>
      <c r="AH538">
        <v>216.06775435670599</v>
      </c>
      <c r="AI538">
        <v>231.45117791691101</v>
      </c>
      <c r="AJ538">
        <v>228.460580406644</v>
      </c>
      <c r="AK538">
        <v>218.70532209845601</v>
      </c>
      <c r="AL538">
        <v>234.56129550883901</v>
      </c>
      <c r="AM538">
        <v>256.732780650172</v>
      </c>
      <c r="AN538">
        <v>270.81511747775198</v>
      </c>
      <c r="AO538">
        <v>247.67871084938301</v>
      </c>
      <c r="AP538">
        <v>233.28507996736101</v>
      </c>
      <c r="AQ538">
        <v>235.17147784180801</v>
      </c>
      <c r="AR538">
        <v>251.09252547905399</v>
      </c>
      <c r="AS538">
        <v>226.90577781946601</v>
      </c>
      <c r="AT538">
        <v>280.83641137440901</v>
      </c>
      <c r="AU538">
        <v>251.30967778810401</v>
      </c>
      <c r="AV538">
        <v>229.77638542058301</v>
      </c>
      <c r="AW538">
        <v>229.263193907199</v>
      </c>
      <c r="AX538">
        <v>232.43398003321801</v>
      </c>
      <c r="AY538">
        <v>230.946934248459</v>
      </c>
      <c r="AZ538">
        <v>243.71101338546001</v>
      </c>
      <c r="BA538">
        <v>213.194131730706</v>
      </c>
      <c r="BB538">
        <v>213.69162447112299</v>
      </c>
      <c r="BC538">
        <v>211.634946376633</v>
      </c>
      <c r="BD538">
        <v>210.654206256853</v>
      </c>
      <c r="BE538">
        <v>207.688264910952</v>
      </c>
      <c r="BF538">
        <v>209.03736993016301</v>
      </c>
      <c r="BG538">
        <v>211.72255459516299</v>
      </c>
      <c r="BH538">
        <v>217.70114302803401</v>
      </c>
      <c r="BI538">
        <v>226.290887023967</v>
      </c>
      <c r="BJ538">
        <v>220.40367052427601</v>
      </c>
      <c r="BK538">
        <v>223.88447293611799</v>
      </c>
      <c r="BL538">
        <v>221.08083329608701</v>
      </c>
      <c r="BM538">
        <v>224.96461853313599</v>
      </c>
      <c r="BN538">
        <v>196.53223978407701</v>
      </c>
      <c r="BO538">
        <v>201.174657806976</v>
      </c>
      <c r="BP538">
        <v>201.78257997973299</v>
      </c>
      <c r="BQ538">
        <v>201.55661812338101</v>
      </c>
      <c r="BR538">
        <v>203.10526778043601</v>
      </c>
      <c r="BS538">
        <v>196.396565449988</v>
      </c>
      <c r="BT538">
        <v>203.02183089421499</v>
      </c>
      <c r="BU538">
        <v>204.094043624428</v>
      </c>
      <c r="BV538">
        <v>204.77149321276499</v>
      </c>
      <c r="BW538">
        <v>198.266353770931</v>
      </c>
      <c r="BX538">
        <v>215.869480415136</v>
      </c>
      <c r="BY538">
        <v>203.457392684414</v>
      </c>
      <c r="BZ538">
        <v>212.697936934236</v>
      </c>
      <c r="CA538">
        <v>202.67394647877401</v>
      </c>
      <c r="CB538">
        <v>199.81569365612199</v>
      </c>
      <c r="CC538">
        <v>197.054721133805</v>
      </c>
      <c r="CD538">
        <v>204.16342138220699</v>
      </c>
    </row>
    <row r="539" spans="1:82" x14ac:dyDescent="0.25">
      <c r="A539">
        <v>129.05206942590101</v>
      </c>
      <c r="B539">
        <v>195.93911316486401</v>
      </c>
      <c r="C539">
        <v>189.78402881727499</v>
      </c>
      <c r="D539">
        <v>201.33559907832699</v>
      </c>
      <c r="E539">
        <v>200.92757499343401</v>
      </c>
      <c r="F539">
        <v>203.697786205494</v>
      </c>
      <c r="G539">
        <v>197.133604050147</v>
      </c>
      <c r="H539">
        <v>204.27351983129</v>
      </c>
      <c r="I539">
        <v>193.32581116238899</v>
      </c>
      <c r="J539">
        <v>201.934033862609</v>
      </c>
      <c r="K539">
        <v>203.579498178215</v>
      </c>
      <c r="L539">
        <v>206.09724970980201</v>
      </c>
      <c r="M539">
        <v>200.86832357975999</v>
      </c>
      <c r="N539">
        <v>200.32373102222701</v>
      </c>
      <c r="O539">
        <v>204.77545395627601</v>
      </c>
      <c r="P539">
        <v>200.24356446319501</v>
      </c>
      <c r="Q539">
        <v>192.46352356635299</v>
      </c>
      <c r="R539">
        <v>196.82089598535299</v>
      </c>
      <c r="S539">
        <v>193.42817106401901</v>
      </c>
      <c r="T539">
        <v>200.63718373233399</v>
      </c>
      <c r="U539">
        <v>205.889074128365</v>
      </c>
      <c r="V539">
        <v>214.78800881908299</v>
      </c>
      <c r="W539">
        <v>221.08243582826901</v>
      </c>
      <c r="X539">
        <v>230.04540084517299</v>
      </c>
      <c r="Y539">
        <v>230.76030005532701</v>
      </c>
      <c r="Z539">
        <v>258.38143303711303</v>
      </c>
      <c r="AA539">
        <v>256.12373197017399</v>
      </c>
      <c r="AB539">
        <v>296.98211825511402</v>
      </c>
      <c r="AC539">
        <v>254.48264641147199</v>
      </c>
      <c r="AD539">
        <v>261.54435494138698</v>
      </c>
      <c r="AE539">
        <v>238.739231675745</v>
      </c>
      <c r="AF539">
        <v>226.39686100039401</v>
      </c>
      <c r="AG539">
        <v>225.698096042423</v>
      </c>
      <c r="AH539">
        <v>213.440363734443</v>
      </c>
      <c r="AI539">
        <v>230.72457777715101</v>
      </c>
      <c r="AJ539">
        <v>225.050633315092</v>
      </c>
      <c r="AK539">
        <v>215.85198396359499</v>
      </c>
      <c r="AL539">
        <v>232.967786294615</v>
      </c>
      <c r="AM539">
        <v>257.16256741983102</v>
      </c>
      <c r="AN539">
        <v>270.63050237319197</v>
      </c>
      <c r="AO539">
        <v>246.32364254192601</v>
      </c>
      <c r="AP539">
        <v>230.64823725000099</v>
      </c>
      <c r="AQ539">
        <v>235.56832690713401</v>
      </c>
      <c r="AR539">
        <v>251.25374814732601</v>
      </c>
      <c r="AS539">
        <v>226.047531613095</v>
      </c>
      <c r="AT539">
        <v>281.15175223970999</v>
      </c>
      <c r="AU539">
        <v>248.74657384012301</v>
      </c>
      <c r="AV539">
        <v>229.811863773434</v>
      </c>
      <c r="AW539">
        <v>226.41869405803601</v>
      </c>
      <c r="AX539">
        <v>231.09077727631501</v>
      </c>
      <c r="AY539">
        <v>230.10757901825701</v>
      </c>
      <c r="AZ539">
        <v>243.51094434860701</v>
      </c>
      <c r="BA539">
        <v>211.46501440365799</v>
      </c>
      <c r="BB539">
        <v>214.077921288628</v>
      </c>
      <c r="BC539">
        <v>210.404276007796</v>
      </c>
      <c r="BD539">
        <v>211.06544172813801</v>
      </c>
      <c r="BE539">
        <v>208.588700890213</v>
      </c>
      <c r="BF539">
        <v>210.398744131461</v>
      </c>
      <c r="BG539">
        <v>213.73810213628201</v>
      </c>
      <c r="BH539">
        <v>214.13378055994201</v>
      </c>
      <c r="BI539">
        <v>225.039508153078</v>
      </c>
      <c r="BJ539">
        <v>219.65732175650399</v>
      </c>
      <c r="BK539">
        <v>222.75845347604999</v>
      </c>
      <c r="BL539">
        <v>219.316981845974</v>
      </c>
      <c r="BM539">
        <v>223.48640459779699</v>
      </c>
      <c r="BN539">
        <v>197.330676809869</v>
      </c>
      <c r="BO539">
        <v>201.565724469934</v>
      </c>
      <c r="BP539">
        <v>201.455258416692</v>
      </c>
      <c r="BQ539">
        <v>200.68915395127399</v>
      </c>
      <c r="BR539">
        <v>203.17712120298</v>
      </c>
      <c r="BS539">
        <v>194.860499233231</v>
      </c>
      <c r="BT539">
        <v>202.021534913208</v>
      </c>
      <c r="BU539">
        <v>205.911879103475</v>
      </c>
      <c r="BV539">
        <v>203.653488455532</v>
      </c>
      <c r="BW539">
        <v>198.33644330227099</v>
      </c>
      <c r="BX539">
        <v>214.84380010195599</v>
      </c>
      <c r="BY539">
        <v>202.847729599997</v>
      </c>
      <c r="BZ539">
        <v>212.30894760266099</v>
      </c>
      <c r="CA539">
        <v>201.161607560909</v>
      </c>
      <c r="CB539">
        <v>199.15344256132201</v>
      </c>
      <c r="CC539">
        <v>197.376536492295</v>
      </c>
      <c r="CD539">
        <v>205.20550720362701</v>
      </c>
    </row>
    <row r="540" spans="1:82" x14ac:dyDescent="0.25">
      <c r="A540">
        <v>129.292389853137</v>
      </c>
      <c r="B540">
        <v>195.93911316486401</v>
      </c>
      <c r="C540">
        <v>189.78402881727499</v>
      </c>
      <c r="D540">
        <v>201.33559907832699</v>
      </c>
      <c r="E540">
        <v>200.92757499343401</v>
      </c>
      <c r="F540">
        <v>203.697786205494</v>
      </c>
      <c r="G540">
        <v>197.133604050147</v>
      </c>
      <c r="H540">
        <v>204.27351983129</v>
      </c>
      <c r="I540">
        <v>193.32581116238899</v>
      </c>
      <c r="J540">
        <v>201.934033862609</v>
      </c>
      <c r="K540">
        <v>203.579498178215</v>
      </c>
      <c r="L540">
        <v>206.09724970980201</v>
      </c>
      <c r="M540">
        <v>200.86832357975999</v>
      </c>
      <c r="N540">
        <v>200.32373102222701</v>
      </c>
      <c r="O540">
        <v>204.77545395627601</v>
      </c>
      <c r="P540">
        <v>200.24356446319501</v>
      </c>
      <c r="Q540">
        <v>192.46352356635299</v>
      </c>
      <c r="R540">
        <v>196.82089598535299</v>
      </c>
      <c r="S540">
        <v>193.42817106401901</v>
      </c>
      <c r="T540">
        <v>200.191776503542</v>
      </c>
      <c r="U540">
        <v>207.16989541113099</v>
      </c>
      <c r="V540">
        <v>212.365596060466</v>
      </c>
      <c r="W540">
        <v>219.47136843967101</v>
      </c>
      <c r="X540">
        <v>228.186212326533</v>
      </c>
      <c r="Y540">
        <v>232.452513282811</v>
      </c>
      <c r="Z540">
        <v>259.104771222534</v>
      </c>
      <c r="AA540">
        <v>256.78427594616898</v>
      </c>
      <c r="AB540">
        <v>292.93512982861301</v>
      </c>
      <c r="AC540">
        <v>250.359054997306</v>
      </c>
      <c r="AD540">
        <v>259.98860357500803</v>
      </c>
      <c r="AE540">
        <v>235.82484916865201</v>
      </c>
      <c r="AF540">
        <v>226.95935361558301</v>
      </c>
      <c r="AG540">
        <v>223.04452122742799</v>
      </c>
      <c r="AH540">
        <v>213.51011485612599</v>
      </c>
      <c r="AI540">
        <v>228.22848335798801</v>
      </c>
      <c r="AJ540">
        <v>223.121222319818</v>
      </c>
      <c r="AK540">
        <v>214.41263195137</v>
      </c>
      <c r="AL540">
        <v>230.054448306528</v>
      </c>
      <c r="AM540">
        <v>255.30942992704701</v>
      </c>
      <c r="AN540">
        <v>271.51916201246303</v>
      </c>
      <c r="AO540">
        <v>243.49443725300699</v>
      </c>
      <c r="AP540">
        <v>229.903669252247</v>
      </c>
      <c r="AQ540">
        <v>233.468294950363</v>
      </c>
      <c r="AR540">
        <v>253.60341887792501</v>
      </c>
      <c r="AS540">
        <v>223.479784441443</v>
      </c>
      <c r="AT540">
        <v>281.38466727513702</v>
      </c>
      <c r="AU540">
        <v>248.740406966161</v>
      </c>
      <c r="AV540">
        <v>229.24954861636499</v>
      </c>
      <c r="AW540">
        <v>226.98715664637999</v>
      </c>
      <c r="AX540">
        <v>228.99118950764301</v>
      </c>
      <c r="AY540">
        <v>228.10118790084101</v>
      </c>
      <c r="AZ540">
        <v>243.02625208837401</v>
      </c>
      <c r="BA540">
        <v>208.112368519575</v>
      </c>
      <c r="BB540">
        <v>213.68774364096299</v>
      </c>
      <c r="BC540">
        <v>210.599254194156</v>
      </c>
      <c r="BD540">
        <v>208.363916212802</v>
      </c>
      <c r="BE540">
        <v>205.009446424267</v>
      </c>
      <c r="BF540">
        <v>210.41137087818001</v>
      </c>
      <c r="BG540">
        <v>214.34744518735801</v>
      </c>
      <c r="BH540">
        <v>212.48375153549699</v>
      </c>
      <c r="BI540">
        <v>225.934797011206</v>
      </c>
      <c r="BJ540">
        <v>218.2779269724</v>
      </c>
      <c r="BK540">
        <v>218.720243694511</v>
      </c>
      <c r="BL540">
        <v>217.47807332599001</v>
      </c>
      <c r="BM540">
        <v>223.592405399618</v>
      </c>
      <c r="BN540">
        <v>201.87131967708299</v>
      </c>
      <c r="BO540">
        <v>201.565724469934</v>
      </c>
      <c r="BP540">
        <v>201.455258416692</v>
      </c>
      <c r="BQ540">
        <v>200.68915395127399</v>
      </c>
      <c r="BR540">
        <v>203.17712120298</v>
      </c>
      <c r="BS540">
        <v>194.860499233231</v>
      </c>
      <c r="BT540">
        <v>202.021534913208</v>
      </c>
      <c r="BU540">
        <v>205.911879103475</v>
      </c>
      <c r="BV540">
        <v>203.653488455532</v>
      </c>
      <c r="BW540">
        <v>198.33644330227099</v>
      </c>
      <c r="BX540">
        <v>214.84380010195599</v>
      </c>
      <c r="BY540">
        <v>202.847729599997</v>
      </c>
      <c r="BZ540">
        <v>212.30894760266099</v>
      </c>
      <c r="CA540">
        <v>201.161607560909</v>
      </c>
      <c r="CB540">
        <v>199.15344256132201</v>
      </c>
      <c r="CC540">
        <v>197.376536492295</v>
      </c>
      <c r="CD540">
        <v>205.20550720362701</v>
      </c>
    </row>
    <row r="541" spans="1:82" x14ac:dyDescent="0.25">
      <c r="A541">
        <v>129.53271028037301</v>
      </c>
      <c r="B541">
        <v>193.96559446700201</v>
      </c>
      <c r="C541">
        <v>193.10166281193099</v>
      </c>
      <c r="D541">
        <v>197.959895866008</v>
      </c>
      <c r="E541">
        <v>203.72897724872601</v>
      </c>
      <c r="F541">
        <v>206.73615206900999</v>
      </c>
      <c r="G541">
        <v>197.133604050147</v>
      </c>
      <c r="H541">
        <v>204.27351983129</v>
      </c>
      <c r="I541">
        <v>194.975766075916</v>
      </c>
      <c r="J541">
        <v>201.252774936272</v>
      </c>
      <c r="K541">
        <v>202.17600491095001</v>
      </c>
      <c r="L541">
        <v>212.53563274523</v>
      </c>
      <c r="M541">
        <v>203.92951787824899</v>
      </c>
      <c r="N541">
        <v>200.02978893300801</v>
      </c>
      <c r="O541">
        <v>208.09194010485101</v>
      </c>
      <c r="P541">
        <v>203.60020014940099</v>
      </c>
      <c r="Q541">
        <v>195.33666884688199</v>
      </c>
      <c r="R541">
        <v>198.001676745418</v>
      </c>
      <c r="S541">
        <v>194.37404220054401</v>
      </c>
      <c r="T541">
        <v>199.90467434768701</v>
      </c>
      <c r="U541">
        <v>207.21849171833099</v>
      </c>
      <c r="V541">
        <v>212.59910023081099</v>
      </c>
      <c r="W541">
        <v>219.86002134046501</v>
      </c>
      <c r="X541">
        <v>230.015654813937</v>
      </c>
      <c r="Y541">
        <v>232.285571061307</v>
      </c>
      <c r="Z541">
        <v>261.92848526189601</v>
      </c>
      <c r="AA541">
        <v>254.441692127388</v>
      </c>
      <c r="AB541">
        <v>291.46721066646899</v>
      </c>
      <c r="AC541">
        <v>249.71046466104499</v>
      </c>
      <c r="AD541">
        <v>258.96781880201502</v>
      </c>
      <c r="AE541">
        <v>234.80659099050999</v>
      </c>
      <c r="AF541">
        <v>227.74937135585199</v>
      </c>
      <c r="AG541">
        <v>222.52046809527499</v>
      </c>
      <c r="AH541">
        <v>211.85059281790001</v>
      </c>
      <c r="AI541">
        <v>225.509356310031</v>
      </c>
      <c r="AJ541">
        <v>222.27788239503201</v>
      </c>
      <c r="AK541">
        <v>212.460662108224</v>
      </c>
      <c r="AL541">
        <v>229.17935765463801</v>
      </c>
      <c r="AM541">
        <v>253.53349781635501</v>
      </c>
      <c r="AN541">
        <v>269.850865315666</v>
      </c>
      <c r="AO541">
        <v>243.555446451477</v>
      </c>
      <c r="AP541">
        <v>230.032422378939</v>
      </c>
      <c r="AQ541">
        <v>233.26946722895201</v>
      </c>
      <c r="AR541">
        <v>256.55809258016097</v>
      </c>
      <c r="AS541">
        <v>224.301646744724</v>
      </c>
      <c r="AT541">
        <v>279.74244749351698</v>
      </c>
      <c r="AU541">
        <v>247.14497567416799</v>
      </c>
      <c r="AV541">
        <v>229.73431859497001</v>
      </c>
      <c r="AW541">
        <v>226.651138270573</v>
      </c>
      <c r="AX541">
        <v>229.25124384398899</v>
      </c>
      <c r="AY541">
        <v>229.130424635596</v>
      </c>
      <c r="AZ541">
        <v>243.31882530536001</v>
      </c>
      <c r="BA541">
        <v>209.038026347656</v>
      </c>
      <c r="BB541">
        <v>216.060723107439</v>
      </c>
      <c r="BC541">
        <v>210.46945611359001</v>
      </c>
      <c r="BD541">
        <v>206.192199414122</v>
      </c>
      <c r="BE541">
        <v>201.640371009245</v>
      </c>
      <c r="BF541">
        <v>208.01170233899001</v>
      </c>
      <c r="BG541">
        <v>212.80319354337399</v>
      </c>
      <c r="BH541">
        <v>212.70110349386999</v>
      </c>
      <c r="BI541">
        <v>223.533995357202</v>
      </c>
      <c r="BJ541">
        <v>217.13134810406899</v>
      </c>
      <c r="BK541">
        <v>214.55401813036801</v>
      </c>
      <c r="BL541">
        <v>217.88079674126899</v>
      </c>
      <c r="BM541">
        <v>223.37011910924701</v>
      </c>
      <c r="BN541">
        <v>204.301179767017</v>
      </c>
      <c r="BO541">
        <v>201.59095895102399</v>
      </c>
      <c r="BP541">
        <v>199.599388941737</v>
      </c>
      <c r="BQ541">
        <v>201.169395409076</v>
      </c>
      <c r="BR541">
        <v>205.10750339857501</v>
      </c>
      <c r="BS541">
        <v>194.29846664275601</v>
      </c>
      <c r="BT541">
        <v>204.96937658096999</v>
      </c>
      <c r="BU541">
        <v>203.82013964949601</v>
      </c>
      <c r="BV541">
        <v>208.158404026846</v>
      </c>
      <c r="BW541">
        <v>195.87271546535499</v>
      </c>
      <c r="BX541">
        <v>214.84380010195599</v>
      </c>
      <c r="BY541">
        <v>204.29982589762199</v>
      </c>
      <c r="BZ541">
        <v>206.012153599301</v>
      </c>
      <c r="CA541">
        <v>196.953904607693</v>
      </c>
      <c r="CB541">
        <v>198.906259111981</v>
      </c>
      <c r="CC541">
        <v>201.17506992733601</v>
      </c>
      <c r="CD541">
        <v>202.76287999819399</v>
      </c>
    </row>
    <row r="542" spans="1:82" x14ac:dyDescent="0.25">
      <c r="A542">
        <v>129.77303070760999</v>
      </c>
      <c r="B542">
        <v>193.41279626865301</v>
      </c>
      <c r="C542">
        <v>194.53193738311899</v>
      </c>
      <c r="D542">
        <v>194.55857080413301</v>
      </c>
      <c r="E542">
        <v>204.13312221030299</v>
      </c>
      <c r="F542">
        <v>201.61658198955999</v>
      </c>
      <c r="G542">
        <v>195.053274478216</v>
      </c>
      <c r="H542">
        <v>203.901177449827</v>
      </c>
      <c r="I542">
        <v>197.57575506401699</v>
      </c>
      <c r="J542">
        <v>199.99814497297501</v>
      </c>
      <c r="K542">
        <v>199.64560578982</v>
      </c>
      <c r="L542">
        <v>217.28091293247201</v>
      </c>
      <c r="M542">
        <v>206.02930420041599</v>
      </c>
      <c r="N542">
        <v>200.858498307871</v>
      </c>
      <c r="O542">
        <v>207.94408081987899</v>
      </c>
      <c r="P542">
        <v>206.04031466270999</v>
      </c>
      <c r="Q542">
        <v>196.01399548975701</v>
      </c>
      <c r="R542">
        <v>202.36352172229601</v>
      </c>
      <c r="S542">
        <v>197.77102526002099</v>
      </c>
      <c r="T542">
        <v>200.614774414366</v>
      </c>
      <c r="U542">
        <v>205.463759422062</v>
      </c>
      <c r="V542">
        <v>214.02242411210901</v>
      </c>
      <c r="W542">
        <v>218.756517815747</v>
      </c>
      <c r="X542">
        <v>232.05235332708</v>
      </c>
      <c r="Y542">
        <v>231.59676828395101</v>
      </c>
      <c r="Z542">
        <v>262.50528163793598</v>
      </c>
      <c r="AA542">
        <v>252.69455606088201</v>
      </c>
      <c r="AB542">
        <v>290.42911625107399</v>
      </c>
      <c r="AC542">
        <v>249.67338881342101</v>
      </c>
      <c r="AD542">
        <v>258.06740774721402</v>
      </c>
      <c r="AE542">
        <v>234.882333943746</v>
      </c>
      <c r="AF542">
        <v>227.473260611375</v>
      </c>
      <c r="AG542">
        <v>221.78568606126001</v>
      </c>
      <c r="AH542">
        <v>210.505920424283</v>
      </c>
      <c r="AI542">
        <v>222.48163874929</v>
      </c>
      <c r="AJ542">
        <v>221.45476342919099</v>
      </c>
      <c r="AK542">
        <v>212.307346104792</v>
      </c>
      <c r="AL542">
        <v>228.75955117417399</v>
      </c>
      <c r="AM542">
        <v>252.28554243898901</v>
      </c>
      <c r="AN542">
        <v>266.61867641934703</v>
      </c>
      <c r="AO542">
        <v>244.812587646259</v>
      </c>
      <c r="AP542">
        <v>229.98392252585501</v>
      </c>
      <c r="AQ542">
        <v>234.93946012539701</v>
      </c>
      <c r="AR542">
        <v>256.196864235617</v>
      </c>
      <c r="AS542">
        <v>223.96080039714701</v>
      </c>
      <c r="AT542">
        <v>277.28506838938603</v>
      </c>
      <c r="AU542">
        <v>245.22163936233301</v>
      </c>
      <c r="AV542">
        <v>230.63540870309799</v>
      </c>
      <c r="AW542">
        <v>226.93273603640301</v>
      </c>
      <c r="AX542">
        <v>229.23620292292401</v>
      </c>
      <c r="AY542">
        <v>227.41357819842401</v>
      </c>
      <c r="AZ542">
        <v>241.07867543312301</v>
      </c>
      <c r="BA542">
        <v>207.75766134511201</v>
      </c>
      <c r="BB542">
        <v>216.43437834522999</v>
      </c>
      <c r="BC542">
        <v>209.72834504633801</v>
      </c>
      <c r="BD542">
        <v>203.87856774250301</v>
      </c>
      <c r="BE542">
        <v>201.20260148777899</v>
      </c>
      <c r="BF542">
        <v>206.85099447022401</v>
      </c>
      <c r="BG542">
        <v>212.92083505140101</v>
      </c>
      <c r="BH542">
        <v>211.41797360848099</v>
      </c>
      <c r="BI542">
        <v>221.40831233596001</v>
      </c>
      <c r="BJ542">
        <v>217.132952478829</v>
      </c>
      <c r="BK542">
        <v>212.11881050145999</v>
      </c>
      <c r="BL542">
        <v>220.217599904151</v>
      </c>
      <c r="BM542">
        <v>222.61429250920099</v>
      </c>
      <c r="BN542">
        <v>205.521642848818</v>
      </c>
      <c r="BO542">
        <v>203.90601435430199</v>
      </c>
      <c r="BP542">
        <v>200.64028525095199</v>
      </c>
      <c r="BQ542">
        <v>204.105430358089</v>
      </c>
      <c r="BR542">
        <v>205.87575528182799</v>
      </c>
      <c r="BS542">
        <v>191.23419680733701</v>
      </c>
      <c r="BT542">
        <v>210.013010595949</v>
      </c>
      <c r="BU542">
        <v>202.247375338876</v>
      </c>
      <c r="BV542">
        <v>206.22868373927</v>
      </c>
      <c r="BW542">
        <v>195.35019528417499</v>
      </c>
      <c r="BX542">
        <v>212.090817371789</v>
      </c>
      <c r="BY542">
        <v>205.64924113704299</v>
      </c>
      <c r="BZ542">
        <v>201.64593143394799</v>
      </c>
      <c r="CA542">
        <v>193.563195966904</v>
      </c>
      <c r="CB542">
        <v>199.845180518457</v>
      </c>
      <c r="CC542">
        <v>202.82868076441099</v>
      </c>
      <c r="CD542">
        <v>201.15447173549501</v>
      </c>
    </row>
    <row r="543" spans="1:82" x14ac:dyDescent="0.25">
      <c r="A543">
        <v>130.013351134846</v>
      </c>
      <c r="B543">
        <v>192.11192678935899</v>
      </c>
      <c r="C543">
        <v>194.31446668144201</v>
      </c>
      <c r="D543">
        <v>194.29913538356701</v>
      </c>
      <c r="E543">
        <v>198.967932103077</v>
      </c>
      <c r="F543">
        <v>198.44423956468901</v>
      </c>
      <c r="G543">
        <v>195.83573568025699</v>
      </c>
      <c r="H543">
        <v>199.33224526713099</v>
      </c>
      <c r="I543">
        <v>202.401942722473</v>
      </c>
      <c r="J543">
        <v>200.84270952118001</v>
      </c>
      <c r="K543">
        <v>195.46813882082401</v>
      </c>
      <c r="L543">
        <v>212.077424042145</v>
      </c>
      <c r="M543">
        <v>209.761582336575</v>
      </c>
      <c r="N543">
        <v>202.19606509011101</v>
      </c>
      <c r="O543">
        <v>204.996158939276</v>
      </c>
      <c r="P543">
        <v>206.16225562017499</v>
      </c>
      <c r="Q543">
        <v>191.98414914214001</v>
      </c>
      <c r="R543">
        <v>199.89104349383601</v>
      </c>
      <c r="S543">
        <v>196.83625247480001</v>
      </c>
      <c r="T543">
        <v>199.93848724787699</v>
      </c>
      <c r="U543">
        <v>205.43226501796499</v>
      </c>
      <c r="V543">
        <v>215.12431131442199</v>
      </c>
      <c r="W543">
        <v>217.46417048197401</v>
      </c>
      <c r="X543">
        <v>230.827805027127</v>
      </c>
      <c r="Y543">
        <v>232.41001353605401</v>
      </c>
      <c r="Z543">
        <v>261.887607169646</v>
      </c>
      <c r="AA543">
        <v>249.88741963879701</v>
      </c>
      <c r="AB543">
        <v>289.01100147242602</v>
      </c>
      <c r="AC543">
        <v>248.63652986864199</v>
      </c>
      <c r="AD543">
        <v>257.08116535817101</v>
      </c>
      <c r="AE543">
        <v>236.22026420931201</v>
      </c>
      <c r="AF543">
        <v>227.01053920864601</v>
      </c>
      <c r="AG543">
        <v>220.748683581714</v>
      </c>
      <c r="AH543">
        <v>210.90748040144001</v>
      </c>
      <c r="AI543">
        <v>219.76305874784401</v>
      </c>
      <c r="AJ543">
        <v>220.58811877456</v>
      </c>
      <c r="AK543">
        <v>213.54928993457301</v>
      </c>
      <c r="AL543">
        <v>228.110844189971</v>
      </c>
      <c r="AM543">
        <v>254.069666742463</v>
      </c>
      <c r="AN543">
        <v>263.56389344208498</v>
      </c>
      <c r="AO543">
        <v>243.30872557161001</v>
      </c>
      <c r="AP543">
        <v>229.57184121703699</v>
      </c>
      <c r="AQ543">
        <v>235.07611606296601</v>
      </c>
      <c r="AR543">
        <v>254.446822886837</v>
      </c>
      <c r="AS543">
        <v>223.85587292190201</v>
      </c>
      <c r="AT543">
        <v>275.85754023696001</v>
      </c>
      <c r="AU543">
        <v>243.06717142367199</v>
      </c>
      <c r="AV543">
        <v>229.95125407741301</v>
      </c>
      <c r="AW543">
        <v>226.23648421831501</v>
      </c>
      <c r="AX543">
        <v>227.71134861879099</v>
      </c>
      <c r="AY543">
        <v>225.95916133313699</v>
      </c>
      <c r="AZ543">
        <v>237.99034173591301</v>
      </c>
      <c r="BA543">
        <v>207.03582955945899</v>
      </c>
      <c r="BB543">
        <v>215.89771374447</v>
      </c>
      <c r="BC543">
        <v>207.796019669857</v>
      </c>
      <c r="BD543">
        <v>202.89457630967399</v>
      </c>
      <c r="BE543">
        <v>201.04891642837501</v>
      </c>
      <c r="BF543">
        <v>205.991267872321</v>
      </c>
      <c r="BG543">
        <v>212.53621435045301</v>
      </c>
      <c r="BH543">
        <v>210.59024316181501</v>
      </c>
      <c r="BI543">
        <v>217.241809452681</v>
      </c>
      <c r="BJ543">
        <v>216.40894518009799</v>
      </c>
      <c r="BK543">
        <v>211.271033259283</v>
      </c>
      <c r="BL543">
        <v>219.807519144618</v>
      </c>
      <c r="BM543">
        <v>221.75064993357</v>
      </c>
      <c r="BN543">
        <v>202.02911909835399</v>
      </c>
      <c r="BO543">
        <v>201.57004493479801</v>
      </c>
      <c r="BP543">
        <v>204.45269233298899</v>
      </c>
      <c r="BQ543">
        <v>207.078131999379</v>
      </c>
      <c r="BR543">
        <v>199.876882847464</v>
      </c>
      <c r="BS543">
        <v>187.013386440132</v>
      </c>
      <c r="BT543">
        <v>210.550812162623</v>
      </c>
      <c r="BU543">
        <v>203.220648415135</v>
      </c>
      <c r="BV543">
        <v>201.11633624958699</v>
      </c>
      <c r="BW543">
        <v>195.473054834723</v>
      </c>
      <c r="BX543">
        <v>209.464261821402</v>
      </c>
      <c r="BY543">
        <v>200.40742170316599</v>
      </c>
      <c r="BZ543">
        <v>197.96555863538799</v>
      </c>
      <c r="CA543">
        <v>191.139776907922</v>
      </c>
      <c r="CB543">
        <v>200.297622575595</v>
      </c>
      <c r="CC543">
        <v>201.339032584736</v>
      </c>
      <c r="CD543">
        <v>197.48032240713701</v>
      </c>
    </row>
    <row r="544" spans="1:82" x14ac:dyDescent="0.25">
      <c r="A544">
        <v>130.25367156208199</v>
      </c>
      <c r="B544">
        <v>191.42946210684499</v>
      </c>
      <c r="C544">
        <v>193.974209001665</v>
      </c>
      <c r="D544">
        <v>195.069221469707</v>
      </c>
      <c r="E544">
        <v>196.89827165870599</v>
      </c>
      <c r="F544">
        <v>198.37387169145299</v>
      </c>
      <c r="G544">
        <v>197.650920261919</v>
      </c>
      <c r="H544">
        <v>197.20222376672399</v>
      </c>
      <c r="I544">
        <v>204.34460827902899</v>
      </c>
      <c r="J544">
        <v>201.592464424355</v>
      </c>
      <c r="K544">
        <v>194.37012118384499</v>
      </c>
      <c r="L544">
        <v>208.757265819102</v>
      </c>
      <c r="M544">
        <v>211.723166176593</v>
      </c>
      <c r="N544">
        <v>202.78243540055601</v>
      </c>
      <c r="O544">
        <v>204.965719307803</v>
      </c>
      <c r="P544">
        <v>206.19514611246899</v>
      </c>
      <c r="Q544">
        <v>190.611546519743</v>
      </c>
      <c r="R544">
        <v>197.50639760519101</v>
      </c>
      <c r="S544">
        <v>195.45078475998901</v>
      </c>
      <c r="T544">
        <v>200.390804482774</v>
      </c>
      <c r="U544">
        <v>205.903322742575</v>
      </c>
      <c r="V544">
        <v>215.37680724626901</v>
      </c>
      <c r="W544">
        <v>218.00828443282501</v>
      </c>
      <c r="X544">
        <v>228.33424031935201</v>
      </c>
      <c r="Y544">
        <v>233.19994449926301</v>
      </c>
      <c r="Z544">
        <v>261.129591727415</v>
      </c>
      <c r="AA544">
        <v>248.85351303789801</v>
      </c>
      <c r="AB544">
        <v>288.41306805905703</v>
      </c>
      <c r="AC544">
        <v>246.554627471543</v>
      </c>
      <c r="AD544">
        <v>255.44817144095899</v>
      </c>
      <c r="AE544">
        <v>236.878860338565</v>
      </c>
      <c r="AF544">
        <v>227.33414943909301</v>
      </c>
      <c r="AG544">
        <v>221.24917926222099</v>
      </c>
      <c r="AH544">
        <v>211.423757503433</v>
      </c>
      <c r="AI544">
        <v>219.71953955932401</v>
      </c>
      <c r="AJ544">
        <v>220.361849934894</v>
      </c>
      <c r="AK544">
        <v>214.57669710635699</v>
      </c>
      <c r="AL544">
        <v>227.73777282231799</v>
      </c>
      <c r="AM544">
        <v>255.416899294686</v>
      </c>
      <c r="AN544">
        <v>262.22040325037199</v>
      </c>
      <c r="AO544">
        <v>241.412382582036</v>
      </c>
      <c r="AP544">
        <v>229.01477299285</v>
      </c>
      <c r="AQ544">
        <v>234.29230457907201</v>
      </c>
      <c r="AR544">
        <v>253.14813164126701</v>
      </c>
      <c r="AS544">
        <v>224.47563134226999</v>
      </c>
      <c r="AT544">
        <v>275.29726592800102</v>
      </c>
      <c r="AU544">
        <v>241.975099431031</v>
      </c>
      <c r="AV544">
        <v>229.38537113023901</v>
      </c>
      <c r="AW544">
        <v>225.71634470257001</v>
      </c>
      <c r="AX544">
        <v>227.48335928495101</v>
      </c>
      <c r="AY544">
        <v>225.95418460626499</v>
      </c>
      <c r="AZ544">
        <v>237.06753300654501</v>
      </c>
      <c r="BA544">
        <v>207.34542906809699</v>
      </c>
      <c r="BB544">
        <v>216.60900078815899</v>
      </c>
      <c r="BC544">
        <v>207.04459795969601</v>
      </c>
      <c r="BD544">
        <v>202.937837046581</v>
      </c>
      <c r="BE544">
        <v>200.87392475964</v>
      </c>
      <c r="BF544">
        <v>205.61913189204401</v>
      </c>
      <c r="BG544">
        <v>212.426380005223</v>
      </c>
      <c r="BH544">
        <v>210.67821176259</v>
      </c>
      <c r="BI544">
        <v>215.605910917579</v>
      </c>
      <c r="BJ544">
        <v>216.356634708098</v>
      </c>
      <c r="BK544">
        <v>211.35874956631901</v>
      </c>
      <c r="BL544">
        <v>219.006136241869</v>
      </c>
      <c r="BM544">
        <v>221.74371687058201</v>
      </c>
      <c r="BN544">
        <v>200.55747256394599</v>
      </c>
      <c r="BO544">
        <v>200.03160648233401</v>
      </c>
      <c r="BP544">
        <v>205.89670974997901</v>
      </c>
      <c r="BQ544">
        <v>207.79084879471301</v>
      </c>
      <c r="BR544">
        <v>196.49797068492299</v>
      </c>
      <c r="BS544">
        <v>185.207171999417</v>
      </c>
      <c r="BT544">
        <v>209.75941065025199</v>
      </c>
      <c r="BU544">
        <v>205.18414129491799</v>
      </c>
      <c r="BV544">
        <v>199.084641916972</v>
      </c>
      <c r="BW544">
        <v>196.33479352704299</v>
      </c>
      <c r="BX544">
        <v>209.287391327222</v>
      </c>
      <c r="BY544">
        <v>197.480523134143</v>
      </c>
      <c r="BZ544">
        <v>197.280535775429</v>
      </c>
      <c r="CA544">
        <v>190.39980515125899</v>
      </c>
      <c r="CB544">
        <v>200.88585707255999</v>
      </c>
      <c r="CC544">
        <v>200.63530448085399</v>
      </c>
      <c r="CD544">
        <v>196.44625423151399</v>
      </c>
    </row>
    <row r="545" spans="1:82" x14ac:dyDescent="0.25">
      <c r="A545">
        <v>130.493991989319</v>
      </c>
      <c r="B545">
        <v>191.45370973329099</v>
      </c>
      <c r="C545">
        <v>193.890622711129</v>
      </c>
      <c r="D545">
        <v>195.158927713807</v>
      </c>
      <c r="E545">
        <v>197.02876469184801</v>
      </c>
      <c r="F545">
        <v>198.25789214943899</v>
      </c>
      <c r="G545">
        <v>197.89862392875801</v>
      </c>
      <c r="H545">
        <v>197.262715271003</v>
      </c>
      <c r="I545">
        <v>204.32182864248699</v>
      </c>
      <c r="J545">
        <v>201.592969940692</v>
      </c>
      <c r="K545">
        <v>194.53964581889801</v>
      </c>
      <c r="L545">
        <v>208.749502181037</v>
      </c>
      <c r="M545">
        <v>211.78102504089301</v>
      </c>
      <c r="N545">
        <v>202.83431206762401</v>
      </c>
      <c r="O545">
        <v>205.29580354820999</v>
      </c>
      <c r="P545">
        <v>206.29540017492599</v>
      </c>
      <c r="Q545">
        <v>190.795353949526</v>
      </c>
      <c r="R545">
        <v>197.533424315281</v>
      </c>
      <c r="S545">
        <v>195.45948859677301</v>
      </c>
      <c r="T545">
        <v>201.93403208554901</v>
      </c>
      <c r="U545">
        <v>206.773407222261</v>
      </c>
      <c r="V545">
        <v>215.27583806200801</v>
      </c>
      <c r="W545">
        <v>220.09539904544101</v>
      </c>
      <c r="X545">
        <v>224.45515310884099</v>
      </c>
      <c r="Y545">
        <v>232.97894919927001</v>
      </c>
      <c r="Z545">
        <v>259.05677491234098</v>
      </c>
      <c r="AA545">
        <v>249.346827740474</v>
      </c>
      <c r="AB545">
        <v>287.65336057549098</v>
      </c>
      <c r="AC545">
        <v>242.108731336007</v>
      </c>
      <c r="AD545">
        <v>251.542760570517</v>
      </c>
      <c r="AE545">
        <v>236.836565700997</v>
      </c>
      <c r="AF545">
        <v>227.15109628921701</v>
      </c>
      <c r="AG545">
        <v>223.095815648327</v>
      </c>
      <c r="AH545">
        <v>210.59980057974701</v>
      </c>
      <c r="AI545">
        <v>221.88867421310701</v>
      </c>
      <c r="AJ545">
        <v>219.74835863953101</v>
      </c>
      <c r="AK545">
        <v>215.79008902317099</v>
      </c>
      <c r="AL545">
        <v>227.42595633737201</v>
      </c>
      <c r="AM545">
        <v>255.20833562478401</v>
      </c>
      <c r="AN545">
        <v>261.78593131020102</v>
      </c>
      <c r="AO545">
        <v>239.45266087436499</v>
      </c>
      <c r="AP545">
        <v>227.54694178840299</v>
      </c>
      <c r="AQ545">
        <v>233.39361407633501</v>
      </c>
      <c r="AR545">
        <v>251.25264535722599</v>
      </c>
      <c r="AS545">
        <v>225.83952648291199</v>
      </c>
      <c r="AT545">
        <v>273.00926838277201</v>
      </c>
      <c r="AU545">
        <v>240.29171053524701</v>
      </c>
      <c r="AV545">
        <v>228.188070346665</v>
      </c>
      <c r="AW545">
        <v>225.722284960823</v>
      </c>
      <c r="AX545">
        <v>227.64367976888099</v>
      </c>
      <c r="AY545">
        <v>225.765011496055</v>
      </c>
      <c r="AZ545">
        <v>235.82847371089801</v>
      </c>
      <c r="BA545">
        <v>207.24870280318399</v>
      </c>
      <c r="BB545">
        <v>218.131023395499</v>
      </c>
      <c r="BC545">
        <v>206.901997420105</v>
      </c>
      <c r="BD545">
        <v>203.80762266610199</v>
      </c>
      <c r="BE545">
        <v>201.130244215701</v>
      </c>
      <c r="BF545">
        <v>206.04750911617299</v>
      </c>
      <c r="BG545">
        <v>211.842011310858</v>
      </c>
      <c r="BH545">
        <v>210.751942291207</v>
      </c>
      <c r="BI545">
        <v>215.07139375417199</v>
      </c>
      <c r="BJ545">
        <v>215.323474893526</v>
      </c>
      <c r="BK545">
        <v>210.94469588292901</v>
      </c>
      <c r="BL545">
        <v>218.05275394815899</v>
      </c>
      <c r="BM545">
        <v>221.17769318711399</v>
      </c>
      <c r="BN545">
        <v>200.72746848882301</v>
      </c>
      <c r="BO545">
        <v>200.16109639268601</v>
      </c>
      <c r="BP545">
        <v>205.88063375925299</v>
      </c>
      <c r="BQ545">
        <v>207.77888090561899</v>
      </c>
      <c r="BR545">
        <v>196.43857105431599</v>
      </c>
      <c r="BS545">
        <v>185.07098371679399</v>
      </c>
      <c r="BT545">
        <v>209.76999663764701</v>
      </c>
      <c r="BU545">
        <v>205.57713305351399</v>
      </c>
      <c r="BV545">
        <v>198.91364325091001</v>
      </c>
      <c r="BW545">
        <v>196.63479894487801</v>
      </c>
      <c r="BX545">
        <v>209.411487559683</v>
      </c>
      <c r="BY545">
        <v>197.50150851742001</v>
      </c>
      <c r="BZ545">
        <v>197.46558491285299</v>
      </c>
      <c r="CA545">
        <v>190.40627382766399</v>
      </c>
      <c r="CB545">
        <v>201.10041373399301</v>
      </c>
      <c r="CC545">
        <v>200.652499394655</v>
      </c>
      <c r="CD545">
        <v>196.67932635804499</v>
      </c>
    </row>
    <row r="546" spans="1:82" x14ac:dyDescent="0.25">
      <c r="A546">
        <v>130.73431241655501</v>
      </c>
      <c r="B546">
        <v>191.45370973329099</v>
      </c>
      <c r="C546">
        <v>193.890622711129</v>
      </c>
      <c r="D546">
        <v>195.158927713807</v>
      </c>
      <c r="E546">
        <v>197.02876469184801</v>
      </c>
      <c r="F546">
        <v>198.25789214943899</v>
      </c>
      <c r="G546">
        <v>197.89862392875801</v>
      </c>
      <c r="H546">
        <v>197.262715271003</v>
      </c>
      <c r="I546">
        <v>204.32182864248699</v>
      </c>
      <c r="J546">
        <v>201.592969940692</v>
      </c>
      <c r="K546">
        <v>195.80962185440899</v>
      </c>
      <c r="L546">
        <v>208.749502181037</v>
      </c>
      <c r="M546">
        <v>211.78102504089301</v>
      </c>
      <c r="N546">
        <v>204.039715775557</v>
      </c>
      <c r="O546">
        <v>205.29580354820999</v>
      </c>
      <c r="P546">
        <v>208.16196660264399</v>
      </c>
      <c r="Q546">
        <v>190.795353949526</v>
      </c>
      <c r="R546">
        <v>197.533424315281</v>
      </c>
      <c r="S546">
        <v>196.38564519742701</v>
      </c>
      <c r="T546">
        <v>206.65126535207401</v>
      </c>
      <c r="U546">
        <v>209.826123482181</v>
      </c>
      <c r="V546">
        <v>212.92222572389599</v>
      </c>
      <c r="W546">
        <v>219.50900319207301</v>
      </c>
      <c r="X546">
        <v>224.26386129447999</v>
      </c>
      <c r="Y546">
        <v>231.420806536995</v>
      </c>
      <c r="Z546">
        <v>254.632058755656</v>
      </c>
      <c r="AA546">
        <v>248.62047586766701</v>
      </c>
      <c r="AB546">
        <v>285.28064524400202</v>
      </c>
      <c r="AC546">
        <v>240.09239769012501</v>
      </c>
      <c r="AD546">
        <v>247.880959938513</v>
      </c>
      <c r="AE546">
        <v>233.95872014078699</v>
      </c>
      <c r="AF546">
        <v>221.909636471493</v>
      </c>
      <c r="AG546">
        <v>221.41563007412401</v>
      </c>
      <c r="AH546">
        <v>210.040170335216</v>
      </c>
      <c r="AI546">
        <v>218.29548753901901</v>
      </c>
      <c r="AJ546">
        <v>218.605586719759</v>
      </c>
      <c r="AK546">
        <v>212.529826031239</v>
      </c>
      <c r="AL546">
        <v>225.99576034595799</v>
      </c>
      <c r="AM546">
        <v>254.02860748573099</v>
      </c>
      <c r="AN546">
        <v>261.48038185404698</v>
      </c>
      <c r="AO546">
        <v>238.30231801764199</v>
      </c>
      <c r="AP546">
        <v>229.11787858564301</v>
      </c>
      <c r="AQ546">
        <v>232.30756000589801</v>
      </c>
      <c r="AR546">
        <v>253.18307152194501</v>
      </c>
      <c r="AS546">
        <v>223.749288136308</v>
      </c>
      <c r="AT546">
        <v>271.00065926164802</v>
      </c>
      <c r="AU546">
        <v>239.51331934812799</v>
      </c>
      <c r="AV546">
        <v>225.75319937517301</v>
      </c>
      <c r="AW546">
        <v>223.95172730529799</v>
      </c>
      <c r="AX546">
        <v>227.240658318138</v>
      </c>
      <c r="AY546">
        <v>224.02499841399899</v>
      </c>
      <c r="AZ546">
        <v>234.72844619066399</v>
      </c>
      <c r="BA546">
        <v>205.70930564275599</v>
      </c>
      <c r="BB546">
        <v>216.77114769830001</v>
      </c>
      <c r="BC546">
        <v>206.186591390084</v>
      </c>
      <c r="BD546">
        <v>207.35477955517001</v>
      </c>
      <c r="BE546">
        <v>202.6896740464</v>
      </c>
      <c r="BF546">
        <v>208.37547554684701</v>
      </c>
      <c r="BG546">
        <v>208.843564825275</v>
      </c>
      <c r="BH546">
        <v>210.891782886724</v>
      </c>
      <c r="BI546">
        <v>212.408640300743</v>
      </c>
      <c r="BJ546">
        <v>210.08472957934799</v>
      </c>
      <c r="BK546">
        <v>208.40681859605999</v>
      </c>
      <c r="BL546">
        <v>213.805007615129</v>
      </c>
      <c r="BM546">
        <v>217.40947763063599</v>
      </c>
      <c r="BN546">
        <v>201.68408121278199</v>
      </c>
      <c r="BO546">
        <v>199.71211977860801</v>
      </c>
      <c r="BP546">
        <v>205.88063375925299</v>
      </c>
      <c r="BQ546">
        <v>207.77888090561899</v>
      </c>
      <c r="BR546">
        <v>196.43857105431599</v>
      </c>
      <c r="BS546">
        <v>185.07098371679399</v>
      </c>
      <c r="BT546">
        <v>209.76999663764701</v>
      </c>
      <c r="BU546">
        <v>205.57713305351399</v>
      </c>
      <c r="BV546">
        <v>198.91364325091001</v>
      </c>
      <c r="BW546">
        <v>196.63479894487801</v>
      </c>
      <c r="BX546">
        <v>209.411487559683</v>
      </c>
      <c r="BY546">
        <v>197.50150851742001</v>
      </c>
      <c r="BZ546">
        <v>197.46558491285299</v>
      </c>
      <c r="CA546">
        <v>190.40627382766399</v>
      </c>
      <c r="CB546">
        <v>201.10041373399301</v>
      </c>
      <c r="CC546">
        <v>200.652499394655</v>
      </c>
      <c r="CD546">
        <v>196.67932635804499</v>
      </c>
    </row>
    <row r="547" spans="1:82" x14ac:dyDescent="0.25">
      <c r="A547">
        <v>130.974632843791</v>
      </c>
      <c r="B547">
        <v>191.11180179830799</v>
      </c>
      <c r="C547">
        <v>193.40495140731801</v>
      </c>
      <c r="D547">
        <v>194.95335490289199</v>
      </c>
      <c r="E547">
        <v>199.74447399671499</v>
      </c>
      <c r="F547">
        <v>199.00471056767799</v>
      </c>
      <c r="G547">
        <v>196.91896993559499</v>
      </c>
      <c r="H547">
        <v>196.60179243994901</v>
      </c>
      <c r="I547">
        <v>204.65840700146299</v>
      </c>
      <c r="J547">
        <v>200.27800422236999</v>
      </c>
      <c r="K547">
        <v>198.016942185912</v>
      </c>
      <c r="L547">
        <v>209.579748074896</v>
      </c>
      <c r="M547">
        <v>213.52968322129499</v>
      </c>
      <c r="N547">
        <v>204.941546346564</v>
      </c>
      <c r="O547">
        <v>208.03566302756499</v>
      </c>
      <c r="P547">
        <v>213.57949672688699</v>
      </c>
      <c r="Q547">
        <v>192.78570831749801</v>
      </c>
      <c r="R547">
        <v>199.11909339117599</v>
      </c>
      <c r="S547">
        <v>199.66705114679499</v>
      </c>
      <c r="T547">
        <v>204.86001924899901</v>
      </c>
      <c r="U547">
        <v>208.61737593523901</v>
      </c>
      <c r="V547">
        <v>210.160483062602</v>
      </c>
      <c r="W547">
        <v>216.385618969478</v>
      </c>
      <c r="X547">
        <v>223.84711425335601</v>
      </c>
      <c r="Y547">
        <v>231.22115411766899</v>
      </c>
      <c r="Z547">
        <v>253.28830725657801</v>
      </c>
      <c r="AA547">
        <v>248.739706587738</v>
      </c>
      <c r="AB547">
        <v>288.70878029700799</v>
      </c>
      <c r="AC547">
        <v>240.66944954549601</v>
      </c>
      <c r="AD547">
        <v>246.820637851192</v>
      </c>
      <c r="AE547">
        <v>232.89426838306699</v>
      </c>
      <c r="AF547">
        <v>222.536165294207</v>
      </c>
      <c r="AG547">
        <v>219.66952945913201</v>
      </c>
      <c r="AH547">
        <v>208.60247179317901</v>
      </c>
      <c r="AI547">
        <v>214.11063578827901</v>
      </c>
      <c r="AJ547">
        <v>218.678535245674</v>
      </c>
      <c r="AK547">
        <v>211.50704106068301</v>
      </c>
      <c r="AL547">
        <v>223.279901308685</v>
      </c>
      <c r="AM547">
        <v>253.893869380176</v>
      </c>
      <c r="AN547">
        <v>262.375309832786</v>
      </c>
      <c r="AO547">
        <v>235.104100290985</v>
      </c>
      <c r="AP547">
        <v>228.08928665551099</v>
      </c>
      <c r="AQ547">
        <v>232.77295061724999</v>
      </c>
      <c r="AR547">
        <v>253.28537967692</v>
      </c>
      <c r="AS547">
        <v>221.68946405804101</v>
      </c>
      <c r="AT547">
        <v>269.74229239191499</v>
      </c>
      <c r="AU547">
        <v>238.33586227461399</v>
      </c>
      <c r="AV547">
        <v>222.94415817062199</v>
      </c>
      <c r="AW547">
        <v>220.948148800024</v>
      </c>
      <c r="AX547">
        <v>227.45576017067199</v>
      </c>
      <c r="AY547">
        <v>223.960642410096</v>
      </c>
      <c r="AZ547">
        <v>233.58424841523501</v>
      </c>
      <c r="BA547">
        <v>201.513228824115</v>
      </c>
      <c r="BB547">
        <v>215.46097062553699</v>
      </c>
      <c r="BC547">
        <v>205.068649057123</v>
      </c>
      <c r="BD547">
        <v>206.708459304938</v>
      </c>
      <c r="BE547">
        <v>204.12515914570201</v>
      </c>
      <c r="BF547">
        <v>209.13722474278001</v>
      </c>
      <c r="BG547">
        <v>207.90337307349299</v>
      </c>
      <c r="BH547">
        <v>211.039678513848</v>
      </c>
      <c r="BI547">
        <v>211.77383129986501</v>
      </c>
      <c r="BJ547">
        <v>208.086148465326</v>
      </c>
      <c r="BK547">
        <v>207.77158612528899</v>
      </c>
      <c r="BL547">
        <v>212.703212240786</v>
      </c>
      <c r="BM547">
        <v>212.71037364348399</v>
      </c>
      <c r="BN547">
        <v>203.39618579952301</v>
      </c>
      <c r="BO547">
        <v>197.33703851666201</v>
      </c>
      <c r="BP547">
        <v>203.464642873657</v>
      </c>
      <c r="BQ547">
        <v>204.80241993104801</v>
      </c>
      <c r="BR547">
        <v>195.883041066202</v>
      </c>
      <c r="BS547">
        <v>186.249318650709</v>
      </c>
      <c r="BT547">
        <v>210.36303349122699</v>
      </c>
      <c r="BU547">
        <v>203.36055430322901</v>
      </c>
      <c r="BV547">
        <v>196.273784532966</v>
      </c>
      <c r="BW547">
        <v>196.78000609603299</v>
      </c>
      <c r="BX547">
        <v>206.861242504817</v>
      </c>
      <c r="BY547">
        <v>198.000243448585</v>
      </c>
      <c r="BZ547">
        <v>197.61446224272601</v>
      </c>
      <c r="CA547">
        <v>190.757958542149</v>
      </c>
      <c r="CB547">
        <v>202.92497300140201</v>
      </c>
      <c r="CC547">
        <v>202.97243269907199</v>
      </c>
      <c r="CD547">
        <v>195.85330606941</v>
      </c>
    </row>
    <row r="548" spans="1:82" x14ac:dyDescent="0.25">
      <c r="A548">
        <v>131.21495327102801</v>
      </c>
      <c r="B548">
        <v>191.20461363946299</v>
      </c>
      <c r="C548">
        <v>190.45091670278299</v>
      </c>
      <c r="D548">
        <v>193.76529279483501</v>
      </c>
      <c r="E548">
        <v>205.399030639339</v>
      </c>
      <c r="F548">
        <v>197.61751603542501</v>
      </c>
      <c r="G548">
        <v>190.86637081013299</v>
      </c>
      <c r="H548">
        <v>197.03932622936</v>
      </c>
      <c r="I548">
        <v>206.061371774252</v>
      </c>
      <c r="J548">
        <v>196.437617958234</v>
      </c>
      <c r="K548">
        <v>196.55051015184199</v>
      </c>
      <c r="L548">
        <v>208.575739476515</v>
      </c>
      <c r="M548">
        <v>210.96681858580999</v>
      </c>
      <c r="N548">
        <v>200.60212769872601</v>
      </c>
      <c r="O548">
        <v>212.07034258253199</v>
      </c>
      <c r="P548">
        <v>211.349432167158</v>
      </c>
      <c r="Q548">
        <v>199.020947635575</v>
      </c>
      <c r="R548">
        <v>204.67338105802401</v>
      </c>
      <c r="S548">
        <v>198.91304016663901</v>
      </c>
      <c r="T548">
        <v>206.21162537736399</v>
      </c>
      <c r="U548">
        <v>208.84284569667301</v>
      </c>
      <c r="V548">
        <v>208.90533797371199</v>
      </c>
      <c r="W548">
        <v>214.08892538451099</v>
      </c>
      <c r="X548">
        <v>224.915112859007</v>
      </c>
      <c r="Y548">
        <v>229.54656505756299</v>
      </c>
      <c r="Z548">
        <v>253.71871288189001</v>
      </c>
      <c r="AA548">
        <v>246.80037312070701</v>
      </c>
      <c r="AB548">
        <v>290.40819755251999</v>
      </c>
      <c r="AC548">
        <v>242.59439708392799</v>
      </c>
      <c r="AD548">
        <v>244.887607981971</v>
      </c>
      <c r="AE548">
        <v>233.84565978750999</v>
      </c>
      <c r="AF548">
        <v>221.39399272603401</v>
      </c>
      <c r="AG548">
        <v>219.59460554870699</v>
      </c>
      <c r="AH548">
        <v>209.413029660001</v>
      </c>
      <c r="AI548">
        <v>212.15714786188499</v>
      </c>
      <c r="AJ548">
        <v>217.403504966681</v>
      </c>
      <c r="AK548">
        <v>211.150509177195</v>
      </c>
      <c r="AL548">
        <v>221.692811175175</v>
      </c>
      <c r="AM548">
        <v>251.22504988992901</v>
      </c>
      <c r="AN548">
        <v>262.07015203552101</v>
      </c>
      <c r="AO548">
        <v>234.28940072564299</v>
      </c>
      <c r="AP548">
        <v>226.22031771053801</v>
      </c>
      <c r="AQ548">
        <v>233.775052573766</v>
      </c>
      <c r="AR548">
        <v>252.19159969542901</v>
      </c>
      <c r="AS548">
        <v>220.73018342408</v>
      </c>
      <c r="AT548">
        <v>269.26355691612099</v>
      </c>
      <c r="AU548">
        <v>235.11193722506999</v>
      </c>
      <c r="AV548">
        <v>220.507800223282</v>
      </c>
      <c r="AW548">
        <v>220.88347138631499</v>
      </c>
      <c r="AX548">
        <v>228.613111799563</v>
      </c>
      <c r="AY548">
        <v>225.23239762036701</v>
      </c>
      <c r="AZ548">
        <v>232.55620293123599</v>
      </c>
      <c r="BA548">
        <v>198.87121146952299</v>
      </c>
      <c r="BB548">
        <v>214.03770865207201</v>
      </c>
      <c r="BC548">
        <v>202.68971625149899</v>
      </c>
      <c r="BD548">
        <v>203.71830069909299</v>
      </c>
      <c r="BE548">
        <v>204.117104908209</v>
      </c>
      <c r="BF548">
        <v>208.18114189767601</v>
      </c>
      <c r="BG548">
        <v>206.34840107560001</v>
      </c>
      <c r="BH548">
        <v>208.788683028804</v>
      </c>
      <c r="BI548">
        <v>212.42161380066301</v>
      </c>
      <c r="BJ548">
        <v>210.07424874184201</v>
      </c>
      <c r="BK548">
        <v>208.61182433783699</v>
      </c>
      <c r="BL548">
        <v>212.91369225464101</v>
      </c>
      <c r="BM548">
        <v>210.30899074032899</v>
      </c>
      <c r="BN548">
        <v>203.61915915410799</v>
      </c>
      <c r="BO548">
        <v>196.399550848356</v>
      </c>
      <c r="BP548">
        <v>195.61828563559499</v>
      </c>
      <c r="BQ548">
        <v>198.10761041566099</v>
      </c>
      <c r="BR548">
        <v>194.775888096003</v>
      </c>
      <c r="BS548">
        <v>188.780431873428</v>
      </c>
      <c r="BT548">
        <v>211.57723471757899</v>
      </c>
      <c r="BU548">
        <v>198.959552634441</v>
      </c>
      <c r="BV548">
        <v>191.026523234742</v>
      </c>
      <c r="BW548">
        <v>197.65852132926901</v>
      </c>
      <c r="BX548">
        <v>201.22039092758601</v>
      </c>
      <c r="BY548">
        <v>200.165317702034</v>
      </c>
      <c r="BZ548">
        <v>198.266823317491</v>
      </c>
      <c r="CA548">
        <v>190.11360777710399</v>
      </c>
      <c r="CB548">
        <v>204.637427409987</v>
      </c>
      <c r="CC548">
        <v>206.44707599687499</v>
      </c>
      <c r="CD548">
        <v>194.943443070065</v>
      </c>
    </row>
    <row r="549" spans="1:82" x14ac:dyDescent="0.25">
      <c r="A549">
        <v>131.45527369826399</v>
      </c>
      <c r="B549">
        <v>192.337030486706</v>
      </c>
      <c r="C549">
        <v>189.84595266182501</v>
      </c>
      <c r="D549">
        <v>194.71944106536</v>
      </c>
      <c r="E549">
        <v>202.67284509523199</v>
      </c>
      <c r="F549">
        <v>200.91385786161001</v>
      </c>
      <c r="G549">
        <v>185.26616329684001</v>
      </c>
      <c r="H549">
        <v>193.997023984424</v>
      </c>
      <c r="I549">
        <v>211.03676447099801</v>
      </c>
      <c r="J549">
        <v>195.358040165181</v>
      </c>
      <c r="K549">
        <v>193.39324033240999</v>
      </c>
      <c r="L549">
        <v>203.02479694033099</v>
      </c>
      <c r="M549">
        <v>212.22649902913301</v>
      </c>
      <c r="N549">
        <v>200.96497892410801</v>
      </c>
      <c r="O549">
        <v>211.55458400925599</v>
      </c>
      <c r="P549">
        <v>210.81794134098701</v>
      </c>
      <c r="Q549">
        <v>196.85854501794299</v>
      </c>
      <c r="R549">
        <v>200.840819346937</v>
      </c>
      <c r="S549">
        <v>196.952653080369</v>
      </c>
      <c r="T549">
        <v>205.73950382095401</v>
      </c>
      <c r="U549">
        <v>209.432318387767</v>
      </c>
      <c r="V549">
        <v>208.93785062856901</v>
      </c>
      <c r="W549">
        <v>212.88825343737099</v>
      </c>
      <c r="X549">
        <v>223.86429081542701</v>
      </c>
      <c r="Y549">
        <v>229.963704851915</v>
      </c>
      <c r="Z549">
        <v>254.16613879237201</v>
      </c>
      <c r="AA549">
        <v>243.069814583712</v>
      </c>
      <c r="AB549">
        <v>289.68967553778799</v>
      </c>
      <c r="AC549">
        <v>243.74385563314101</v>
      </c>
      <c r="AD549">
        <v>244.25704020978</v>
      </c>
      <c r="AE549">
        <v>235.78543938275999</v>
      </c>
      <c r="AF549">
        <v>221.90625899090799</v>
      </c>
      <c r="AG549">
        <v>219.06707134080099</v>
      </c>
      <c r="AH549">
        <v>209.68294107013199</v>
      </c>
      <c r="AI549">
        <v>209.937923568759</v>
      </c>
      <c r="AJ549">
        <v>215.15286801989299</v>
      </c>
      <c r="AK549">
        <v>211.50100915806701</v>
      </c>
      <c r="AL549">
        <v>221.95017461641399</v>
      </c>
      <c r="AM549">
        <v>251.141071967172</v>
      </c>
      <c r="AN549">
        <v>260.62374821329701</v>
      </c>
      <c r="AO549">
        <v>234.238882635631</v>
      </c>
      <c r="AP549">
        <v>224.63474639511</v>
      </c>
      <c r="AQ549">
        <v>234.47101997569601</v>
      </c>
      <c r="AR549">
        <v>249.306952851955</v>
      </c>
      <c r="AS549">
        <v>220.879884521317</v>
      </c>
      <c r="AT549">
        <v>268.58786794769202</v>
      </c>
      <c r="AU549">
        <v>231.579889000886</v>
      </c>
      <c r="AV549">
        <v>219.03927569195201</v>
      </c>
      <c r="AW549">
        <v>220.828637616414</v>
      </c>
      <c r="AX549">
        <v>228.05114934038599</v>
      </c>
      <c r="AY549">
        <v>225.46180305177199</v>
      </c>
      <c r="AZ549">
        <v>230.59326753713799</v>
      </c>
      <c r="BA549">
        <v>200.39472576656101</v>
      </c>
      <c r="BB549">
        <v>213.28020158263601</v>
      </c>
      <c r="BC549">
        <v>200.35127218175001</v>
      </c>
      <c r="BD549">
        <v>201.99790195208999</v>
      </c>
      <c r="BE549">
        <v>205.37336413998699</v>
      </c>
      <c r="BF549">
        <v>209.01788027519299</v>
      </c>
      <c r="BG549">
        <v>203.62202088772199</v>
      </c>
      <c r="BH549">
        <v>206.246552012807</v>
      </c>
      <c r="BI549">
        <v>211.19953406534199</v>
      </c>
      <c r="BJ549">
        <v>210.219189541421</v>
      </c>
      <c r="BK549">
        <v>207.36150433833899</v>
      </c>
      <c r="BL549">
        <v>211.33522364818</v>
      </c>
      <c r="BM549">
        <v>209.60988768294101</v>
      </c>
      <c r="BN549">
        <v>200.228981113195</v>
      </c>
      <c r="BO549">
        <v>193.29383559043299</v>
      </c>
      <c r="BP549">
        <v>194.10974207454501</v>
      </c>
      <c r="BQ549">
        <v>196.54741381996999</v>
      </c>
      <c r="BR549">
        <v>190.24475335361299</v>
      </c>
      <c r="BS549">
        <v>190.86743170699</v>
      </c>
      <c r="BT549">
        <v>209.03951906114901</v>
      </c>
      <c r="BU549">
        <v>197.98603268042601</v>
      </c>
      <c r="BV549">
        <v>189.172753305768</v>
      </c>
      <c r="BW549">
        <v>198.130883866929</v>
      </c>
      <c r="BX549">
        <v>197.96012668807001</v>
      </c>
      <c r="BY549">
        <v>196.99666490013999</v>
      </c>
      <c r="BZ549">
        <v>196.511924936404</v>
      </c>
      <c r="CA549">
        <v>189.91204118938899</v>
      </c>
      <c r="CB549">
        <v>203.098274607657</v>
      </c>
      <c r="CC549">
        <v>207.309265180529</v>
      </c>
      <c r="CD549">
        <v>192.26618124524899</v>
      </c>
    </row>
    <row r="550" spans="1:82" x14ac:dyDescent="0.25">
      <c r="A550">
        <v>131.69559412550001</v>
      </c>
      <c r="B550">
        <v>192.37965697211899</v>
      </c>
      <c r="C550">
        <v>189.877470662257</v>
      </c>
      <c r="D550">
        <v>194.793136562142</v>
      </c>
      <c r="E550">
        <v>202.50637765642</v>
      </c>
      <c r="F550">
        <v>201.15461259906601</v>
      </c>
      <c r="G550">
        <v>185.108243873346</v>
      </c>
      <c r="H550">
        <v>193.804571470186</v>
      </c>
      <c r="I550">
        <v>211.26560673288299</v>
      </c>
      <c r="J550">
        <v>195.35830906754501</v>
      </c>
      <c r="K550">
        <v>193.20364148685201</v>
      </c>
      <c r="L550">
        <v>202.79949700909901</v>
      </c>
      <c r="M550">
        <v>212.426758146206</v>
      </c>
      <c r="N550">
        <v>200.99298592669899</v>
      </c>
      <c r="O550">
        <v>211.54612218960401</v>
      </c>
      <c r="P550">
        <v>210.83383218693001</v>
      </c>
      <c r="Q550">
        <v>196.652378959949</v>
      </c>
      <c r="R550">
        <v>200.567948021772</v>
      </c>
      <c r="S550">
        <v>196.88626615624099</v>
      </c>
      <c r="T550">
        <v>205.65625455011599</v>
      </c>
      <c r="U550">
        <v>209.48643683749901</v>
      </c>
      <c r="V550">
        <v>208.93979819069699</v>
      </c>
      <c r="W550">
        <v>212.863289906744</v>
      </c>
      <c r="X550">
        <v>223.78523415288601</v>
      </c>
      <c r="Y550">
        <v>230.01810094509801</v>
      </c>
      <c r="Z550">
        <v>254.178584905013</v>
      </c>
      <c r="AA550">
        <v>242.920471267837</v>
      </c>
      <c r="AB550">
        <v>289.64367034264899</v>
      </c>
      <c r="AC550">
        <v>243.76220500091699</v>
      </c>
      <c r="AD550">
        <v>244.23710296590801</v>
      </c>
      <c r="AE550">
        <v>235.87124440408201</v>
      </c>
      <c r="AF550">
        <v>221.944377744104</v>
      </c>
      <c r="AG550">
        <v>219.05169552940299</v>
      </c>
      <c r="AH550">
        <v>209.67963553999499</v>
      </c>
      <c r="AI550">
        <v>209.862498593113</v>
      </c>
      <c r="AJ550">
        <v>215.07207807877001</v>
      </c>
      <c r="AK550">
        <v>211.538604429397</v>
      </c>
      <c r="AL550">
        <v>221.96935673169099</v>
      </c>
      <c r="AM550">
        <v>251.17244051151201</v>
      </c>
      <c r="AN550">
        <v>260.57410072592802</v>
      </c>
      <c r="AO550">
        <v>234.214908815879</v>
      </c>
      <c r="AP550">
        <v>224.57282332347401</v>
      </c>
      <c r="AQ550">
        <v>234.48393894437601</v>
      </c>
      <c r="AR550">
        <v>249.217077875749</v>
      </c>
      <c r="AS550">
        <v>220.90906437953601</v>
      </c>
      <c r="AT550">
        <v>268.55133144255097</v>
      </c>
      <c r="AU550">
        <v>231.47460102642501</v>
      </c>
      <c r="AV550">
        <v>218.99468385888599</v>
      </c>
      <c r="AW550">
        <v>220.81436718916399</v>
      </c>
      <c r="AX550">
        <v>227.99526592691501</v>
      </c>
      <c r="AY550">
        <v>225.47950421052201</v>
      </c>
      <c r="AZ550">
        <v>230.479745318006</v>
      </c>
      <c r="BA550">
        <v>200.48674010494</v>
      </c>
      <c r="BB550">
        <v>213.28199440908901</v>
      </c>
      <c r="BC550">
        <v>200.26208370989201</v>
      </c>
      <c r="BD550">
        <v>201.97346235197199</v>
      </c>
      <c r="BE550">
        <v>205.42625056647</v>
      </c>
      <c r="BF550">
        <v>209.06323288734001</v>
      </c>
      <c r="BG550">
        <v>203.52432713953999</v>
      </c>
      <c r="BH550">
        <v>206.185638301723</v>
      </c>
      <c r="BI550">
        <v>211.12697749412101</v>
      </c>
      <c r="BJ550">
        <v>210.166904111424</v>
      </c>
      <c r="BK550">
        <v>207.31483721341101</v>
      </c>
      <c r="BL550">
        <v>211.258026991447</v>
      </c>
      <c r="BM550">
        <v>209.59315712195601</v>
      </c>
      <c r="BN550">
        <v>200.01488342438199</v>
      </c>
      <c r="BO550">
        <v>193.11047354055</v>
      </c>
      <c r="BP550">
        <v>194.15622517649899</v>
      </c>
      <c r="BQ550">
        <v>196.53860339966801</v>
      </c>
      <c r="BR550">
        <v>190.02186582698999</v>
      </c>
      <c r="BS550">
        <v>190.949505402071</v>
      </c>
      <c r="BT550">
        <v>208.89881986998299</v>
      </c>
      <c r="BU550">
        <v>197.973119550988</v>
      </c>
      <c r="BV550">
        <v>189.122032501604</v>
      </c>
      <c r="BW550">
        <v>198.136514441125</v>
      </c>
      <c r="BX550">
        <v>197.870472278124</v>
      </c>
      <c r="BY550">
        <v>196.79415437182899</v>
      </c>
      <c r="BZ550">
        <v>196.40971359902599</v>
      </c>
      <c r="CA550">
        <v>189.93260102763</v>
      </c>
      <c r="CB550">
        <v>203.041364144715</v>
      </c>
      <c r="CC550">
        <v>207.36675323188001</v>
      </c>
      <c r="CD550">
        <v>192.12273303872399</v>
      </c>
    </row>
    <row r="551" spans="1:82" x14ac:dyDescent="0.25">
      <c r="A551">
        <v>131.93591455273699</v>
      </c>
      <c r="B551">
        <v>192.37965697211899</v>
      </c>
      <c r="C551">
        <v>189.877470662257</v>
      </c>
      <c r="D551">
        <v>194.793136562142</v>
      </c>
      <c r="E551">
        <v>202.50637765642</v>
      </c>
      <c r="F551">
        <v>201.15461259906601</v>
      </c>
      <c r="G551">
        <v>185.108243873346</v>
      </c>
      <c r="H551">
        <v>193.804571470186</v>
      </c>
      <c r="I551">
        <v>211.26560673288299</v>
      </c>
      <c r="J551">
        <v>195.35830906754501</v>
      </c>
      <c r="K551">
        <v>193.20364148685201</v>
      </c>
      <c r="L551">
        <v>202.79949700909901</v>
      </c>
      <c r="M551">
        <v>212.426758146206</v>
      </c>
      <c r="N551">
        <v>200.99298592669899</v>
      </c>
      <c r="O551">
        <v>211.54612218960401</v>
      </c>
      <c r="P551">
        <v>210.83383218693001</v>
      </c>
      <c r="Q551">
        <v>196.652378959949</v>
      </c>
      <c r="R551">
        <v>200.567948021772</v>
      </c>
      <c r="S551">
        <v>196.88626615624099</v>
      </c>
      <c r="T551">
        <v>205.65625455011599</v>
      </c>
      <c r="U551">
        <v>209.48643683749901</v>
      </c>
      <c r="V551">
        <v>208.41062461700901</v>
      </c>
      <c r="W551">
        <v>213.18132041685001</v>
      </c>
      <c r="X551">
        <v>223.52189811447599</v>
      </c>
      <c r="Y551">
        <v>229.41757124585001</v>
      </c>
      <c r="Z551">
        <v>253.66611584949399</v>
      </c>
      <c r="AA551">
        <v>242.47142962934001</v>
      </c>
      <c r="AB551">
        <v>289.76205407598701</v>
      </c>
      <c r="AC551">
        <v>243.287409487552</v>
      </c>
      <c r="AD551">
        <v>244.11863456203099</v>
      </c>
      <c r="AE551">
        <v>235.728216835637</v>
      </c>
      <c r="AF551">
        <v>221.861320590926</v>
      </c>
      <c r="AG551">
        <v>219.02519443655899</v>
      </c>
      <c r="AH551">
        <v>210.04028883978401</v>
      </c>
      <c r="AI551">
        <v>209.76404365753299</v>
      </c>
      <c r="AJ551">
        <v>215.16056477047999</v>
      </c>
      <c r="AK551">
        <v>211.824129803114</v>
      </c>
      <c r="AL551">
        <v>221.82810949437501</v>
      </c>
      <c r="AM551">
        <v>250.47417950933601</v>
      </c>
      <c r="AN551">
        <v>260.11178367859901</v>
      </c>
      <c r="AO551">
        <v>234.004299501362</v>
      </c>
      <c r="AP551">
        <v>224.50904145989</v>
      </c>
      <c r="AQ551">
        <v>233.78456674342499</v>
      </c>
      <c r="AR551">
        <v>248.84876432414401</v>
      </c>
      <c r="AS551">
        <v>220.70953779969301</v>
      </c>
      <c r="AT551">
        <v>268.76207437478303</v>
      </c>
      <c r="AU551">
        <v>231.30474243666899</v>
      </c>
      <c r="AV551">
        <v>218.60906238275001</v>
      </c>
      <c r="AW551">
        <v>220.329793784722</v>
      </c>
      <c r="AX551">
        <v>228.08465099871199</v>
      </c>
      <c r="AY551">
        <v>224.921320078424</v>
      </c>
      <c r="AZ551">
        <v>230.37424187211599</v>
      </c>
      <c r="BA551">
        <v>200.63998699615701</v>
      </c>
      <c r="BB551">
        <v>213.768357389926</v>
      </c>
      <c r="BC551">
        <v>200.704315538267</v>
      </c>
      <c r="BD551">
        <v>201.97346235197199</v>
      </c>
      <c r="BE551">
        <v>205.42625056647</v>
      </c>
      <c r="BF551">
        <v>209.06323288734001</v>
      </c>
      <c r="BG551">
        <v>203.52432713953999</v>
      </c>
      <c r="BH551">
        <v>206.75827357159699</v>
      </c>
      <c r="BI551">
        <v>211.42110099672601</v>
      </c>
      <c r="BJ551">
        <v>210.31547711245099</v>
      </c>
      <c r="BK551">
        <v>207.58247919156801</v>
      </c>
      <c r="BL551">
        <v>211.67097274437199</v>
      </c>
      <c r="BM551">
        <v>209.59315712195601</v>
      </c>
      <c r="BN551">
        <v>200.01488342438199</v>
      </c>
      <c r="BO551">
        <v>193.11047354055</v>
      </c>
      <c r="BP551">
        <v>194.15622517649899</v>
      </c>
      <c r="BQ551">
        <v>196.53860339966801</v>
      </c>
      <c r="BR551">
        <v>190.02186582698999</v>
      </c>
      <c r="BS551">
        <v>190.949505402071</v>
      </c>
      <c r="BT551">
        <v>208.89881986998299</v>
      </c>
      <c r="BU551">
        <v>197.973119550988</v>
      </c>
      <c r="BV551">
        <v>189.122032501604</v>
      </c>
      <c r="BW551">
        <v>198.136514441125</v>
      </c>
      <c r="BX551">
        <v>197.870472278124</v>
      </c>
      <c r="BY551">
        <v>196.79415437182899</v>
      </c>
      <c r="BZ551">
        <v>196.40971359902599</v>
      </c>
      <c r="CA551">
        <v>189.93260102763</v>
      </c>
      <c r="CB551">
        <v>203.041364144715</v>
      </c>
      <c r="CC551">
        <v>207.36675323188001</v>
      </c>
      <c r="CD551">
        <v>192.12273303872399</v>
      </c>
    </row>
    <row r="552" spans="1:82" x14ac:dyDescent="0.25">
      <c r="A552">
        <v>132.176234979973</v>
      </c>
      <c r="B552">
        <v>192.37965697211899</v>
      </c>
      <c r="C552">
        <v>189.877470662257</v>
      </c>
      <c r="D552">
        <v>194.793136562142</v>
      </c>
      <c r="E552">
        <v>202.50637765642</v>
      </c>
      <c r="F552">
        <v>201.15461259906601</v>
      </c>
      <c r="G552">
        <v>185.108243873346</v>
      </c>
      <c r="H552">
        <v>193.804571470186</v>
      </c>
      <c r="I552">
        <v>211.26560673288299</v>
      </c>
      <c r="J552">
        <v>195.35830906754501</v>
      </c>
      <c r="K552">
        <v>193.20364148685201</v>
      </c>
      <c r="L552">
        <v>202.79949700909901</v>
      </c>
      <c r="M552">
        <v>212.426758146206</v>
      </c>
      <c r="N552">
        <v>200.99298592669899</v>
      </c>
      <c r="O552">
        <v>211.54612218960401</v>
      </c>
      <c r="P552">
        <v>210.83383218693001</v>
      </c>
      <c r="Q552">
        <v>196.652378959949</v>
      </c>
      <c r="R552">
        <v>200.567948021772</v>
      </c>
      <c r="S552">
        <v>196.88626615624099</v>
      </c>
      <c r="T552">
        <v>206.55612756716101</v>
      </c>
      <c r="U552">
        <v>208.42891390004999</v>
      </c>
      <c r="V552">
        <v>205.926161278465</v>
      </c>
      <c r="W552">
        <v>214.176220539865</v>
      </c>
      <c r="X552">
        <v>222.007657383815</v>
      </c>
      <c r="Y552">
        <v>223.98907281970301</v>
      </c>
      <c r="Z552">
        <v>248.75023594132301</v>
      </c>
      <c r="AA552">
        <v>239.00282304792799</v>
      </c>
      <c r="AB552">
        <v>290.78644115485702</v>
      </c>
      <c r="AC552">
        <v>240.398577026705</v>
      </c>
      <c r="AD552">
        <v>240.46666329404599</v>
      </c>
      <c r="AE552">
        <v>235.513476735556</v>
      </c>
      <c r="AF552">
        <v>219.00557489451401</v>
      </c>
      <c r="AG552">
        <v>218.071132465951</v>
      </c>
      <c r="AH552">
        <v>210.787588181774</v>
      </c>
      <c r="AI552">
        <v>208.28224708158899</v>
      </c>
      <c r="AJ552">
        <v>215.33878943455599</v>
      </c>
      <c r="AK552">
        <v>211.93715201465301</v>
      </c>
      <c r="AL552">
        <v>220.36264540359099</v>
      </c>
      <c r="AM552">
        <v>245.87857085389501</v>
      </c>
      <c r="AN552">
        <v>255.41408644398101</v>
      </c>
      <c r="AO552">
        <v>231.87776146134499</v>
      </c>
      <c r="AP552">
        <v>221.813109722295</v>
      </c>
      <c r="AQ552">
        <v>229.183426401942</v>
      </c>
      <c r="AR552">
        <v>244.512393611486</v>
      </c>
      <c r="AS552">
        <v>219.428975133168</v>
      </c>
      <c r="AT552">
        <v>267.55060054005401</v>
      </c>
      <c r="AU552">
        <v>228.31807001240799</v>
      </c>
      <c r="AV552">
        <v>216.00411278005399</v>
      </c>
      <c r="AW552">
        <v>217.687992068867</v>
      </c>
      <c r="AX552">
        <v>227.107027786179</v>
      </c>
      <c r="AY552">
        <v>222.336038309179</v>
      </c>
      <c r="AZ552">
        <v>229.10697543424601</v>
      </c>
      <c r="BA552">
        <v>199.61249270926601</v>
      </c>
      <c r="BB552">
        <v>214.613098014298</v>
      </c>
      <c r="BC552">
        <v>201.929202744897</v>
      </c>
      <c r="BD552">
        <v>200.85580491952899</v>
      </c>
      <c r="BE552">
        <v>204.19182141962099</v>
      </c>
      <c r="BF552">
        <v>207.70812738010599</v>
      </c>
      <c r="BG552">
        <v>201.723365760094</v>
      </c>
      <c r="BH552">
        <v>209.27044860169801</v>
      </c>
      <c r="BI552">
        <v>211.04559544539401</v>
      </c>
      <c r="BJ552">
        <v>210.49015290059199</v>
      </c>
      <c r="BK552">
        <v>209.13102554897901</v>
      </c>
      <c r="BL552">
        <v>214.26762351894399</v>
      </c>
      <c r="BM552">
        <v>208.26451570592801</v>
      </c>
      <c r="BN552">
        <v>200.01488342438199</v>
      </c>
      <c r="BO552">
        <v>193.11047354055</v>
      </c>
      <c r="BP552">
        <v>194.15622517649899</v>
      </c>
      <c r="BQ552">
        <v>196.53860339966801</v>
      </c>
      <c r="BR552">
        <v>190.02186582698999</v>
      </c>
      <c r="BS552">
        <v>190.949505402071</v>
      </c>
      <c r="BT552">
        <v>208.89881986998299</v>
      </c>
      <c r="BU552">
        <v>197.973119550988</v>
      </c>
      <c r="BV552">
        <v>189.122032501604</v>
      </c>
      <c r="BW552">
        <v>198.136514441125</v>
      </c>
      <c r="BX552">
        <v>197.870472278124</v>
      </c>
      <c r="BY552">
        <v>196.79415437182899</v>
      </c>
      <c r="BZ552">
        <v>196.40971359902599</v>
      </c>
      <c r="CA552">
        <v>189.93260102763</v>
      </c>
      <c r="CB552">
        <v>203.041364144715</v>
      </c>
      <c r="CC552">
        <v>207.36675323188001</v>
      </c>
      <c r="CD552">
        <v>192.12273303872399</v>
      </c>
    </row>
    <row r="553" spans="1:82" x14ac:dyDescent="0.25">
      <c r="A553">
        <v>132.41655540720899</v>
      </c>
      <c r="B553">
        <v>196.757279776758</v>
      </c>
      <c r="C553">
        <v>189.72233061057699</v>
      </c>
      <c r="D553">
        <v>201.621714788189</v>
      </c>
      <c r="E553">
        <v>201.13935459020101</v>
      </c>
      <c r="F553">
        <v>202.732509166228</v>
      </c>
      <c r="G553">
        <v>184.794404757531</v>
      </c>
      <c r="H553">
        <v>193.96562233209301</v>
      </c>
      <c r="I553">
        <v>210.55688540086101</v>
      </c>
      <c r="J553">
        <v>198.23055056203799</v>
      </c>
      <c r="K553">
        <v>196.549358285869</v>
      </c>
      <c r="L553">
        <v>204.38719206181199</v>
      </c>
      <c r="M553">
        <v>213.14540513798201</v>
      </c>
      <c r="N553">
        <v>201.06235649638299</v>
      </c>
      <c r="O553">
        <v>213.13400259546901</v>
      </c>
      <c r="P553">
        <v>205.97000760143601</v>
      </c>
      <c r="Q553">
        <v>195.86038741671601</v>
      </c>
      <c r="R553">
        <v>199.98116040491101</v>
      </c>
      <c r="S553">
        <v>201.18723548558</v>
      </c>
      <c r="T553">
        <v>202.162256753566</v>
      </c>
      <c r="U553">
        <v>207.62857778962999</v>
      </c>
      <c r="V553">
        <v>203.49025777686001</v>
      </c>
      <c r="W553">
        <v>212.61443553574099</v>
      </c>
      <c r="X553">
        <v>218.61978728481401</v>
      </c>
      <c r="Y553">
        <v>221.49523888719</v>
      </c>
      <c r="Z553">
        <v>244.299699692128</v>
      </c>
      <c r="AA553">
        <v>236.31815677800799</v>
      </c>
      <c r="AB553">
        <v>289.63061287425501</v>
      </c>
      <c r="AC553">
        <v>242.370364878781</v>
      </c>
      <c r="AD553">
        <v>233.83672386714801</v>
      </c>
      <c r="AE553">
        <v>233.20409071878001</v>
      </c>
      <c r="AF553">
        <v>215.81849425554401</v>
      </c>
      <c r="AG553">
        <v>216.64709611294799</v>
      </c>
      <c r="AH553">
        <v>211.00331626567601</v>
      </c>
      <c r="AI553">
        <v>208.28571581213399</v>
      </c>
      <c r="AJ553">
        <v>215.96219897105601</v>
      </c>
      <c r="AK553">
        <v>208.99010063953901</v>
      </c>
      <c r="AL553">
        <v>217.63475275373401</v>
      </c>
      <c r="AM553">
        <v>245.86515578530901</v>
      </c>
      <c r="AN553">
        <v>251.63617383037601</v>
      </c>
      <c r="AO553">
        <v>229.334473411109</v>
      </c>
      <c r="AP553">
        <v>216.73272638037599</v>
      </c>
      <c r="AQ553">
        <v>225.15723168547299</v>
      </c>
      <c r="AR553">
        <v>237.59614088345199</v>
      </c>
      <c r="AS553">
        <v>215.31524145678799</v>
      </c>
      <c r="AT553">
        <v>268.016857229675</v>
      </c>
      <c r="AU553">
        <v>228.10303161023401</v>
      </c>
      <c r="AV553">
        <v>211.628381298432</v>
      </c>
      <c r="AW553">
        <v>216.67619939838701</v>
      </c>
      <c r="AX553">
        <v>220.71064754968</v>
      </c>
      <c r="AY553">
        <v>224.58528620000001</v>
      </c>
      <c r="AZ553">
        <v>228.22123691099799</v>
      </c>
      <c r="BA553">
        <v>195.89624416448399</v>
      </c>
      <c r="BB553">
        <v>210.76399031724</v>
      </c>
      <c r="BC553">
        <v>198.48045534522399</v>
      </c>
      <c r="BD553">
        <v>199.44005925155199</v>
      </c>
      <c r="BE553">
        <v>207.590532713925</v>
      </c>
      <c r="BF553">
        <v>205.93845317902401</v>
      </c>
      <c r="BG553">
        <v>198.15950677381301</v>
      </c>
      <c r="BH553">
        <v>209.44031344495201</v>
      </c>
      <c r="BI553">
        <v>209.846165502741</v>
      </c>
      <c r="BJ553">
        <v>208.71011001634</v>
      </c>
      <c r="BK553">
        <v>209.839339584778</v>
      </c>
      <c r="BL553">
        <v>211.509719301242</v>
      </c>
      <c r="BM553">
        <v>205.301029039827</v>
      </c>
      <c r="BN553">
        <v>195.92780395879299</v>
      </c>
      <c r="BO553">
        <v>192.75405656591701</v>
      </c>
      <c r="BP553">
        <v>197.33460370124499</v>
      </c>
      <c r="BQ553">
        <v>190.93750279646</v>
      </c>
      <c r="BR553">
        <v>194.31126015135899</v>
      </c>
      <c r="BS553">
        <v>196.088140909515</v>
      </c>
      <c r="BT553">
        <v>206.920769114964</v>
      </c>
      <c r="BU553">
        <v>197.68323846809699</v>
      </c>
      <c r="BV553">
        <v>189.681132854488</v>
      </c>
      <c r="BW553">
        <v>200.15751644902099</v>
      </c>
      <c r="BX553">
        <v>198.190321377316</v>
      </c>
      <c r="BY553">
        <v>197.270414184337</v>
      </c>
      <c r="BZ553">
        <v>201.147101271255</v>
      </c>
      <c r="CA553">
        <v>195.22431338424801</v>
      </c>
      <c r="CB553">
        <v>196.84651744834699</v>
      </c>
      <c r="CC553">
        <v>209.26253870727501</v>
      </c>
      <c r="CD553">
        <v>194.47832328714699</v>
      </c>
    </row>
    <row r="554" spans="1:82" x14ac:dyDescent="0.25">
      <c r="A554">
        <v>132.656875834445</v>
      </c>
      <c r="B554">
        <v>194.01916525858701</v>
      </c>
      <c r="C554">
        <v>187.032789597206</v>
      </c>
      <c r="D554">
        <v>198.97379766442401</v>
      </c>
      <c r="E554">
        <v>203.052482710443</v>
      </c>
      <c r="F554">
        <v>199.95105145640699</v>
      </c>
      <c r="G554">
        <v>179.73703267506599</v>
      </c>
      <c r="H554">
        <v>197.25674723948001</v>
      </c>
      <c r="I554">
        <v>209.42530994673299</v>
      </c>
      <c r="J554">
        <v>191.72708673643399</v>
      </c>
      <c r="K554">
        <v>198.889329946305</v>
      </c>
      <c r="L554">
        <v>206.44878363610701</v>
      </c>
      <c r="M554">
        <v>206.32265992250299</v>
      </c>
      <c r="N554">
        <v>196.048572608189</v>
      </c>
      <c r="O554">
        <v>209.22100206728001</v>
      </c>
      <c r="P554">
        <v>198.6036735047</v>
      </c>
      <c r="Q554">
        <v>199.92391801929401</v>
      </c>
      <c r="R554">
        <v>206.65972535773599</v>
      </c>
      <c r="S554">
        <v>197.53485841030499</v>
      </c>
      <c r="T554">
        <v>199.09879360288301</v>
      </c>
      <c r="U554">
        <v>207.94528451338101</v>
      </c>
      <c r="V554">
        <v>202.36499712169001</v>
      </c>
      <c r="W554">
        <v>210.73442936564501</v>
      </c>
      <c r="X554">
        <v>219.708203909129</v>
      </c>
      <c r="Y554">
        <v>219.63916823861601</v>
      </c>
      <c r="Z554">
        <v>245.36466345269801</v>
      </c>
      <c r="AA554">
        <v>235.392352502622</v>
      </c>
      <c r="AB554">
        <v>291.60458651218602</v>
      </c>
      <c r="AC554">
        <v>243.43419997372399</v>
      </c>
      <c r="AD554">
        <v>232.11880876051899</v>
      </c>
      <c r="AE554">
        <v>230.27677924879401</v>
      </c>
      <c r="AF554">
        <v>213.86203382469299</v>
      </c>
      <c r="AG554">
        <v>217.08001624103801</v>
      </c>
      <c r="AH554">
        <v>211.53863538492499</v>
      </c>
      <c r="AI554">
        <v>207.569142504144</v>
      </c>
      <c r="AJ554">
        <v>214.864849560588</v>
      </c>
      <c r="AK554">
        <v>206.57534169271099</v>
      </c>
      <c r="AL554">
        <v>216.63100286930401</v>
      </c>
      <c r="AM554">
        <v>245.387453321252</v>
      </c>
      <c r="AN554">
        <v>254.04833397045499</v>
      </c>
      <c r="AO554">
        <v>228.00052461858601</v>
      </c>
      <c r="AP554">
        <v>215.78646828999999</v>
      </c>
      <c r="AQ554">
        <v>222.31043909598699</v>
      </c>
      <c r="AR554">
        <v>237.30893190721901</v>
      </c>
      <c r="AS554">
        <v>212.426503595512</v>
      </c>
      <c r="AT554">
        <v>268.23043087874902</v>
      </c>
      <c r="AU554">
        <v>227.358844371271</v>
      </c>
      <c r="AV554">
        <v>207.65351686787599</v>
      </c>
      <c r="AW554">
        <v>216.43014190603</v>
      </c>
      <c r="AX554">
        <v>220.02374622621599</v>
      </c>
      <c r="AY554">
        <v>224.046606930151</v>
      </c>
      <c r="AZ554">
        <v>229.25914451601599</v>
      </c>
      <c r="BA554">
        <v>193.11808335384899</v>
      </c>
      <c r="BB554">
        <v>207.31561955334899</v>
      </c>
      <c r="BC554">
        <v>196.25952577975499</v>
      </c>
      <c r="BD554">
        <v>198.54959961053501</v>
      </c>
      <c r="BE554">
        <v>207.55205823900201</v>
      </c>
      <c r="BF554">
        <v>203.311695673847</v>
      </c>
      <c r="BG554">
        <v>193.04746079248301</v>
      </c>
      <c r="BH554">
        <v>210.315903553113</v>
      </c>
      <c r="BI554">
        <v>209.57462899256601</v>
      </c>
      <c r="BJ554">
        <v>209.88123163600301</v>
      </c>
      <c r="BK554">
        <v>209.62351999486199</v>
      </c>
      <c r="BL554">
        <v>211.12811919715401</v>
      </c>
      <c r="BM554">
        <v>204.57021171634099</v>
      </c>
      <c r="BN554">
        <v>195.16615024408699</v>
      </c>
      <c r="BO554">
        <v>192.728709976413</v>
      </c>
      <c r="BP554">
        <v>190.779674898564</v>
      </c>
      <c r="BQ554">
        <v>186.01648486575399</v>
      </c>
      <c r="BR554">
        <v>198.078679187652</v>
      </c>
      <c r="BS554">
        <v>195.88398628871099</v>
      </c>
      <c r="BT554">
        <v>205.55759742263299</v>
      </c>
      <c r="BU554">
        <v>193.670252739261</v>
      </c>
      <c r="BV554">
        <v>190.65574566138801</v>
      </c>
      <c r="BW554">
        <v>196.88132051653301</v>
      </c>
      <c r="BX554">
        <v>195.57044284973401</v>
      </c>
      <c r="BY554">
        <v>202.04606602190401</v>
      </c>
      <c r="BZ554">
        <v>197.80360976706399</v>
      </c>
      <c r="CA554">
        <v>191.90089544804499</v>
      </c>
      <c r="CB554">
        <v>193.986139939027</v>
      </c>
      <c r="CC554">
        <v>211.114627489447</v>
      </c>
      <c r="CD554">
        <v>190.57113578026599</v>
      </c>
    </row>
    <row r="555" spans="1:82" x14ac:dyDescent="0.25">
      <c r="A555">
        <v>132.89719626168201</v>
      </c>
      <c r="B555">
        <v>193.751530142869</v>
      </c>
      <c r="C555">
        <v>187.03801537039701</v>
      </c>
      <c r="D555">
        <v>198.58119573141499</v>
      </c>
      <c r="E555">
        <v>203.35999650662399</v>
      </c>
      <c r="F555">
        <v>200.25095545715899</v>
      </c>
      <c r="G555">
        <v>178.95746855729999</v>
      </c>
      <c r="H555">
        <v>196.95530742441099</v>
      </c>
      <c r="I555">
        <v>209.92977430818999</v>
      </c>
      <c r="J555">
        <v>190.963261756386</v>
      </c>
      <c r="K555">
        <v>199.37421227486001</v>
      </c>
      <c r="L555">
        <v>206.28465485301899</v>
      </c>
      <c r="M555">
        <v>205.74210194023701</v>
      </c>
      <c r="N555">
        <v>195.94868026920699</v>
      </c>
      <c r="O555">
        <v>207.48950811814601</v>
      </c>
      <c r="P555">
        <v>198.370828645562</v>
      </c>
      <c r="Q555">
        <v>200.678430060539</v>
      </c>
      <c r="R555">
        <v>207.31595774138401</v>
      </c>
      <c r="S555">
        <v>198.203070564717</v>
      </c>
      <c r="T555">
        <v>198.48054979115901</v>
      </c>
      <c r="U555">
        <v>207.96598940647499</v>
      </c>
      <c r="V555">
        <v>202.40425331676201</v>
      </c>
      <c r="W555">
        <v>210.60259696345301</v>
      </c>
      <c r="X555">
        <v>219.980790322724</v>
      </c>
      <c r="Y555">
        <v>219.32007168057601</v>
      </c>
      <c r="Z555">
        <v>245.633025641638</v>
      </c>
      <c r="AA555">
        <v>235.40742556076199</v>
      </c>
      <c r="AB555">
        <v>291.71588036991398</v>
      </c>
      <c r="AC555">
        <v>243.47661632683199</v>
      </c>
      <c r="AD555">
        <v>232.34820203320501</v>
      </c>
      <c r="AE555">
        <v>230.24363771632801</v>
      </c>
      <c r="AF555">
        <v>213.802930334536</v>
      </c>
      <c r="AG555">
        <v>217.33410138352201</v>
      </c>
      <c r="AH555">
        <v>211.75636462178699</v>
      </c>
      <c r="AI555">
        <v>207.54280337503499</v>
      </c>
      <c r="AJ555">
        <v>214.81377726972201</v>
      </c>
      <c r="AK555">
        <v>206.64403719266301</v>
      </c>
      <c r="AL555">
        <v>216.50626842185201</v>
      </c>
      <c r="AM555">
        <v>245.335420935955</v>
      </c>
      <c r="AN555">
        <v>254.43273807980799</v>
      </c>
      <c r="AO555">
        <v>227.88284663667</v>
      </c>
      <c r="AP555">
        <v>215.77650790352399</v>
      </c>
      <c r="AQ555">
        <v>222.39594929237501</v>
      </c>
      <c r="AR555">
        <v>237.51376875600201</v>
      </c>
      <c r="AS555">
        <v>212.22942947928601</v>
      </c>
      <c r="AT555">
        <v>268.09456271978098</v>
      </c>
      <c r="AU555">
        <v>227.22773752184199</v>
      </c>
      <c r="AV555">
        <v>206.882805199746</v>
      </c>
      <c r="AW555">
        <v>216.462054134737</v>
      </c>
      <c r="AX555">
        <v>220.14748677871901</v>
      </c>
      <c r="AY555">
        <v>223.95012865463801</v>
      </c>
      <c r="AZ555">
        <v>229.57015408059101</v>
      </c>
      <c r="BA555">
        <v>192.932681557499</v>
      </c>
      <c r="BB555">
        <v>207.027550558694</v>
      </c>
      <c r="BC555">
        <v>196.19926722255599</v>
      </c>
      <c r="BD555">
        <v>198.529331442532</v>
      </c>
      <c r="BE555">
        <v>208.00726758028</v>
      </c>
      <c r="BF555">
        <v>203.32604344299</v>
      </c>
      <c r="BG555">
        <v>192.34627475373199</v>
      </c>
      <c r="BH555">
        <v>210.67075791496401</v>
      </c>
      <c r="BI555">
        <v>209.56574284845499</v>
      </c>
      <c r="BJ555">
        <v>210.11776325861399</v>
      </c>
      <c r="BK555">
        <v>209.05867560471299</v>
      </c>
      <c r="BL555">
        <v>210.70073768903299</v>
      </c>
      <c r="BM555">
        <v>204.685705454328</v>
      </c>
      <c r="BN555">
        <v>195.234265649355</v>
      </c>
      <c r="BO555">
        <v>193.08071027254701</v>
      </c>
      <c r="BP555">
        <v>190.47063504913601</v>
      </c>
      <c r="BQ555">
        <v>186.26525282422</v>
      </c>
      <c r="BR555">
        <v>198.14937468442901</v>
      </c>
      <c r="BS555">
        <v>196.09258247344499</v>
      </c>
      <c r="BT555">
        <v>205.41863752034101</v>
      </c>
      <c r="BU555">
        <v>192.50022800211499</v>
      </c>
      <c r="BV555">
        <v>190.99810179065699</v>
      </c>
      <c r="BW555">
        <v>196.25347428173399</v>
      </c>
      <c r="BX555">
        <v>195.44434070455401</v>
      </c>
      <c r="BY555">
        <v>202.64375706842699</v>
      </c>
      <c r="BZ555">
        <v>196.86841290203799</v>
      </c>
      <c r="CA555">
        <v>192.06670040511699</v>
      </c>
      <c r="CB555">
        <v>193.62243326611301</v>
      </c>
      <c r="CC555">
        <v>210.27525497346201</v>
      </c>
      <c r="CD555">
        <v>190.14083229552901</v>
      </c>
    </row>
    <row r="556" spans="1:82" x14ac:dyDescent="0.25">
      <c r="A556">
        <v>133.137516688918</v>
      </c>
      <c r="B556">
        <v>193.751530142869</v>
      </c>
      <c r="C556">
        <v>187.03801537039701</v>
      </c>
      <c r="D556">
        <v>198.58119573141499</v>
      </c>
      <c r="E556">
        <v>203.35999650662399</v>
      </c>
      <c r="F556">
        <v>200.25095545715899</v>
      </c>
      <c r="G556">
        <v>178.95746855729999</v>
      </c>
      <c r="H556">
        <v>196.95530742441099</v>
      </c>
      <c r="I556">
        <v>209.92977430818999</v>
      </c>
      <c r="J556">
        <v>190.963261756386</v>
      </c>
      <c r="K556">
        <v>199.37421227486001</v>
      </c>
      <c r="L556">
        <v>206.28465485301899</v>
      </c>
      <c r="M556">
        <v>205.74210194023701</v>
      </c>
      <c r="N556">
        <v>195.94868026920699</v>
      </c>
      <c r="O556">
        <v>207.48950811814601</v>
      </c>
      <c r="P556">
        <v>198.370828645562</v>
      </c>
      <c r="Q556">
        <v>200.678430060539</v>
      </c>
      <c r="R556">
        <v>207.31595774138401</v>
      </c>
      <c r="S556">
        <v>198.203070564717</v>
      </c>
      <c r="T556">
        <v>198.48054979115901</v>
      </c>
      <c r="U556">
        <v>207.96598940647499</v>
      </c>
      <c r="V556">
        <v>202.40425331676201</v>
      </c>
      <c r="W556">
        <v>210.60259696345301</v>
      </c>
      <c r="X556">
        <v>219.980790322724</v>
      </c>
      <c r="Y556">
        <v>219.32007168057601</v>
      </c>
      <c r="Z556">
        <v>245.633025641638</v>
      </c>
      <c r="AA556">
        <v>235.40742556076199</v>
      </c>
      <c r="AB556">
        <v>291.71588036991398</v>
      </c>
      <c r="AC556">
        <v>243.47661632683199</v>
      </c>
      <c r="AD556">
        <v>232.34820203320501</v>
      </c>
      <c r="AE556">
        <v>230.24363771632801</v>
      </c>
      <c r="AF556">
        <v>213.802930334536</v>
      </c>
      <c r="AG556">
        <v>217.33410138352201</v>
      </c>
      <c r="AH556">
        <v>211.75636462178699</v>
      </c>
      <c r="AI556">
        <v>207.54280337503499</v>
      </c>
      <c r="AJ556">
        <v>214.81377726972201</v>
      </c>
      <c r="AK556">
        <v>206.64403719266301</v>
      </c>
      <c r="AL556">
        <v>216.50626842185201</v>
      </c>
      <c r="AM556">
        <v>245.335420935955</v>
      </c>
      <c r="AN556">
        <v>254.43273807980799</v>
      </c>
      <c r="AO556">
        <v>227.88284663667</v>
      </c>
      <c r="AP556">
        <v>215.77650790352399</v>
      </c>
      <c r="AQ556">
        <v>222.39594929237501</v>
      </c>
      <c r="AR556">
        <v>237.51376875600201</v>
      </c>
      <c r="AS556">
        <v>212.22942947928601</v>
      </c>
      <c r="AT556">
        <v>268.09456271978098</v>
      </c>
      <c r="AU556">
        <v>227.22773752184199</v>
      </c>
      <c r="AV556">
        <v>206.882805199746</v>
      </c>
      <c r="AW556">
        <v>216.462054134737</v>
      </c>
      <c r="AX556">
        <v>220.14748677871901</v>
      </c>
      <c r="AY556">
        <v>223.95012865463801</v>
      </c>
      <c r="AZ556">
        <v>229.57015408059101</v>
      </c>
      <c r="BA556">
        <v>192.932681557499</v>
      </c>
      <c r="BB556">
        <v>207.027550558694</v>
      </c>
      <c r="BC556">
        <v>196.19926722255599</v>
      </c>
      <c r="BD556">
        <v>198.529331442532</v>
      </c>
      <c r="BE556">
        <v>208.00726758028</v>
      </c>
      <c r="BF556">
        <v>203.32604344299</v>
      </c>
      <c r="BG556">
        <v>192.34627475373199</v>
      </c>
      <c r="BH556">
        <v>210.67075791496401</v>
      </c>
      <c r="BI556">
        <v>209.56574284845499</v>
      </c>
      <c r="BJ556">
        <v>210.11776325861399</v>
      </c>
      <c r="BK556">
        <v>209.05867560471299</v>
      </c>
      <c r="BL556">
        <v>210.70073768903299</v>
      </c>
      <c r="BM556">
        <v>204.685705454328</v>
      </c>
      <c r="BN556">
        <v>195.234265649355</v>
      </c>
      <c r="BO556">
        <v>193.08071027254701</v>
      </c>
      <c r="BP556">
        <v>190.47063504913601</v>
      </c>
      <c r="BQ556">
        <v>186.26525282422</v>
      </c>
      <c r="BR556">
        <v>198.14937468442901</v>
      </c>
      <c r="BS556">
        <v>196.09258247344499</v>
      </c>
      <c r="BT556">
        <v>205.41863752034101</v>
      </c>
      <c r="BU556">
        <v>192.50022800211499</v>
      </c>
      <c r="BV556">
        <v>190.99810179065699</v>
      </c>
      <c r="BW556">
        <v>196.25347428173399</v>
      </c>
      <c r="BX556">
        <v>195.44434070455401</v>
      </c>
      <c r="BY556">
        <v>202.64375706842699</v>
      </c>
      <c r="BZ556">
        <v>196.86841290203799</v>
      </c>
      <c r="CA556">
        <v>192.06670040511699</v>
      </c>
      <c r="CB556">
        <v>193.62243326611301</v>
      </c>
      <c r="CC556">
        <v>210.27525497346201</v>
      </c>
      <c r="CD556">
        <v>190.14083229552901</v>
      </c>
    </row>
    <row r="557" spans="1:82" x14ac:dyDescent="0.25">
      <c r="A557">
        <v>133.37783711615401</v>
      </c>
      <c r="B557">
        <v>193.751530142869</v>
      </c>
      <c r="C557">
        <v>187.03801537039701</v>
      </c>
      <c r="D557">
        <v>198.58119573141499</v>
      </c>
      <c r="E557">
        <v>203.35999650662399</v>
      </c>
      <c r="F557">
        <v>200.25095545715899</v>
      </c>
      <c r="G557">
        <v>178.95746855729999</v>
      </c>
      <c r="H557">
        <v>196.95530742441099</v>
      </c>
      <c r="I557">
        <v>209.92977430818999</v>
      </c>
      <c r="J557">
        <v>190.963261756386</v>
      </c>
      <c r="K557">
        <v>199.37421227486001</v>
      </c>
      <c r="L557">
        <v>206.28465485301899</v>
      </c>
      <c r="M557">
        <v>205.74210194023701</v>
      </c>
      <c r="N557">
        <v>195.94868026920699</v>
      </c>
      <c r="O557">
        <v>207.48950811814601</v>
      </c>
      <c r="P557">
        <v>198.370828645562</v>
      </c>
      <c r="Q557">
        <v>200.678430060539</v>
      </c>
      <c r="R557">
        <v>207.31595774138401</v>
      </c>
      <c r="S557">
        <v>198.203070564717</v>
      </c>
      <c r="T557">
        <v>198.48054979115901</v>
      </c>
      <c r="U557">
        <v>207.96598940647499</v>
      </c>
      <c r="V557">
        <v>202.40425331676201</v>
      </c>
      <c r="W557">
        <v>210.60259696345301</v>
      </c>
      <c r="X557">
        <v>219.980790322724</v>
      </c>
      <c r="Y557">
        <v>219.32007168057601</v>
      </c>
      <c r="Z557">
        <v>245.633025641638</v>
      </c>
      <c r="AA557">
        <v>235.40742556076199</v>
      </c>
      <c r="AB557">
        <v>291.71588036991398</v>
      </c>
      <c r="AC557">
        <v>243.47661632683199</v>
      </c>
      <c r="AD557">
        <v>232.34820203320501</v>
      </c>
      <c r="AE557">
        <v>230.24363771632801</v>
      </c>
      <c r="AF557">
        <v>213.802930334536</v>
      </c>
      <c r="AG557">
        <v>217.33410138352201</v>
      </c>
      <c r="AH557">
        <v>211.75636462178699</v>
      </c>
      <c r="AI557">
        <v>207.54280337503499</v>
      </c>
      <c r="AJ557">
        <v>214.81377726972201</v>
      </c>
      <c r="AK557">
        <v>206.64403719266301</v>
      </c>
      <c r="AL557">
        <v>216.50626842185201</v>
      </c>
      <c r="AM557">
        <v>245.335420935955</v>
      </c>
      <c r="AN557">
        <v>254.43273807980799</v>
      </c>
      <c r="AO557">
        <v>227.88284663667</v>
      </c>
      <c r="AP557">
        <v>215.77650790352399</v>
      </c>
      <c r="AQ557">
        <v>222.39594929237501</v>
      </c>
      <c r="AR557">
        <v>237.51376875600201</v>
      </c>
      <c r="AS557">
        <v>212.22942947928601</v>
      </c>
      <c r="AT557">
        <v>268.09456271978098</v>
      </c>
      <c r="AU557">
        <v>227.22773752184199</v>
      </c>
      <c r="AV557">
        <v>206.882805199746</v>
      </c>
      <c r="AW557">
        <v>216.462054134737</v>
      </c>
      <c r="AX557">
        <v>220.14748677871901</v>
      </c>
      <c r="AY557">
        <v>223.95012865463801</v>
      </c>
      <c r="AZ557">
        <v>229.57015408059101</v>
      </c>
      <c r="BA557">
        <v>192.932681557499</v>
      </c>
      <c r="BB557">
        <v>207.027550558694</v>
      </c>
      <c r="BC557">
        <v>196.19926722255599</v>
      </c>
      <c r="BD557">
        <v>198.529331442532</v>
      </c>
      <c r="BE557">
        <v>208.00726758028</v>
      </c>
      <c r="BF557">
        <v>203.32604344299</v>
      </c>
      <c r="BG557">
        <v>192.34627475373199</v>
      </c>
      <c r="BH557">
        <v>210.67075791496401</v>
      </c>
      <c r="BI557">
        <v>209.56574284845499</v>
      </c>
      <c r="BJ557">
        <v>210.11776325861399</v>
      </c>
      <c r="BK557">
        <v>209.05867560471299</v>
      </c>
      <c r="BL557">
        <v>210.70073768903299</v>
      </c>
      <c r="BM557">
        <v>204.685705454328</v>
      </c>
      <c r="BN557">
        <v>195.234265649355</v>
      </c>
      <c r="BO557">
        <v>193.08071027254701</v>
      </c>
      <c r="BP557">
        <v>190.47063504913601</v>
      </c>
      <c r="BQ557">
        <v>186.26525282422</v>
      </c>
      <c r="BR557">
        <v>198.14937468442901</v>
      </c>
      <c r="BS557">
        <v>196.09258247344499</v>
      </c>
      <c r="BT557">
        <v>205.41863752034101</v>
      </c>
      <c r="BU557">
        <v>192.50022800211499</v>
      </c>
      <c r="BV557">
        <v>190.99810179065699</v>
      </c>
      <c r="BW557">
        <v>196.25347428173399</v>
      </c>
      <c r="BX557">
        <v>195.44434070455401</v>
      </c>
      <c r="BY557">
        <v>202.64375706842699</v>
      </c>
      <c r="BZ557">
        <v>196.86841290203799</v>
      </c>
      <c r="CA557">
        <v>192.06670040511699</v>
      </c>
      <c r="CB557">
        <v>193.62243326611301</v>
      </c>
      <c r="CC557">
        <v>210.27525497346201</v>
      </c>
      <c r="CD557">
        <v>190.14083229552901</v>
      </c>
    </row>
    <row r="558" spans="1:82" x14ac:dyDescent="0.25">
      <c r="A558">
        <v>133.61815754339099</v>
      </c>
      <c r="B558">
        <v>193.751530142869</v>
      </c>
      <c r="C558">
        <v>187.03801537039701</v>
      </c>
      <c r="D558">
        <v>198.58119573141499</v>
      </c>
      <c r="E558">
        <v>203.35999650662399</v>
      </c>
      <c r="F558">
        <v>200.25095545715899</v>
      </c>
      <c r="G558">
        <v>178.95746855729999</v>
      </c>
      <c r="H558">
        <v>196.95530742441099</v>
      </c>
      <c r="I558">
        <v>209.92977430818999</v>
      </c>
      <c r="J558">
        <v>190.963261756386</v>
      </c>
      <c r="K558">
        <v>199.37421227486001</v>
      </c>
      <c r="L558">
        <v>206.28465485301899</v>
      </c>
      <c r="M558">
        <v>205.74210194023701</v>
      </c>
      <c r="N558">
        <v>195.94868026920699</v>
      </c>
      <c r="O558">
        <v>207.48950811814601</v>
      </c>
      <c r="P558">
        <v>198.370828645562</v>
      </c>
      <c r="Q558">
        <v>200.678430060539</v>
      </c>
      <c r="R558">
        <v>207.31595774138401</v>
      </c>
      <c r="S558">
        <v>198.203070564717</v>
      </c>
      <c r="T558">
        <v>198.280822216677</v>
      </c>
      <c r="U558">
        <v>206.243649556127</v>
      </c>
      <c r="V558">
        <v>202.75202476230299</v>
      </c>
      <c r="W558">
        <v>209.49048281921799</v>
      </c>
      <c r="X558">
        <v>220.64498197751499</v>
      </c>
      <c r="Y558">
        <v>217.847606570794</v>
      </c>
      <c r="Z558">
        <v>245.07393078430101</v>
      </c>
      <c r="AA558">
        <v>232.34478637863899</v>
      </c>
      <c r="AB558">
        <v>289.79128773670402</v>
      </c>
      <c r="AC558">
        <v>245.72380649383001</v>
      </c>
      <c r="AD558">
        <v>232.66191368488799</v>
      </c>
      <c r="AE558">
        <v>230.80209559554899</v>
      </c>
      <c r="AF558">
        <v>214.39182802791501</v>
      </c>
      <c r="AG558">
        <v>217.04607309917901</v>
      </c>
      <c r="AH558">
        <v>213.06699676509299</v>
      </c>
      <c r="AI558">
        <v>206.889963037005</v>
      </c>
      <c r="AJ558">
        <v>214.517656657054</v>
      </c>
      <c r="AK558">
        <v>207.89905706703399</v>
      </c>
      <c r="AL558">
        <v>215.824710280836</v>
      </c>
      <c r="AM558">
        <v>242.96699242300599</v>
      </c>
      <c r="AN558">
        <v>254.588555636872</v>
      </c>
      <c r="AO558">
        <v>227.99779673934401</v>
      </c>
      <c r="AP558">
        <v>216.93921105864001</v>
      </c>
      <c r="AQ558">
        <v>224.17245426321199</v>
      </c>
      <c r="AR558">
        <v>238.718193220552</v>
      </c>
      <c r="AS558">
        <v>211.04454554256699</v>
      </c>
      <c r="AT558">
        <v>267.10793520064101</v>
      </c>
      <c r="AU558">
        <v>228.53590584801299</v>
      </c>
      <c r="AV558">
        <v>206.15619161630099</v>
      </c>
      <c r="AW558">
        <v>214.69683092908701</v>
      </c>
      <c r="AX558">
        <v>218.96601207460199</v>
      </c>
      <c r="AY558">
        <v>223.900475185989</v>
      </c>
      <c r="AZ558">
        <v>230.33613538163701</v>
      </c>
      <c r="BA558">
        <v>193.84736367649</v>
      </c>
      <c r="BB558">
        <v>207.82827527628501</v>
      </c>
      <c r="BC558">
        <v>197.84431099127801</v>
      </c>
      <c r="BD558">
        <v>198.094802911008</v>
      </c>
      <c r="BE558">
        <v>207.32142790337099</v>
      </c>
      <c r="BF558">
        <v>202.388770913711</v>
      </c>
      <c r="BG558">
        <v>193.32339257054201</v>
      </c>
      <c r="BH558">
        <v>211.55616092780599</v>
      </c>
      <c r="BI558">
        <v>210.60385815179399</v>
      </c>
      <c r="BJ558">
        <v>211.80036972722499</v>
      </c>
      <c r="BK558">
        <v>209.99684790812299</v>
      </c>
      <c r="BL558">
        <v>212.28704453612599</v>
      </c>
      <c r="BM558">
        <v>205.36176063348799</v>
      </c>
      <c r="BN558">
        <v>195.68267081786701</v>
      </c>
      <c r="BO558">
        <v>193.159465142833</v>
      </c>
      <c r="BP558">
        <v>190.47063504913601</v>
      </c>
      <c r="BQ558">
        <v>186.26525282422</v>
      </c>
      <c r="BR558">
        <v>198.14937468442901</v>
      </c>
      <c r="BS558">
        <v>196.09258247344499</v>
      </c>
      <c r="BT558">
        <v>205.41863752034101</v>
      </c>
      <c r="BU558">
        <v>192.50022800211499</v>
      </c>
      <c r="BV558">
        <v>190.99810179065699</v>
      </c>
      <c r="BW558">
        <v>196.25347428173399</v>
      </c>
      <c r="BX558">
        <v>195.44434070455401</v>
      </c>
      <c r="BY558">
        <v>202.64375706842699</v>
      </c>
      <c r="BZ558">
        <v>196.86841290203799</v>
      </c>
      <c r="CA558">
        <v>192.06670040511699</v>
      </c>
      <c r="CB558">
        <v>193.62243326611301</v>
      </c>
      <c r="CC558">
        <v>210.27525497346201</v>
      </c>
      <c r="CD558">
        <v>190.14083229552901</v>
      </c>
    </row>
    <row r="559" spans="1:82" x14ac:dyDescent="0.25">
      <c r="A559">
        <v>133.85847797062701</v>
      </c>
      <c r="B559">
        <v>192.25490312058301</v>
      </c>
      <c r="C559">
        <v>190.78184785829299</v>
      </c>
      <c r="D559">
        <v>201.288825958567</v>
      </c>
      <c r="E559">
        <v>193.59265835642501</v>
      </c>
      <c r="F559">
        <v>195.08828579097201</v>
      </c>
      <c r="G559">
        <v>182.91863774732801</v>
      </c>
      <c r="H559">
        <v>192.13532768887001</v>
      </c>
      <c r="I559">
        <v>204.39763907198699</v>
      </c>
      <c r="J559">
        <v>194.25127739546301</v>
      </c>
      <c r="K559">
        <v>200.07732498984601</v>
      </c>
      <c r="L559">
        <v>204.20017713557999</v>
      </c>
      <c r="M559">
        <v>204.67803201134501</v>
      </c>
      <c r="N559">
        <v>200.83991152224601</v>
      </c>
      <c r="O559">
        <v>205.420151652849</v>
      </c>
      <c r="P559">
        <v>196.64727330578199</v>
      </c>
      <c r="Q559">
        <v>195.25157111786999</v>
      </c>
      <c r="R559">
        <v>203.14711557078101</v>
      </c>
      <c r="S559">
        <v>199.83623893262501</v>
      </c>
      <c r="T559">
        <v>195.649529976651</v>
      </c>
      <c r="U559">
        <v>202.956858777977</v>
      </c>
      <c r="V559">
        <v>204.69688630791401</v>
      </c>
      <c r="W559">
        <v>209.755332622586</v>
      </c>
      <c r="X559">
        <v>215.82986584447099</v>
      </c>
      <c r="Y559">
        <v>211.688823402259</v>
      </c>
      <c r="Z559">
        <v>241.18544603684501</v>
      </c>
      <c r="AA559">
        <v>224.80710978816501</v>
      </c>
      <c r="AB559">
        <v>283.957543171704</v>
      </c>
      <c r="AC559">
        <v>244.00275816385701</v>
      </c>
      <c r="AD559">
        <v>232.89926491881201</v>
      </c>
      <c r="AE559">
        <v>225.595910249871</v>
      </c>
      <c r="AF559">
        <v>212.835552901303</v>
      </c>
      <c r="AG559">
        <v>213.799722020736</v>
      </c>
      <c r="AH559">
        <v>216.30623579751099</v>
      </c>
      <c r="AI559">
        <v>209.16481726972901</v>
      </c>
      <c r="AJ559">
        <v>211.85410531240399</v>
      </c>
      <c r="AK559">
        <v>205.41607002722199</v>
      </c>
      <c r="AL559">
        <v>210.23324020956301</v>
      </c>
      <c r="AM559">
        <v>236.542611379688</v>
      </c>
      <c r="AN559">
        <v>249.06868514503299</v>
      </c>
      <c r="AO559">
        <v>227.59889657230701</v>
      </c>
      <c r="AP559">
        <v>213.734353106067</v>
      </c>
      <c r="AQ559">
        <v>223.60140174490201</v>
      </c>
      <c r="AR559">
        <v>232.63658515312599</v>
      </c>
      <c r="AS559">
        <v>205.17353024664499</v>
      </c>
      <c r="AT559">
        <v>267.67965288386</v>
      </c>
      <c r="AU559">
        <v>228.576659271739</v>
      </c>
      <c r="AV559">
        <v>203.96433475823301</v>
      </c>
      <c r="AW559">
        <v>207.74198162149401</v>
      </c>
      <c r="AX559">
        <v>213.21024455072899</v>
      </c>
      <c r="AY559">
        <v>221.19772783309801</v>
      </c>
      <c r="AZ559">
        <v>229.83356173109999</v>
      </c>
      <c r="BA559">
        <v>194.78852589196401</v>
      </c>
      <c r="BB559">
        <v>203.37657555059599</v>
      </c>
      <c r="BC559">
        <v>202.334410919947</v>
      </c>
      <c r="BD559">
        <v>189.32100615668199</v>
      </c>
      <c r="BE559">
        <v>202.550118231461</v>
      </c>
      <c r="BF559">
        <v>193.585279873101</v>
      </c>
      <c r="BG559">
        <v>191.756138223531</v>
      </c>
      <c r="BH559">
        <v>208.352309181305</v>
      </c>
      <c r="BI559">
        <v>211.76296533472001</v>
      </c>
      <c r="BJ559">
        <v>209.76351659113399</v>
      </c>
      <c r="BK559">
        <v>205.242154637396</v>
      </c>
      <c r="BL559">
        <v>211.062099206516</v>
      </c>
      <c r="BM559">
        <v>205.35262828805301</v>
      </c>
      <c r="BN559">
        <v>194.43210595739299</v>
      </c>
      <c r="BO559">
        <v>196.127434349731</v>
      </c>
      <c r="BP559">
        <v>191.059627180272</v>
      </c>
      <c r="BQ559">
        <v>187.48216040685301</v>
      </c>
      <c r="BR559">
        <v>201.25931866999599</v>
      </c>
      <c r="BS559">
        <v>198.47040651771999</v>
      </c>
      <c r="BT559">
        <v>201.91193694552101</v>
      </c>
      <c r="BU559">
        <v>193.100805324818</v>
      </c>
      <c r="BV559">
        <v>195.51442728235199</v>
      </c>
      <c r="BW559">
        <v>193.859215020509</v>
      </c>
      <c r="BX559">
        <v>198.984559689322</v>
      </c>
      <c r="BY559">
        <v>203.12228025144</v>
      </c>
      <c r="BZ559">
        <v>195.476362109479</v>
      </c>
      <c r="CA559">
        <v>192.53823686417499</v>
      </c>
      <c r="CB559">
        <v>188.67421667180301</v>
      </c>
      <c r="CC559">
        <v>214.46361857017101</v>
      </c>
      <c r="CD559">
        <v>192.00113684080401</v>
      </c>
    </row>
    <row r="560" spans="1:82" x14ac:dyDescent="0.25">
      <c r="A560">
        <v>134.09879839786299</v>
      </c>
      <c r="B560">
        <v>190.447290339353</v>
      </c>
      <c r="C560">
        <v>192.37560245348101</v>
      </c>
      <c r="D560">
        <v>203.05299675297999</v>
      </c>
      <c r="E560">
        <v>191.17790582870899</v>
      </c>
      <c r="F560">
        <v>193.889218969544</v>
      </c>
      <c r="G560">
        <v>185.84676329503401</v>
      </c>
      <c r="H560">
        <v>193.304978577398</v>
      </c>
      <c r="I560">
        <v>202.677583133192</v>
      </c>
      <c r="J560">
        <v>196.92304119063101</v>
      </c>
      <c r="K560">
        <v>200.413863257217</v>
      </c>
      <c r="L560">
        <v>202.20579828218399</v>
      </c>
      <c r="M560">
        <v>201.35672878428301</v>
      </c>
      <c r="N560">
        <v>201.169307388416</v>
      </c>
      <c r="O560">
        <v>203.481791890637</v>
      </c>
      <c r="P560">
        <v>194.50618732532499</v>
      </c>
      <c r="Q560">
        <v>193.98144332875501</v>
      </c>
      <c r="R560">
        <v>203.44642575893499</v>
      </c>
      <c r="S560">
        <v>199.178238957985</v>
      </c>
      <c r="T560">
        <v>195.65147592358801</v>
      </c>
      <c r="U560">
        <v>201.65085288685299</v>
      </c>
      <c r="V560">
        <v>204.03404221896</v>
      </c>
      <c r="W560">
        <v>210.15778375450401</v>
      </c>
      <c r="X560">
        <v>216.044286666695</v>
      </c>
      <c r="Y560">
        <v>211.41994254206199</v>
      </c>
      <c r="Z560">
        <v>241.03400904304701</v>
      </c>
      <c r="AA560">
        <v>224.24071061650599</v>
      </c>
      <c r="AB560">
        <v>284.07804768884398</v>
      </c>
      <c r="AC560">
        <v>242.553492824264</v>
      </c>
      <c r="AD560">
        <v>232.45645113917399</v>
      </c>
      <c r="AE560">
        <v>223.468745591953</v>
      </c>
      <c r="AF560">
        <v>212.89406019237299</v>
      </c>
      <c r="AG560">
        <v>213.76086442230499</v>
      </c>
      <c r="AH560">
        <v>216.627345392309</v>
      </c>
      <c r="AI560">
        <v>209.799337313395</v>
      </c>
      <c r="AJ560">
        <v>212.301822293599</v>
      </c>
      <c r="AK560">
        <v>202.558106144096</v>
      </c>
      <c r="AL560">
        <v>208.08399844703999</v>
      </c>
      <c r="AM560">
        <v>236.248760292405</v>
      </c>
      <c r="AN560">
        <v>248.54276896008199</v>
      </c>
      <c r="AO560">
        <v>227.287972071589</v>
      </c>
      <c r="AP560">
        <v>213.491600370264</v>
      </c>
      <c r="AQ560">
        <v>222.43215333702199</v>
      </c>
      <c r="AR560">
        <v>231.62738502444699</v>
      </c>
      <c r="AS560">
        <v>204.237332116462</v>
      </c>
      <c r="AT560">
        <v>267.59110277500503</v>
      </c>
      <c r="AU560">
        <v>228.970297648665</v>
      </c>
      <c r="AV560">
        <v>203.566730392594</v>
      </c>
      <c r="AW560">
        <v>206.671263643332</v>
      </c>
      <c r="AX560">
        <v>210.939612604774</v>
      </c>
      <c r="AY560">
        <v>220.18245684419</v>
      </c>
      <c r="AZ560">
        <v>230.112868401122</v>
      </c>
      <c r="BA560">
        <v>192.311232027518</v>
      </c>
      <c r="BB560">
        <v>201.43111394458199</v>
      </c>
      <c r="BC560">
        <v>203.858005915474</v>
      </c>
      <c r="BD560">
        <v>185.955095214925</v>
      </c>
      <c r="BE560">
        <v>201.52122586813999</v>
      </c>
      <c r="BF560">
        <v>192.21786097886101</v>
      </c>
      <c r="BG560">
        <v>192.04479947476401</v>
      </c>
      <c r="BH560">
        <v>208.23999024251</v>
      </c>
      <c r="BI560">
        <v>211.66191831524799</v>
      </c>
      <c r="BJ560">
        <v>207.99005865981599</v>
      </c>
      <c r="BK560">
        <v>203.87418198654899</v>
      </c>
      <c r="BL560">
        <v>209.95782712152999</v>
      </c>
      <c r="BM560">
        <v>205.69014890393501</v>
      </c>
      <c r="BN560">
        <v>193.787712119167</v>
      </c>
      <c r="BO560">
        <v>197.99227891328999</v>
      </c>
      <c r="BP560">
        <v>190.41288400740299</v>
      </c>
      <c r="BQ560">
        <v>188.594226429446</v>
      </c>
      <c r="BR560">
        <v>204.329995683611</v>
      </c>
      <c r="BS560">
        <v>200.40048886833901</v>
      </c>
      <c r="BT560">
        <v>201.990347663172</v>
      </c>
      <c r="BU560">
        <v>193.47239855929899</v>
      </c>
      <c r="BV560">
        <v>197.19441685919699</v>
      </c>
      <c r="BW560">
        <v>192.37641239093</v>
      </c>
      <c r="BX560">
        <v>201.68578264974499</v>
      </c>
      <c r="BY560">
        <v>202.74911309190799</v>
      </c>
      <c r="BZ560">
        <v>195.639038221075</v>
      </c>
      <c r="CA560">
        <v>192.24968952848999</v>
      </c>
      <c r="CB560">
        <v>188.13102429961901</v>
      </c>
      <c r="CC560">
        <v>219.20923396326501</v>
      </c>
      <c r="CD560">
        <v>192.93737598890101</v>
      </c>
    </row>
    <row r="561" spans="1:82" x14ac:dyDescent="0.25">
      <c r="A561">
        <v>134.3391188251</v>
      </c>
      <c r="B561">
        <v>190.447290339353</v>
      </c>
      <c r="C561">
        <v>192.37560245348101</v>
      </c>
      <c r="D561">
        <v>203.05299675297999</v>
      </c>
      <c r="E561">
        <v>191.17790582870899</v>
      </c>
      <c r="F561">
        <v>193.889218969544</v>
      </c>
      <c r="G561">
        <v>185.84676329503401</v>
      </c>
      <c r="H561">
        <v>193.304978577398</v>
      </c>
      <c r="I561">
        <v>202.677583133192</v>
      </c>
      <c r="J561">
        <v>196.92304119063101</v>
      </c>
      <c r="K561">
        <v>200.413863257217</v>
      </c>
      <c r="L561">
        <v>202.20579828218399</v>
      </c>
      <c r="M561">
        <v>201.35672878428301</v>
      </c>
      <c r="N561">
        <v>201.169307388416</v>
      </c>
      <c r="O561">
        <v>203.481791890637</v>
      </c>
      <c r="P561">
        <v>194.50618732532499</v>
      </c>
      <c r="Q561">
        <v>193.98144332875501</v>
      </c>
      <c r="R561">
        <v>203.44642575893499</v>
      </c>
      <c r="S561">
        <v>199.178238957985</v>
      </c>
      <c r="T561">
        <v>195.65147592358801</v>
      </c>
      <c r="U561">
        <v>201.65085288685299</v>
      </c>
      <c r="V561">
        <v>204.03404221896</v>
      </c>
      <c r="W561">
        <v>210.15778375450401</v>
      </c>
      <c r="X561">
        <v>216.044286666695</v>
      </c>
      <c r="Y561">
        <v>211.41994254206199</v>
      </c>
      <c r="Z561">
        <v>241.03400904304701</v>
      </c>
      <c r="AA561">
        <v>224.24071061650599</v>
      </c>
      <c r="AB561">
        <v>284.07804768884398</v>
      </c>
      <c r="AC561">
        <v>242.553492824264</v>
      </c>
      <c r="AD561">
        <v>232.45645113917399</v>
      </c>
      <c r="AE561">
        <v>223.468745591953</v>
      </c>
      <c r="AF561">
        <v>212.89406019237299</v>
      </c>
      <c r="AG561">
        <v>213.76086442230499</v>
      </c>
      <c r="AH561">
        <v>216.627345392309</v>
      </c>
      <c r="AI561">
        <v>209.799337313395</v>
      </c>
      <c r="AJ561">
        <v>212.301822293599</v>
      </c>
      <c r="AK561">
        <v>202.558106144096</v>
      </c>
      <c r="AL561">
        <v>208.08399844703999</v>
      </c>
      <c r="AM561">
        <v>236.248760292405</v>
      </c>
      <c r="AN561">
        <v>248.54276896008199</v>
      </c>
      <c r="AO561">
        <v>227.287972071589</v>
      </c>
      <c r="AP561">
        <v>213.491600370264</v>
      </c>
      <c r="AQ561">
        <v>222.43215333702199</v>
      </c>
      <c r="AR561">
        <v>231.62738502444699</v>
      </c>
      <c r="AS561">
        <v>204.237332116462</v>
      </c>
      <c r="AT561">
        <v>267.59110277500503</v>
      </c>
      <c r="AU561">
        <v>228.970297648665</v>
      </c>
      <c r="AV561">
        <v>203.566730392594</v>
      </c>
      <c r="AW561">
        <v>206.671263643332</v>
      </c>
      <c r="AX561">
        <v>210.939612604774</v>
      </c>
      <c r="AY561">
        <v>220.18245684419</v>
      </c>
      <c r="AZ561">
        <v>230.112868401122</v>
      </c>
      <c r="BA561">
        <v>192.311232027518</v>
      </c>
      <c r="BB561">
        <v>201.43111394458199</v>
      </c>
      <c r="BC561">
        <v>203.858005915474</v>
      </c>
      <c r="BD561">
        <v>185.955095214925</v>
      </c>
      <c r="BE561">
        <v>201.52122586813999</v>
      </c>
      <c r="BF561">
        <v>192.21786097886101</v>
      </c>
      <c r="BG561">
        <v>192.04479947476401</v>
      </c>
      <c r="BH561">
        <v>208.23999024251</v>
      </c>
      <c r="BI561">
        <v>211.66191831524799</v>
      </c>
      <c r="BJ561">
        <v>207.99005865981599</v>
      </c>
      <c r="BK561">
        <v>203.87418198654899</v>
      </c>
      <c r="BL561">
        <v>209.95782712152999</v>
      </c>
      <c r="BM561">
        <v>205.69014890393501</v>
      </c>
      <c r="BN561">
        <v>193.787712119167</v>
      </c>
      <c r="BO561">
        <v>197.99227891328999</v>
      </c>
      <c r="BP561">
        <v>190.41288400740299</v>
      </c>
      <c r="BQ561">
        <v>188.594226429446</v>
      </c>
      <c r="BR561">
        <v>204.329995683611</v>
      </c>
      <c r="BS561">
        <v>200.40048886833901</v>
      </c>
      <c r="BT561">
        <v>201.990347663172</v>
      </c>
      <c r="BU561">
        <v>193.47239855929899</v>
      </c>
      <c r="BV561">
        <v>197.19441685919699</v>
      </c>
      <c r="BW561">
        <v>192.37641239093</v>
      </c>
      <c r="BX561">
        <v>201.68578264974499</v>
      </c>
      <c r="BY561">
        <v>202.74911309190799</v>
      </c>
      <c r="BZ561">
        <v>195.639038221075</v>
      </c>
      <c r="CA561">
        <v>192.24968952848999</v>
      </c>
      <c r="CB561">
        <v>188.13102429961901</v>
      </c>
      <c r="CC561">
        <v>219.20923396326501</v>
      </c>
      <c r="CD561">
        <v>192.93737598890101</v>
      </c>
    </row>
    <row r="562" spans="1:82" x14ac:dyDescent="0.25">
      <c r="A562">
        <v>134.57943925233599</v>
      </c>
      <c r="B562">
        <v>190.447290339353</v>
      </c>
      <c r="C562">
        <v>192.37560245348101</v>
      </c>
      <c r="D562">
        <v>203.05299675297999</v>
      </c>
      <c r="E562">
        <v>191.17790582870899</v>
      </c>
      <c r="F562">
        <v>193.889218969544</v>
      </c>
      <c r="G562">
        <v>185.84676329503401</v>
      </c>
      <c r="H562">
        <v>193.304978577398</v>
      </c>
      <c r="I562">
        <v>202.677583133192</v>
      </c>
      <c r="J562">
        <v>196.92304119063101</v>
      </c>
      <c r="K562">
        <v>200.413863257217</v>
      </c>
      <c r="L562">
        <v>202.20579828218399</v>
      </c>
      <c r="M562">
        <v>201.35672878428301</v>
      </c>
      <c r="N562">
        <v>201.169307388416</v>
      </c>
      <c r="O562">
        <v>203.481791890637</v>
      </c>
      <c r="P562">
        <v>194.50618732532499</v>
      </c>
      <c r="Q562">
        <v>193.98144332875501</v>
      </c>
      <c r="R562">
        <v>203.44642575893499</v>
      </c>
      <c r="S562">
        <v>199.178238957985</v>
      </c>
      <c r="T562">
        <v>195.65147592358801</v>
      </c>
      <c r="U562">
        <v>201.65085288685299</v>
      </c>
      <c r="V562">
        <v>204.03404221896</v>
      </c>
      <c r="W562">
        <v>210.15778375450401</v>
      </c>
      <c r="X562">
        <v>216.044286666695</v>
      </c>
      <c r="Y562">
        <v>211.41994254206199</v>
      </c>
      <c r="Z562">
        <v>241.03400904304701</v>
      </c>
      <c r="AA562">
        <v>224.24071061650599</v>
      </c>
      <c r="AB562">
        <v>284.07804768884398</v>
      </c>
      <c r="AC562">
        <v>242.553492824264</v>
      </c>
      <c r="AD562">
        <v>232.45645113917399</v>
      </c>
      <c r="AE562">
        <v>223.468745591953</v>
      </c>
      <c r="AF562">
        <v>212.89406019237299</v>
      </c>
      <c r="AG562">
        <v>213.76086442230499</v>
      </c>
      <c r="AH562">
        <v>216.627345392309</v>
      </c>
      <c r="AI562">
        <v>209.799337313395</v>
      </c>
      <c r="AJ562">
        <v>212.301822293599</v>
      </c>
      <c r="AK562">
        <v>202.558106144096</v>
      </c>
      <c r="AL562">
        <v>208.08399844703999</v>
      </c>
      <c r="AM562">
        <v>236.248760292405</v>
      </c>
      <c r="AN562">
        <v>248.54276896008199</v>
      </c>
      <c r="AO562">
        <v>227.287972071589</v>
      </c>
      <c r="AP562">
        <v>213.491600370264</v>
      </c>
      <c r="AQ562">
        <v>222.43215333702199</v>
      </c>
      <c r="AR562">
        <v>231.62738502444699</v>
      </c>
      <c r="AS562">
        <v>204.237332116462</v>
      </c>
      <c r="AT562">
        <v>267.59110277500503</v>
      </c>
      <c r="AU562">
        <v>228.970297648665</v>
      </c>
      <c r="AV562">
        <v>203.566730392594</v>
      </c>
      <c r="AW562">
        <v>206.671263643332</v>
      </c>
      <c r="AX562">
        <v>210.939612604774</v>
      </c>
      <c r="AY562">
        <v>220.18245684419</v>
      </c>
      <c r="AZ562">
        <v>230.112868401122</v>
      </c>
      <c r="BA562">
        <v>192.311232027518</v>
      </c>
      <c r="BB562">
        <v>201.43111394458199</v>
      </c>
      <c r="BC562">
        <v>203.858005915474</v>
      </c>
      <c r="BD562">
        <v>185.955095214925</v>
      </c>
      <c r="BE562">
        <v>201.52122586813999</v>
      </c>
      <c r="BF562">
        <v>192.21786097886101</v>
      </c>
      <c r="BG562">
        <v>192.04479947476401</v>
      </c>
      <c r="BH562">
        <v>208.23999024251</v>
      </c>
      <c r="BI562">
        <v>211.66191831524799</v>
      </c>
      <c r="BJ562">
        <v>207.99005865981599</v>
      </c>
      <c r="BK562">
        <v>203.87418198654899</v>
      </c>
      <c r="BL562">
        <v>209.95782712152999</v>
      </c>
      <c r="BM562">
        <v>205.69014890393501</v>
      </c>
      <c r="BN562">
        <v>193.787712119167</v>
      </c>
      <c r="BO562">
        <v>197.99227891328999</v>
      </c>
      <c r="BP562">
        <v>190.41288400740299</v>
      </c>
      <c r="BQ562">
        <v>188.594226429446</v>
      </c>
      <c r="BR562">
        <v>204.329995683611</v>
      </c>
      <c r="BS562">
        <v>200.40048886833901</v>
      </c>
      <c r="BT562">
        <v>201.990347663172</v>
      </c>
      <c r="BU562">
        <v>193.47239855929899</v>
      </c>
      <c r="BV562">
        <v>197.19441685919699</v>
      </c>
      <c r="BW562">
        <v>192.37641239093</v>
      </c>
      <c r="BX562">
        <v>201.68578264974499</v>
      </c>
      <c r="BY562">
        <v>202.74911309190799</v>
      </c>
      <c r="BZ562">
        <v>195.639038221075</v>
      </c>
      <c r="CA562">
        <v>192.24968952848999</v>
      </c>
      <c r="CB562">
        <v>188.13102429961901</v>
      </c>
      <c r="CC562">
        <v>219.20923396326501</v>
      </c>
      <c r="CD562">
        <v>192.93737598890101</v>
      </c>
    </row>
    <row r="563" spans="1:82" x14ac:dyDescent="0.25">
      <c r="A563">
        <v>134.819759679572</v>
      </c>
      <c r="B563">
        <v>190.447290339353</v>
      </c>
      <c r="C563">
        <v>192.37560245348101</v>
      </c>
      <c r="D563">
        <v>203.05299675297999</v>
      </c>
      <c r="E563">
        <v>191.17790582870899</v>
      </c>
      <c r="F563">
        <v>193.889218969544</v>
      </c>
      <c r="G563">
        <v>185.84676329503401</v>
      </c>
      <c r="H563">
        <v>193.304978577398</v>
      </c>
      <c r="I563">
        <v>202.677583133192</v>
      </c>
      <c r="J563">
        <v>196.92304119063101</v>
      </c>
      <c r="K563">
        <v>200.413863257217</v>
      </c>
      <c r="L563">
        <v>202.20579828218399</v>
      </c>
      <c r="M563">
        <v>201.35672878428301</v>
      </c>
      <c r="N563">
        <v>201.169307388416</v>
      </c>
      <c r="O563">
        <v>203.481791890637</v>
      </c>
      <c r="P563">
        <v>194.50618732532499</v>
      </c>
      <c r="Q563">
        <v>193.98144332875501</v>
      </c>
      <c r="R563">
        <v>203.44642575893499</v>
      </c>
      <c r="S563">
        <v>199.178238957985</v>
      </c>
      <c r="T563">
        <v>195.65147592358801</v>
      </c>
      <c r="U563">
        <v>201.65085288685299</v>
      </c>
      <c r="V563">
        <v>204.03404221896</v>
      </c>
      <c r="W563">
        <v>210.15778375450401</v>
      </c>
      <c r="X563">
        <v>216.044286666695</v>
      </c>
      <c r="Y563">
        <v>211.41994254206199</v>
      </c>
      <c r="Z563">
        <v>241.03400904304701</v>
      </c>
      <c r="AA563">
        <v>224.24071061650599</v>
      </c>
      <c r="AB563">
        <v>284.07804768884398</v>
      </c>
      <c r="AC563">
        <v>242.553492824264</v>
      </c>
      <c r="AD563">
        <v>232.45645113917399</v>
      </c>
      <c r="AE563">
        <v>223.468745591953</v>
      </c>
      <c r="AF563">
        <v>212.89406019237299</v>
      </c>
      <c r="AG563">
        <v>213.76086442230499</v>
      </c>
      <c r="AH563">
        <v>216.627345392309</v>
      </c>
      <c r="AI563">
        <v>209.799337313395</v>
      </c>
      <c r="AJ563">
        <v>212.301822293599</v>
      </c>
      <c r="AK563">
        <v>202.558106144096</v>
      </c>
      <c r="AL563">
        <v>208.08399844703999</v>
      </c>
      <c r="AM563">
        <v>236.248760292405</v>
      </c>
      <c r="AN563">
        <v>248.54276896008199</v>
      </c>
      <c r="AO563">
        <v>227.287972071589</v>
      </c>
      <c r="AP563">
        <v>213.491600370264</v>
      </c>
      <c r="AQ563">
        <v>222.43215333702199</v>
      </c>
      <c r="AR563">
        <v>231.62738502444699</v>
      </c>
      <c r="AS563">
        <v>204.237332116462</v>
      </c>
      <c r="AT563">
        <v>267.59110277500503</v>
      </c>
      <c r="AU563">
        <v>228.970297648665</v>
      </c>
      <c r="AV563">
        <v>203.566730392594</v>
      </c>
      <c r="AW563">
        <v>206.671263643332</v>
      </c>
      <c r="AX563">
        <v>210.939612604774</v>
      </c>
      <c r="AY563">
        <v>220.18245684419</v>
      </c>
      <c r="AZ563">
        <v>230.112868401122</v>
      </c>
      <c r="BA563">
        <v>192.311232027518</v>
      </c>
      <c r="BB563">
        <v>201.43111394458199</v>
      </c>
      <c r="BC563">
        <v>203.858005915474</v>
      </c>
      <c r="BD563">
        <v>185.955095214925</v>
      </c>
      <c r="BE563">
        <v>201.52122586813999</v>
      </c>
      <c r="BF563">
        <v>192.21786097886101</v>
      </c>
      <c r="BG563">
        <v>192.04479947476401</v>
      </c>
      <c r="BH563">
        <v>208.23999024251</v>
      </c>
      <c r="BI563">
        <v>211.66191831524799</v>
      </c>
      <c r="BJ563">
        <v>207.99005865981599</v>
      </c>
      <c r="BK563">
        <v>203.87418198654899</v>
      </c>
      <c r="BL563">
        <v>209.95782712152999</v>
      </c>
      <c r="BM563">
        <v>205.69014890393501</v>
      </c>
      <c r="BN563">
        <v>193.787712119167</v>
      </c>
      <c r="BO563">
        <v>197.99227891328999</v>
      </c>
      <c r="BP563">
        <v>190.41288400740299</v>
      </c>
      <c r="BQ563">
        <v>188.594226429446</v>
      </c>
      <c r="BR563">
        <v>204.329995683611</v>
      </c>
      <c r="BS563">
        <v>200.40048886833901</v>
      </c>
      <c r="BT563">
        <v>201.990347663172</v>
      </c>
      <c r="BU563">
        <v>193.47239855929899</v>
      </c>
      <c r="BV563">
        <v>197.19441685919699</v>
      </c>
      <c r="BW563">
        <v>192.37641239093</v>
      </c>
      <c r="BX563">
        <v>201.68578264974499</v>
      </c>
      <c r="BY563">
        <v>202.74911309190799</v>
      </c>
      <c r="BZ563">
        <v>195.639038221075</v>
      </c>
      <c r="CA563">
        <v>192.24968952848999</v>
      </c>
      <c r="CB563">
        <v>188.13102429961901</v>
      </c>
      <c r="CC563">
        <v>219.20923396326501</v>
      </c>
      <c r="CD563">
        <v>192.93737598890101</v>
      </c>
    </row>
    <row r="564" spans="1:82" x14ac:dyDescent="0.25">
      <c r="A564">
        <v>135.06008010680901</v>
      </c>
      <c r="B564">
        <v>189.989422495757</v>
      </c>
      <c r="C564">
        <v>193.86463445005299</v>
      </c>
      <c r="D564">
        <v>202.99000696068001</v>
      </c>
      <c r="E564">
        <v>190.835536687114</v>
      </c>
      <c r="F564">
        <v>193.82724965978801</v>
      </c>
      <c r="G564">
        <v>187.16393554295499</v>
      </c>
      <c r="H564">
        <v>192.18572307184701</v>
      </c>
      <c r="I564">
        <v>201.65424284948301</v>
      </c>
      <c r="J564">
        <v>197.37061107208501</v>
      </c>
      <c r="K564">
        <v>200.33196432557301</v>
      </c>
      <c r="L564">
        <v>201.20749033701699</v>
      </c>
      <c r="M564">
        <v>201.622666109032</v>
      </c>
      <c r="N564">
        <v>201.11381539857001</v>
      </c>
      <c r="O564">
        <v>203.90327710615401</v>
      </c>
      <c r="P564">
        <v>195.06780281019601</v>
      </c>
      <c r="Q564">
        <v>192.469983288392</v>
      </c>
      <c r="R564">
        <v>202.071057359874</v>
      </c>
      <c r="S564">
        <v>198.425720897085</v>
      </c>
      <c r="T564">
        <v>196.016230654688</v>
      </c>
      <c r="U564">
        <v>201.65078727032</v>
      </c>
      <c r="V564">
        <v>203.94812034917899</v>
      </c>
      <c r="W564">
        <v>209.885502159146</v>
      </c>
      <c r="X564">
        <v>215.56916005734101</v>
      </c>
      <c r="Y564">
        <v>210.83506855098199</v>
      </c>
      <c r="Z564">
        <v>240.62066381538401</v>
      </c>
      <c r="AA564">
        <v>224.13604751537699</v>
      </c>
      <c r="AB564">
        <v>283.45461147598201</v>
      </c>
      <c r="AC564">
        <v>242.009267273104</v>
      </c>
      <c r="AD564">
        <v>232.80285761594899</v>
      </c>
      <c r="AE564">
        <v>222.99246137253701</v>
      </c>
      <c r="AF564">
        <v>212.403194470995</v>
      </c>
      <c r="AG564">
        <v>212.88733880160899</v>
      </c>
      <c r="AH564">
        <v>215.676963260809</v>
      </c>
      <c r="AI564">
        <v>210.22754133655499</v>
      </c>
      <c r="AJ564">
        <v>212.03220503194899</v>
      </c>
      <c r="AK564">
        <v>202.94659002192799</v>
      </c>
      <c r="AL564">
        <v>207.61918583314301</v>
      </c>
      <c r="AM564">
        <v>235.10624443653899</v>
      </c>
      <c r="AN564">
        <v>248.13397886788101</v>
      </c>
      <c r="AO564">
        <v>227.45052330003301</v>
      </c>
      <c r="AP564">
        <v>213.30093114894899</v>
      </c>
      <c r="AQ564">
        <v>222.567789981087</v>
      </c>
      <c r="AR564">
        <v>231.031304471667</v>
      </c>
      <c r="AS564">
        <v>203.812586334587</v>
      </c>
      <c r="AT564">
        <v>267.39628399400402</v>
      </c>
      <c r="AU564">
        <v>228.578285423225</v>
      </c>
      <c r="AV564">
        <v>203.656442853941</v>
      </c>
      <c r="AW564">
        <v>206.274708567424</v>
      </c>
      <c r="AX564">
        <v>210.662941974669</v>
      </c>
      <c r="AY564">
        <v>220.297430179744</v>
      </c>
      <c r="AZ564">
        <v>229.66400433986001</v>
      </c>
      <c r="BA564">
        <v>192.32645358475199</v>
      </c>
      <c r="BB564">
        <v>201.52827984940799</v>
      </c>
      <c r="BC564">
        <v>203.47554511859099</v>
      </c>
      <c r="BD564">
        <v>185.48004569646</v>
      </c>
      <c r="BE564">
        <v>201.42144674125799</v>
      </c>
      <c r="BF564">
        <v>192.00210472419201</v>
      </c>
      <c r="BG564">
        <v>193.086129787087</v>
      </c>
      <c r="BH564">
        <v>206.88672482212201</v>
      </c>
      <c r="BI564">
        <v>211.05209566480599</v>
      </c>
      <c r="BJ564">
        <v>207.012402839142</v>
      </c>
      <c r="BK564">
        <v>203.55001502074401</v>
      </c>
      <c r="BL564">
        <v>209.27624365648799</v>
      </c>
      <c r="BM564">
        <v>205.15522185974899</v>
      </c>
      <c r="BN564">
        <v>193.321782586647</v>
      </c>
      <c r="BO564">
        <v>197.87664639791501</v>
      </c>
      <c r="BP564">
        <v>190.087612899362</v>
      </c>
      <c r="BQ564">
        <v>188.999345123833</v>
      </c>
      <c r="BR564">
        <v>203.47885588950899</v>
      </c>
      <c r="BS564">
        <v>201.674768728966</v>
      </c>
      <c r="BT564">
        <v>201.457328492177</v>
      </c>
      <c r="BU564">
        <v>193.35690758319501</v>
      </c>
      <c r="BV564">
        <v>197.45383539818101</v>
      </c>
      <c r="BW564">
        <v>192.915885625736</v>
      </c>
      <c r="BX564">
        <v>202.64406417118201</v>
      </c>
      <c r="BY564">
        <v>202.247995575201</v>
      </c>
      <c r="BZ564">
        <v>195.723171154276</v>
      </c>
      <c r="CA564">
        <v>192.37032656788</v>
      </c>
      <c r="CB564">
        <v>188.56309683950201</v>
      </c>
      <c r="CC564">
        <v>217.557673014231</v>
      </c>
      <c r="CD564">
        <v>193.582280627014</v>
      </c>
    </row>
    <row r="565" spans="1:82" x14ac:dyDescent="0.25">
      <c r="A565">
        <v>135.300400534045</v>
      </c>
      <c r="B565">
        <v>187.04571993855001</v>
      </c>
      <c r="C565">
        <v>206.42495497983299</v>
      </c>
      <c r="D565">
        <v>201.92156495133401</v>
      </c>
      <c r="E565">
        <v>189.04313568721099</v>
      </c>
      <c r="F565">
        <v>192.36178030377999</v>
      </c>
      <c r="G565">
        <v>195.359857941218</v>
      </c>
      <c r="H565">
        <v>184.67891787715499</v>
      </c>
      <c r="I565">
        <v>194.10339217917601</v>
      </c>
      <c r="J565">
        <v>199.97346837296701</v>
      </c>
      <c r="K565">
        <v>199.23890086626699</v>
      </c>
      <c r="L565">
        <v>193.22970050838799</v>
      </c>
      <c r="M565">
        <v>202.14396363527999</v>
      </c>
      <c r="N565">
        <v>201.11707259741601</v>
      </c>
      <c r="O565">
        <v>204.975509995994</v>
      </c>
      <c r="P565">
        <v>200.016455797433</v>
      </c>
      <c r="Q565">
        <v>183.664126090309</v>
      </c>
      <c r="R565">
        <v>192.23087353192099</v>
      </c>
      <c r="S565">
        <v>193.50382164114899</v>
      </c>
      <c r="T565">
        <v>200.71419581175999</v>
      </c>
      <c r="U565">
        <v>201.48152694771099</v>
      </c>
      <c r="V565">
        <v>206.09630689703101</v>
      </c>
      <c r="W565">
        <v>208.93682430483901</v>
      </c>
      <c r="X565">
        <v>209.754770223793</v>
      </c>
      <c r="Y565">
        <v>208.57564194350101</v>
      </c>
      <c r="Z565">
        <v>238.62388261719099</v>
      </c>
      <c r="AA565">
        <v>223.14035418370599</v>
      </c>
      <c r="AB565">
        <v>275.98590696912697</v>
      </c>
      <c r="AC565">
        <v>237.779191185922</v>
      </c>
      <c r="AD565">
        <v>230.88504452292699</v>
      </c>
      <c r="AE565">
        <v>218.50241256354201</v>
      </c>
      <c r="AF565">
        <v>210.35200180141399</v>
      </c>
      <c r="AG565">
        <v>208.14600951376599</v>
      </c>
      <c r="AH565">
        <v>207.140870863321</v>
      </c>
      <c r="AI565">
        <v>218.17315833496801</v>
      </c>
      <c r="AJ565">
        <v>210.90112883184699</v>
      </c>
      <c r="AK565">
        <v>205.681165103875</v>
      </c>
      <c r="AL565">
        <v>207.05943709990299</v>
      </c>
      <c r="AM565">
        <v>225.37268284010401</v>
      </c>
      <c r="AN565">
        <v>243.55150161044901</v>
      </c>
      <c r="AO565">
        <v>226.66883300090399</v>
      </c>
      <c r="AP565">
        <v>211.281428026231</v>
      </c>
      <c r="AQ565">
        <v>222.06147910621399</v>
      </c>
      <c r="AR565">
        <v>229.93797462192501</v>
      </c>
      <c r="AS565">
        <v>200.17534574771901</v>
      </c>
      <c r="AT565">
        <v>265.18697872550302</v>
      </c>
      <c r="AU565">
        <v>223.839457103249</v>
      </c>
      <c r="AV565">
        <v>204.242578848204</v>
      </c>
      <c r="AW565">
        <v>200.83171867262601</v>
      </c>
      <c r="AX565">
        <v>211.20435740929599</v>
      </c>
      <c r="AY565">
        <v>223.88891157166901</v>
      </c>
      <c r="AZ565">
        <v>224.23536002781401</v>
      </c>
      <c r="BA565">
        <v>192.005774644707</v>
      </c>
      <c r="BB565">
        <v>203.13219297951599</v>
      </c>
      <c r="BC565">
        <v>203.44859653237199</v>
      </c>
      <c r="BD565">
        <v>183.61963422938101</v>
      </c>
      <c r="BE565">
        <v>202.57149198559699</v>
      </c>
      <c r="BF565">
        <v>191.42973679356899</v>
      </c>
      <c r="BG565">
        <v>203.00984525333701</v>
      </c>
      <c r="BH565">
        <v>199.046239411507</v>
      </c>
      <c r="BI565">
        <v>207.59806325181501</v>
      </c>
      <c r="BJ565">
        <v>201.92712936245101</v>
      </c>
      <c r="BK565">
        <v>199.509321231738</v>
      </c>
      <c r="BL565">
        <v>204.00802293763999</v>
      </c>
      <c r="BM565">
        <v>201.824158922869</v>
      </c>
      <c r="BN565">
        <v>190.42079174905001</v>
      </c>
      <c r="BO565">
        <v>199.11545155802199</v>
      </c>
      <c r="BP565">
        <v>187.67183628888299</v>
      </c>
      <c r="BQ565">
        <v>193.50394911853701</v>
      </c>
      <c r="BR565">
        <v>196.99416578526299</v>
      </c>
      <c r="BS565">
        <v>209.30009294436201</v>
      </c>
      <c r="BT565">
        <v>197.88390364540399</v>
      </c>
      <c r="BU565">
        <v>193.870531072066</v>
      </c>
      <c r="BV565">
        <v>200.826319427838</v>
      </c>
      <c r="BW565">
        <v>196.263696924724</v>
      </c>
      <c r="BX565">
        <v>209.192453075587</v>
      </c>
      <c r="BY565">
        <v>198.21355357280601</v>
      </c>
      <c r="BZ565">
        <v>195.270968327681</v>
      </c>
      <c r="CA565">
        <v>194.12614234186699</v>
      </c>
      <c r="CB565">
        <v>193.05543551324899</v>
      </c>
      <c r="CC565">
        <v>207.105531038419</v>
      </c>
      <c r="CD565">
        <v>197.89085651726299</v>
      </c>
    </row>
    <row r="566" spans="1:82" x14ac:dyDescent="0.25">
      <c r="A566">
        <v>135.54072096128101</v>
      </c>
      <c r="B566">
        <v>187.04571993855001</v>
      </c>
      <c r="C566">
        <v>206.42495497983299</v>
      </c>
      <c r="D566">
        <v>201.92156495133401</v>
      </c>
      <c r="E566">
        <v>189.04313568721099</v>
      </c>
      <c r="F566">
        <v>192.36178030377999</v>
      </c>
      <c r="G566">
        <v>195.359857941218</v>
      </c>
      <c r="H566">
        <v>184.67891787715499</v>
      </c>
      <c r="I566">
        <v>194.10339217917601</v>
      </c>
      <c r="J566">
        <v>199.97346837296701</v>
      </c>
      <c r="K566">
        <v>199.23890086626699</v>
      </c>
      <c r="L566">
        <v>193.22970050838799</v>
      </c>
      <c r="M566">
        <v>202.14396363527999</v>
      </c>
      <c r="N566">
        <v>201.11707259741601</v>
      </c>
      <c r="O566">
        <v>204.975509995994</v>
      </c>
      <c r="P566">
        <v>200.016455797433</v>
      </c>
      <c r="Q566">
        <v>183.664126090309</v>
      </c>
      <c r="R566">
        <v>192.23087353192099</v>
      </c>
      <c r="S566">
        <v>193.50382164114899</v>
      </c>
      <c r="T566">
        <v>200.71419581175999</v>
      </c>
      <c r="U566">
        <v>201.48152694771099</v>
      </c>
      <c r="V566">
        <v>206.09630689703101</v>
      </c>
      <c r="W566">
        <v>208.93682430483901</v>
      </c>
      <c r="X566">
        <v>209.754770223793</v>
      </c>
      <c r="Y566">
        <v>208.57564194350101</v>
      </c>
      <c r="Z566">
        <v>238.62388261719099</v>
      </c>
      <c r="AA566">
        <v>223.14035418370599</v>
      </c>
      <c r="AB566">
        <v>275.98590696912697</v>
      </c>
      <c r="AC566">
        <v>237.779191185922</v>
      </c>
      <c r="AD566">
        <v>230.88504452292699</v>
      </c>
      <c r="AE566">
        <v>218.50241256354201</v>
      </c>
      <c r="AF566">
        <v>210.35200180141399</v>
      </c>
      <c r="AG566">
        <v>208.14600951376599</v>
      </c>
      <c r="AH566">
        <v>207.140870863321</v>
      </c>
      <c r="AI566">
        <v>218.17315833496801</v>
      </c>
      <c r="AJ566">
        <v>210.90112883184699</v>
      </c>
      <c r="AK566">
        <v>205.681165103875</v>
      </c>
      <c r="AL566">
        <v>207.05943709990299</v>
      </c>
      <c r="AM566">
        <v>225.37268284010401</v>
      </c>
      <c r="AN566">
        <v>243.55150161044901</v>
      </c>
      <c r="AO566">
        <v>226.66883300090399</v>
      </c>
      <c r="AP566">
        <v>211.281428026231</v>
      </c>
      <c r="AQ566">
        <v>222.06147910621399</v>
      </c>
      <c r="AR566">
        <v>229.93797462192501</v>
      </c>
      <c r="AS566">
        <v>200.17534574771901</v>
      </c>
      <c r="AT566">
        <v>265.18697872550302</v>
      </c>
      <c r="AU566">
        <v>223.839457103249</v>
      </c>
      <c r="AV566">
        <v>204.242578848204</v>
      </c>
      <c r="AW566">
        <v>200.83171867262601</v>
      </c>
      <c r="AX566">
        <v>211.20435740929599</v>
      </c>
      <c r="AY566">
        <v>223.88891157166901</v>
      </c>
      <c r="AZ566">
        <v>224.23536002781401</v>
      </c>
      <c r="BA566">
        <v>192.005774644707</v>
      </c>
      <c r="BB566">
        <v>203.13219297951599</v>
      </c>
      <c r="BC566">
        <v>203.44859653237199</v>
      </c>
      <c r="BD566">
        <v>183.61963422938101</v>
      </c>
      <c r="BE566">
        <v>202.57149198559699</v>
      </c>
      <c r="BF566">
        <v>191.42973679356899</v>
      </c>
      <c r="BG566">
        <v>203.00984525333701</v>
      </c>
      <c r="BH566">
        <v>199.046239411507</v>
      </c>
      <c r="BI566">
        <v>207.59806325181501</v>
      </c>
      <c r="BJ566">
        <v>201.92712936245101</v>
      </c>
      <c r="BK566">
        <v>199.509321231738</v>
      </c>
      <c r="BL566">
        <v>204.00802293763999</v>
      </c>
      <c r="BM566">
        <v>201.824158922869</v>
      </c>
      <c r="BN566">
        <v>190.42079174905001</v>
      </c>
      <c r="BO566">
        <v>199.11545155802199</v>
      </c>
      <c r="BP566">
        <v>187.67183628888299</v>
      </c>
      <c r="BQ566">
        <v>193.50394911853701</v>
      </c>
      <c r="BR566">
        <v>196.99416578526299</v>
      </c>
      <c r="BS566">
        <v>209.30009294436201</v>
      </c>
      <c r="BT566">
        <v>197.88390364540399</v>
      </c>
      <c r="BU566">
        <v>193.870531072066</v>
      </c>
      <c r="BV566">
        <v>200.826319427838</v>
      </c>
      <c r="BW566">
        <v>196.263696924724</v>
      </c>
      <c r="BX566">
        <v>209.192453075587</v>
      </c>
      <c r="BY566">
        <v>198.21355357280601</v>
      </c>
      <c r="BZ566">
        <v>195.270968327681</v>
      </c>
      <c r="CA566">
        <v>194.12614234186699</v>
      </c>
      <c r="CB566">
        <v>193.05543551324899</v>
      </c>
      <c r="CC566">
        <v>207.105531038419</v>
      </c>
      <c r="CD566">
        <v>197.89085651726299</v>
      </c>
    </row>
    <row r="567" spans="1:82" x14ac:dyDescent="0.25">
      <c r="A567">
        <v>135.78104138851799</v>
      </c>
      <c r="B567">
        <v>187.04571993855001</v>
      </c>
      <c r="C567">
        <v>206.42495497983299</v>
      </c>
      <c r="D567">
        <v>201.92156495133401</v>
      </c>
      <c r="E567">
        <v>189.04313568721099</v>
      </c>
      <c r="F567">
        <v>192.36178030377999</v>
      </c>
      <c r="G567">
        <v>195.359857941218</v>
      </c>
      <c r="H567">
        <v>184.67891787715499</v>
      </c>
      <c r="I567">
        <v>194.10339217917601</v>
      </c>
      <c r="J567">
        <v>199.97346837296701</v>
      </c>
      <c r="K567">
        <v>199.23890086626699</v>
      </c>
      <c r="L567">
        <v>193.22970050838799</v>
      </c>
      <c r="M567">
        <v>202.14396363527999</v>
      </c>
      <c r="N567">
        <v>201.11707259741601</v>
      </c>
      <c r="O567">
        <v>204.975509995994</v>
      </c>
      <c r="P567">
        <v>200.016455797433</v>
      </c>
      <c r="Q567">
        <v>183.664126090309</v>
      </c>
      <c r="R567">
        <v>192.23087353192099</v>
      </c>
      <c r="S567">
        <v>193.50382164114899</v>
      </c>
      <c r="T567">
        <v>200.71419581175999</v>
      </c>
      <c r="U567">
        <v>201.48152694771099</v>
      </c>
      <c r="V567">
        <v>206.09630689703101</v>
      </c>
      <c r="W567">
        <v>208.93682430483901</v>
      </c>
      <c r="X567">
        <v>209.754770223793</v>
      </c>
      <c r="Y567">
        <v>208.57564194350101</v>
      </c>
      <c r="Z567">
        <v>238.62388261719099</v>
      </c>
      <c r="AA567">
        <v>223.14035418370599</v>
      </c>
      <c r="AB567">
        <v>275.98590696912697</v>
      </c>
      <c r="AC567">
        <v>237.779191185922</v>
      </c>
      <c r="AD567">
        <v>230.88504452292699</v>
      </c>
      <c r="AE567">
        <v>218.50241256354201</v>
      </c>
      <c r="AF567">
        <v>210.35200180141399</v>
      </c>
      <c r="AG567">
        <v>208.14600951376599</v>
      </c>
      <c r="AH567">
        <v>207.140870863321</v>
      </c>
      <c r="AI567">
        <v>218.17315833496801</v>
      </c>
      <c r="AJ567">
        <v>210.90112883184699</v>
      </c>
      <c r="AK567">
        <v>205.681165103875</v>
      </c>
      <c r="AL567">
        <v>207.05943709990299</v>
      </c>
      <c r="AM567">
        <v>225.37268284010401</v>
      </c>
      <c r="AN567">
        <v>243.55150161044901</v>
      </c>
      <c r="AO567">
        <v>226.66883300090399</v>
      </c>
      <c r="AP567">
        <v>211.281428026231</v>
      </c>
      <c r="AQ567">
        <v>222.06147910621399</v>
      </c>
      <c r="AR567">
        <v>229.93797462192501</v>
      </c>
      <c r="AS567">
        <v>200.17534574771901</v>
      </c>
      <c r="AT567">
        <v>265.18697872550302</v>
      </c>
      <c r="AU567">
        <v>223.839457103249</v>
      </c>
      <c r="AV567">
        <v>204.242578848204</v>
      </c>
      <c r="AW567">
        <v>200.83171867262601</v>
      </c>
      <c r="AX567">
        <v>211.20435740929599</v>
      </c>
      <c r="AY567">
        <v>223.88891157166901</v>
      </c>
      <c r="AZ567">
        <v>224.23536002781401</v>
      </c>
      <c r="BA567">
        <v>192.005774644707</v>
      </c>
      <c r="BB567">
        <v>203.13219297951599</v>
      </c>
      <c r="BC567">
        <v>203.44859653237199</v>
      </c>
      <c r="BD567">
        <v>183.61963422938101</v>
      </c>
      <c r="BE567">
        <v>202.57149198559699</v>
      </c>
      <c r="BF567">
        <v>191.42973679356899</v>
      </c>
      <c r="BG567">
        <v>203.00984525333701</v>
      </c>
      <c r="BH567">
        <v>199.046239411507</v>
      </c>
      <c r="BI567">
        <v>207.59806325181501</v>
      </c>
      <c r="BJ567">
        <v>201.92712936245101</v>
      </c>
      <c r="BK567">
        <v>199.509321231738</v>
      </c>
      <c r="BL567">
        <v>204.00802293763999</v>
      </c>
      <c r="BM567">
        <v>201.824158922869</v>
      </c>
      <c r="BN567">
        <v>190.42079174905001</v>
      </c>
      <c r="BO567">
        <v>199.11545155802199</v>
      </c>
      <c r="BP567">
        <v>187.67183628888299</v>
      </c>
      <c r="BQ567">
        <v>193.50394911853701</v>
      </c>
      <c r="BR567">
        <v>196.99416578526299</v>
      </c>
      <c r="BS567">
        <v>209.30009294436201</v>
      </c>
      <c r="BT567">
        <v>197.88390364540399</v>
      </c>
      <c r="BU567">
        <v>193.870531072066</v>
      </c>
      <c r="BV567">
        <v>200.826319427838</v>
      </c>
      <c r="BW567">
        <v>196.263696924724</v>
      </c>
      <c r="BX567">
        <v>209.192453075587</v>
      </c>
      <c r="BY567">
        <v>198.21355357280601</v>
      </c>
      <c r="BZ567">
        <v>195.270968327681</v>
      </c>
      <c r="CA567">
        <v>194.12614234186699</v>
      </c>
      <c r="CB567">
        <v>193.05543551324899</v>
      </c>
      <c r="CC567">
        <v>207.105531038419</v>
      </c>
      <c r="CD567">
        <v>197.89085651726299</v>
      </c>
    </row>
    <row r="568" spans="1:82" x14ac:dyDescent="0.25">
      <c r="A568">
        <v>136.02136181575401</v>
      </c>
      <c r="B568">
        <v>187.04571993855001</v>
      </c>
      <c r="C568">
        <v>206.42495497983299</v>
      </c>
      <c r="D568">
        <v>201.92156495133401</v>
      </c>
      <c r="E568">
        <v>189.04313568721099</v>
      </c>
      <c r="F568">
        <v>192.36178030377999</v>
      </c>
      <c r="G568">
        <v>195.359857941218</v>
      </c>
      <c r="H568">
        <v>184.67891787715499</v>
      </c>
      <c r="I568">
        <v>194.10339217917601</v>
      </c>
      <c r="J568">
        <v>199.97346837296701</v>
      </c>
      <c r="K568">
        <v>199.23890086626699</v>
      </c>
      <c r="L568">
        <v>193.22970050838799</v>
      </c>
      <c r="M568">
        <v>202.14396363527999</v>
      </c>
      <c r="N568">
        <v>201.11707259741601</v>
      </c>
      <c r="O568">
        <v>204.975509995994</v>
      </c>
      <c r="P568">
        <v>200.016455797433</v>
      </c>
      <c r="Q568">
        <v>183.664126090309</v>
      </c>
      <c r="R568">
        <v>192.23087353192099</v>
      </c>
      <c r="S568">
        <v>193.50382164114899</v>
      </c>
      <c r="T568">
        <v>200.71419581175999</v>
      </c>
      <c r="U568">
        <v>201.48152694771099</v>
      </c>
      <c r="V568">
        <v>206.09630689703101</v>
      </c>
      <c r="W568">
        <v>208.93682430483901</v>
      </c>
      <c r="X568">
        <v>209.754770223793</v>
      </c>
      <c r="Y568">
        <v>208.57564194350101</v>
      </c>
      <c r="Z568">
        <v>238.62388261719099</v>
      </c>
      <c r="AA568">
        <v>223.14035418370599</v>
      </c>
      <c r="AB568">
        <v>275.98590696912697</v>
      </c>
      <c r="AC568">
        <v>237.779191185922</v>
      </c>
      <c r="AD568">
        <v>230.88504452292699</v>
      </c>
      <c r="AE568">
        <v>218.50241256354201</v>
      </c>
      <c r="AF568">
        <v>210.35200180141399</v>
      </c>
      <c r="AG568">
        <v>208.14600951376599</v>
      </c>
      <c r="AH568">
        <v>207.140870863321</v>
      </c>
      <c r="AI568">
        <v>218.17315833496801</v>
      </c>
      <c r="AJ568">
        <v>210.90112883184699</v>
      </c>
      <c r="AK568">
        <v>205.681165103875</v>
      </c>
      <c r="AL568">
        <v>207.05943709990299</v>
      </c>
      <c r="AM568">
        <v>225.37268284010401</v>
      </c>
      <c r="AN568">
        <v>243.55150161044901</v>
      </c>
      <c r="AO568">
        <v>226.66883300090399</v>
      </c>
      <c r="AP568">
        <v>211.281428026231</v>
      </c>
      <c r="AQ568">
        <v>222.06147910621399</v>
      </c>
      <c r="AR568">
        <v>229.93797462192501</v>
      </c>
      <c r="AS568">
        <v>200.17534574771901</v>
      </c>
      <c r="AT568">
        <v>265.18697872550302</v>
      </c>
      <c r="AU568">
        <v>223.839457103249</v>
      </c>
      <c r="AV568">
        <v>204.242578848204</v>
      </c>
      <c r="AW568">
        <v>200.83171867262601</v>
      </c>
      <c r="AX568">
        <v>211.20435740929599</v>
      </c>
      <c r="AY568">
        <v>223.88891157166901</v>
      </c>
      <c r="AZ568">
        <v>224.23536002781401</v>
      </c>
      <c r="BA568">
        <v>192.005774644707</v>
      </c>
      <c r="BB568">
        <v>203.13219297951599</v>
      </c>
      <c r="BC568">
        <v>203.44859653237199</v>
      </c>
      <c r="BD568">
        <v>183.61963422938101</v>
      </c>
      <c r="BE568">
        <v>202.57149198559699</v>
      </c>
      <c r="BF568">
        <v>191.42973679356899</v>
      </c>
      <c r="BG568">
        <v>203.00984525333701</v>
      </c>
      <c r="BH568">
        <v>199.046239411507</v>
      </c>
      <c r="BI568">
        <v>207.59806325181501</v>
      </c>
      <c r="BJ568">
        <v>201.92712936245101</v>
      </c>
      <c r="BK568">
        <v>199.509321231738</v>
      </c>
      <c r="BL568">
        <v>204.00802293763999</v>
      </c>
      <c r="BM568">
        <v>201.824158922869</v>
      </c>
      <c r="BN568">
        <v>190.42079174905001</v>
      </c>
      <c r="BO568">
        <v>199.11545155802199</v>
      </c>
      <c r="BP568">
        <v>187.67183628888299</v>
      </c>
      <c r="BQ568">
        <v>193.50394911853701</v>
      </c>
      <c r="BR568">
        <v>196.99416578526299</v>
      </c>
      <c r="BS568">
        <v>209.30009294436201</v>
      </c>
      <c r="BT568">
        <v>197.88390364540399</v>
      </c>
      <c r="BU568">
        <v>193.870531072066</v>
      </c>
      <c r="BV568">
        <v>200.826319427838</v>
      </c>
      <c r="BW568">
        <v>196.263696924724</v>
      </c>
      <c r="BX568">
        <v>209.192453075587</v>
      </c>
      <c r="BY568">
        <v>198.21355357280601</v>
      </c>
      <c r="BZ568">
        <v>195.270968327681</v>
      </c>
      <c r="CA568">
        <v>194.12614234186699</v>
      </c>
      <c r="CB568">
        <v>193.05543551324899</v>
      </c>
      <c r="CC568">
        <v>207.105531038419</v>
      </c>
      <c r="CD568">
        <v>197.89085651726299</v>
      </c>
    </row>
    <row r="569" spans="1:82" x14ac:dyDescent="0.25">
      <c r="A569">
        <v>136.26168224298999</v>
      </c>
      <c r="B569">
        <v>187.04571993855001</v>
      </c>
      <c r="C569">
        <v>206.42495497983299</v>
      </c>
      <c r="D569">
        <v>201.92156495133401</v>
      </c>
      <c r="E569">
        <v>189.04313568721099</v>
      </c>
      <c r="F569">
        <v>192.36178030377999</v>
      </c>
      <c r="G569">
        <v>195.359857941218</v>
      </c>
      <c r="H569">
        <v>184.67891787715499</v>
      </c>
      <c r="I569">
        <v>194.10339217917601</v>
      </c>
      <c r="J569">
        <v>199.97346837296701</v>
      </c>
      <c r="K569">
        <v>199.23890086626699</v>
      </c>
      <c r="L569">
        <v>193.22970050838799</v>
      </c>
      <c r="M569">
        <v>202.14396363527999</v>
      </c>
      <c r="N569">
        <v>201.11707259741601</v>
      </c>
      <c r="O569">
        <v>204.975509995994</v>
      </c>
      <c r="P569">
        <v>200.016455797433</v>
      </c>
      <c r="Q569">
        <v>183.664126090309</v>
      </c>
      <c r="R569">
        <v>192.23087353192099</v>
      </c>
      <c r="S569">
        <v>193.50382164114899</v>
      </c>
      <c r="T569">
        <v>200.71419581175999</v>
      </c>
      <c r="U569">
        <v>201.48152694771099</v>
      </c>
      <c r="V569">
        <v>206.09630689703101</v>
      </c>
      <c r="W569">
        <v>208.93682430483901</v>
      </c>
      <c r="X569">
        <v>209.754770223793</v>
      </c>
      <c r="Y569">
        <v>208.57564194350101</v>
      </c>
      <c r="Z569">
        <v>238.62388261719099</v>
      </c>
      <c r="AA569">
        <v>223.14035418370599</v>
      </c>
      <c r="AB569">
        <v>275.98590696912697</v>
      </c>
      <c r="AC569">
        <v>237.779191185922</v>
      </c>
      <c r="AD569">
        <v>230.88504452292699</v>
      </c>
      <c r="AE569">
        <v>218.50241256354201</v>
      </c>
      <c r="AF569">
        <v>210.35200180141399</v>
      </c>
      <c r="AG569">
        <v>208.14600951376599</v>
      </c>
      <c r="AH569">
        <v>207.140870863321</v>
      </c>
      <c r="AI569">
        <v>218.17315833496801</v>
      </c>
      <c r="AJ569">
        <v>210.90112883184699</v>
      </c>
      <c r="AK569">
        <v>205.681165103875</v>
      </c>
      <c r="AL569">
        <v>207.05943709990299</v>
      </c>
      <c r="AM569">
        <v>225.37268284010401</v>
      </c>
      <c r="AN569">
        <v>243.55150161044901</v>
      </c>
      <c r="AO569">
        <v>226.66883300090399</v>
      </c>
      <c r="AP569">
        <v>211.281428026231</v>
      </c>
      <c r="AQ569">
        <v>222.06147910621399</v>
      </c>
      <c r="AR569">
        <v>229.93797462192501</v>
      </c>
      <c r="AS569">
        <v>200.17534574771901</v>
      </c>
      <c r="AT569">
        <v>265.18697872550302</v>
      </c>
      <c r="AU569">
        <v>223.839457103249</v>
      </c>
      <c r="AV569">
        <v>204.242578848204</v>
      </c>
      <c r="AW569">
        <v>200.83171867262601</v>
      </c>
      <c r="AX569">
        <v>211.20435740929599</v>
      </c>
      <c r="AY569">
        <v>223.88891157166901</v>
      </c>
      <c r="AZ569">
        <v>224.23536002781401</v>
      </c>
      <c r="BA569">
        <v>192.005774644707</v>
      </c>
      <c r="BB569">
        <v>203.13219297951599</v>
      </c>
      <c r="BC569">
        <v>203.44859653237199</v>
      </c>
      <c r="BD569">
        <v>183.61963422938101</v>
      </c>
      <c r="BE569">
        <v>202.57149198559699</v>
      </c>
      <c r="BF569">
        <v>191.42973679356899</v>
      </c>
      <c r="BG569">
        <v>203.00984525333701</v>
      </c>
      <c r="BH569">
        <v>199.046239411507</v>
      </c>
      <c r="BI569">
        <v>207.59806325181501</v>
      </c>
      <c r="BJ569">
        <v>201.92712936245101</v>
      </c>
      <c r="BK569">
        <v>199.509321231738</v>
      </c>
      <c r="BL569">
        <v>204.00802293763999</v>
      </c>
      <c r="BM569">
        <v>201.824158922869</v>
      </c>
      <c r="BN569">
        <v>190.42079174905001</v>
      </c>
      <c r="BO569">
        <v>199.11545155802199</v>
      </c>
      <c r="BP569">
        <v>187.67183628888299</v>
      </c>
      <c r="BQ569">
        <v>193.50394911853701</v>
      </c>
      <c r="BR569">
        <v>196.99416578526299</v>
      </c>
      <c r="BS569">
        <v>209.30009294436201</v>
      </c>
      <c r="BT569">
        <v>197.88390364540399</v>
      </c>
      <c r="BU569">
        <v>193.870531072066</v>
      </c>
      <c r="BV569">
        <v>200.826319427838</v>
      </c>
      <c r="BW569">
        <v>196.263696924724</v>
      </c>
      <c r="BX569">
        <v>209.192453075587</v>
      </c>
      <c r="BY569">
        <v>198.21355357280601</v>
      </c>
      <c r="BZ569">
        <v>195.270968327681</v>
      </c>
      <c r="CA569">
        <v>194.12614234186699</v>
      </c>
      <c r="CB569">
        <v>193.05543551324899</v>
      </c>
      <c r="CC569">
        <v>207.105531038419</v>
      </c>
      <c r="CD569">
        <v>197.89085651726299</v>
      </c>
    </row>
    <row r="570" spans="1:82" x14ac:dyDescent="0.25">
      <c r="A570">
        <v>136.50200267022601</v>
      </c>
      <c r="B570">
        <v>188.42096019629199</v>
      </c>
      <c r="C570">
        <v>202.575848577676</v>
      </c>
      <c r="D570">
        <v>191.807808951905</v>
      </c>
      <c r="E570">
        <v>183.271993265872</v>
      </c>
      <c r="F570">
        <v>190.86983717287799</v>
      </c>
      <c r="G570">
        <v>197.306024133992</v>
      </c>
      <c r="H570">
        <v>185.130840422982</v>
      </c>
      <c r="I570">
        <v>187.80432087341899</v>
      </c>
      <c r="J570">
        <v>200.150450906419</v>
      </c>
      <c r="K570">
        <v>203.024178206893</v>
      </c>
      <c r="L570">
        <v>193.995097502774</v>
      </c>
      <c r="M570">
        <v>200.79290259238601</v>
      </c>
      <c r="N570">
        <v>195.905203029934</v>
      </c>
      <c r="O570">
        <v>201.07490266598401</v>
      </c>
      <c r="P570">
        <v>201.24041818144099</v>
      </c>
      <c r="Q570">
        <v>183.61561408243699</v>
      </c>
      <c r="R570">
        <v>191.06011814515</v>
      </c>
      <c r="S570">
        <v>190.529463322655</v>
      </c>
      <c r="T570">
        <v>198.568695493251</v>
      </c>
      <c r="U570">
        <v>198.09147351933601</v>
      </c>
      <c r="V570">
        <v>206.19060252740101</v>
      </c>
      <c r="W570">
        <v>205.93883568959399</v>
      </c>
      <c r="X570">
        <v>207.75354175615999</v>
      </c>
      <c r="Y570">
        <v>204.92339758275199</v>
      </c>
      <c r="Z570">
        <v>232.53570289644401</v>
      </c>
      <c r="AA570">
        <v>222.84021041117401</v>
      </c>
      <c r="AB570">
        <v>272.96885020125899</v>
      </c>
      <c r="AC570">
        <v>236.89142735435701</v>
      </c>
      <c r="AD570">
        <v>229.99522438899501</v>
      </c>
      <c r="AE570">
        <v>216.54753485102</v>
      </c>
      <c r="AF570">
        <v>206.74151566034899</v>
      </c>
      <c r="AG570">
        <v>204.90707399323699</v>
      </c>
      <c r="AH570">
        <v>206.19924858689899</v>
      </c>
      <c r="AI570">
        <v>219.208086497273</v>
      </c>
      <c r="AJ570">
        <v>211.69396876522501</v>
      </c>
      <c r="AK570">
        <v>207.37510369754301</v>
      </c>
      <c r="AL570">
        <v>208.379321010208</v>
      </c>
      <c r="AM570">
        <v>226.106592614329</v>
      </c>
      <c r="AN570">
        <v>241.65907119649299</v>
      </c>
      <c r="AO570">
        <v>226.163931076593</v>
      </c>
      <c r="AP570">
        <v>211.09526235431699</v>
      </c>
      <c r="AQ570">
        <v>218.41659701028101</v>
      </c>
      <c r="AR570">
        <v>232.52546821176799</v>
      </c>
      <c r="AS570">
        <v>199.34661640621101</v>
      </c>
      <c r="AT570">
        <v>265.426685243473</v>
      </c>
      <c r="AU570">
        <v>225.95537523987599</v>
      </c>
      <c r="AV570">
        <v>205.72594542675799</v>
      </c>
      <c r="AW570">
        <v>201.16353646986599</v>
      </c>
      <c r="AX570">
        <v>209.769836510255</v>
      </c>
      <c r="AY570">
        <v>221.89343107470199</v>
      </c>
      <c r="AZ570">
        <v>224.29239242011701</v>
      </c>
      <c r="BA570">
        <v>193.45537681812601</v>
      </c>
      <c r="BB570">
        <v>200.21309322705901</v>
      </c>
      <c r="BC570">
        <v>199.59341549767001</v>
      </c>
      <c r="BD570">
        <v>189.655935139398</v>
      </c>
      <c r="BE570">
        <v>200.01273949023499</v>
      </c>
      <c r="BF570">
        <v>190.163442297926</v>
      </c>
      <c r="BG570">
        <v>201.967532650789</v>
      </c>
      <c r="BH570">
        <v>197.317110704502</v>
      </c>
      <c r="BI570">
        <v>204.094634331728</v>
      </c>
      <c r="BJ570">
        <v>199.47610829062299</v>
      </c>
      <c r="BK570">
        <v>199.55051141464801</v>
      </c>
      <c r="BL570">
        <v>204.859432301265</v>
      </c>
      <c r="BM570">
        <v>200.14420183746199</v>
      </c>
      <c r="BN570">
        <v>192.79563218933899</v>
      </c>
      <c r="BO570">
        <v>200.21392812039201</v>
      </c>
      <c r="BP570">
        <v>191.48695093895199</v>
      </c>
      <c r="BQ570">
        <v>194.28782617685499</v>
      </c>
      <c r="BR570">
        <v>195.59029085348701</v>
      </c>
      <c r="BS570">
        <v>207.647683926821</v>
      </c>
      <c r="BT570">
        <v>198.73859883087999</v>
      </c>
      <c r="BU570">
        <v>194.84722552296199</v>
      </c>
      <c r="BV570">
        <v>199.32530544868999</v>
      </c>
      <c r="BW570">
        <v>197.50565135544801</v>
      </c>
      <c r="BX570">
        <v>200.31264953436099</v>
      </c>
      <c r="BY570">
        <v>198.325032937879</v>
      </c>
      <c r="BZ570">
        <v>200.63965627707501</v>
      </c>
      <c r="CA570">
        <v>195.17135792105901</v>
      </c>
      <c r="CB570">
        <v>189.06666944479201</v>
      </c>
      <c r="CC570">
        <v>195.916374528848</v>
      </c>
      <c r="CD570">
        <v>200.516038784617</v>
      </c>
    </row>
    <row r="571" spans="1:82" x14ac:dyDescent="0.25">
      <c r="A571">
        <v>136.74232309746299</v>
      </c>
      <c r="B571">
        <v>188.97048528397499</v>
      </c>
      <c r="C571">
        <v>200.94814583010799</v>
      </c>
      <c r="D571">
        <v>189.172710997476</v>
      </c>
      <c r="E571">
        <v>184.438850737346</v>
      </c>
      <c r="F571">
        <v>189.79959388257399</v>
      </c>
      <c r="G571">
        <v>199.32312001745899</v>
      </c>
      <c r="H571">
        <v>186.111643930957</v>
      </c>
      <c r="I571">
        <v>184.88837898706299</v>
      </c>
      <c r="J571">
        <v>201.96222085920101</v>
      </c>
      <c r="K571">
        <v>206.32208338299799</v>
      </c>
      <c r="L571">
        <v>193.38583758022199</v>
      </c>
      <c r="M571">
        <v>197.948453584932</v>
      </c>
      <c r="N571">
        <v>195.832643870304</v>
      </c>
      <c r="O571">
        <v>196.49927095285301</v>
      </c>
      <c r="P571">
        <v>199.538187254316</v>
      </c>
      <c r="Q571">
        <v>182.49128869892999</v>
      </c>
      <c r="R571">
        <v>189.44531663354201</v>
      </c>
      <c r="S571">
        <v>185.315555787227</v>
      </c>
      <c r="T571">
        <v>203.480222301293</v>
      </c>
      <c r="U571">
        <v>196.20521145435299</v>
      </c>
      <c r="V571">
        <v>206.53725196495699</v>
      </c>
      <c r="W571">
        <v>201.11918971063</v>
      </c>
      <c r="X571">
        <v>206.09000219640001</v>
      </c>
      <c r="Y571">
        <v>204.70820523198299</v>
      </c>
      <c r="Z571">
        <v>230.22399183092301</v>
      </c>
      <c r="AA571">
        <v>220.79656375288101</v>
      </c>
      <c r="AB571">
        <v>270.36016783347901</v>
      </c>
      <c r="AC571">
        <v>232.59127508601901</v>
      </c>
      <c r="AD571">
        <v>223.83565349707899</v>
      </c>
      <c r="AE571">
        <v>214.49112048465099</v>
      </c>
      <c r="AF571">
        <v>204.85999714882701</v>
      </c>
      <c r="AG571">
        <v>202.494355163476</v>
      </c>
      <c r="AH571">
        <v>202.881553938948</v>
      </c>
      <c r="AI571">
        <v>217.44081498143299</v>
      </c>
      <c r="AJ571">
        <v>214.05686366544001</v>
      </c>
      <c r="AK571">
        <v>204.242505684675</v>
      </c>
      <c r="AL571">
        <v>209.70072534295801</v>
      </c>
      <c r="AM571">
        <v>224.28625461567799</v>
      </c>
      <c r="AN571">
        <v>239.429512339274</v>
      </c>
      <c r="AO571">
        <v>224.652749377844</v>
      </c>
      <c r="AP571">
        <v>210.749349202481</v>
      </c>
      <c r="AQ571">
        <v>215.38187270025901</v>
      </c>
      <c r="AR571">
        <v>233.71783086874001</v>
      </c>
      <c r="AS571">
        <v>199.73511604887</v>
      </c>
      <c r="AT571">
        <v>261.705659783675</v>
      </c>
      <c r="AU571">
        <v>222.63523917465599</v>
      </c>
      <c r="AV571">
        <v>207.298326370176</v>
      </c>
      <c r="AW571">
        <v>202.14452102777801</v>
      </c>
      <c r="AX571">
        <v>209.39216735104799</v>
      </c>
      <c r="AY571">
        <v>220.79426444371001</v>
      </c>
      <c r="AZ571">
        <v>222.75238349058799</v>
      </c>
      <c r="BA571">
        <v>192.75937917770699</v>
      </c>
      <c r="BB571">
        <v>205.55663015607601</v>
      </c>
      <c r="BC571">
        <v>195.135901653399</v>
      </c>
      <c r="BD571">
        <v>194.630575250791</v>
      </c>
      <c r="BE571">
        <v>197.93093217424001</v>
      </c>
      <c r="BF571">
        <v>191.830984985848</v>
      </c>
      <c r="BG571">
        <v>207.17893649721401</v>
      </c>
      <c r="BH571">
        <v>193.648746731014</v>
      </c>
      <c r="BI571">
        <v>205.459664966595</v>
      </c>
      <c r="BJ571">
        <v>195.873198384555</v>
      </c>
      <c r="BK571">
        <v>199.503644369451</v>
      </c>
      <c r="BL571">
        <v>203.15672821093199</v>
      </c>
      <c r="BM571">
        <v>200.501948770767</v>
      </c>
      <c r="BN571">
        <v>194.65053674465599</v>
      </c>
      <c r="BO571">
        <v>198.74336552901499</v>
      </c>
      <c r="BP571">
        <v>196.54681664782001</v>
      </c>
      <c r="BQ571">
        <v>192.02989387349899</v>
      </c>
      <c r="BR571">
        <v>192.45722556711499</v>
      </c>
      <c r="BS571">
        <v>207.65792591596801</v>
      </c>
      <c r="BT571">
        <v>203.96842551494899</v>
      </c>
      <c r="BU571">
        <v>197.014865245621</v>
      </c>
      <c r="BV571">
        <v>198.109544276761</v>
      </c>
      <c r="BW571">
        <v>195.18373944451</v>
      </c>
      <c r="BX571">
        <v>197.09826738450499</v>
      </c>
      <c r="BY571">
        <v>198.80009475212401</v>
      </c>
      <c r="BZ571">
        <v>207.19973858897399</v>
      </c>
      <c r="CA571">
        <v>194.68531292552299</v>
      </c>
      <c r="CB571">
        <v>189.46577684116201</v>
      </c>
      <c r="CC571">
        <v>194.02016176968399</v>
      </c>
      <c r="CD571">
        <v>203.15887135355501</v>
      </c>
    </row>
    <row r="572" spans="1:82" x14ac:dyDescent="0.25">
      <c r="A572">
        <v>136.982643524699</v>
      </c>
      <c r="B572">
        <v>188.97048528397499</v>
      </c>
      <c r="C572">
        <v>200.94814583010799</v>
      </c>
      <c r="D572">
        <v>189.172710997476</v>
      </c>
      <c r="E572">
        <v>184.438850737346</v>
      </c>
      <c r="F572">
        <v>189.79959388257399</v>
      </c>
      <c r="G572">
        <v>199.32312001745899</v>
      </c>
      <c r="H572">
        <v>186.111643930957</v>
      </c>
      <c r="I572">
        <v>184.88837898706299</v>
      </c>
      <c r="J572">
        <v>201.96222085920101</v>
      </c>
      <c r="K572">
        <v>206.32208338299799</v>
      </c>
      <c r="L572">
        <v>193.38583758022199</v>
      </c>
      <c r="M572">
        <v>197.948453584932</v>
      </c>
      <c r="N572">
        <v>195.832643870304</v>
      </c>
      <c r="O572">
        <v>196.49927095285301</v>
      </c>
      <c r="P572">
        <v>199.538187254316</v>
      </c>
      <c r="Q572">
        <v>182.49128869892999</v>
      </c>
      <c r="R572">
        <v>189.44531663354201</v>
      </c>
      <c r="S572">
        <v>185.315555787227</v>
      </c>
      <c r="T572">
        <v>203.55869235191599</v>
      </c>
      <c r="U572">
        <v>197.49273888045701</v>
      </c>
      <c r="V572">
        <v>207.89715340442299</v>
      </c>
      <c r="W572">
        <v>200.677316831242</v>
      </c>
      <c r="X572">
        <v>205.793236751781</v>
      </c>
      <c r="Y572">
        <v>204.611734207078</v>
      </c>
      <c r="Z572">
        <v>230.28674769299201</v>
      </c>
      <c r="AA572">
        <v>220.96162320748701</v>
      </c>
      <c r="AB572">
        <v>270.124937450049</v>
      </c>
      <c r="AC572">
        <v>231.101073825047</v>
      </c>
      <c r="AD572">
        <v>222.69140780602501</v>
      </c>
      <c r="AE572">
        <v>213.397315244758</v>
      </c>
      <c r="AF572">
        <v>205.91820502186499</v>
      </c>
      <c r="AG572">
        <v>202.09105196492601</v>
      </c>
      <c r="AH572">
        <v>202.859164845788</v>
      </c>
      <c r="AI572">
        <v>217.495591990446</v>
      </c>
      <c r="AJ572">
        <v>214.43572295576701</v>
      </c>
      <c r="AK572">
        <v>202.835956480688</v>
      </c>
      <c r="AL572">
        <v>208.88540531117101</v>
      </c>
      <c r="AM572">
        <v>223.73805508003301</v>
      </c>
      <c r="AN572">
        <v>239.43909400273901</v>
      </c>
      <c r="AO572">
        <v>225.37172717427899</v>
      </c>
      <c r="AP572">
        <v>210.68134119593</v>
      </c>
      <c r="AQ572">
        <v>214.82835959072699</v>
      </c>
      <c r="AR572">
        <v>233.11541401480201</v>
      </c>
      <c r="AS572">
        <v>201.154316725006</v>
      </c>
      <c r="AT572">
        <v>262.41919434173798</v>
      </c>
      <c r="AU572">
        <v>220.85082734888201</v>
      </c>
      <c r="AV572">
        <v>208.676857161437</v>
      </c>
      <c r="AW572">
        <v>202.38823840149601</v>
      </c>
      <c r="AX572">
        <v>209.64347831769001</v>
      </c>
      <c r="AY572">
        <v>220.37257558712301</v>
      </c>
      <c r="AZ572">
        <v>223.228304265552</v>
      </c>
      <c r="BA572">
        <v>192.759285714605</v>
      </c>
      <c r="BB572">
        <v>205.646879194186</v>
      </c>
      <c r="BC572">
        <v>195.10223267426301</v>
      </c>
      <c r="BD572">
        <v>194.68219805494601</v>
      </c>
      <c r="BE572">
        <v>197.91903671680299</v>
      </c>
      <c r="BF572">
        <v>191.83594601553401</v>
      </c>
      <c r="BG572">
        <v>207.25100707546599</v>
      </c>
      <c r="BH572">
        <v>193.62847560751101</v>
      </c>
      <c r="BI572">
        <v>205.507079507302</v>
      </c>
      <c r="BJ572">
        <v>195.849975633013</v>
      </c>
      <c r="BK572">
        <v>199.48715386720099</v>
      </c>
      <c r="BL572">
        <v>203.13646432943801</v>
      </c>
      <c r="BM572">
        <v>200.52372856887001</v>
      </c>
      <c r="BN572">
        <v>194.65053674465599</v>
      </c>
      <c r="BO572">
        <v>198.74336552901499</v>
      </c>
      <c r="BP572">
        <v>196.54681664782001</v>
      </c>
      <c r="BQ572">
        <v>192.02989387349899</v>
      </c>
      <c r="BR572">
        <v>192.45722556711499</v>
      </c>
      <c r="BS572">
        <v>207.65792591596801</v>
      </c>
      <c r="BT572">
        <v>203.96842551494899</v>
      </c>
      <c r="BU572">
        <v>197.014865245621</v>
      </c>
      <c r="BV572">
        <v>198.109544276761</v>
      </c>
      <c r="BW572">
        <v>195.18373944451</v>
      </c>
      <c r="BX572">
        <v>197.09826738450499</v>
      </c>
      <c r="BY572">
        <v>198.80009475212401</v>
      </c>
      <c r="BZ572">
        <v>207.19973858897399</v>
      </c>
      <c r="CA572">
        <v>194.68531292552299</v>
      </c>
      <c r="CB572">
        <v>189.46577684116201</v>
      </c>
      <c r="CC572">
        <v>194.02016176968399</v>
      </c>
      <c r="CD572">
        <v>203.15887135355501</v>
      </c>
    </row>
    <row r="573" spans="1:82" x14ac:dyDescent="0.25">
      <c r="A573">
        <v>137.22296395193499</v>
      </c>
      <c r="B573">
        <v>188.97048528397499</v>
      </c>
      <c r="C573">
        <v>200.94814583010799</v>
      </c>
      <c r="D573">
        <v>189.172710997476</v>
      </c>
      <c r="E573">
        <v>184.438850737346</v>
      </c>
      <c r="F573">
        <v>189.79959388257399</v>
      </c>
      <c r="G573">
        <v>199.32312001745899</v>
      </c>
      <c r="H573">
        <v>186.111643930957</v>
      </c>
      <c r="I573">
        <v>184.88837898706299</v>
      </c>
      <c r="J573">
        <v>201.96222085920101</v>
      </c>
      <c r="K573">
        <v>206.32208338299799</v>
      </c>
      <c r="L573">
        <v>193.38583758022199</v>
      </c>
      <c r="M573">
        <v>197.948453584932</v>
      </c>
      <c r="N573">
        <v>195.832643870304</v>
      </c>
      <c r="O573">
        <v>196.49927095285301</v>
      </c>
      <c r="P573">
        <v>199.538187254316</v>
      </c>
      <c r="Q573">
        <v>182.49128869892999</v>
      </c>
      <c r="R573">
        <v>189.44531663354201</v>
      </c>
      <c r="S573">
        <v>185.315555787227</v>
      </c>
      <c r="T573">
        <v>203.55869235191599</v>
      </c>
      <c r="U573">
        <v>197.49273888045701</v>
      </c>
      <c r="V573">
        <v>207.89715340442299</v>
      </c>
      <c r="W573">
        <v>200.677316831242</v>
      </c>
      <c r="X573">
        <v>205.793236751781</v>
      </c>
      <c r="Y573">
        <v>204.611734207078</v>
      </c>
      <c r="Z573">
        <v>230.28674769299201</v>
      </c>
      <c r="AA573">
        <v>220.96162320748701</v>
      </c>
      <c r="AB573">
        <v>270.124937450049</v>
      </c>
      <c r="AC573">
        <v>231.101073825047</v>
      </c>
      <c r="AD573">
        <v>222.69140780602501</v>
      </c>
      <c r="AE573">
        <v>213.397315244758</v>
      </c>
      <c r="AF573">
        <v>205.91820502186499</v>
      </c>
      <c r="AG573">
        <v>202.09105196492601</v>
      </c>
      <c r="AH573">
        <v>202.859164845788</v>
      </c>
      <c r="AI573">
        <v>217.495591990446</v>
      </c>
      <c r="AJ573">
        <v>214.43572295576701</v>
      </c>
      <c r="AK573">
        <v>202.835956480688</v>
      </c>
      <c r="AL573">
        <v>208.88540531117101</v>
      </c>
      <c r="AM573">
        <v>223.73805508003301</v>
      </c>
      <c r="AN573">
        <v>239.43909400273901</v>
      </c>
      <c r="AO573">
        <v>225.37172717427899</v>
      </c>
      <c r="AP573">
        <v>210.68134119593</v>
      </c>
      <c r="AQ573">
        <v>214.82835959072699</v>
      </c>
      <c r="AR573">
        <v>233.11541401480201</v>
      </c>
      <c r="AS573">
        <v>201.154316725006</v>
      </c>
      <c r="AT573">
        <v>262.41919434173798</v>
      </c>
      <c r="AU573">
        <v>220.85082734888201</v>
      </c>
      <c r="AV573">
        <v>208.676857161437</v>
      </c>
      <c r="AW573">
        <v>202.38823840149601</v>
      </c>
      <c r="AX573">
        <v>209.64347831769001</v>
      </c>
      <c r="AY573">
        <v>220.37257558712301</v>
      </c>
      <c r="AZ573">
        <v>223.228304265552</v>
      </c>
      <c r="BA573">
        <v>192.759285714605</v>
      </c>
      <c r="BB573">
        <v>205.646879194186</v>
      </c>
      <c r="BC573">
        <v>195.10223267426301</v>
      </c>
      <c r="BD573">
        <v>194.68219805494601</v>
      </c>
      <c r="BE573">
        <v>197.91903671680299</v>
      </c>
      <c r="BF573">
        <v>191.83594601553401</v>
      </c>
      <c r="BG573">
        <v>207.25100707546599</v>
      </c>
      <c r="BH573">
        <v>193.62847560751101</v>
      </c>
      <c r="BI573">
        <v>205.507079507302</v>
      </c>
      <c r="BJ573">
        <v>195.849975633013</v>
      </c>
      <c r="BK573">
        <v>199.48715386720099</v>
      </c>
      <c r="BL573">
        <v>203.13646432943801</v>
      </c>
      <c r="BM573">
        <v>200.52372856887001</v>
      </c>
      <c r="BN573">
        <v>194.65053674465599</v>
      </c>
      <c r="BO573">
        <v>198.74336552901499</v>
      </c>
      <c r="BP573">
        <v>196.54681664782001</v>
      </c>
      <c r="BQ573">
        <v>192.02989387349899</v>
      </c>
      <c r="BR573">
        <v>192.45722556711499</v>
      </c>
      <c r="BS573">
        <v>207.65792591596801</v>
      </c>
      <c r="BT573">
        <v>203.96842551494899</v>
      </c>
      <c r="BU573">
        <v>197.014865245621</v>
      </c>
      <c r="BV573">
        <v>198.109544276761</v>
      </c>
      <c r="BW573">
        <v>195.18373944451</v>
      </c>
      <c r="BX573">
        <v>197.09826738450499</v>
      </c>
      <c r="BY573">
        <v>198.80009475212401</v>
      </c>
      <c r="BZ573">
        <v>207.19973858897399</v>
      </c>
      <c r="CA573">
        <v>194.68531292552299</v>
      </c>
      <c r="CB573">
        <v>189.46577684116201</v>
      </c>
      <c r="CC573">
        <v>194.02016176968399</v>
      </c>
      <c r="CD573">
        <v>203.15887135355501</v>
      </c>
    </row>
    <row r="574" spans="1:82" x14ac:dyDescent="0.25">
      <c r="A574">
        <v>137.46328437917199</v>
      </c>
      <c r="B574">
        <v>188.97048528397499</v>
      </c>
      <c r="C574">
        <v>200.94814583010799</v>
      </c>
      <c r="D574">
        <v>189.172710997476</v>
      </c>
      <c r="E574">
        <v>184.438850737346</v>
      </c>
      <c r="F574">
        <v>189.79959388257399</v>
      </c>
      <c r="G574">
        <v>199.32312001745899</v>
      </c>
      <c r="H574">
        <v>186.111643930957</v>
      </c>
      <c r="I574">
        <v>184.88837898706299</v>
      </c>
      <c r="J574">
        <v>201.96222085920101</v>
      </c>
      <c r="K574">
        <v>206.32208338299799</v>
      </c>
      <c r="L574">
        <v>193.38583758022199</v>
      </c>
      <c r="M574">
        <v>197.948453584932</v>
      </c>
      <c r="N574">
        <v>195.832643870304</v>
      </c>
      <c r="O574">
        <v>196.49927095285301</v>
      </c>
      <c r="P574">
        <v>199.538187254316</v>
      </c>
      <c r="Q574">
        <v>182.49128869892999</v>
      </c>
      <c r="R574">
        <v>189.44531663354201</v>
      </c>
      <c r="S574">
        <v>185.315555787227</v>
      </c>
      <c r="T574">
        <v>203.55869235191599</v>
      </c>
      <c r="U574">
        <v>197.49273888045701</v>
      </c>
      <c r="V574">
        <v>207.89715340442299</v>
      </c>
      <c r="W574">
        <v>200.677316831242</v>
      </c>
      <c r="X574">
        <v>205.793236751781</v>
      </c>
      <c r="Y574">
        <v>204.611734207078</v>
      </c>
      <c r="Z574">
        <v>230.28674769299201</v>
      </c>
      <c r="AA574">
        <v>220.96162320748701</v>
      </c>
      <c r="AB574">
        <v>270.124937450049</v>
      </c>
      <c r="AC574">
        <v>231.101073825047</v>
      </c>
      <c r="AD574">
        <v>222.69140780602501</v>
      </c>
      <c r="AE574">
        <v>213.397315244758</v>
      </c>
      <c r="AF574">
        <v>205.91820502186499</v>
      </c>
      <c r="AG574">
        <v>202.09105196492601</v>
      </c>
      <c r="AH574">
        <v>202.859164845788</v>
      </c>
      <c r="AI574">
        <v>217.495591990446</v>
      </c>
      <c r="AJ574">
        <v>214.43572295576701</v>
      </c>
      <c r="AK574">
        <v>202.835956480688</v>
      </c>
      <c r="AL574">
        <v>208.88540531117101</v>
      </c>
      <c r="AM574">
        <v>223.73805508003301</v>
      </c>
      <c r="AN574">
        <v>239.43909400273901</v>
      </c>
      <c r="AO574">
        <v>225.37172717427899</v>
      </c>
      <c r="AP574">
        <v>210.68134119593</v>
      </c>
      <c r="AQ574">
        <v>214.82835959072699</v>
      </c>
      <c r="AR574">
        <v>233.11541401480201</v>
      </c>
      <c r="AS574">
        <v>201.154316725006</v>
      </c>
      <c r="AT574">
        <v>262.41919434173798</v>
      </c>
      <c r="AU574">
        <v>220.85082734888201</v>
      </c>
      <c r="AV574">
        <v>208.676857161437</v>
      </c>
      <c r="AW574">
        <v>202.38823840149601</v>
      </c>
      <c r="AX574">
        <v>209.64347831769001</v>
      </c>
      <c r="AY574">
        <v>220.37257558712301</v>
      </c>
      <c r="AZ574">
        <v>223.228304265552</v>
      </c>
      <c r="BA574">
        <v>192.759285714605</v>
      </c>
      <c r="BB574">
        <v>205.646879194186</v>
      </c>
      <c r="BC574">
        <v>195.10223267426301</v>
      </c>
      <c r="BD574">
        <v>194.68219805494601</v>
      </c>
      <c r="BE574">
        <v>197.91903671680299</v>
      </c>
      <c r="BF574">
        <v>191.83594601553401</v>
      </c>
      <c r="BG574">
        <v>207.25100707546599</v>
      </c>
      <c r="BH574">
        <v>193.62847560751101</v>
      </c>
      <c r="BI574">
        <v>205.507079507302</v>
      </c>
      <c r="BJ574">
        <v>195.849975633013</v>
      </c>
      <c r="BK574">
        <v>199.48715386720099</v>
      </c>
      <c r="BL574">
        <v>203.13646432943801</v>
      </c>
      <c r="BM574">
        <v>200.52372856887001</v>
      </c>
      <c r="BN574">
        <v>194.65053674465599</v>
      </c>
      <c r="BO574">
        <v>198.74336552901499</v>
      </c>
      <c r="BP574">
        <v>196.54681664782001</v>
      </c>
      <c r="BQ574">
        <v>192.02989387349899</v>
      </c>
      <c r="BR574">
        <v>192.45722556711499</v>
      </c>
      <c r="BS574">
        <v>207.65792591596801</v>
      </c>
      <c r="BT574">
        <v>203.96842551494899</v>
      </c>
      <c r="BU574">
        <v>197.014865245621</v>
      </c>
      <c r="BV574">
        <v>198.109544276761</v>
      </c>
      <c r="BW574">
        <v>195.18373944451</v>
      </c>
      <c r="BX574">
        <v>197.09826738450499</v>
      </c>
      <c r="BY574">
        <v>198.80009475212401</v>
      </c>
      <c r="BZ574">
        <v>207.19973858897399</v>
      </c>
      <c r="CA574">
        <v>194.68531292552299</v>
      </c>
      <c r="CB574">
        <v>189.46577684116201</v>
      </c>
      <c r="CC574">
        <v>194.02016176968399</v>
      </c>
      <c r="CD574">
        <v>203.15887135355501</v>
      </c>
    </row>
    <row r="575" spans="1:82" x14ac:dyDescent="0.25">
      <c r="A575">
        <v>137.70360480640801</v>
      </c>
      <c r="B575">
        <v>189.769486374281</v>
      </c>
      <c r="C575">
        <v>199.251818644325</v>
      </c>
      <c r="D575">
        <v>189.869024730246</v>
      </c>
      <c r="E575">
        <v>183.489970110694</v>
      </c>
      <c r="F575">
        <v>188.20202615773599</v>
      </c>
      <c r="G575">
        <v>199.374969827255</v>
      </c>
      <c r="H575">
        <v>187.78362981487101</v>
      </c>
      <c r="I575">
        <v>185.28062300075501</v>
      </c>
      <c r="J575">
        <v>207.84922257668001</v>
      </c>
      <c r="K575">
        <v>201.53549834691299</v>
      </c>
      <c r="L575">
        <v>197.63718657581401</v>
      </c>
      <c r="M575">
        <v>198.68296968162099</v>
      </c>
      <c r="N575">
        <v>194.61654284827199</v>
      </c>
      <c r="O575">
        <v>193.80798705909299</v>
      </c>
      <c r="P575">
        <v>197.25095223841899</v>
      </c>
      <c r="Q575">
        <v>186.72372792885</v>
      </c>
      <c r="R575">
        <v>190.766576676173</v>
      </c>
      <c r="S575">
        <v>185.03212049097701</v>
      </c>
      <c r="T575">
        <v>201.08332625854999</v>
      </c>
      <c r="U575">
        <v>196.05452486169099</v>
      </c>
      <c r="V575">
        <v>207.648244104338</v>
      </c>
      <c r="W575">
        <v>201.13995768505399</v>
      </c>
      <c r="X575">
        <v>206.87660454111301</v>
      </c>
      <c r="Y575">
        <v>204.224406164333</v>
      </c>
      <c r="Z575">
        <v>229.93526969495099</v>
      </c>
      <c r="AA575">
        <v>221.03680953590199</v>
      </c>
      <c r="AB575">
        <v>270.80186064727002</v>
      </c>
      <c r="AC575">
        <v>230.73972636319499</v>
      </c>
      <c r="AD575">
        <v>221.86328162433199</v>
      </c>
      <c r="AE575">
        <v>213.972552017087</v>
      </c>
      <c r="AF575">
        <v>206.312716986857</v>
      </c>
      <c r="AG575">
        <v>201.94339897111701</v>
      </c>
      <c r="AH575">
        <v>203.42539467293099</v>
      </c>
      <c r="AI575">
        <v>218.46430378367501</v>
      </c>
      <c r="AJ575">
        <v>214.229268803926</v>
      </c>
      <c r="AK575">
        <v>201.99178686319101</v>
      </c>
      <c r="AL575">
        <v>209.792171291188</v>
      </c>
      <c r="AM575">
        <v>225.69706006491</v>
      </c>
      <c r="AN575">
        <v>239.19745798922801</v>
      </c>
      <c r="AO575">
        <v>226.02621286666201</v>
      </c>
      <c r="AP575">
        <v>209.789695502635</v>
      </c>
      <c r="AQ575">
        <v>212.537858565601</v>
      </c>
      <c r="AR575">
        <v>233.232637192319</v>
      </c>
      <c r="AS575">
        <v>201.58398251797601</v>
      </c>
      <c r="AT575">
        <v>264.11347112290201</v>
      </c>
      <c r="AU575">
        <v>221.67406101344099</v>
      </c>
      <c r="AV575">
        <v>208.499847557104</v>
      </c>
      <c r="AW575">
        <v>202.05608932086599</v>
      </c>
      <c r="AX575">
        <v>209.29506085938399</v>
      </c>
      <c r="AY575">
        <v>219.13314458668299</v>
      </c>
      <c r="AZ575">
        <v>224.347119040168</v>
      </c>
      <c r="BA575">
        <v>192.43195464572099</v>
      </c>
      <c r="BB575">
        <v>202.24939592437099</v>
      </c>
      <c r="BC575">
        <v>196.40251810987601</v>
      </c>
      <c r="BD575">
        <v>195.48944205734901</v>
      </c>
      <c r="BE575">
        <v>195.56734426624001</v>
      </c>
      <c r="BF575">
        <v>191.37636506663901</v>
      </c>
      <c r="BG575">
        <v>204.85669954872901</v>
      </c>
      <c r="BH575">
        <v>193.94315861998999</v>
      </c>
      <c r="BI575">
        <v>206.69063155596899</v>
      </c>
      <c r="BJ575">
        <v>198.92013663471101</v>
      </c>
      <c r="BK575">
        <v>198.85579978124301</v>
      </c>
      <c r="BL575">
        <v>203.07408715236599</v>
      </c>
      <c r="BM575">
        <v>201.371537149403</v>
      </c>
      <c r="BN575">
        <v>195.11610058533901</v>
      </c>
      <c r="BO575">
        <v>202.64553328932499</v>
      </c>
      <c r="BP575">
        <v>197.40555432123199</v>
      </c>
      <c r="BQ575">
        <v>191.95752086600299</v>
      </c>
      <c r="BR575">
        <v>194.02203271866</v>
      </c>
      <c r="BS575">
        <v>204.941298127702</v>
      </c>
      <c r="BT575">
        <v>202.53352330328201</v>
      </c>
      <c r="BU575">
        <v>196.39230047228901</v>
      </c>
      <c r="BV575">
        <v>200.523960489583</v>
      </c>
      <c r="BW575">
        <v>196.21774187467301</v>
      </c>
      <c r="BX575">
        <v>196.31969858516601</v>
      </c>
      <c r="BY575">
        <v>196.57634854057699</v>
      </c>
      <c r="BZ575">
        <v>205.933851047346</v>
      </c>
      <c r="CA575">
        <v>194.283684388442</v>
      </c>
      <c r="CB575">
        <v>192.668392279687</v>
      </c>
      <c r="CC575">
        <v>194.42706636511801</v>
      </c>
      <c r="CD575">
        <v>204.029902460915</v>
      </c>
    </row>
    <row r="576" spans="1:82" x14ac:dyDescent="0.25">
      <c r="A576">
        <v>137.94392523364399</v>
      </c>
      <c r="B576">
        <v>193.67793718422399</v>
      </c>
      <c r="C576">
        <v>200.581915082146</v>
      </c>
      <c r="D576">
        <v>193.21732696906801</v>
      </c>
      <c r="E576">
        <v>183.43806461040401</v>
      </c>
      <c r="F576">
        <v>189.95525109834799</v>
      </c>
      <c r="G576">
        <v>202.312268832109</v>
      </c>
      <c r="H576">
        <v>187.2235049709</v>
      </c>
      <c r="I576">
        <v>190.84188804298</v>
      </c>
      <c r="J576">
        <v>213.33733219051601</v>
      </c>
      <c r="K576">
        <v>199.036611532965</v>
      </c>
      <c r="L576">
        <v>198.820235015257</v>
      </c>
      <c r="M576">
        <v>204.25015493155499</v>
      </c>
      <c r="N576">
        <v>194.730338486346</v>
      </c>
      <c r="O576">
        <v>191.35880470247201</v>
      </c>
      <c r="P576">
        <v>194.037986590662</v>
      </c>
      <c r="Q576">
        <v>190.22773091704201</v>
      </c>
      <c r="R576">
        <v>198.39869825558301</v>
      </c>
      <c r="S576">
        <v>188.97868735016601</v>
      </c>
      <c r="T576">
        <v>200.516802426759</v>
      </c>
      <c r="U576">
        <v>193.04414547703001</v>
      </c>
      <c r="V576">
        <v>206.16947194348501</v>
      </c>
      <c r="W576">
        <v>201.54753693880801</v>
      </c>
      <c r="X576">
        <v>209.289370664649</v>
      </c>
      <c r="Y576">
        <v>203.83722341350099</v>
      </c>
      <c r="Z576">
        <v>228.193898008269</v>
      </c>
      <c r="AA576">
        <v>221.57873274748999</v>
      </c>
      <c r="AB576">
        <v>270.127945551121</v>
      </c>
      <c r="AC576">
        <v>231.16878381018699</v>
      </c>
      <c r="AD576">
        <v>220.97490513369399</v>
      </c>
      <c r="AE576">
        <v>214.64714293562099</v>
      </c>
      <c r="AF576">
        <v>208.90541717495401</v>
      </c>
      <c r="AG576">
        <v>200.87809432039001</v>
      </c>
      <c r="AH576">
        <v>206.36400908948599</v>
      </c>
      <c r="AI576">
        <v>214.05377293699601</v>
      </c>
      <c r="AJ576">
        <v>212.143320833248</v>
      </c>
      <c r="AK576">
        <v>199.797512231318</v>
      </c>
      <c r="AL576">
        <v>213.275128747884</v>
      </c>
      <c r="AM576">
        <v>228.384326822037</v>
      </c>
      <c r="AN576">
        <v>238.45779000442499</v>
      </c>
      <c r="AO576">
        <v>225.822838296501</v>
      </c>
      <c r="AP576">
        <v>209.343665938898</v>
      </c>
      <c r="AQ576">
        <v>209.065925859857</v>
      </c>
      <c r="AR576">
        <v>235.40453033408701</v>
      </c>
      <c r="AS576">
        <v>203.90364142273</v>
      </c>
      <c r="AT576">
        <v>263.34414340248497</v>
      </c>
      <c r="AU576">
        <v>223.063039425357</v>
      </c>
      <c r="AV576">
        <v>206.29255587780801</v>
      </c>
      <c r="AW576">
        <v>199.54266209545401</v>
      </c>
      <c r="AX576">
        <v>207.28815978410901</v>
      </c>
      <c r="AY576">
        <v>216.291716629181</v>
      </c>
      <c r="AZ576">
        <v>221.33054749239301</v>
      </c>
      <c r="BA576">
        <v>190.582794164939</v>
      </c>
      <c r="BB576">
        <v>199.282264263201</v>
      </c>
      <c r="BC576">
        <v>197.28996384964401</v>
      </c>
      <c r="BD576">
        <v>196.154912619475</v>
      </c>
      <c r="BE576">
        <v>191.84926091827501</v>
      </c>
      <c r="BF576">
        <v>194.83218946927099</v>
      </c>
      <c r="BG576">
        <v>195.40036563179601</v>
      </c>
      <c r="BH576">
        <v>194.00134065365</v>
      </c>
      <c r="BI576">
        <v>209.466914591094</v>
      </c>
      <c r="BJ576">
        <v>202.204825180933</v>
      </c>
      <c r="BK576">
        <v>198.082212586515</v>
      </c>
      <c r="BL576">
        <v>200.49917715596499</v>
      </c>
      <c r="BM576">
        <v>206.00489244157501</v>
      </c>
      <c r="BN576">
        <v>198.99006212293901</v>
      </c>
      <c r="BO576">
        <v>205.074654313379</v>
      </c>
      <c r="BP576">
        <v>200.70050662060899</v>
      </c>
      <c r="BQ576">
        <v>197.50613518844401</v>
      </c>
      <c r="BR576">
        <v>195.70028281527499</v>
      </c>
      <c r="BS576">
        <v>201.41148452986101</v>
      </c>
      <c r="BT576">
        <v>203.92142311105599</v>
      </c>
      <c r="BU576">
        <v>190.13837770132201</v>
      </c>
      <c r="BV576">
        <v>204.75966297586299</v>
      </c>
      <c r="BW576">
        <v>199.889957084401</v>
      </c>
      <c r="BX576">
        <v>190.71605056325299</v>
      </c>
      <c r="BY576">
        <v>193.78619505030301</v>
      </c>
      <c r="BZ576">
        <v>207.336732143467</v>
      </c>
      <c r="CA576">
        <v>191.51592612918299</v>
      </c>
      <c r="CB576">
        <v>201.43590822908899</v>
      </c>
      <c r="CC576">
        <v>194.332363976951</v>
      </c>
      <c r="CD576">
        <v>204.17689729524699</v>
      </c>
    </row>
    <row r="577" spans="1:82" x14ac:dyDescent="0.25">
      <c r="A577">
        <v>138.184245660881</v>
      </c>
      <c r="B577">
        <v>194.35632027524099</v>
      </c>
      <c r="C577">
        <v>200.76829886523001</v>
      </c>
      <c r="D577">
        <v>193.08833934382201</v>
      </c>
      <c r="E577">
        <v>183.94322256110999</v>
      </c>
      <c r="F577">
        <v>190.56383482439699</v>
      </c>
      <c r="G577">
        <v>202.73029644010401</v>
      </c>
      <c r="H577">
        <v>186.43946425828699</v>
      </c>
      <c r="I577">
        <v>195.01705454795501</v>
      </c>
      <c r="J577">
        <v>213.29030905665201</v>
      </c>
      <c r="K577">
        <v>200.29802756404601</v>
      </c>
      <c r="L577">
        <v>198.19502035331899</v>
      </c>
      <c r="M577">
        <v>205.536702641011</v>
      </c>
      <c r="N577">
        <v>194.85436824083899</v>
      </c>
      <c r="O577">
        <v>191.461057492272</v>
      </c>
      <c r="P577">
        <v>193.96966690538301</v>
      </c>
      <c r="Q577">
        <v>189.921244139077</v>
      </c>
      <c r="R577">
        <v>203.583137237107</v>
      </c>
      <c r="S577">
        <v>189.72357422603099</v>
      </c>
      <c r="T577">
        <v>200.39255578504901</v>
      </c>
      <c r="U577">
        <v>192.65010465812901</v>
      </c>
      <c r="V577">
        <v>202.773553595111</v>
      </c>
      <c r="W577">
        <v>198.369193553396</v>
      </c>
      <c r="X577">
        <v>211.19802202400399</v>
      </c>
      <c r="Y577">
        <v>201.81793255199901</v>
      </c>
      <c r="Z577">
        <v>228.68922865933399</v>
      </c>
      <c r="AA577">
        <v>221.40907066959701</v>
      </c>
      <c r="AB577">
        <v>272.46857007744302</v>
      </c>
      <c r="AC577">
        <v>230.15486633282501</v>
      </c>
      <c r="AD577">
        <v>221.42127760949799</v>
      </c>
      <c r="AE577">
        <v>214.108622445008</v>
      </c>
      <c r="AF577">
        <v>208.88996909492701</v>
      </c>
      <c r="AG577">
        <v>200.223808674336</v>
      </c>
      <c r="AH577">
        <v>208.058359077673</v>
      </c>
      <c r="AI577">
        <v>208.63769950006099</v>
      </c>
      <c r="AJ577">
        <v>212.31977408816201</v>
      </c>
      <c r="AK577">
        <v>200.07722060063901</v>
      </c>
      <c r="AL577">
        <v>211.57153373315799</v>
      </c>
      <c r="AM577">
        <v>231.06266892590401</v>
      </c>
      <c r="AN577">
        <v>238.18582205064001</v>
      </c>
      <c r="AO577">
        <v>225.19667882635201</v>
      </c>
      <c r="AP577">
        <v>206.642927793083</v>
      </c>
      <c r="AQ577">
        <v>209.44925986931401</v>
      </c>
      <c r="AR577">
        <v>236.42230791582401</v>
      </c>
      <c r="AS577">
        <v>202.853513223889</v>
      </c>
      <c r="AT577">
        <v>260.741447502673</v>
      </c>
      <c r="AU577">
        <v>221.02263149562799</v>
      </c>
      <c r="AV577">
        <v>204.747961764884</v>
      </c>
      <c r="AW577">
        <v>197.29287687647999</v>
      </c>
      <c r="AX577">
        <v>206.60657725502301</v>
      </c>
      <c r="AY577">
        <v>215.34893905486101</v>
      </c>
      <c r="AZ577">
        <v>220.41514380567901</v>
      </c>
      <c r="BA577">
        <v>192.52578264914601</v>
      </c>
      <c r="BB577">
        <v>200.94455694278901</v>
      </c>
      <c r="BC577">
        <v>196.40809450552501</v>
      </c>
      <c r="BD577">
        <v>195.00864279382401</v>
      </c>
      <c r="BE577">
        <v>190.89677980427501</v>
      </c>
      <c r="BF577">
        <v>195.802659205471</v>
      </c>
      <c r="BG577">
        <v>193.31807681569299</v>
      </c>
      <c r="BH577">
        <v>194.14850400859299</v>
      </c>
      <c r="BI577">
        <v>210.857178649898</v>
      </c>
      <c r="BJ577">
        <v>202.41526756568601</v>
      </c>
      <c r="BK577">
        <v>197.504411195529</v>
      </c>
      <c r="BL577">
        <v>200.75477186630499</v>
      </c>
      <c r="BM577">
        <v>208.492386717557</v>
      </c>
      <c r="BN577">
        <v>199.597038772464</v>
      </c>
      <c r="BO577">
        <v>204.63204529767299</v>
      </c>
      <c r="BP577">
        <v>201.073090825024</v>
      </c>
      <c r="BQ577">
        <v>198.35244709511699</v>
      </c>
      <c r="BR577">
        <v>195.69632706119299</v>
      </c>
      <c r="BS577">
        <v>201.32643345232401</v>
      </c>
      <c r="BT577">
        <v>204.254559089286</v>
      </c>
      <c r="BU577">
        <v>186.140402842843</v>
      </c>
      <c r="BV577">
        <v>204.3479364154</v>
      </c>
      <c r="BW577">
        <v>200.09251326065299</v>
      </c>
      <c r="BX577">
        <v>189.834585371716</v>
      </c>
      <c r="BY577">
        <v>194.077171347361</v>
      </c>
      <c r="BZ577">
        <v>207.667003355085</v>
      </c>
      <c r="CA577">
        <v>191.10964534673701</v>
      </c>
      <c r="CB577">
        <v>202.315267132408</v>
      </c>
      <c r="CC577">
        <v>194.06522335475199</v>
      </c>
      <c r="CD577">
        <v>203.75161816426501</v>
      </c>
    </row>
    <row r="578" spans="1:82" x14ac:dyDescent="0.25">
      <c r="A578">
        <v>138.42456608811699</v>
      </c>
      <c r="B578">
        <v>194.35632027524099</v>
      </c>
      <c r="C578">
        <v>200.76829886523001</v>
      </c>
      <c r="D578">
        <v>193.08833934382201</v>
      </c>
      <c r="E578">
        <v>183.94322256110999</v>
      </c>
      <c r="F578">
        <v>190.56383482439699</v>
      </c>
      <c r="G578">
        <v>202.73029644010401</v>
      </c>
      <c r="H578">
        <v>186.43946425828699</v>
      </c>
      <c r="I578">
        <v>195.01705454795501</v>
      </c>
      <c r="J578">
        <v>213.29030905665201</v>
      </c>
      <c r="K578">
        <v>200.29802756404601</v>
      </c>
      <c r="L578">
        <v>198.19502035331899</v>
      </c>
      <c r="M578">
        <v>205.536702641011</v>
      </c>
      <c r="N578">
        <v>194.85436824083899</v>
      </c>
      <c r="O578">
        <v>191.461057492272</v>
      </c>
      <c r="P578">
        <v>193.96966690538301</v>
      </c>
      <c r="Q578">
        <v>189.921244139077</v>
      </c>
      <c r="R578">
        <v>203.583137237107</v>
      </c>
      <c r="S578">
        <v>189.72357422603099</v>
      </c>
      <c r="T578">
        <v>200.39255578504901</v>
      </c>
      <c r="U578">
        <v>193.60882118201701</v>
      </c>
      <c r="V578">
        <v>201.75521313033201</v>
      </c>
      <c r="W578">
        <v>197.28207708693901</v>
      </c>
      <c r="X578">
        <v>212.63253953866899</v>
      </c>
      <c r="Y578">
        <v>200.73294604094099</v>
      </c>
      <c r="Z578">
        <v>229.770297892869</v>
      </c>
      <c r="AA578">
        <v>218.724923970535</v>
      </c>
      <c r="AB578">
        <v>272.53673936295098</v>
      </c>
      <c r="AC578">
        <v>228.23551151355599</v>
      </c>
      <c r="AD578">
        <v>221.33829629371999</v>
      </c>
      <c r="AE578">
        <v>210.945126820799</v>
      </c>
      <c r="AF578">
        <v>208.97936166211801</v>
      </c>
      <c r="AG578">
        <v>200.39408012152401</v>
      </c>
      <c r="AH578">
        <v>209.85401954055899</v>
      </c>
      <c r="AI578">
        <v>206.68667522381301</v>
      </c>
      <c r="AJ578">
        <v>213.05268099005599</v>
      </c>
      <c r="AK578">
        <v>199.98419172272099</v>
      </c>
      <c r="AL578">
        <v>210.05418996856801</v>
      </c>
      <c r="AM578">
        <v>231.741573063629</v>
      </c>
      <c r="AN578">
        <v>241.24672637270999</v>
      </c>
      <c r="AO578">
        <v>225.08839693197601</v>
      </c>
      <c r="AP578">
        <v>205.73304120650701</v>
      </c>
      <c r="AQ578">
        <v>208.38266551469599</v>
      </c>
      <c r="AR578">
        <v>232.58405756558801</v>
      </c>
      <c r="AS578">
        <v>202.172862943675</v>
      </c>
      <c r="AT578">
        <v>260.51436256871602</v>
      </c>
      <c r="AU578">
        <v>224.135916590828</v>
      </c>
      <c r="AV578">
        <v>204.449179786435</v>
      </c>
      <c r="AW578">
        <v>200.75935219386</v>
      </c>
      <c r="AX578">
        <v>206.42713206382999</v>
      </c>
      <c r="AY578">
        <v>210.95221644681399</v>
      </c>
      <c r="AZ578">
        <v>220.67977033140301</v>
      </c>
      <c r="BA578">
        <v>194.02092520891199</v>
      </c>
      <c r="BB578">
        <v>200.94455694278901</v>
      </c>
      <c r="BC578">
        <v>196.40809450552501</v>
      </c>
      <c r="BD578">
        <v>195.00864279382401</v>
      </c>
      <c r="BE578">
        <v>190.89677980427501</v>
      </c>
      <c r="BF578">
        <v>195.802659205471</v>
      </c>
      <c r="BG578">
        <v>193.31807681569299</v>
      </c>
      <c r="BH578">
        <v>194.14850400859299</v>
      </c>
      <c r="BI578">
        <v>210.857178649898</v>
      </c>
      <c r="BJ578">
        <v>203.30691033858199</v>
      </c>
      <c r="BK578">
        <v>198.411139123954</v>
      </c>
      <c r="BL578">
        <v>200.75477186630499</v>
      </c>
      <c r="BM578">
        <v>208.492386717557</v>
      </c>
      <c r="BN578">
        <v>199.597038772464</v>
      </c>
      <c r="BO578">
        <v>204.63204529767299</v>
      </c>
      <c r="BP578">
        <v>201.073090825024</v>
      </c>
      <c r="BQ578">
        <v>198.35244709511699</v>
      </c>
      <c r="BR578">
        <v>195.69632706119299</v>
      </c>
      <c r="BS578">
        <v>201.32643345232401</v>
      </c>
      <c r="BT578">
        <v>204.254559089286</v>
      </c>
      <c r="BU578">
        <v>186.140402842843</v>
      </c>
      <c r="BV578">
        <v>204.3479364154</v>
      </c>
      <c r="BW578">
        <v>200.09251326065299</v>
      </c>
      <c r="BX578">
        <v>189.834585371716</v>
      </c>
      <c r="BY578">
        <v>194.077171347361</v>
      </c>
      <c r="BZ578">
        <v>207.667003355085</v>
      </c>
      <c r="CA578">
        <v>191.10964534673701</v>
      </c>
      <c r="CB578">
        <v>202.315267132408</v>
      </c>
      <c r="CC578">
        <v>194.06522335475199</v>
      </c>
      <c r="CD578">
        <v>203.75161816426501</v>
      </c>
    </row>
    <row r="579" spans="1:82" x14ac:dyDescent="0.25">
      <c r="A579">
        <v>138.664886515353</v>
      </c>
      <c r="B579">
        <v>194.35632027524099</v>
      </c>
      <c r="C579">
        <v>200.76829886523001</v>
      </c>
      <c r="D579">
        <v>193.08833934382201</v>
      </c>
      <c r="E579">
        <v>183.94322256110999</v>
      </c>
      <c r="F579">
        <v>190.56383482439699</v>
      </c>
      <c r="G579">
        <v>202.73029644010401</v>
      </c>
      <c r="H579">
        <v>186.43946425828699</v>
      </c>
      <c r="I579">
        <v>195.01705454795501</v>
      </c>
      <c r="J579">
        <v>213.29030905665201</v>
      </c>
      <c r="K579">
        <v>200.29802756404601</v>
      </c>
      <c r="L579">
        <v>198.19502035331899</v>
      </c>
      <c r="M579">
        <v>205.536702641011</v>
      </c>
      <c r="N579">
        <v>194.85436824083899</v>
      </c>
      <c r="O579">
        <v>191.461057492272</v>
      </c>
      <c r="P579">
        <v>193.96966690538301</v>
      </c>
      <c r="Q579">
        <v>189.921244139077</v>
      </c>
      <c r="R579">
        <v>203.583137237107</v>
      </c>
      <c r="S579">
        <v>189.72357422603099</v>
      </c>
      <c r="T579">
        <v>200.39255578504901</v>
      </c>
      <c r="U579">
        <v>193.60882118201701</v>
      </c>
      <c r="V579">
        <v>201.75521313033201</v>
      </c>
      <c r="W579">
        <v>197.28207708693901</v>
      </c>
      <c r="X579">
        <v>212.849295906484</v>
      </c>
      <c r="Y579">
        <v>200.73294604094099</v>
      </c>
      <c r="Z579">
        <v>229.88353978396</v>
      </c>
      <c r="AA579">
        <v>218.408157725725</v>
      </c>
      <c r="AB579">
        <v>272.34793633927598</v>
      </c>
      <c r="AC579">
        <v>228.05659231724999</v>
      </c>
      <c r="AD579">
        <v>221.19632599795901</v>
      </c>
      <c r="AE579">
        <v>210.62736966106399</v>
      </c>
      <c r="AF579">
        <v>208.97936166211801</v>
      </c>
      <c r="AG579">
        <v>200.39408012152401</v>
      </c>
      <c r="AH579">
        <v>209.85401954055899</v>
      </c>
      <c r="AI579">
        <v>206.68667522381301</v>
      </c>
      <c r="AJ579">
        <v>213.16433718502401</v>
      </c>
      <c r="AK579">
        <v>199.98419172272099</v>
      </c>
      <c r="AL579">
        <v>210.05418996856801</v>
      </c>
      <c r="AM579">
        <v>231.80240555786099</v>
      </c>
      <c r="AN579">
        <v>241.63886897530301</v>
      </c>
      <c r="AO579">
        <v>225.17435301860399</v>
      </c>
      <c r="AP579">
        <v>205.603655303567</v>
      </c>
      <c r="AQ579">
        <v>208.25322693485401</v>
      </c>
      <c r="AR579">
        <v>232.000655448109</v>
      </c>
      <c r="AS579">
        <v>202.172862943675</v>
      </c>
      <c r="AT579">
        <v>260.46450395800701</v>
      </c>
      <c r="AU579">
        <v>224.76175843271301</v>
      </c>
      <c r="AV579">
        <v>204.449179786435</v>
      </c>
      <c r="AW579">
        <v>201.490898435692</v>
      </c>
      <c r="AX579">
        <v>206.42713206382999</v>
      </c>
      <c r="AY579">
        <v>210.45762105821001</v>
      </c>
      <c r="AZ579">
        <v>220.69119637643999</v>
      </c>
      <c r="BA579">
        <v>194.02092520891199</v>
      </c>
      <c r="BB579">
        <v>200.94455694278901</v>
      </c>
      <c r="BC579">
        <v>196.40809450552501</v>
      </c>
      <c r="BD579">
        <v>195.00864279382401</v>
      </c>
      <c r="BE579">
        <v>190.89677980427501</v>
      </c>
      <c r="BF579">
        <v>195.802659205471</v>
      </c>
      <c r="BG579">
        <v>193.31807681569299</v>
      </c>
      <c r="BH579">
        <v>194.14850400859299</v>
      </c>
      <c r="BI579">
        <v>210.857178649898</v>
      </c>
      <c r="BJ579">
        <v>203.30691033858199</v>
      </c>
      <c r="BK579">
        <v>198.411139123954</v>
      </c>
      <c r="BL579">
        <v>200.75477186630499</v>
      </c>
      <c r="BM579">
        <v>208.492386717557</v>
      </c>
      <c r="BN579">
        <v>199.597038772464</v>
      </c>
      <c r="BO579">
        <v>204.63204529767299</v>
      </c>
      <c r="BP579">
        <v>201.073090825024</v>
      </c>
      <c r="BQ579">
        <v>198.35244709511699</v>
      </c>
      <c r="BR579">
        <v>195.69632706119299</v>
      </c>
      <c r="BS579">
        <v>201.32643345232401</v>
      </c>
      <c r="BT579">
        <v>204.254559089286</v>
      </c>
      <c r="BU579">
        <v>186.140402842843</v>
      </c>
      <c r="BV579">
        <v>204.3479364154</v>
      </c>
      <c r="BW579">
        <v>200.09251326065299</v>
      </c>
      <c r="BX579">
        <v>189.834585371716</v>
      </c>
      <c r="BY579">
        <v>194.077171347361</v>
      </c>
      <c r="BZ579">
        <v>207.667003355085</v>
      </c>
      <c r="CA579">
        <v>191.10964534673701</v>
      </c>
      <c r="CB579">
        <v>202.315267132408</v>
      </c>
      <c r="CC579">
        <v>194.06522335475199</v>
      </c>
      <c r="CD579">
        <v>203.75161816426501</v>
      </c>
    </row>
    <row r="580" spans="1:82" x14ac:dyDescent="0.25">
      <c r="A580">
        <v>138.90520694259001</v>
      </c>
      <c r="B580">
        <v>193.67544647478999</v>
      </c>
      <c r="C580">
        <v>200.64728508762701</v>
      </c>
      <c r="D580">
        <v>194.59170775202301</v>
      </c>
      <c r="E580">
        <v>186.654506861226</v>
      </c>
      <c r="F580">
        <v>190.30306799465799</v>
      </c>
      <c r="G580">
        <v>203.50186567947699</v>
      </c>
      <c r="H580">
        <v>183.94526936011201</v>
      </c>
      <c r="I580">
        <v>194.644874038381</v>
      </c>
      <c r="J580">
        <v>211.62604822378901</v>
      </c>
      <c r="K580">
        <v>199.33217382333399</v>
      </c>
      <c r="L580">
        <v>197.77216446621901</v>
      </c>
      <c r="M580">
        <v>206.758253246593</v>
      </c>
      <c r="N580">
        <v>196.55172388690801</v>
      </c>
      <c r="O580">
        <v>191.34862870256799</v>
      </c>
      <c r="P580">
        <v>194.04222377389101</v>
      </c>
      <c r="Q580">
        <v>191.10533288476699</v>
      </c>
      <c r="R580">
        <v>204.581509255192</v>
      </c>
      <c r="S580">
        <v>189.14818884913899</v>
      </c>
      <c r="T580">
        <v>199.50980577900901</v>
      </c>
      <c r="U580">
        <v>193.89296735468</v>
      </c>
      <c r="V580">
        <v>202.319569900733</v>
      </c>
      <c r="W580">
        <v>196.72534450088801</v>
      </c>
      <c r="X580">
        <v>212.560939331225</v>
      </c>
      <c r="Y580">
        <v>201.37736512534201</v>
      </c>
      <c r="Z580">
        <v>230.506604054044</v>
      </c>
      <c r="AA580">
        <v>218.36223142751899</v>
      </c>
      <c r="AB580">
        <v>273.34422241395799</v>
      </c>
      <c r="AC580">
        <v>228.12426450882899</v>
      </c>
      <c r="AD580">
        <v>221.16342954244499</v>
      </c>
      <c r="AE580">
        <v>211.17558182877701</v>
      </c>
      <c r="AF580">
        <v>209.11451654678399</v>
      </c>
      <c r="AG580">
        <v>199.15285155353999</v>
      </c>
      <c r="AH580">
        <v>208.63572025715001</v>
      </c>
      <c r="AI580">
        <v>205.65510866521501</v>
      </c>
      <c r="AJ580">
        <v>212.68926504033499</v>
      </c>
      <c r="AK580">
        <v>200.06752017567899</v>
      </c>
      <c r="AL580">
        <v>209.88699053868001</v>
      </c>
      <c r="AM580">
        <v>229.931218860538</v>
      </c>
      <c r="AN580">
        <v>242.98074414377299</v>
      </c>
      <c r="AO580">
        <v>224.81501624533999</v>
      </c>
      <c r="AP580">
        <v>205.47713302404301</v>
      </c>
      <c r="AQ580">
        <v>208.52717375318201</v>
      </c>
      <c r="AR580">
        <v>230.62358449280501</v>
      </c>
      <c r="AS580">
        <v>202.37464052389601</v>
      </c>
      <c r="AT580">
        <v>258.74605029794799</v>
      </c>
      <c r="AU580">
        <v>224.35060384987099</v>
      </c>
      <c r="AV580">
        <v>203.037683219559</v>
      </c>
      <c r="AW580">
        <v>201.10837642227301</v>
      </c>
      <c r="AX580">
        <v>206.81703900200699</v>
      </c>
      <c r="AY580">
        <v>211.11769262670799</v>
      </c>
      <c r="AZ580">
        <v>219.811203089998</v>
      </c>
      <c r="BA580">
        <v>193.67397429566</v>
      </c>
      <c r="BB580">
        <v>201.08129073807899</v>
      </c>
      <c r="BC580">
        <v>196.12458663600401</v>
      </c>
      <c r="BD580">
        <v>193.08336324458301</v>
      </c>
      <c r="BE580">
        <v>190.34158123655999</v>
      </c>
      <c r="BF580">
        <v>195.80309230089799</v>
      </c>
      <c r="BG580">
        <v>194.047100631814</v>
      </c>
      <c r="BH580">
        <v>193.80989287592399</v>
      </c>
      <c r="BI580">
        <v>213.37038855143601</v>
      </c>
      <c r="BJ580">
        <v>204.94983701071999</v>
      </c>
      <c r="BK580">
        <v>198.46879276236899</v>
      </c>
      <c r="BL580">
        <v>201.14334792375101</v>
      </c>
      <c r="BM580">
        <v>207.37186322311101</v>
      </c>
      <c r="BN580">
        <v>199.93793397751</v>
      </c>
      <c r="BO580">
        <v>204.06545318519201</v>
      </c>
      <c r="BP580">
        <v>201.423712661482</v>
      </c>
      <c r="BQ580">
        <v>196.94367931008699</v>
      </c>
      <c r="BR580">
        <v>194.488375264654</v>
      </c>
      <c r="BS580">
        <v>199.757987459113</v>
      </c>
      <c r="BT580">
        <v>204.11687052480599</v>
      </c>
      <c r="BU580">
        <v>185.966734058447</v>
      </c>
      <c r="BV580">
        <v>203.09661222176399</v>
      </c>
      <c r="BW580">
        <v>197.779006181309</v>
      </c>
      <c r="BX580">
        <v>191.329430146737</v>
      </c>
      <c r="BY580">
        <v>194.933026391591</v>
      </c>
      <c r="BZ580">
        <v>205.90523542110401</v>
      </c>
      <c r="CA580">
        <v>191.49489052605901</v>
      </c>
      <c r="CB580">
        <v>203.33661683944899</v>
      </c>
      <c r="CC580">
        <v>194.65690390424501</v>
      </c>
      <c r="CD580">
        <v>204.708258109204</v>
      </c>
    </row>
    <row r="581" spans="1:82" x14ac:dyDescent="0.25">
      <c r="A581">
        <v>139.145527369826</v>
      </c>
      <c r="B581">
        <v>194.11645307521999</v>
      </c>
      <c r="C581">
        <v>205.28280704628901</v>
      </c>
      <c r="D581">
        <v>203.36681278223901</v>
      </c>
      <c r="E581">
        <v>193.482699327348</v>
      </c>
      <c r="F581">
        <v>189.465251265555</v>
      </c>
      <c r="G581">
        <v>202.66247040807701</v>
      </c>
      <c r="H581">
        <v>181.30802368571099</v>
      </c>
      <c r="I581">
        <v>198.14459709831999</v>
      </c>
      <c r="J581">
        <v>209.45484378956399</v>
      </c>
      <c r="K581">
        <v>194.163788047379</v>
      </c>
      <c r="L581">
        <v>195.124328357449</v>
      </c>
      <c r="M581">
        <v>209.68089085316799</v>
      </c>
      <c r="N581">
        <v>196.56986222527399</v>
      </c>
      <c r="O581">
        <v>194.93420865377101</v>
      </c>
      <c r="P581">
        <v>191.40316771827401</v>
      </c>
      <c r="Q581">
        <v>195.21576607313699</v>
      </c>
      <c r="R581">
        <v>204.31524548060099</v>
      </c>
      <c r="S581">
        <v>191.53638267555701</v>
      </c>
      <c r="T581">
        <v>201.448194204911</v>
      </c>
      <c r="U581">
        <v>196.40642048480899</v>
      </c>
      <c r="V581">
        <v>206.54165624189099</v>
      </c>
      <c r="W581">
        <v>195.969583111611</v>
      </c>
      <c r="X581">
        <v>212.20103511067899</v>
      </c>
      <c r="Y581">
        <v>199.82410612749999</v>
      </c>
      <c r="Z581">
        <v>233.24323276039101</v>
      </c>
      <c r="AA581">
        <v>220.53053417480601</v>
      </c>
      <c r="AB581">
        <v>273.50343221703002</v>
      </c>
      <c r="AC581">
        <v>228.510072393798</v>
      </c>
      <c r="AD581">
        <v>222.02986405359499</v>
      </c>
      <c r="AE581">
        <v>213.262806342213</v>
      </c>
      <c r="AF581">
        <v>211.53742009659501</v>
      </c>
      <c r="AG581">
        <v>199.877739756762</v>
      </c>
      <c r="AH581">
        <v>206.13650384284699</v>
      </c>
      <c r="AI581">
        <v>201.53095667115201</v>
      </c>
      <c r="AJ581">
        <v>209.47158917535899</v>
      </c>
      <c r="AK581">
        <v>200.58641938411699</v>
      </c>
      <c r="AL581">
        <v>208.297367185224</v>
      </c>
      <c r="AM581">
        <v>226.32675515544301</v>
      </c>
      <c r="AN581">
        <v>245.531760645015</v>
      </c>
      <c r="AO581">
        <v>222.79953267677499</v>
      </c>
      <c r="AP581">
        <v>203.355977033801</v>
      </c>
      <c r="AQ581">
        <v>209.34395660346399</v>
      </c>
      <c r="AR581">
        <v>227.81944531879401</v>
      </c>
      <c r="AS581">
        <v>200.64049123710001</v>
      </c>
      <c r="AT581">
        <v>256.32967736974501</v>
      </c>
      <c r="AU581">
        <v>221.10091330328399</v>
      </c>
      <c r="AV581">
        <v>200.09007097269699</v>
      </c>
      <c r="AW581">
        <v>198.049503485586</v>
      </c>
      <c r="AX581">
        <v>209.96968429875901</v>
      </c>
      <c r="AY581">
        <v>212.87400070045101</v>
      </c>
      <c r="AZ581">
        <v>215.897096670786</v>
      </c>
      <c r="BA581">
        <v>193.62376454834799</v>
      </c>
      <c r="BB581">
        <v>205.87742465424299</v>
      </c>
      <c r="BC581">
        <v>196.19347887903299</v>
      </c>
      <c r="BD581">
        <v>187.89215401922499</v>
      </c>
      <c r="BE581">
        <v>193.21679600711499</v>
      </c>
      <c r="BF581">
        <v>196.98300973943901</v>
      </c>
      <c r="BG581">
        <v>193.45301102398199</v>
      </c>
      <c r="BH581">
        <v>188.827695289503</v>
      </c>
      <c r="BI581">
        <v>215.367117894187</v>
      </c>
      <c r="BJ581">
        <v>206.46869440156999</v>
      </c>
      <c r="BK581">
        <v>197.770465955113</v>
      </c>
      <c r="BL581">
        <v>198.09380418127199</v>
      </c>
      <c r="BM581">
        <v>204.952436403647</v>
      </c>
      <c r="BN581">
        <v>198.77279606811399</v>
      </c>
      <c r="BO581">
        <v>200.289774711593</v>
      </c>
      <c r="BP581">
        <v>195.12371772103299</v>
      </c>
      <c r="BQ581">
        <v>192.68387844212299</v>
      </c>
      <c r="BR581">
        <v>192.84869118199899</v>
      </c>
      <c r="BS581">
        <v>198.868144053816</v>
      </c>
      <c r="BT581">
        <v>202.942408310047</v>
      </c>
      <c r="BU581">
        <v>180.708806809218</v>
      </c>
      <c r="BV581">
        <v>204.787371726744</v>
      </c>
      <c r="BW581">
        <v>191.28299762347899</v>
      </c>
      <c r="BX581">
        <v>199.00350540587999</v>
      </c>
      <c r="BY581">
        <v>193.310589754712</v>
      </c>
      <c r="BZ581">
        <v>199.33203080002099</v>
      </c>
      <c r="CA581">
        <v>193.19121225654101</v>
      </c>
      <c r="CB581">
        <v>206.25401229984899</v>
      </c>
      <c r="CC581">
        <v>193.33543484050401</v>
      </c>
      <c r="CD581">
        <v>201.21239554098699</v>
      </c>
    </row>
    <row r="582" spans="1:82" x14ac:dyDescent="0.25">
      <c r="A582">
        <v>139.38584779706201</v>
      </c>
      <c r="B582">
        <v>194.99893895771999</v>
      </c>
      <c r="C582">
        <v>208.38917952787901</v>
      </c>
      <c r="D582">
        <v>202.07352214169001</v>
      </c>
      <c r="E582">
        <v>194.78008139936199</v>
      </c>
      <c r="F582">
        <v>192.280629032815</v>
      </c>
      <c r="G582">
        <v>201.24944328209401</v>
      </c>
      <c r="H582">
        <v>184.15046511773301</v>
      </c>
      <c r="I582">
        <v>201.076626265323</v>
      </c>
      <c r="J582">
        <v>209.95237710454001</v>
      </c>
      <c r="K582">
        <v>186.794728580369</v>
      </c>
      <c r="L582">
        <v>193.90813051983301</v>
      </c>
      <c r="M582">
        <v>217.63398225328899</v>
      </c>
      <c r="N582">
        <v>191.64592586305599</v>
      </c>
      <c r="O582">
        <v>193.626255863936</v>
      </c>
      <c r="P582">
        <v>193.61998353345399</v>
      </c>
      <c r="Q582">
        <v>202.583616921036</v>
      </c>
      <c r="R582">
        <v>204.06132806334199</v>
      </c>
      <c r="S582">
        <v>197.38152019782399</v>
      </c>
      <c r="T582">
        <v>200.696718781946</v>
      </c>
      <c r="U582">
        <v>197.691695820533</v>
      </c>
      <c r="V582">
        <v>204.958515547997</v>
      </c>
      <c r="W582">
        <v>194.60567847859099</v>
      </c>
      <c r="X582">
        <v>213.43755343044</v>
      </c>
      <c r="Y582">
        <v>199.08662599539201</v>
      </c>
      <c r="Z582">
        <v>234.058358080792</v>
      </c>
      <c r="AA582">
        <v>224.53896566721099</v>
      </c>
      <c r="AB582">
        <v>271.34551836004903</v>
      </c>
      <c r="AC582">
        <v>229.88760683730499</v>
      </c>
      <c r="AD582">
        <v>223.91172623590001</v>
      </c>
      <c r="AE582">
        <v>214.94908659299901</v>
      </c>
      <c r="AF582">
        <v>216.387261604873</v>
      </c>
      <c r="AG582">
        <v>201.296729812324</v>
      </c>
      <c r="AH582">
        <v>208.13318802716699</v>
      </c>
      <c r="AI582">
        <v>195.88417942124701</v>
      </c>
      <c r="AJ582">
        <v>204.399258880307</v>
      </c>
      <c r="AK582">
        <v>198.68740073106099</v>
      </c>
      <c r="AL582">
        <v>207.10976381335399</v>
      </c>
      <c r="AM582">
        <v>227.32414900134299</v>
      </c>
      <c r="AN582">
        <v>245.413538536441</v>
      </c>
      <c r="AO582">
        <v>223.68196931852</v>
      </c>
      <c r="AP582">
        <v>200.69640584912401</v>
      </c>
      <c r="AQ582">
        <v>210.121939965492</v>
      </c>
      <c r="AR582">
        <v>225.151135226793</v>
      </c>
      <c r="AS582">
        <v>198.79069515802701</v>
      </c>
      <c r="AT582">
        <v>257.68040925389602</v>
      </c>
      <c r="AU582">
        <v>217.44862465908699</v>
      </c>
      <c r="AV582">
        <v>199.00445345664599</v>
      </c>
      <c r="AW582">
        <v>195.020525961099</v>
      </c>
      <c r="AX582">
        <v>209.339105014415</v>
      </c>
      <c r="AY582">
        <v>212.60723329268299</v>
      </c>
      <c r="AZ582">
        <v>215.10454643836999</v>
      </c>
      <c r="BA582">
        <v>195.203570239177</v>
      </c>
      <c r="BB582">
        <v>206.85265021813501</v>
      </c>
      <c r="BC582">
        <v>198.888984527351</v>
      </c>
      <c r="BD582">
        <v>185.311739054979</v>
      </c>
      <c r="BE582">
        <v>194.11858360318399</v>
      </c>
      <c r="BF582">
        <v>195.84080212356</v>
      </c>
      <c r="BG582">
        <v>192.63566351964599</v>
      </c>
      <c r="BH582">
        <v>186.34534728667401</v>
      </c>
      <c r="BI582">
        <v>210.42890830601601</v>
      </c>
      <c r="BJ582">
        <v>203.88939096883999</v>
      </c>
      <c r="BK582">
        <v>194.00584939974399</v>
      </c>
      <c r="BL582">
        <v>192.56119837240999</v>
      </c>
      <c r="BM582">
        <v>207.55542202039601</v>
      </c>
      <c r="BN582">
        <v>199.16700796075901</v>
      </c>
      <c r="BO582">
        <v>203.67913826559101</v>
      </c>
      <c r="BP582">
        <v>184.60993742107101</v>
      </c>
      <c r="BQ582">
        <v>197.99102369355401</v>
      </c>
      <c r="BR582">
        <v>195.006754791172</v>
      </c>
      <c r="BS582">
        <v>200.07768809109101</v>
      </c>
      <c r="BT582">
        <v>200.51581797511901</v>
      </c>
      <c r="BU582">
        <v>176.242642176364</v>
      </c>
      <c r="BV582">
        <v>207.29001187228701</v>
      </c>
      <c r="BW582">
        <v>194.583913205708</v>
      </c>
      <c r="BX582">
        <v>204.80862042679101</v>
      </c>
      <c r="BY582">
        <v>192.54260247822901</v>
      </c>
      <c r="BZ582">
        <v>190.80918775536901</v>
      </c>
      <c r="CA582">
        <v>196.894927869497</v>
      </c>
      <c r="CB582">
        <v>202.92714644230699</v>
      </c>
      <c r="CC582">
        <v>191.81773119373801</v>
      </c>
      <c r="CD582">
        <v>197.88791416258701</v>
      </c>
    </row>
    <row r="583" spans="1:82" x14ac:dyDescent="0.25">
      <c r="A583">
        <v>139.62616822429899</v>
      </c>
      <c r="B583">
        <v>194.951158714413</v>
      </c>
      <c r="C583">
        <v>208.38917952787901</v>
      </c>
      <c r="D583">
        <v>200.899108915472</v>
      </c>
      <c r="E583">
        <v>194.78008139936199</v>
      </c>
      <c r="F583">
        <v>193.13868141108799</v>
      </c>
      <c r="G583">
        <v>201.24944328209401</v>
      </c>
      <c r="H583">
        <v>184.74898796555101</v>
      </c>
      <c r="I583">
        <v>201.15204029666</v>
      </c>
      <c r="J583">
        <v>209.95237710454001</v>
      </c>
      <c r="K583">
        <v>185.632409046433</v>
      </c>
      <c r="L583">
        <v>193.90813051983301</v>
      </c>
      <c r="M583">
        <v>220.24450560380799</v>
      </c>
      <c r="N583">
        <v>190.96722649864199</v>
      </c>
      <c r="O583">
        <v>192.578682567123</v>
      </c>
      <c r="P583">
        <v>194.739773308087</v>
      </c>
      <c r="Q583">
        <v>204.70834435405101</v>
      </c>
      <c r="R583">
        <v>204.35489791521499</v>
      </c>
      <c r="S583">
        <v>198.409911287179</v>
      </c>
      <c r="T583">
        <v>197.46278619154299</v>
      </c>
      <c r="U583">
        <v>197.079364920557</v>
      </c>
      <c r="V583">
        <v>202.138613854852</v>
      </c>
      <c r="W583">
        <v>191.82919257669201</v>
      </c>
      <c r="X583">
        <v>212.90430489454801</v>
      </c>
      <c r="Y583">
        <v>197.480211459038</v>
      </c>
      <c r="Z583">
        <v>233.726827182503</v>
      </c>
      <c r="AA583">
        <v>223.88878587231301</v>
      </c>
      <c r="AB583">
        <v>273.32360479734501</v>
      </c>
      <c r="AC583">
        <v>228.52053577198899</v>
      </c>
      <c r="AD583">
        <v>225.968441554279</v>
      </c>
      <c r="AE583">
        <v>212.31616754902501</v>
      </c>
      <c r="AF583">
        <v>216.602429455079</v>
      </c>
      <c r="AG583">
        <v>201.72542154712099</v>
      </c>
      <c r="AH583">
        <v>212.590456995751</v>
      </c>
      <c r="AI583">
        <v>191.71619045547601</v>
      </c>
      <c r="AJ583">
        <v>201.43042044258999</v>
      </c>
      <c r="AK583">
        <v>197.42117229636699</v>
      </c>
      <c r="AL583">
        <v>205.508253439382</v>
      </c>
      <c r="AM583">
        <v>226.631392749333</v>
      </c>
      <c r="AN583">
        <v>246.61424262769</v>
      </c>
      <c r="AO583">
        <v>222.98253504543899</v>
      </c>
      <c r="AP583">
        <v>200.79626086626001</v>
      </c>
      <c r="AQ583">
        <v>209.34141543799899</v>
      </c>
      <c r="AR583">
        <v>222.59761988642001</v>
      </c>
      <c r="AS583">
        <v>197.99993177189199</v>
      </c>
      <c r="AT583">
        <v>258.53922510096902</v>
      </c>
      <c r="AU583">
        <v>216.307852186481</v>
      </c>
      <c r="AV583">
        <v>198.03771384695099</v>
      </c>
      <c r="AW583">
        <v>194.03195660439599</v>
      </c>
      <c r="AX583">
        <v>206.45454211331401</v>
      </c>
      <c r="AY583">
        <v>210.80394127199699</v>
      </c>
      <c r="AZ583">
        <v>216.07333171898799</v>
      </c>
      <c r="BA583">
        <v>192.56233225798499</v>
      </c>
      <c r="BB583">
        <v>200.722983711171</v>
      </c>
      <c r="BC583">
        <v>202.41474382712499</v>
      </c>
      <c r="BD583">
        <v>182.751329854131</v>
      </c>
      <c r="BE583">
        <v>196.96745732399799</v>
      </c>
      <c r="BF583">
        <v>197.88099578841499</v>
      </c>
      <c r="BG583">
        <v>187.95158989191901</v>
      </c>
      <c r="BH583">
        <v>184.76326349715501</v>
      </c>
      <c r="BI583">
        <v>204.116251055742</v>
      </c>
      <c r="BJ583">
        <v>206.13208595898701</v>
      </c>
      <c r="BK583">
        <v>195.05711336281701</v>
      </c>
      <c r="BL583">
        <v>193.236089585032</v>
      </c>
      <c r="BM583">
        <v>206.33629903878401</v>
      </c>
      <c r="BN583">
        <v>199.595396912209</v>
      </c>
      <c r="BO583">
        <v>205.48693135170399</v>
      </c>
      <c r="BP583">
        <v>183.23874055968901</v>
      </c>
      <c r="BQ583">
        <v>200.24497335560901</v>
      </c>
      <c r="BR583">
        <v>195.65124064847001</v>
      </c>
      <c r="BS583">
        <v>200.07768809109101</v>
      </c>
      <c r="BT583">
        <v>200.103034502404</v>
      </c>
      <c r="BU583">
        <v>175.879767973675</v>
      </c>
      <c r="BV583">
        <v>207.29001187228701</v>
      </c>
      <c r="BW583">
        <v>196.279241021861</v>
      </c>
      <c r="BX583">
        <v>205.71085573801</v>
      </c>
      <c r="BY583">
        <v>192.82271575705599</v>
      </c>
      <c r="BZ583">
        <v>189.38596901642001</v>
      </c>
      <c r="CA583">
        <v>197.96282672033999</v>
      </c>
      <c r="CB583">
        <v>201.793035632672</v>
      </c>
      <c r="CC583">
        <v>191.81773119373801</v>
      </c>
      <c r="CD583">
        <v>197.88791416258701</v>
      </c>
    </row>
    <row r="584" spans="1:82" x14ac:dyDescent="0.25">
      <c r="A584">
        <v>139.86648865153501</v>
      </c>
      <c r="B584">
        <v>194.951158714413</v>
      </c>
      <c r="C584">
        <v>208.38917952787901</v>
      </c>
      <c r="D584">
        <v>200.899108915472</v>
      </c>
      <c r="E584">
        <v>194.78008139936199</v>
      </c>
      <c r="F584">
        <v>193.13868141108799</v>
      </c>
      <c r="G584">
        <v>201.24944328209401</v>
      </c>
      <c r="H584">
        <v>184.74898796555101</v>
      </c>
      <c r="I584">
        <v>201.15204029666</v>
      </c>
      <c r="J584">
        <v>209.95237710454001</v>
      </c>
      <c r="K584">
        <v>185.632409046433</v>
      </c>
      <c r="L584">
        <v>193.90813051983301</v>
      </c>
      <c r="M584">
        <v>220.24450560380799</v>
      </c>
      <c r="N584">
        <v>190.96722649864199</v>
      </c>
      <c r="O584">
        <v>192.578682567123</v>
      </c>
      <c r="P584">
        <v>194.739773308087</v>
      </c>
      <c r="Q584">
        <v>204.70834435405101</v>
      </c>
      <c r="R584">
        <v>204.35489791521499</v>
      </c>
      <c r="S584">
        <v>198.409911287179</v>
      </c>
      <c r="T584">
        <v>197.14843350607401</v>
      </c>
      <c r="U584">
        <v>196.986611756466</v>
      </c>
      <c r="V584">
        <v>201.866184871771</v>
      </c>
      <c r="W584">
        <v>191.01030415204099</v>
      </c>
      <c r="X584">
        <v>211.702178196332</v>
      </c>
      <c r="Y584">
        <v>197.35711321849001</v>
      </c>
      <c r="Z584">
        <v>234.47788353784901</v>
      </c>
      <c r="AA584">
        <v>224.21703913908399</v>
      </c>
      <c r="AB584">
        <v>272.95569466254102</v>
      </c>
      <c r="AC584">
        <v>228.253409119585</v>
      </c>
      <c r="AD584">
        <v>226.04473839432501</v>
      </c>
      <c r="AE584">
        <v>212.97546401523499</v>
      </c>
      <c r="AF584">
        <v>213.40358743229999</v>
      </c>
      <c r="AG584">
        <v>203.22822509384201</v>
      </c>
      <c r="AH584">
        <v>213.264367218188</v>
      </c>
      <c r="AI584">
        <v>192.03503892477201</v>
      </c>
      <c r="AJ584">
        <v>198.31156195505099</v>
      </c>
      <c r="AK584">
        <v>200.22486565198599</v>
      </c>
      <c r="AL584">
        <v>205.07791639818001</v>
      </c>
      <c r="AM584">
        <v>227.25478976238901</v>
      </c>
      <c r="AN584">
        <v>246.405668668977</v>
      </c>
      <c r="AO584">
        <v>221.827518363915</v>
      </c>
      <c r="AP584">
        <v>199.66555340689101</v>
      </c>
      <c r="AQ584">
        <v>207.98555371504401</v>
      </c>
      <c r="AR584">
        <v>220.86615683730599</v>
      </c>
      <c r="AS584">
        <v>197.90162531261501</v>
      </c>
      <c r="AT584">
        <v>258.22711783890298</v>
      </c>
      <c r="AU584">
        <v>216.635203056547</v>
      </c>
      <c r="AV584">
        <v>195.33754340853</v>
      </c>
      <c r="AW584">
        <v>193.575212243518</v>
      </c>
      <c r="AX584">
        <v>207.94172655663201</v>
      </c>
      <c r="AY584">
        <v>208.46593110275299</v>
      </c>
      <c r="AZ584">
        <v>215.46355529764801</v>
      </c>
      <c r="BA584">
        <v>192.10919583179</v>
      </c>
      <c r="BB584">
        <v>199.98991745533499</v>
      </c>
      <c r="BC584">
        <v>202.91959546039399</v>
      </c>
      <c r="BD584">
        <v>182.46778559120401</v>
      </c>
      <c r="BE584">
        <v>197.54577248504901</v>
      </c>
      <c r="BF584">
        <v>198.333454210242</v>
      </c>
      <c r="BG584">
        <v>187.32241617225</v>
      </c>
      <c r="BH584">
        <v>184.50897611352099</v>
      </c>
      <c r="BI584">
        <v>203.41210806103601</v>
      </c>
      <c r="BJ584">
        <v>206.61041460580799</v>
      </c>
      <c r="BK584">
        <v>195.355463414648</v>
      </c>
      <c r="BL584">
        <v>193.509787375695</v>
      </c>
      <c r="BM584">
        <v>206.027925288343</v>
      </c>
      <c r="BN584">
        <v>199.595396912209</v>
      </c>
      <c r="BO584">
        <v>205.48693135170399</v>
      </c>
      <c r="BP584">
        <v>183.23874055968901</v>
      </c>
      <c r="BQ584">
        <v>200.24497335560901</v>
      </c>
      <c r="BR584">
        <v>195.65124064847001</v>
      </c>
      <c r="BS584">
        <v>200.07768809109101</v>
      </c>
      <c r="BT584">
        <v>200.103034502404</v>
      </c>
      <c r="BU584">
        <v>175.879767973675</v>
      </c>
      <c r="BV584">
        <v>207.29001187228701</v>
      </c>
      <c r="BW584">
        <v>196.279241021861</v>
      </c>
      <c r="BX584">
        <v>205.71085573801</v>
      </c>
      <c r="BY584">
        <v>192.82271575705599</v>
      </c>
      <c r="BZ584">
        <v>189.38596901642001</v>
      </c>
      <c r="CA584">
        <v>197.96282672033999</v>
      </c>
      <c r="CB584">
        <v>201.793035632672</v>
      </c>
      <c r="CC584">
        <v>191.81773119373801</v>
      </c>
      <c r="CD584">
        <v>197.88791416258701</v>
      </c>
    </row>
    <row r="585" spans="1:82" x14ac:dyDescent="0.25">
      <c r="A585">
        <v>140.10680907877099</v>
      </c>
      <c r="B585">
        <v>194.89770987985301</v>
      </c>
      <c r="C585">
        <v>208.27609034339</v>
      </c>
      <c r="D585">
        <v>200.89425154248201</v>
      </c>
      <c r="E585">
        <v>194.63626052436101</v>
      </c>
      <c r="F585">
        <v>192.98965893088001</v>
      </c>
      <c r="G585">
        <v>200.93626076667101</v>
      </c>
      <c r="H585">
        <v>184.35955870587799</v>
      </c>
      <c r="I585">
        <v>201.17425788365699</v>
      </c>
      <c r="J585">
        <v>208.76467009905701</v>
      </c>
      <c r="K585">
        <v>184.62523033682501</v>
      </c>
      <c r="L585">
        <v>192.64411739048401</v>
      </c>
      <c r="M585">
        <v>220.16789018473801</v>
      </c>
      <c r="N585">
        <v>191.32848033776401</v>
      </c>
      <c r="O585">
        <v>192.24744880743501</v>
      </c>
      <c r="P585">
        <v>194.98410770183301</v>
      </c>
      <c r="Q585">
        <v>204.53505905917601</v>
      </c>
      <c r="R585">
        <v>204.13932866204399</v>
      </c>
      <c r="S585">
        <v>198.220016590254</v>
      </c>
      <c r="T585">
        <v>196.84746233768399</v>
      </c>
      <c r="U585">
        <v>196.85238978427699</v>
      </c>
      <c r="V585">
        <v>201.79674915760299</v>
      </c>
      <c r="W585">
        <v>191.19701696173399</v>
      </c>
      <c r="X585">
        <v>211.41542204626001</v>
      </c>
      <c r="Y585">
        <v>197.317436735841</v>
      </c>
      <c r="Z585">
        <v>234.155599907587</v>
      </c>
      <c r="AA585">
        <v>224.228669075645</v>
      </c>
      <c r="AB585">
        <v>272.41624750551102</v>
      </c>
      <c r="AC585">
        <v>228.40664336428699</v>
      </c>
      <c r="AD585">
        <v>225.80704446312799</v>
      </c>
      <c r="AE585">
        <v>212.83635912271501</v>
      </c>
      <c r="AF585">
        <v>212.99994979001301</v>
      </c>
      <c r="AG585">
        <v>203.643031651651</v>
      </c>
      <c r="AH585">
        <v>213.31037756373701</v>
      </c>
      <c r="AI585">
        <v>191.32867270724401</v>
      </c>
      <c r="AJ585">
        <v>197.51639362751399</v>
      </c>
      <c r="AK585">
        <v>201.02264765366701</v>
      </c>
      <c r="AL585">
        <v>205.24247767295901</v>
      </c>
      <c r="AM585">
        <v>227.32083972852999</v>
      </c>
      <c r="AN585">
        <v>246.53127014889699</v>
      </c>
      <c r="AO585">
        <v>221.51247972715899</v>
      </c>
      <c r="AP585">
        <v>199.39537474691701</v>
      </c>
      <c r="AQ585">
        <v>207.61525730551901</v>
      </c>
      <c r="AR585">
        <v>220.78248303016801</v>
      </c>
      <c r="AS585">
        <v>197.25048335346699</v>
      </c>
      <c r="AT585">
        <v>257.59937866313601</v>
      </c>
      <c r="AU585">
        <v>216.88112825771501</v>
      </c>
      <c r="AV585">
        <v>194.64896536222301</v>
      </c>
      <c r="AW585">
        <v>193.46674659629201</v>
      </c>
      <c r="AX585">
        <v>207.461176876802</v>
      </c>
      <c r="AY585">
        <v>207.66104202656001</v>
      </c>
      <c r="AZ585">
        <v>215.352486183108</v>
      </c>
      <c r="BA585">
        <v>191.72443026626101</v>
      </c>
      <c r="BB585">
        <v>199.596573325473</v>
      </c>
      <c r="BC585">
        <v>202.60717708771799</v>
      </c>
      <c r="BD585">
        <v>182.50391288294901</v>
      </c>
      <c r="BE585">
        <v>197.10508978296801</v>
      </c>
      <c r="BF585">
        <v>197.79205208428999</v>
      </c>
      <c r="BG585">
        <v>187.05309675740301</v>
      </c>
      <c r="BH585">
        <v>184.38775892942701</v>
      </c>
      <c r="BI585">
        <v>202.82891473748799</v>
      </c>
      <c r="BJ585">
        <v>205.67519346172901</v>
      </c>
      <c r="BK585">
        <v>195.19407553956501</v>
      </c>
      <c r="BL585">
        <v>193.085139788959</v>
      </c>
      <c r="BM585">
        <v>205.96670393935099</v>
      </c>
      <c r="BN585">
        <v>199.41858674389999</v>
      </c>
      <c r="BO585">
        <v>204.891272512266</v>
      </c>
      <c r="BP585">
        <v>183.20827284485901</v>
      </c>
      <c r="BQ585">
        <v>200.11090650100701</v>
      </c>
      <c r="BR585">
        <v>194.95500698068699</v>
      </c>
      <c r="BS585">
        <v>199.494694993998</v>
      </c>
      <c r="BT585">
        <v>200.61195344937801</v>
      </c>
      <c r="BU585">
        <v>175.580982679892</v>
      </c>
      <c r="BV585">
        <v>208.00579679533101</v>
      </c>
      <c r="BW585">
        <v>195.873830722929</v>
      </c>
      <c r="BX585">
        <v>205.581977609896</v>
      </c>
      <c r="BY585">
        <v>192.72774984363099</v>
      </c>
      <c r="BZ585">
        <v>189.158936157043</v>
      </c>
      <c r="CA585">
        <v>197.74841010786</v>
      </c>
      <c r="CB585">
        <v>200.919783110298</v>
      </c>
      <c r="CC585">
        <v>190.998308059366</v>
      </c>
      <c r="CD585">
        <v>197.38116937930101</v>
      </c>
    </row>
    <row r="586" spans="1:82" x14ac:dyDescent="0.25">
      <c r="A586">
        <v>140.347129506008</v>
      </c>
      <c r="B586">
        <v>197.20755189202799</v>
      </c>
      <c r="C586">
        <v>206.642725192721</v>
      </c>
      <c r="D586">
        <v>195.63991097206301</v>
      </c>
      <c r="E586">
        <v>193.841246044321</v>
      </c>
      <c r="F586">
        <v>194.97297698807299</v>
      </c>
      <c r="G586">
        <v>198.118960970232</v>
      </c>
      <c r="H586">
        <v>181.50076513577901</v>
      </c>
      <c r="I586">
        <v>195.79405220878601</v>
      </c>
      <c r="J586">
        <v>202.400417331819</v>
      </c>
      <c r="K586">
        <v>190.836723575582</v>
      </c>
      <c r="L586">
        <v>191.42854365334301</v>
      </c>
      <c r="M586">
        <v>212.12525266234499</v>
      </c>
      <c r="N586">
        <v>189.792386440483</v>
      </c>
      <c r="O586">
        <v>195.47790852773301</v>
      </c>
      <c r="P586">
        <v>200.56421058243799</v>
      </c>
      <c r="Q586">
        <v>199.73244969789801</v>
      </c>
      <c r="R586">
        <v>200.69042217399101</v>
      </c>
      <c r="S586">
        <v>199.06260624295501</v>
      </c>
      <c r="T586">
        <v>198.63283670584201</v>
      </c>
      <c r="U586">
        <v>197.26794375639</v>
      </c>
      <c r="V586">
        <v>200.79647448559899</v>
      </c>
      <c r="W586">
        <v>189.110936114943</v>
      </c>
      <c r="X586">
        <v>209.07005218796101</v>
      </c>
      <c r="Y586">
        <v>198.23243978961199</v>
      </c>
      <c r="Z586">
        <v>232.26984320410801</v>
      </c>
      <c r="AA586">
        <v>224.76969152857001</v>
      </c>
      <c r="AB586">
        <v>272.70323851243199</v>
      </c>
      <c r="AC586">
        <v>228.02741623164701</v>
      </c>
      <c r="AD586">
        <v>223.80929000697901</v>
      </c>
      <c r="AE586">
        <v>211.339053636757</v>
      </c>
      <c r="AF586">
        <v>209.58138270695</v>
      </c>
      <c r="AG586">
        <v>201.47623943112399</v>
      </c>
      <c r="AH586">
        <v>212.315815067388</v>
      </c>
      <c r="AI586">
        <v>190.85246816170499</v>
      </c>
      <c r="AJ586">
        <v>195.87997958409699</v>
      </c>
      <c r="AK586">
        <v>198.42316309616399</v>
      </c>
      <c r="AL586">
        <v>204.613564156964</v>
      </c>
      <c r="AM586">
        <v>224.86523698797299</v>
      </c>
      <c r="AN586">
        <v>245.527440592967</v>
      </c>
      <c r="AO586">
        <v>220.92223456818201</v>
      </c>
      <c r="AP586">
        <v>197.85313134454501</v>
      </c>
      <c r="AQ586">
        <v>208.931280439549</v>
      </c>
      <c r="AR586">
        <v>221.694682813762</v>
      </c>
      <c r="AS586">
        <v>197.432759808648</v>
      </c>
      <c r="AT586">
        <v>255.06624715147399</v>
      </c>
      <c r="AU586">
        <v>213.31743055038001</v>
      </c>
      <c r="AV586">
        <v>197.609682835646</v>
      </c>
      <c r="AW586">
        <v>193.05925165174901</v>
      </c>
      <c r="AX586">
        <v>208.57000115293599</v>
      </c>
      <c r="AY586">
        <v>205.41042801189801</v>
      </c>
      <c r="AZ586">
        <v>214.372616384841</v>
      </c>
      <c r="BA586">
        <v>190.6585611557</v>
      </c>
      <c r="BB586">
        <v>200.71898427592501</v>
      </c>
      <c r="BC586">
        <v>199.38177714739399</v>
      </c>
      <c r="BD586">
        <v>183.65157360849901</v>
      </c>
      <c r="BE586">
        <v>200.27686438875</v>
      </c>
      <c r="BF586">
        <v>198.462377514781</v>
      </c>
      <c r="BG586">
        <v>187.56659721446499</v>
      </c>
      <c r="BH586">
        <v>183.32385742975899</v>
      </c>
      <c r="BI586">
        <v>200.44281165986101</v>
      </c>
      <c r="BJ586">
        <v>205.401928407566</v>
      </c>
      <c r="BK586">
        <v>194.03231611763701</v>
      </c>
      <c r="BL586">
        <v>195.69735251434099</v>
      </c>
      <c r="BM586">
        <v>203.44207230361499</v>
      </c>
      <c r="BN586">
        <v>198.47467602035101</v>
      </c>
      <c r="BO586">
        <v>199.98525769831099</v>
      </c>
      <c r="BP586">
        <v>186.689397108234</v>
      </c>
      <c r="BQ586">
        <v>204.03324940785299</v>
      </c>
      <c r="BR586">
        <v>196.405837254353</v>
      </c>
      <c r="BS586">
        <v>200.63811495519599</v>
      </c>
      <c r="BT586">
        <v>199.03247474025699</v>
      </c>
      <c r="BU586">
        <v>177.576698389695</v>
      </c>
      <c r="BV586">
        <v>202.1137221601</v>
      </c>
      <c r="BW586">
        <v>191.98155900211901</v>
      </c>
      <c r="BX586">
        <v>205.324903650186</v>
      </c>
      <c r="BY586">
        <v>193.9164460444</v>
      </c>
      <c r="BZ586">
        <v>184.16569552117301</v>
      </c>
      <c r="CA586">
        <v>207.65010584286199</v>
      </c>
      <c r="CB586">
        <v>194.94826182319801</v>
      </c>
      <c r="CC586">
        <v>190.07032949562699</v>
      </c>
      <c r="CD586">
        <v>201.21947426784999</v>
      </c>
    </row>
    <row r="587" spans="1:82" x14ac:dyDescent="0.25">
      <c r="A587">
        <v>140.58744993324399</v>
      </c>
      <c r="B587">
        <v>195.30642276981601</v>
      </c>
      <c r="C587">
        <v>204.839023875658</v>
      </c>
      <c r="D587">
        <v>193.66922214381799</v>
      </c>
      <c r="E587">
        <v>188.94568077205199</v>
      </c>
      <c r="F587">
        <v>194.27410057050901</v>
      </c>
      <c r="G587">
        <v>196.50275578786599</v>
      </c>
      <c r="H587">
        <v>187.30711431973299</v>
      </c>
      <c r="I587">
        <v>187.70568214150899</v>
      </c>
      <c r="J587">
        <v>198.19970769200299</v>
      </c>
      <c r="K587">
        <v>193.61857288182401</v>
      </c>
      <c r="L587">
        <v>191.70379011957999</v>
      </c>
      <c r="M587">
        <v>203.45551498943999</v>
      </c>
      <c r="N587">
        <v>194.984409768207</v>
      </c>
      <c r="O587">
        <v>195.68348547548601</v>
      </c>
      <c r="P587">
        <v>204.07942456012199</v>
      </c>
      <c r="Q587">
        <v>199.25406939484901</v>
      </c>
      <c r="R587">
        <v>199.46291789676701</v>
      </c>
      <c r="S587">
        <v>199.229752627446</v>
      </c>
      <c r="T587">
        <v>196.91349138238601</v>
      </c>
      <c r="U587">
        <v>197.82419899320601</v>
      </c>
      <c r="V587">
        <v>200.18664835145699</v>
      </c>
      <c r="W587">
        <v>188.20727072144001</v>
      </c>
      <c r="X587">
        <v>207.24102979852901</v>
      </c>
      <c r="Y587">
        <v>200.542431567976</v>
      </c>
      <c r="Z587">
        <v>231.45337973196101</v>
      </c>
      <c r="AA587">
        <v>225.29453089972901</v>
      </c>
      <c r="AB587">
        <v>276.75564033960501</v>
      </c>
      <c r="AC587">
        <v>228.71327391119701</v>
      </c>
      <c r="AD587">
        <v>219.31680908152799</v>
      </c>
      <c r="AE587">
        <v>209.983063534862</v>
      </c>
      <c r="AF587">
        <v>209.193555184536</v>
      </c>
      <c r="AG587">
        <v>200.81932656466799</v>
      </c>
      <c r="AH587">
        <v>209.88089736699899</v>
      </c>
      <c r="AI587">
        <v>192.47067984885601</v>
      </c>
      <c r="AJ587">
        <v>197.84168107653599</v>
      </c>
      <c r="AK587">
        <v>198.74365863301301</v>
      </c>
      <c r="AL587">
        <v>201.86023859671599</v>
      </c>
      <c r="AM587">
        <v>224.535110181043</v>
      </c>
      <c r="AN587">
        <v>245.97100049835601</v>
      </c>
      <c r="AO587">
        <v>219.88654535275001</v>
      </c>
      <c r="AP587">
        <v>197.218419752784</v>
      </c>
      <c r="AQ587">
        <v>210.19757678779899</v>
      </c>
      <c r="AR587">
        <v>221.32167116452101</v>
      </c>
      <c r="AS587">
        <v>198.363447990737</v>
      </c>
      <c r="AT587">
        <v>253.54656704883701</v>
      </c>
      <c r="AU587">
        <v>209.909639052778</v>
      </c>
      <c r="AV587">
        <v>199.11059668854901</v>
      </c>
      <c r="AW587">
        <v>193.274982135491</v>
      </c>
      <c r="AX587">
        <v>207.786314556012</v>
      </c>
      <c r="AY587">
        <v>202.47484867738299</v>
      </c>
      <c r="AZ587">
        <v>216.381286528799</v>
      </c>
      <c r="BA587">
        <v>191.91658421253999</v>
      </c>
      <c r="BB587">
        <v>199.630450014139</v>
      </c>
      <c r="BC587">
        <v>196.136819247533</v>
      </c>
      <c r="BD587">
        <v>183.92782943614</v>
      </c>
      <c r="BE587">
        <v>202.63214387284501</v>
      </c>
      <c r="BF587">
        <v>201.23501225973399</v>
      </c>
      <c r="BG587">
        <v>189.29380309740199</v>
      </c>
      <c r="BH587">
        <v>183.84413130248399</v>
      </c>
      <c r="BI587">
        <v>199.422443428333</v>
      </c>
      <c r="BJ587">
        <v>205.307871479733</v>
      </c>
      <c r="BK587">
        <v>193.539078518558</v>
      </c>
      <c r="BL587">
        <v>197.42377081372101</v>
      </c>
      <c r="BM587">
        <v>201.523715700434</v>
      </c>
      <c r="BN587">
        <v>198.125362861089</v>
      </c>
      <c r="BO587">
        <v>196.99102349419201</v>
      </c>
      <c r="BP587">
        <v>191.11850788159001</v>
      </c>
      <c r="BQ587">
        <v>204.25930018726501</v>
      </c>
      <c r="BR587">
        <v>203.512633948576</v>
      </c>
      <c r="BS587">
        <v>201.50292345165801</v>
      </c>
      <c r="BT587">
        <v>198.55636543868999</v>
      </c>
      <c r="BU587">
        <v>181.07807810070199</v>
      </c>
      <c r="BV587">
        <v>198.52024168769901</v>
      </c>
      <c r="BW587">
        <v>187.79607164039001</v>
      </c>
      <c r="BX587">
        <v>205.81721606797601</v>
      </c>
      <c r="BY587">
        <v>195.22340995044399</v>
      </c>
      <c r="BZ587">
        <v>182.69108784177399</v>
      </c>
      <c r="CA587">
        <v>215.11844990823801</v>
      </c>
      <c r="CB587">
        <v>189.346156825154</v>
      </c>
      <c r="CC587">
        <v>189.25139694279201</v>
      </c>
      <c r="CD587">
        <v>204.777620188801</v>
      </c>
    </row>
    <row r="588" spans="1:82" x14ac:dyDescent="0.25">
      <c r="A588">
        <v>140.82777036048</v>
      </c>
      <c r="B588">
        <v>191.494948129828</v>
      </c>
      <c r="C588">
        <v>204.21692476648599</v>
      </c>
      <c r="D588">
        <v>194.32036175633399</v>
      </c>
      <c r="E588">
        <v>185.93912875702199</v>
      </c>
      <c r="F588">
        <v>193.025613777095</v>
      </c>
      <c r="G588">
        <v>196.395746436368</v>
      </c>
      <c r="H588">
        <v>192.14719766685701</v>
      </c>
      <c r="I588">
        <v>184.327922293451</v>
      </c>
      <c r="J588">
        <v>197.46413654224</v>
      </c>
      <c r="K588">
        <v>192.88359627451001</v>
      </c>
      <c r="L588">
        <v>192.00765572139699</v>
      </c>
      <c r="M588">
        <v>200.66061129705901</v>
      </c>
      <c r="N588">
        <v>199.12025649688499</v>
      </c>
      <c r="O588">
        <v>194.52358163834</v>
      </c>
      <c r="P588">
        <v>204.400292083294</v>
      </c>
      <c r="Q588">
        <v>200.68595880040601</v>
      </c>
      <c r="R588">
        <v>199.87841179355601</v>
      </c>
      <c r="S588">
        <v>196.17203430431701</v>
      </c>
      <c r="T588">
        <v>195.58418913998401</v>
      </c>
      <c r="U588">
        <v>198.12262032093699</v>
      </c>
      <c r="V588">
        <v>200.983946779999</v>
      </c>
      <c r="W588">
        <v>188.29791668053801</v>
      </c>
      <c r="X588">
        <v>205.90089436603299</v>
      </c>
      <c r="Y588">
        <v>203.10081667751899</v>
      </c>
      <c r="Z588">
        <v>230.24164301232801</v>
      </c>
      <c r="AA588">
        <v>224.25620612199401</v>
      </c>
      <c r="AB588">
        <v>279.61190211165302</v>
      </c>
      <c r="AC588">
        <v>228.33086894603301</v>
      </c>
      <c r="AD588">
        <v>217.84901214181201</v>
      </c>
      <c r="AE588">
        <v>208.769567571257</v>
      </c>
      <c r="AF588">
        <v>210.738642033676</v>
      </c>
      <c r="AG588">
        <v>201.68196611884201</v>
      </c>
      <c r="AH588">
        <v>206.89216135856699</v>
      </c>
      <c r="AI588">
        <v>194.12543758960999</v>
      </c>
      <c r="AJ588">
        <v>198.91836042703801</v>
      </c>
      <c r="AK588">
        <v>198.97125540559699</v>
      </c>
      <c r="AL588">
        <v>200.15645922636699</v>
      </c>
      <c r="AM588">
        <v>223.55210228782801</v>
      </c>
      <c r="AN588">
        <v>246.49960856104201</v>
      </c>
      <c r="AO588">
        <v>218.86612839115799</v>
      </c>
      <c r="AP588">
        <v>198.651771972142</v>
      </c>
      <c r="AQ588">
        <v>212.09269245528401</v>
      </c>
      <c r="AR588">
        <v>219.70878509571401</v>
      </c>
      <c r="AS588">
        <v>200.10046290734101</v>
      </c>
      <c r="AT588">
        <v>254.25629143624101</v>
      </c>
      <c r="AU588">
        <v>208.09667615832399</v>
      </c>
      <c r="AV588">
        <v>198.91985874900601</v>
      </c>
      <c r="AW588">
        <v>193.708909966188</v>
      </c>
      <c r="AX588">
        <v>204.518998131968</v>
      </c>
      <c r="AY588">
        <v>201.42789145696199</v>
      </c>
      <c r="AZ588">
        <v>217.48487194342101</v>
      </c>
      <c r="BA588">
        <v>193.241271379924</v>
      </c>
      <c r="BB588">
        <v>198.31059349847601</v>
      </c>
      <c r="BC588">
        <v>195.382481996698</v>
      </c>
      <c r="BD588">
        <v>184.133161611611</v>
      </c>
      <c r="BE588">
        <v>204.98529582727099</v>
      </c>
      <c r="BF588">
        <v>199.90033956396601</v>
      </c>
      <c r="BG588">
        <v>190.43022229459399</v>
      </c>
      <c r="BH588">
        <v>183.77977532444001</v>
      </c>
      <c r="BI588">
        <v>198.64152322351401</v>
      </c>
      <c r="BJ588">
        <v>205.60904002497</v>
      </c>
      <c r="BK588">
        <v>194.391558269846</v>
      </c>
      <c r="BL588">
        <v>195.52987828717099</v>
      </c>
      <c r="BM588">
        <v>200.97717192047901</v>
      </c>
      <c r="BN588">
        <v>196.61479175606601</v>
      </c>
      <c r="BO588">
        <v>196.671425241143</v>
      </c>
      <c r="BP588">
        <v>192.76296377004101</v>
      </c>
      <c r="BQ588">
        <v>202.90707627713701</v>
      </c>
      <c r="BR588">
        <v>207.52662534720699</v>
      </c>
      <c r="BS588">
        <v>201.49773767496001</v>
      </c>
      <c r="BT588">
        <v>195.91397148738699</v>
      </c>
      <c r="BU588">
        <v>184.24656975689601</v>
      </c>
      <c r="BV588">
        <v>198.51692432603201</v>
      </c>
      <c r="BW588">
        <v>186.35282657249499</v>
      </c>
      <c r="BX588">
        <v>206.207720632253</v>
      </c>
      <c r="BY588">
        <v>195.62553037154001</v>
      </c>
      <c r="BZ588">
        <v>181.081242613483</v>
      </c>
      <c r="CA588">
        <v>216.33928071090099</v>
      </c>
      <c r="CB588">
        <v>187.613212819838</v>
      </c>
      <c r="CC588">
        <v>188.83538379497099</v>
      </c>
      <c r="CD588">
        <v>205.58111120367801</v>
      </c>
    </row>
    <row r="589" spans="1:82" x14ac:dyDescent="0.25">
      <c r="A589">
        <v>141.06809078771599</v>
      </c>
      <c r="B589">
        <v>189.836715893931</v>
      </c>
      <c r="C589">
        <v>204.21692476648599</v>
      </c>
      <c r="D589">
        <v>194.32036175633399</v>
      </c>
      <c r="E589">
        <v>185.93912875702199</v>
      </c>
      <c r="F589">
        <v>193.025613777095</v>
      </c>
      <c r="G589">
        <v>196.395746436368</v>
      </c>
      <c r="H589">
        <v>192.14719766685701</v>
      </c>
      <c r="I589">
        <v>184.327922293451</v>
      </c>
      <c r="J589">
        <v>197.46413654224</v>
      </c>
      <c r="K589">
        <v>192.88359627451001</v>
      </c>
      <c r="L589">
        <v>192.00765572139699</v>
      </c>
      <c r="M589">
        <v>200.66061129705901</v>
      </c>
      <c r="N589">
        <v>199.12025649688499</v>
      </c>
      <c r="O589">
        <v>194.52358163834</v>
      </c>
      <c r="P589">
        <v>204.400292083294</v>
      </c>
      <c r="Q589">
        <v>200.68595880040601</v>
      </c>
      <c r="R589">
        <v>199.87841179355601</v>
      </c>
      <c r="S589">
        <v>193.377191530007</v>
      </c>
      <c r="T589">
        <v>196.260123863069</v>
      </c>
      <c r="U589">
        <v>198.263216659102</v>
      </c>
      <c r="V589">
        <v>202.838135497157</v>
      </c>
      <c r="W589">
        <v>187.85609779397299</v>
      </c>
      <c r="X589">
        <v>204.55564700718199</v>
      </c>
      <c r="Y589">
        <v>204.75541947895499</v>
      </c>
      <c r="Z589">
        <v>228.98799080444101</v>
      </c>
      <c r="AA589">
        <v>222.70968237617299</v>
      </c>
      <c r="AB589">
        <v>279.69127489553</v>
      </c>
      <c r="AC589">
        <v>227.39146013383501</v>
      </c>
      <c r="AD589">
        <v>218.75227352463401</v>
      </c>
      <c r="AE589">
        <v>208.336665357296</v>
      </c>
      <c r="AF589">
        <v>211.524669567872</v>
      </c>
      <c r="AG589">
        <v>202.47965510100099</v>
      </c>
      <c r="AH589">
        <v>204.80949316312001</v>
      </c>
      <c r="AI589">
        <v>195.20414061930501</v>
      </c>
      <c r="AJ589">
        <v>197.67727509927599</v>
      </c>
      <c r="AK589">
        <v>198.323309889602</v>
      </c>
      <c r="AL589">
        <v>199.70087722587499</v>
      </c>
      <c r="AM589">
        <v>221.673529097733</v>
      </c>
      <c r="AN589">
        <v>245.927651445501</v>
      </c>
      <c r="AO589">
        <v>217.99203023486101</v>
      </c>
      <c r="AP589">
        <v>200.178324951023</v>
      </c>
      <c r="AQ589">
        <v>213.77480300687699</v>
      </c>
      <c r="AR589">
        <v>218.19644244547899</v>
      </c>
      <c r="AS589">
        <v>202.10095235464999</v>
      </c>
      <c r="AT589">
        <v>255.1094086032</v>
      </c>
      <c r="AU589">
        <v>206.851363501712</v>
      </c>
      <c r="AV589">
        <v>199.01247304638599</v>
      </c>
      <c r="AW589">
        <v>193.63423244728401</v>
      </c>
      <c r="AX589">
        <v>202.53843371352701</v>
      </c>
      <c r="AY589">
        <v>201.23830179672899</v>
      </c>
      <c r="AZ589">
        <v>216.419533920731</v>
      </c>
      <c r="BA589">
        <v>192.299773873498</v>
      </c>
      <c r="BB589">
        <v>198.228416076526</v>
      </c>
      <c r="BC589">
        <v>195.722847091451</v>
      </c>
      <c r="BD589">
        <v>184.65948030676199</v>
      </c>
      <c r="BE589">
        <v>207.469757716873</v>
      </c>
      <c r="BF589">
        <v>196.573198844914</v>
      </c>
      <c r="BG589">
        <v>190.72363665837599</v>
      </c>
      <c r="BH589">
        <v>182.85156481832701</v>
      </c>
      <c r="BI589">
        <v>197.63921005846001</v>
      </c>
      <c r="BJ589">
        <v>206.213696346213</v>
      </c>
      <c r="BK589">
        <v>195.44285596808101</v>
      </c>
      <c r="BL589">
        <v>193.19917455631699</v>
      </c>
      <c r="BM589">
        <v>200.743742005971</v>
      </c>
      <c r="BN589">
        <v>195.03547315979401</v>
      </c>
      <c r="BO589">
        <v>196.671425241143</v>
      </c>
      <c r="BP589">
        <v>192.76296377004101</v>
      </c>
      <c r="BQ589">
        <v>202.90707627713701</v>
      </c>
      <c r="BR589">
        <v>207.52662534720699</v>
      </c>
      <c r="BS589">
        <v>201.49773767496001</v>
      </c>
      <c r="BT589">
        <v>192.87329030391399</v>
      </c>
      <c r="BU589">
        <v>186.61080563879199</v>
      </c>
      <c r="BV589">
        <v>198.51692432603201</v>
      </c>
      <c r="BW589">
        <v>186.35282657249499</v>
      </c>
      <c r="BX589">
        <v>206.207720632253</v>
      </c>
      <c r="BY589">
        <v>195.62553037154001</v>
      </c>
      <c r="BZ589">
        <v>178.65317473383399</v>
      </c>
      <c r="CA589">
        <v>216.33928071090099</v>
      </c>
      <c r="CB589">
        <v>187.613212819838</v>
      </c>
      <c r="CC589">
        <v>188.83538379497099</v>
      </c>
      <c r="CD589">
        <v>205.58111120367801</v>
      </c>
    </row>
    <row r="590" spans="1:82" x14ac:dyDescent="0.25">
      <c r="A590">
        <v>141.308411214953</v>
      </c>
      <c r="B590">
        <v>189.836715893931</v>
      </c>
      <c r="C590">
        <v>204.21692476648599</v>
      </c>
      <c r="D590">
        <v>194.32036175633399</v>
      </c>
      <c r="E590">
        <v>185.93912875702199</v>
      </c>
      <c r="F590">
        <v>193.025613777095</v>
      </c>
      <c r="G590">
        <v>196.395746436368</v>
      </c>
      <c r="H590">
        <v>192.14719766685701</v>
      </c>
      <c r="I590">
        <v>184.327922293451</v>
      </c>
      <c r="J590">
        <v>197.46413654224</v>
      </c>
      <c r="K590">
        <v>192.88359627451001</v>
      </c>
      <c r="L590">
        <v>192.00765572139699</v>
      </c>
      <c r="M590">
        <v>200.66061129705901</v>
      </c>
      <c r="N590">
        <v>199.12025649688499</v>
      </c>
      <c r="O590">
        <v>194.52358163834</v>
      </c>
      <c r="P590">
        <v>204.400292083294</v>
      </c>
      <c r="Q590">
        <v>200.68595880040601</v>
      </c>
      <c r="R590">
        <v>199.87841179355601</v>
      </c>
      <c r="S590">
        <v>193.377191530007</v>
      </c>
      <c r="T590">
        <v>196.260123863069</v>
      </c>
      <c r="U590">
        <v>198.263216659102</v>
      </c>
      <c r="V590">
        <v>206.808385634003</v>
      </c>
      <c r="W590">
        <v>186.80058796625599</v>
      </c>
      <c r="X590">
        <v>203.77004135103999</v>
      </c>
      <c r="Y590">
        <v>204.81413788014299</v>
      </c>
      <c r="Z590">
        <v>229.99550065773701</v>
      </c>
      <c r="AA590">
        <v>222.06073955041799</v>
      </c>
      <c r="AB590">
        <v>278.20687280194198</v>
      </c>
      <c r="AC590">
        <v>228.55508413081401</v>
      </c>
      <c r="AD590">
        <v>218.353549642963</v>
      </c>
      <c r="AE590">
        <v>210.4244176082</v>
      </c>
      <c r="AF590">
        <v>212.274056196224</v>
      </c>
      <c r="AG590">
        <v>203.71688118806</v>
      </c>
      <c r="AH590">
        <v>204.80949316312001</v>
      </c>
      <c r="AI590">
        <v>196.64332974361801</v>
      </c>
      <c r="AJ590">
        <v>196.29478229430401</v>
      </c>
      <c r="AK590">
        <v>201.05254341887101</v>
      </c>
      <c r="AL590">
        <v>198.56515345003001</v>
      </c>
      <c r="AM590">
        <v>222.126774331544</v>
      </c>
      <c r="AN590">
        <v>244.51781839982499</v>
      </c>
      <c r="AO590">
        <v>216.88728676397201</v>
      </c>
      <c r="AP590">
        <v>200.09475219743101</v>
      </c>
      <c r="AQ590">
        <v>212.90234820227499</v>
      </c>
      <c r="AR590">
        <v>217.17666988237701</v>
      </c>
      <c r="AS590">
        <v>203.70097711047401</v>
      </c>
      <c r="AT590">
        <v>254.09144032017801</v>
      </c>
      <c r="AU590">
        <v>206.234759844975</v>
      </c>
      <c r="AV590">
        <v>199.41141572606401</v>
      </c>
      <c r="AW590">
        <v>192.58654261677901</v>
      </c>
      <c r="AX590">
        <v>205.075301239829</v>
      </c>
      <c r="AY590">
        <v>199.51354524924801</v>
      </c>
      <c r="AZ590">
        <v>215.00927563338701</v>
      </c>
      <c r="BA590">
        <v>188.04710694459001</v>
      </c>
      <c r="BB590">
        <v>198.228416076526</v>
      </c>
      <c r="BC590">
        <v>195.722847091451</v>
      </c>
      <c r="BD590">
        <v>184.65948030676199</v>
      </c>
      <c r="BE590">
        <v>207.469757716873</v>
      </c>
      <c r="BF590">
        <v>196.573198844914</v>
      </c>
      <c r="BG590">
        <v>190.72363665837599</v>
      </c>
      <c r="BH590">
        <v>182.85156481832701</v>
      </c>
      <c r="BI590">
        <v>197.63921005846001</v>
      </c>
      <c r="BJ590">
        <v>206.213696346213</v>
      </c>
      <c r="BK590">
        <v>195.90433919524401</v>
      </c>
      <c r="BL590">
        <v>193.19917455631699</v>
      </c>
      <c r="BM590">
        <v>200.743742005971</v>
      </c>
      <c r="BN590">
        <v>195.03547315979401</v>
      </c>
      <c r="BO590">
        <v>196.671425241143</v>
      </c>
      <c r="BP590">
        <v>192.76296377004101</v>
      </c>
      <c r="BQ590">
        <v>202.90707627713701</v>
      </c>
      <c r="BR590">
        <v>207.52662534720699</v>
      </c>
      <c r="BS590">
        <v>201.49773767496001</v>
      </c>
      <c r="BT590">
        <v>192.87329030391399</v>
      </c>
      <c r="BU590">
        <v>186.61080563879199</v>
      </c>
      <c r="BV590">
        <v>198.51692432603201</v>
      </c>
      <c r="BW590">
        <v>186.35282657249499</v>
      </c>
      <c r="BX590">
        <v>206.207720632253</v>
      </c>
      <c r="BY590">
        <v>195.62553037154001</v>
      </c>
      <c r="BZ590">
        <v>178.65317473383399</v>
      </c>
      <c r="CA590">
        <v>216.33928071090099</v>
      </c>
      <c r="CB590">
        <v>187.613212819838</v>
      </c>
      <c r="CC590">
        <v>188.83538379497099</v>
      </c>
      <c r="CD590">
        <v>205.58111120367801</v>
      </c>
    </row>
    <row r="591" spans="1:82" x14ac:dyDescent="0.25">
      <c r="A591">
        <v>141.54873164218901</v>
      </c>
      <c r="B591">
        <v>190.27793260095299</v>
      </c>
      <c r="C591">
        <v>200.31681549645299</v>
      </c>
      <c r="D591">
        <v>191.87175539463399</v>
      </c>
      <c r="E591">
        <v>183.403881230775</v>
      </c>
      <c r="F591">
        <v>191.566199340369</v>
      </c>
      <c r="G591">
        <v>192.16928375361499</v>
      </c>
      <c r="H591">
        <v>192.70949260365401</v>
      </c>
      <c r="I591">
        <v>185.623213938985</v>
      </c>
      <c r="J591">
        <v>198.48298247108499</v>
      </c>
      <c r="K591">
        <v>190.622848644622</v>
      </c>
      <c r="L591">
        <v>193.62886575605299</v>
      </c>
      <c r="M591">
        <v>200.71253743788199</v>
      </c>
      <c r="N591">
        <v>204.13882670952901</v>
      </c>
      <c r="O591">
        <v>192.63512705646301</v>
      </c>
      <c r="P591">
        <v>204.98791301865799</v>
      </c>
      <c r="Q591">
        <v>197.58549070529199</v>
      </c>
      <c r="R591">
        <v>195.93457185129299</v>
      </c>
      <c r="S591">
        <v>192.613266290056</v>
      </c>
      <c r="T591">
        <v>194.379364420754</v>
      </c>
      <c r="U591">
        <v>200.22104896152399</v>
      </c>
      <c r="V591">
        <v>203.97328713157199</v>
      </c>
      <c r="W591">
        <v>187.688561827043</v>
      </c>
      <c r="X591">
        <v>203.54337133547199</v>
      </c>
      <c r="Y591">
        <v>203.055573164008</v>
      </c>
      <c r="Z591">
        <v>225.899981388051</v>
      </c>
      <c r="AA591">
        <v>218.28158990504599</v>
      </c>
      <c r="AB591">
        <v>275.25728044642602</v>
      </c>
      <c r="AC591">
        <v>228.85321361997501</v>
      </c>
      <c r="AD591">
        <v>219.28287960751001</v>
      </c>
      <c r="AE591">
        <v>208.47838561307901</v>
      </c>
      <c r="AF591">
        <v>212.630308339696</v>
      </c>
      <c r="AG591">
        <v>204.49042973826801</v>
      </c>
      <c r="AH591">
        <v>207.31710394588299</v>
      </c>
      <c r="AI591">
        <v>196.704120675805</v>
      </c>
      <c r="AJ591">
        <v>195.86449017612199</v>
      </c>
      <c r="AK591">
        <v>199.851448093725</v>
      </c>
      <c r="AL591">
        <v>199.83607697616199</v>
      </c>
      <c r="AM591">
        <v>222.01091643518399</v>
      </c>
      <c r="AN591">
        <v>240.297681402351</v>
      </c>
      <c r="AO591">
        <v>216.28889041967199</v>
      </c>
      <c r="AP591">
        <v>204.392635567811</v>
      </c>
      <c r="AQ591">
        <v>214.577154521799</v>
      </c>
      <c r="AR591">
        <v>220.297746434082</v>
      </c>
      <c r="AS591">
        <v>201.385494856012</v>
      </c>
      <c r="AT591">
        <v>256.96520593264302</v>
      </c>
      <c r="AU591">
        <v>205.18312870894499</v>
      </c>
      <c r="AV591">
        <v>202.14008438911301</v>
      </c>
      <c r="AW591">
        <v>191.91062945783901</v>
      </c>
      <c r="AX591">
        <v>203.44544931554401</v>
      </c>
      <c r="AY591">
        <v>201.25828491776099</v>
      </c>
      <c r="AZ591">
        <v>213.10385749384301</v>
      </c>
      <c r="BA591">
        <v>186.61370440691701</v>
      </c>
      <c r="BB591">
        <v>199.677218578788</v>
      </c>
      <c r="BC591">
        <v>197.10213526131199</v>
      </c>
      <c r="BD591">
        <v>186.25895348125599</v>
      </c>
      <c r="BE591">
        <v>209.857603264864</v>
      </c>
      <c r="BF591">
        <v>196.82804071960601</v>
      </c>
      <c r="BG591">
        <v>192.81603499799499</v>
      </c>
      <c r="BH591">
        <v>181.236494696759</v>
      </c>
      <c r="BI591">
        <v>195.055264748073</v>
      </c>
      <c r="BJ591">
        <v>204.69322620055999</v>
      </c>
      <c r="BK591">
        <v>195.37539708793</v>
      </c>
      <c r="BL591">
        <v>192.02632594891401</v>
      </c>
      <c r="BM591">
        <v>202.30967793820099</v>
      </c>
      <c r="BN591">
        <v>194.746020794576</v>
      </c>
      <c r="BO591">
        <v>194.435510191611</v>
      </c>
      <c r="BP591">
        <v>185.113110663084</v>
      </c>
      <c r="BQ591">
        <v>203.241881900968</v>
      </c>
      <c r="BR591">
        <v>206.11949890685301</v>
      </c>
      <c r="BS591">
        <v>202.626421130767</v>
      </c>
      <c r="BT591">
        <v>192.02412180397801</v>
      </c>
      <c r="BU591">
        <v>188.31443193912099</v>
      </c>
      <c r="BV591">
        <v>198.086434619606</v>
      </c>
      <c r="BW591">
        <v>187.31338446992001</v>
      </c>
      <c r="BX591">
        <v>200.60961680270799</v>
      </c>
      <c r="BY591">
        <v>197.14914512333701</v>
      </c>
      <c r="BZ591">
        <v>178.062621549396</v>
      </c>
      <c r="CA591">
        <v>214.81655207132999</v>
      </c>
      <c r="CB591">
        <v>184.993112388627</v>
      </c>
      <c r="CC591">
        <v>188.89669555735</v>
      </c>
      <c r="CD591">
        <v>199.49181982205101</v>
      </c>
    </row>
    <row r="592" spans="1:82" x14ac:dyDescent="0.25">
      <c r="A592">
        <v>141.789052069425</v>
      </c>
      <c r="B592">
        <v>187.76438970982599</v>
      </c>
      <c r="C592">
        <v>200.85006383043799</v>
      </c>
      <c r="D592">
        <v>190.76713378818999</v>
      </c>
      <c r="E592">
        <v>182.774021951989</v>
      </c>
      <c r="F592">
        <v>190.084597564239</v>
      </c>
      <c r="G592">
        <v>190.98201859904299</v>
      </c>
      <c r="H592">
        <v>197.03097103527901</v>
      </c>
      <c r="I592">
        <v>183.580170877586</v>
      </c>
      <c r="J592">
        <v>196.37086285937599</v>
      </c>
      <c r="K592">
        <v>190.669097853681</v>
      </c>
      <c r="L592">
        <v>197.65854940888801</v>
      </c>
      <c r="M592">
        <v>195.56499513977599</v>
      </c>
      <c r="N592">
        <v>206.09412656020299</v>
      </c>
      <c r="O592">
        <v>187.01176347509801</v>
      </c>
      <c r="P592">
        <v>202.21984880055899</v>
      </c>
      <c r="Q592">
        <v>195.053989479932</v>
      </c>
      <c r="R592">
        <v>197.132211301826</v>
      </c>
      <c r="S592">
        <v>188.86724297583601</v>
      </c>
      <c r="T592">
        <v>190.10389695850401</v>
      </c>
      <c r="U592">
        <v>200.435173487729</v>
      </c>
      <c r="V592">
        <v>200.44551115862001</v>
      </c>
      <c r="W592">
        <v>188.12749681854999</v>
      </c>
      <c r="X592">
        <v>203.863803846754</v>
      </c>
      <c r="Y592">
        <v>205.840505278335</v>
      </c>
      <c r="Z592">
        <v>225.028647037902</v>
      </c>
      <c r="AA592">
        <v>215.64980936912801</v>
      </c>
      <c r="AB592">
        <v>275.331031744283</v>
      </c>
      <c r="AC592">
        <v>228.563934479246</v>
      </c>
      <c r="AD592">
        <v>221.73895740566201</v>
      </c>
      <c r="AE592">
        <v>205.94541245948801</v>
      </c>
      <c r="AF592">
        <v>214.60114219096801</v>
      </c>
      <c r="AG592">
        <v>203.123620391537</v>
      </c>
      <c r="AH592">
        <v>206.115706713441</v>
      </c>
      <c r="AI592">
        <v>198.53592692974399</v>
      </c>
      <c r="AJ592">
        <v>199.65204901554401</v>
      </c>
      <c r="AK592">
        <v>197.434907290479</v>
      </c>
      <c r="AL592">
        <v>200.47731325358001</v>
      </c>
      <c r="AM592">
        <v>221.382897504602</v>
      </c>
      <c r="AN592">
        <v>237.92076074347</v>
      </c>
      <c r="AO592">
        <v>216.37897138132499</v>
      </c>
      <c r="AP592">
        <v>205.36955232097699</v>
      </c>
      <c r="AQ592">
        <v>215.39547871303901</v>
      </c>
      <c r="AR592">
        <v>220.72443255618199</v>
      </c>
      <c r="AS592">
        <v>201.802122309472</v>
      </c>
      <c r="AT592">
        <v>257.53024048275302</v>
      </c>
      <c r="AU592">
        <v>205.53886940419599</v>
      </c>
      <c r="AV592">
        <v>200.44533834664301</v>
      </c>
      <c r="AW592">
        <v>195.16126243078301</v>
      </c>
      <c r="AX592">
        <v>200.04684111652401</v>
      </c>
      <c r="AY592">
        <v>199.193323865819</v>
      </c>
      <c r="AZ592">
        <v>213.213323464703</v>
      </c>
      <c r="BA592">
        <v>185.94016869108</v>
      </c>
      <c r="BB592">
        <v>193.00861061335999</v>
      </c>
      <c r="BC592">
        <v>191.76342181809301</v>
      </c>
      <c r="BD592">
        <v>187.04386797784699</v>
      </c>
      <c r="BE592">
        <v>205.963513874092</v>
      </c>
      <c r="BF592">
        <v>198.562481373228</v>
      </c>
      <c r="BG592">
        <v>191.054373495965</v>
      </c>
      <c r="BH592">
        <v>184.53606500988101</v>
      </c>
      <c r="BI592">
        <v>195.64870118751</v>
      </c>
      <c r="BJ592">
        <v>206.37172757734999</v>
      </c>
      <c r="BK592">
        <v>195.33213437164301</v>
      </c>
      <c r="BL592">
        <v>190.93479873212101</v>
      </c>
      <c r="BM592">
        <v>202.69600758656401</v>
      </c>
      <c r="BN592">
        <v>196.06057777156201</v>
      </c>
      <c r="BO592">
        <v>191.03522743289199</v>
      </c>
      <c r="BP592">
        <v>188.568285810578</v>
      </c>
      <c r="BQ592">
        <v>213.251351318247</v>
      </c>
      <c r="BR592">
        <v>208.523887829899</v>
      </c>
      <c r="BS592">
        <v>199.227525286027</v>
      </c>
      <c r="BT592">
        <v>189.629773172477</v>
      </c>
      <c r="BU592">
        <v>189.216925091794</v>
      </c>
      <c r="BV592">
        <v>194.33204848696201</v>
      </c>
      <c r="BW592">
        <v>195.34870609508599</v>
      </c>
      <c r="BX592">
        <v>198.37536215368601</v>
      </c>
      <c r="BY592">
        <v>197.87640388974501</v>
      </c>
      <c r="BZ592">
        <v>176.05373937230499</v>
      </c>
      <c r="CA592">
        <v>211.113758914767</v>
      </c>
      <c r="CB592">
        <v>185.61100328755501</v>
      </c>
      <c r="CC592">
        <v>190.54057288926199</v>
      </c>
      <c r="CD592">
        <v>201.41620722918</v>
      </c>
    </row>
    <row r="593" spans="1:82" x14ac:dyDescent="0.25">
      <c r="A593">
        <v>142.02937249666201</v>
      </c>
      <c r="B593">
        <v>185.23756963592899</v>
      </c>
      <c r="C593">
        <v>198.65299461618301</v>
      </c>
      <c r="D593">
        <v>191.47768191742</v>
      </c>
      <c r="E593">
        <v>183.26613441511299</v>
      </c>
      <c r="F593">
        <v>189.99442692496601</v>
      </c>
      <c r="G593">
        <v>190.62674451761299</v>
      </c>
      <c r="H593">
        <v>199.05000683966901</v>
      </c>
      <c r="I593">
        <v>183.677172664061</v>
      </c>
      <c r="J593">
        <v>195.320702429573</v>
      </c>
      <c r="K593">
        <v>193.307183301625</v>
      </c>
      <c r="L593">
        <v>197.62466865416999</v>
      </c>
      <c r="M593">
        <v>193.12466851766399</v>
      </c>
      <c r="N593">
        <v>209.00935188010499</v>
      </c>
      <c r="O593">
        <v>187.21493861729101</v>
      </c>
      <c r="P593">
        <v>199.30076669901501</v>
      </c>
      <c r="Q593">
        <v>191.94427294609801</v>
      </c>
      <c r="R593">
        <v>198.902640967775</v>
      </c>
      <c r="S593">
        <v>186.83972981311101</v>
      </c>
      <c r="T593">
        <v>187.862166135444</v>
      </c>
      <c r="U593">
        <v>200.436486290407</v>
      </c>
      <c r="V593">
        <v>199.53333570677799</v>
      </c>
      <c r="W593">
        <v>187.82829509697899</v>
      </c>
      <c r="X593">
        <v>203.52737332041099</v>
      </c>
      <c r="Y593">
        <v>206.17274505190699</v>
      </c>
      <c r="Z593">
        <v>225.00434965382701</v>
      </c>
      <c r="AA593">
        <v>214.32089133079899</v>
      </c>
      <c r="AB593">
        <v>275.48731347417299</v>
      </c>
      <c r="AC593">
        <v>229.12561669130301</v>
      </c>
      <c r="AD593">
        <v>221.73652327890301</v>
      </c>
      <c r="AE593">
        <v>205.09921574195101</v>
      </c>
      <c r="AF593">
        <v>214.37020790328901</v>
      </c>
      <c r="AG593">
        <v>202.191233228909</v>
      </c>
      <c r="AH593">
        <v>203.83274465517201</v>
      </c>
      <c r="AI593">
        <v>201.160127378851</v>
      </c>
      <c r="AJ593">
        <v>202.730997579887</v>
      </c>
      <c r="AK593">
        <v>197.30847108607099</v>
      </c>
      <c r="AL593">
        <v>199.67939827945801</v>
      </c>
      <c r="AM593">
        <v>220.96884304586399</v>
      </c>
      <c r="AN593">
        <v>237.20822724829301</v>
      </c>
      <c r="AO593">
        <v>215.372290653401</v>
      </c>
      <c r="AP593">
        <v>204.98619029978499</v>
      </c>
      <c r="AQ593">
        <v>215.50939914466201</v>
      </c>
      <c r="AR593">
        <v>220.829428073142</v>
      </c>
      <c r="AS593">
        <v>202.440307455343</v>
      </c>
      <c r="AT593">
        <v>257.19404570813299</v>
      </c>
      <c r="AU593">
        <v>205.51853370280099</v>
      </c>
      <c r="AV593">
        <v>198.35299293641299</v>
      </c>
      <c r="AW593">
        <v>196.812589823613</v>
      </c>
      <c r="AX593">
        <v>198.65963780281601</v>
      </c>
      <c r="AY593">
        <v>198.17525074275099</v>
      </c>
      <c r="AZ593">
        <v>213.044711556452</v>
      </c>
      <c r="BA593">
        <v>185.34872554377</v>
      </c>
      <c r="BB593">
        <v>189.67967623091801</v>
      </c>
      <c r="BC593">
        <v>188.99808154816799</v>
      </c>
      <c r="BD593">
        <v>188.260758974521</v>
      </c>
      <c r="BE593">
        <v>204.783943642162</v>
      </c>
      <c r="BF593">
        <v>199.70564332881301</v>
      </c>
      <c r="BG593">
        <v>190.26629182572401</v>
      </c>
      <c r="BH593">
        <v>187.155229282058</v>
      </c>
      <c r="BI593">
        <v>195.84603665664901</v>
      </c>
      <c r="BJ593">
        <v>209.375716200086</v>
      </c>
      <c r="BK593">
        <v>195.75896788529801</v>
      </c>
      <c r="BL593">
        <v>191.76399721210799</v>
      </c>
      <c r="BM593">
        <v>202.658326932324</v>
      </c>
      <c r="BN593">
        <v>195.38518673096499</v>
      </c>
      <c r="BO593">
        <v>189.65065937300099</v>
      </c>
      <c r="BP593">
        <v>193.304840928826</v>
      </c>
      <c r="BQ593">
        <v>217.975258832962</v>
      </c>
      <c r="BR593">
        <v>207.05613337827299</v>
      </c>
      <c r="BS593">
        <v>197.562591406905</v>
      </c>
      <c r="BT593">
        <v>187.51278824736499</v>
      </c>
      <c r="BU593">
        <v>190.02467494984899</v>
      </c>
      <c r="BV593">
        <v>191.260499546603</v>
      </c>
      <c r="BW593">
        <v>199.10704613381799</v>
      </c>
      <c r="BX593">
        <v>197.59142955278301</v>
      </c>
      <c r="BY593">
        <v>198.08491152500901</v>
      </c>
      <c r="BZ593">
        <v>175.11860729322001</v>
      </c>
      <c r="CA593">
        <v>208.60714708787199</v>
      </c>
      <c r="CB593">
        <v>188.13792607716201</v>
      </c>
      <c r="CC593">
        <v>191.316080869036</v>
      </c>
      <c r="CD593">
        <v>202.625788941715</v>
      </c>
    </row>
    <row r="594" spans="1:82" x14ac:dyDescent="0.25">
      <c r="A594">
        <v>142.26969292389799</v>
      </c>
      <c r="B594">
        <v>182.568908480326</v>
      </c>
      <c r="C594">
        <v>194.39254480026401</v>
      </c>
      <c r="D594">
        <v>194.33276216738599</v>
      </c>
      <c r="E594">
        <v>184.34106189349001</v>
      </c>
      <c r="F594">
        <v>191.37961754447599</v>
      </c>
      <c r="G594">
        <v>190.62674451761299</v>
      </c>
      <c r="H594">
        <v>199.05000683966901</v>
      </c>
      <c r="I594">
        <v>186.566818582525</v>
      </c>
      <c r="J594">
        <v>195.320702429573</v>
      </c>
      <c r="K594">
        <v>198.39533487236201</v>
      </c>
      <c r="L594">
        <v>194.61906294612899</v>
      </c>
      <c r="M594">
        <v>193.12466851766399</v>
      </c>
      <c r="N594">
        <v>214.728866863425</v>
      </c>
      <c r="O594">
        <v>192.85102335576801</v>
      </c>
      <c r="P594">
        <v>196.095335909547</v>
      </c>
      <c r="Q594">
        <v>188.616266187121</v>
      </c>
      <c r="R594">
        <v>200.95493978842401</v>
      </c>
      <c r="S594">
        <v>186.25318557594599</v>
      </c>
      <c r="T594">
        <v>187.241614223559</v>
      </c>
      <c r="U594">
        <v>200.42543400215101</v>
      </c>
      <c r="V594">
        <v>200.79989843007701</v>
      </c>
      <c r="W594">
        <v>186.884066077597</v>
      </c>
      <c r="X594">
        <v>202.51240882892699</v>
      </c>
      <c r="Y594">
        <v>203.990535774481</v>
      </c>
      <c r="Z594">
        <v>224.943282760741</v>
      </c>
      <c r="AA594">
        <v>213.548541678953</v>
      </c>
      <c r="AB594">
        <v>275.17489264285803</v>
      </c>
      <c r="AC594">
        <v>230.69560692925899</v>
      </c>
      <c r="AD594">
        <v>219.68566669914301</v>
      </c>
      <c r="AE594">
        <v>205.53745514948201</v>
      </c>
      <c r="AF594">
        <v>212.03564504040199</v>
      </c>
      <c r="AG594">
        <v>201.68975492754399</v>
      </c>
      <c r="AH594">
        <v>200.59965595525799</v>
      </c>
      <c r="AI594">
        <v>204.7337082988</v>
      </c>
      <c r="AJ594">
        <v>205.29510776233801</v>
      </c>
      <c r="AK594">
        <v>199.261593004779</v>
      </c>
      <c r="AL594">
        <v>197.56404547777299</v>
      </c>
      <c r="AM594">
        <v>220.54978724163999</v>
      </c>
      <c r="AN594">
        <v>237.27999139765399</v>
      </c>
      <c r="AO594">
        <v>213.042350858383</v>
      </c>
      <c r="AP594">
        <v>204.200443298511</v>
      </c>
      <c r="AQ594">
        <v>215.222056191018</v>
      </c>
      <c r="AR594">
        <v>220.955879998618</v>
      </c>
      <c r="AS594">
        <v>203.108284237221</v>
      </c>
      <c r="AT594">
        <v>256.13572189520397</v>
      </c>
      <c r="AU594">
        <v>204.812937784377</v>
      </c>
      <c r="AV594">
        <v>196.00184433605901</v>
      </c>
      <c r="AW594">
        <v>196.968623385157</v>
      </c>
      <c r="AX594">
        <v>198.95516713887099</v>
      </c>
      <c r="AY594">
        <v>198.64451586349099</v>
      </c>
      <c r="AZ594">
        <v>212.05928755423599</v>
      </c>
      <c r="BA594">
        <v>184.65521586659301</v>
      </c>
      <c r="BB594">
        <v>189.48329760752799</v>
      </c>
      <c r="BC594">
        <v>188.65773545253799</v>
      </c>
      <c r="BD594">
        <v>190.13429954422099</v>
      </c>
      <c r="BE594">
        <v>206.37298559580799</v>
      </c>
      <c r="BF594">
        <v>200.38265705528201</v>
      </c>
      <c r="BG594">
        <v>190.568138006053</v>
      </c>
      <c r="BH594">
        <v>189.13898264115099</v>
      </c>
      <c r="BI594">
        <v>195.421086202824</v>
      </c>
      <c r="BJ594">
        <v>213.711248828224</v>
      </c>
      <c r="BK594">
        <v>196.616126687818</v>
      </c>
      <c r="BL594">
        <v>194.38364282949999</v>
      </c>
      <c r="BM594">
        <v>202.36359641588501</v>
      </c>
      <c r="BN594">
        <v>192.71904756407</v>
      </c>
      <c r="BO594">
        <v>189.83820379069601</v>
      </c>
      <c r="BP594">
        <v>200.28844189227499</v>
      </c>
      <c r="BQ594">
        <v>217.975258832962</v>
      </c>
      <c r="BR594">
        <v>202.73965143608899</v>
      </c>
      <c r="BS594">
        <v>197.562591406905</v>
      </c>
      <c r="BT594">
        <v>185.434599278961</v>
      </c>
      <c r="BU594">
        <v>190.96485679639801</v>
      </c>
      <c r="BV594">
        <v>189.139447646185</v>
      </c>
      <c r="BW594">
        <v>199.10704613381799</v>
      </c>
      <c r="BX594">
        <v>197.59142955278301</v>
      </c>
      <c r="BY594">
        <v>197.926354572338</v>
      </c>
      <c r="BZ594">
        <v>175.095300592336</v>
      </c>
      <c r="CA594">
        <v>207.271852818762</v>
      </c>
      <c r="CB594">
        <v>193.533179985651</v>
      </c>
      <c r="CC594">
        <v>191.316080869036</v>
      </c>
      <c r="CD594">
        <v>202.625788941715</v>
      </c>
    </row>
    <row r="595" spans="1:82" x14ac:dyDescent="0.25">
      <c r="A595">
        <v>142.51001335113401</v>
      </c>
      <c r="B595">
        <v>182.08066202475101</v>
      </c>
      <c r="C595">
        <v>194.36840100662499</v>
      </c>
      <c r="D595">
        <v>194.102477816782</v>
      </c>
      <c r="E595">
        <v>183.89976281889801</v>
      </c>
      <c r="F595">
        <v>190.939119218428</v>
      </c>
      <c r="G595">
        <v>190.13059464111299</v>
      </c>
      <c r="H595">
        <v>198.711030394087</v>
      </c>
      <c r="I595">
        <v>186.046548963828</v>
      </c>
      <c r="J595">
        <v>195.125403972198</v>
      </c>
      <c r="K595">
        <v>198.19528596010201</v>
      </c>
      <c r="L595">
        <v>194.57849755494399</v>
      </c>
      <c r="M595">
        <v>192.62263981635999</v>
      </c>
      <c r="N595">
        <v>214.596892785671</v>
      </c>
      <c r="O595">
        <v>192.69223199733801</v>
      </c>
      <c r="P595">
        <v>195.63324248162101</v>
      </c>
      <c r="Q595">
        <v>188.26085108800299</v>
      </c>
      <c r="R595">
        <v>200.852667789847</v>
      </c>
      <c r="S595">
        <v>186.10118894589499</v>
      </c>
      <c r="T595">
        <v>188.070926592484</v>
      </c>
      <c r="U595">
        <v>198.33773990395301</v>
      </c>
      <c r="V595">
        <v>201.89262026657499</v>
      </c>
      <c r="W595">
        <v>188.261603657389</v>
      </c>
      <c r="X595">
        <v>200.73447452668</v>
      </c>
      <c r="Y595">
        <v>203.957092463951</v>
      </c>
      <c r="Z595">
        <v>224.92227217456801</v>
      </c>
      <c r="AA595">
        <v>212.211836730036</v>
      </c>
      <c r="AB595">
        <v>273.02252214638702</v>
      </c>
      <c r="AC595">
        <v>232.35626961197701</v>
      </c>
      <c r="AD595">
        <v>218.11606039653199</v>
      </c>
      <c r="AE595">
        <v>206.124951768448</v>
      </c>
      <c r="AF595">
        <v>212.40949229710799</v>
      </c>
      <c r="AG595">
        <v>200.12608050452801</v>
      </c>
      <c r="AH595">
        <v>198.08665846452101</v>
      </c>
      <c r="AI595">
        <v>205.507619711476</v>
      </c>
      <c r="AJ595">
        <v>205.01113168605499</v>
      </c>
      <c r="AK595">
        <v>202.082784092341</v>
      </c>
      <c r="AL595">
        <v>195.940186761772</v>
      </c>
      <c r="AM595">
        <v>219.64824283856299</v>
      </c>
      <c r="AN595">
        <v>236.19401532575699</v>
      </c>
      <c r="AO595">
        <v>214.57535731257099</v>
      </c>
      <c r="AP595">
        <v>201.87822361154701</v>
      </c>
      <c r="AQ595">
        <v>215.147075300404</v>
      </c>
      <c r="AR595">
        <v>222.37613125005399</v>
      </c>
      <c r="AS595">
        <v>204.21050705277099</v>
      </c>
      <c r="AT595">
        <v>258.65679045700898</v>
      </c>
      <c r="AU595">
        <v>204.48288974425901</v>
      </c>
      <c r="AV595">
        <v>195.94085209177601</v>
      </c>
      <c r="AW595">
        <v>196.97956673343899</v>
      </c>
      <c r="AX595">
        <v>197.396443090102</v>
      </c>
      <c r="AY595">
        <v>197.91171699624499</v>
      </c>
      <c r="AZ595">
        <v>209.64290483870499</v>
      </c>
      <c r="BA595">
        <v>188.65021953152399</v>
      </c>
      <c r="BB595">
        <v>191.475624550833</v>
      </c>
      <c r="BC595">
        <v>188.370301831712</v>
      </c>
      <c r="BD595">
        <v>192.96574398590101</v>
      </c>
      <c r="BE595">
        <v>206.24500291956599</v>
      </c>
      <c r="BF595">
        <v>200.40099701813301</v>
      </c>
      <c r="BG595">
        <v>195.26888688627901</v>
      </c>
      <c r="BH595">
        <v>190.066749373194</v>
      </c>
      <c r="BI595">
        <v>197.121779569507</v>
      </c>
      <c r="BJ595">
        <v>210.459379818342</v>
      </c>
      <c r="BK595">
        <v>194.343696403541</v>
      </c>
      <c r="BL595">
        <v>194.25574218489899</v>
      </c>
      <c r="BM595">
        <v>202.14848013704301</v>
      </c>
      <c r="BN595">
        <v>192.485966793362</v>
      </c>
      <c r="BO595">
        <v>189.79040801553001</v>
      </c>
      <c r="BP595">
        <v>199.98738439186599</v>
      </c>
      <c r="BQ595">
        <v>217.92813300299599</v>
      </c>
      <c r="BR595">
        <v>202.66316454145999</v>
      </c>
      <c r="BS595">
        <v>197.39354330312099</v>
      </c>
      <c r="BT595">
        <v>185.09926447739701</v>
      </c>
      <c r="BU595">
        <v>190.49229567014899</v>
      </c>
      <c r="BV595">
        <v>188.89073172074299</v>
      </c>
      <c r="BW595">
        <v>198.96779113618501</v>
      </c>
      <c r="BX595">
        <v>197.27050167769801</v>
      </c>
      <c r="BY595">
        <v>197.644475446699</v>
      </c>
      <c r="BZ595">
        <v>174.91899685809599</v>
      </c>
      <c r="CA595">
        <v>207.302148618008</v>
      </c>
      <c r="CB595">
        <v>193.562841075476</v>
      </c>
      <c r="CC595">
        <v>191.35490897168901</v>
      </c>
      <c r="CD595">
        <v>202.527735022207</v>
      </c>
    </row>
    <row r="596" spans="1:82" x14ac:dyDescent="0.25">
      <c r="A596">
        <v>142.75033377837099</v>
      </c>
      <c r="B596">
        <v>181.34229960317001</v>
      </c>
      <c r="C596">
        <v>194.32185069969199</v>
      </c>
      <c r="D596">
        <v>193.75689059464599</v>
      </c>
      <c r="E596">
        <v>183.22357368145501</v>
      </c>
      <c r="F596">
        <v>190.26471223764801</v>
      </c>
      <c r="G596">
        <v>189.36686096952201</v>
      </c>
      <c r="H596">
        <v>198.20399042266001</v>
      </c>
      <c r="I596">
        <v>185.245554133289</v>
      </c>
      <c r="J596">
        <v>194.82985549185</v>
      </c>
      <c r="K596">
        <v>197.89179082694699</v>
      </c>
      <c r="L596">
        <v>194.51493671046299</v>
      </c>
      <c r="M596">
        <v>191.86742944650899</v>
      </c>
      <c r="N596">
        <v>214.408025568737</v>
      </c>
      <c r="O596">
        <v>192.454238902593</v>
      </c>
      <c r="P596">
        <v>194.91917086819899</v>
      </c>
      <c r="Q596">
        <v>187.73055661822499</v>
      </c>
      <c r="R596">
        <v>200.69916318860999</v>
      </c>
      <c r="S596">
        <v>185.87790813471901</v>
      </c>
      <c r="T596">
        <v>188.05056771123901</v>
      </c>
      <c r="U596">
        <v>197.45397942798101</v>
      </c>
      <c r="V596">
        <v>201.86225848622499</v>
      </c>
      <c r="W596">
        <v>188.63506167656899</v>
      </c>
      <c r="X596">
        <v>200.10355356621801</v>
      </c>
      <c r="Y596">
        <v>204.05370643957099</v>
      </c>
      <c r="Z596">
        <v>223.94818637473199</v>
      </c>
      <c r="AA596">
        <v>211.47778924302301</v>
      </c>
      <c r="AB596">
        <v>272.29924790092701</v>
      </c>
      <c r="AC596">
        <v>232.53182966850201</v>
      </c>
      <c r="AD596">
        <v>217.65216269691001</v>
      </c>
      <c r="AE596">
        <v>206.01835707556199</v>
      </c>
      <c r="AF596">
        <v>212.946590144124</v>
      </c>
      <c r="AG596">
        <v>199.526620070376</v>
      </c>
      <c r="AH596">
        <v>197.37140287851301</v>
      </c>
      <c r="AI596">
        <v>206.263671293747</v>
      </c>
      <c r="AJ596">
        <v>204.63422258801401</v>
      </c>
      <c r="AK596">
        <v>202.42280040401801</v>
      </c>
      <c r="AL596">
        <v>194.85999047151799</v>
      </c>
      <c r="AM596">
        <v>218.631307174977</v>
      </c>
      <c r="AN596">
        <v>235.18265276519699</v>
      </c>
      <c r="AO596">
        <v>214.266731285059</v>
      </c>
      <c r="AP596">
        <v>201.23363942485699</v>
      </c>
      <c r="AQ596">
        <v>214.93422807230201</v>
      </c>
      <c r="AR596">
        <v>222.54213662733599</v>
      </c>
      <c r="AS596">
        <v>203.06044075614</v>
      </c>
      <c r="AT596">
        <v>259.09867515274999</v>
      </c>
      <c r="AU596">
        <v>204.05751984772701</v>
      </c>
      <c r="AV596">
        <v>196.33902208142101</v>
      </c>
      <c r="AW596">
        <v>197.42956259283201</v>
      </c>
      <c r="AX596">
        <v>197.150865017645</v>
      </c>
      <c r="AY596">
        <v>197.93276571688901</v>
      </c>
      <c r="AZ596">
        <v>208.33501688612901</v>
      </c>
      <c r="BA596">
        <v>189.184664164477</v>
      </c>
      <c r="BB596">
        <v>191.53514587346399</v>
      </c>
      <c r="BC596">
        <v>187.95165939317201</v>
      </c>
      <c r="BD596">
        <v>193.21239648503899</v>
      </c>
      <c r="BE596">
        <v>206.04766833494199</v>
      </c>
      <c r="BF596">
        <v>200.42265524541699</v>
      </c>
      <c r="BG596">
        <v>195.83922538019701</v>
      </c>
      <c r="BH596">
        <v>189.79326596760501</v>
      </c>
      <c r="BI596">
        <v>197.377405869694</v>
      </c>
      <c r="BJ596">
        <v>209.79235882770499</v>
      </c>
      <c r="BK596">
        <v>193.723199540134</v>
      </c>
      <c r="BL596">
        <v>194.06287079952099</v>
      </c>
      <c r="BM596">
        <v>201.88567853645</v>
      </c>
      <c r="BN596">
        <v>192.131995786266</v>
      </c>
      <c r="BO596">
        <v>189.7188392331</v>
      </c>
      <c r="BP596">
        <v>199.505341546089</v>
      </c>
      <c r="BQ596">
        <v>217.83921521291401</v>
      </c>
      <c r="BR596">
        <v>202.54447067209401</v>
      </c>
      <c r="BS596">
        <v>197.14587696827999</v>
      </c>
      <c r="BT596">
        <v>184.58992410951299</v>
      </c>
      <c r="BU596">
        <v>189.774535586448</v>
      </c>
      <c r="BV596">
        <v>188.51054110277801</v>
      </c>
      <c r="BW596">
        <v>198.75093463141599</v>
      </c>
      <c r="BX596">
        <v>196.77137741679701</v>
      </c>
      <c r="BY596">
        <v>197.21538746922599</v>
      </c>
      <c r="BZ596">
        <v>174.655113934561</v>
      </c>
      <c r="CA596">
        <v>207.338389216698</v>
      </c>
      <c r="CB596">
        <v>193.600491253781</v>
      </c>
      <c r="CC596">
        <v>191.42164287366501</v>
      </c>
      <c r="CD596">
        <v>202.35847665387999</v>
      </c>
    </row>
    <row r="597" spans="1:82" x14ac:dyDescent="0.25">
      <c r="A597">
        <v>142.990654205607</v>
      </c>
      <c r="B597">
        <v>182.90277293161</v>
      </c>
      <c r="C597">
        <v>187.841324577775</v>
      </c>
      <c r="D597">
        <v>198.601678100089</v>
      </c>
      <c r="E597">
        <v>180.52284698804701</v>
      </c>
      <c r="F597">
        <v>190.67018793702101</v>
      </c>
      <c r="G597">
        <v>187.086674019035</v>
      </c>
      <c r="H597">
        <v>206.43804587167301</v>
      </c>
      <c r="I597">
        <v>182.766149271834</v>
      </c>
      <c r="J597">
        <v>197.30289208008799</v>
      </c>
      <c r="K597">
        <v>198.67805744508399</v>
      </c>
      <c r="L597">
        <v>193.33637757084901</v>
      </c>
      <c r="M597">
        <v>201.22330448396099</v>
      </c>
      <c r="N597">
        <v>223.28131956710399</v>
      </c>
      <c r="O597">
        <v>195.00691435740001</v>
      </c>
      <c r="P597">
        <v>188.10157217619999</v>
      </c>
      <c r="Q597">
        <v>195.03073200397</v>
      </c>
      <c r="R597">
        <v>202.196446904814</v>
      </c>
      <c r="S597">
        <v>190.72028942882599</v>
      </c>
      <c r="T597">
        <v>183.184530109972</v>
      </c>
      <c r="U597">
        <v>195.04264641816701</v>
      </c>
      <c r="V597">
        <v>198.202149037434</v>
      </c>
      <c r="W597">
        <v>192.683807275844</v>
      </c>
      <c r="X597">
        <v>202.040021846352</v>
      </c>
      <c r="Y597">
        <v>201.51054989731401</v>
      </c>
      <c r="Z597">
        <v>223.22853323318699</v>
      </c>
      <c r="AA597">
        <v>210.64931904051801</v>
      </c>
      <c r="AB597">
        <v>269.811996926765</v>
      </c>
      <c r="AC597">
        <v>231.79063359029001</v>
      </c>
      <c r="AD597">
        <v>217.59027007999501</v>
      </c>
      <c r="AE597">
        <v>205.484595426711</v>
      </c>
      <c r="AF597">
        <v>220.16729216820099</v>
      </c>
      <c r="AG597">
        <v>201.23393990876301</v>
      </c>
      <c r="AH597">
        <v>196.01874409302701</v>
      </c>
      <c r="AI597">
        <v>209.85387186763501</v>
      </c>
      <c r="AJ597">
        <v>209.447217840707</v>
      </c>
      <c r="AK597">
        <v>202.03019087951</v>
      </c>
      <c r="AL597">
        <v>192.40907798933401</v>
      </c>
      <c r="AM597">
        <v>216.19265804588099</v>
      </c>
      <c r="AN597">
        <v>233.547717295767</v>
      </c>
      <c r="AO597">
        <v>211.870588143829</v>
      </c>
      <c r="AP597">
        <v>204.79596798830499</v>
      </c>
      <c r="AQ597">
        <v>216.426753301156</v>
      </c>
      <c r="AR597">
        <v>224.937441637755</v>
      </c>
      <c r="AS597">
        <v>196.22847014428501</v>
      </c>
      <c r="AT597">
        <v>256.88049063090301</v>
      </c>
      <c r="AU597">
        <v>203.417238311662</v>
      </c>
      <c r="AV597">
        <v>189.78895021617299</v>
      </c>
      <c r="AW597">
        <v>200.22408962928</v>
      </c>
      <c r="AX597">
        <v>194.66536468145199</v>
      </c>
      <c r="AY597">
        <v>205.380597582598</v>
      </c>
      <c r="AZ597">
        <v>205.509799973214</v>
      </c>
      <c r="BA597">
        <v>192.215007482846</v>
      </c>
      <c r="BB597">
        <v>191.30742592553301</v>
      </c>
      <c r="BC597">
        <v>199.488070131429</v>
      </c>
      <c r="BD597">
        <v>193.45851209291499</v>
      </c>
      <c r="BE597">
        <v>203.947461751254</v>
      </c>
      <c r="BF597">
        <v>196.34044459826299</v>
      </c>
      <c r="BG597">
        <v>201.15108144408501</v>
      </c>
      <c r="BH597">
        <v>188.49986178367101</v>
      </c>
      <c r="BI597">
        <v>197.64245359848999</v>
      </c>
      <c r="BJ597">
        <v>206.68222957172</v>
      </c>
      <c r="BK597">
        <v>196.05406623559901</v>
      </c>
      <c r="BL597">
        <v>194.835443457628</v>
      </c>
      <c r="BM597">
        <v>203.28851561067799</v>
      </c>
      <c r="BN597">
        <v>191.891029595931</v>
      </c>
      <c r="BO597">
        <v>190.531262267062</v>
      </c>
      <c r="BP597">
        <v>185.76432587680901</v>
      </c>
      <c r="BQ597">
        <v>206.753787057865</v>
      </c>
      <c r="BR597">
        <v>201.08536819081999</v>
      </c>
      <c r="BS597">
        <v>204.700372909473</v>
      </c>
      <c r="BT597">
        <v>184.190270195794</v>
      </c>
      <c r="BU597">
        <v>191.07822384033599</v>
      </c>
      <c r="BV597">
        <v>187.590986649043</v>
      </c>
      <c r="BW597">
        <v>196.45273004404899</v>
      </c>
      <c r="BX597">
        <v>191.902677767727</v>
      </c>
      <c r="BY597">
        <v>199.115235280137</v>
      </c>
      <c r="BZ597">
        <v>177.03057619805199</v>
      </c>
      <c r="CA597">
        <v>200.77667193693799</v>
      </c>
      <c r="CB597">
        <v>188.42202949065</v>
      </c>
      <c r="CC597">
        <v>196.22279528460101</v>
      </c>
      <c r="CD597">
        <v>189.74747480684701</v>
      </c>
    </row>
    <row r="598" spans="1:82" x14ac:dyDescent="0.25">
      <c r="A598">
        <v>143.23097463284299</v>
      </c>
      <c r="B598">
        <v>183.23996557096899</v>
      </c>
      <c r="C598">
        <v>186.512428250395</v>
      </c>
      <c r="D598">
        <v>195.689066895026</v>
      </c>
      <c r="E598">
        <v>182.66746248061801</v>
      </c>
      <c r="F598">
        <v>192.476938952702</v>
      </c>
      <c r="G598">
        <v>185.78139111920899</v>
      </c>
      <c r="H598">
        <v>202.48161624165999</v>
      </c>
      <c r="I598">
        <v>184.58848980357601</v>
      </c>
      <c r="J598">
        <v>197.405736914307</v>
      </c>
      <c r="K598">
        <v>196.71379528636601</v>
      </c>
      <c r="L598">
        <v>191.25953504232899</v>
      </c>
      <c r="M598">
        <v>204.092325913656</v>
      </c>
      <c r="N598">
        <v>221.53234111661101</v>
      </c>
      <c r="O598">
        <v>194.78218040321099</v>
      </c>
      <c r="P598">
        <v>186.765427514089</v>
      </c>
      <c r="Q598">
        <v>194.71633911852101</v>
      </c>
      <c r="R598">
        <v>201.06422675393799</v>
      </c>
      <c r="S598">
        <v>191.66100153018701</v>
      </c>
      <c r="T598">
        <v>181.99711088742799</v>
      </c>
      <c r="U598">
        <v>194.53696653478499</v>
      </c>
      <c r="V598">
        <v>197.98776280620001</v>
      </c>
      <c r="W598">
        <v>191.54858050079901</v>
      </c>
      <c r="X598">
        <v>200.44189693650301</v>
      </c>
      <c r="Y598">
        <v>200.63295124466299</v>
      </c>
      <c r="Z598">
        <v>222.61134315210799</v>
      </c>
      <c r="AA598">
        <v>210.55516333652901</v>
      </c>
      <c r="AB598">
        <v>265.796219719384</v>
      </c>
      <c r="AC598">
        <v>232.36616024299201</v>
      </c>
      <c r="AD598">
        <v>218.82461740628699</v>
      </c>
      <c r="AE598">
        <v>206.47191996108</v>
      </c>
      <c r="AF598">
        <v>219.786933798294</v>
      </c>
      <c r="AG598">
        <v>203.353073969604</v>
      </c>
      <c r="AH598">
        <v>196.90578130467901</v>
      </c>
      <c r="AI598">
        <v>209.797347264351</v>
      </c>
      <c r="AJ598">
        <v>209.00099629827</v>
      </c>
      <c r="AK598">
        <v>201.15581269514101</v>
      </c>
      <c r="AL598">
        <v>193.43840806830201</v>
      </c>
      <c r="AM598">
        <v>215.58034852907301</v>
      </c>
      <c r="AN598">
        <v>234.44129275260099</v>
      </c>
      <c r="AO598">
        <v>212.18786454512099</v>
      </c>
      <c r="AP598">
        <v>202.508538439418</v>
      </c>
      <c r="AQ598">
        <v>215.243061988417</v>
      </c>
      <c r="AR598">
        <v>226.24025134259901</v>
      </c>
      <c r="AS598">
        <v>195.33806828185701</v>
      </c>
      <c r="AT598">
        <v>256.30727311413</v>
      </c>
      <c r="AU598">
        <v>203.62378218556</v>
      </c>
      <c r="AV598">
        <v>191.08339094480101</v>
      </c>
      <c r="AW598">
        <v>199.066955168351</v>
      </c>
      <c r="AX598">
        <v>195.10873081217201</v>
      </c>
      <c r="AY598">
        <v>205.88900254329599</v>
      </c>
      <c r="AZ598">
        <v>204.182371607997</v>
      </c>
      <c r="BA598">
        <v>191.077609520409</v>
      </c>
      <c r="BB598">
        <v>194.603038347232</v>
      </c>
      <c r="BC598">
        <v>201.78079979225299</v>
      </c>
      <c r="BD598">
        <v>195.16281016827401</v>
      </c>
      <c r="BE598">
        <v>204.19091162655101</v>
      </c>
      <c r="BF598">
        <v>193.37374755390999</v>
      </c>
      <c r="BG598">
        <v>199.59921131052201</v>
      </c>
      <c r="BH598">
        <v>189.382518923801</v>
      </c>
      <c r="BI598">
        <v>197.27897986018701</v>
      </c>
      <c r="BJ598">
        <v>204.480051829443</v>
      </c>
      <c r="BK598">
        <v>193.884314984263</v>
      </c>
      <c r="BL598">
        <v>195.08358917225701</v>
      </c>
      <c r="BM598">
        <v>201.461297884104</v>
      </c>
      <c r="BN598">
        <v>190.94276750580701</v>
      </c>
      <c r="BO598">
        <v>190.006612652554</v>
      </c>
      <c r="BP598">
        <v>182.88819746897801</v>
      </c>
      <c r="BQ598">
        <v>205.405316075711</v>
      </c>
      <c r="BR598">
        <v>198.20229618457799</v>
      </c>
      <c r="BS598">
        <v>203.89680878062299</v>
      </c>
      <c r="BT598">
        <v>183.51703167424299</v>
      </c>
      <c r="BU598">
        <v>188.58260298237099</v>
      </c>
      <c r="BV598">
        <v>188.63525153860999</v>
      </c>
      <c r="BW598">
        <v>197.874450376429</v>
      </c>
      <c r="BX598">
        <v>191.49467587177801</v>
      </c>
      <c r="BY598">
        <v>199.61432510636899</v>
      </c>
      <c r="BZ598">
        <v>174.987496006779</v>
      </c>
      <c r="CA598">
        <v>197.46937946392501</v>
      </c>
      <c r="CB598">
        <v>189.97748661689599</v>
      </c>
      <c r="CC598">
        <v>194.624732771792</v>
      </c>
      <c r="CD598">
        <v>190.39610541977399</v>
      </c>
    </row>
    <row r="599" spans="1:82" x14ac:dyDescent="0.25">
      <c r="A599">
        <v>143.47129506008</v>
      </c>
      <c r="B599">
        <v>183.617638740823</v>
      </c>
      <c r="C599">
        <v>185.02474099362499</v>
      </c>
      <c r="D599">
        <v>192.43100484008801</v>
      </c>
      <c r="E599">
        <v>185.06833986528</v>
      </c>
      <c r="F599">
        <v>194.497980043485</v>
      </c>
      <c r="G599">
        <v>184.32129487310101</v>
      </c>
      <c r="H599">
        <v>198.055933463207</v>
      </c>
      <c r="I599">
        <v>186.62696940817401</v>
      </c>
      <c r="J599">
        <v>197.5207796812</v>
      </c>
      <c r="K599">
        <v>194.514821805689</v>
      </c>
      <c r="L599">
        <v>188.93452886966099</v>
      </c>
      <c r="M599">
        <v>208.539563064682</v>
      </c>
      <c r="N599">
        <v>218.82126971753601</v>
      </c>
      <c r="O599">
        <v>194.530592801588</v>
      </c>
      <c r="P599">
        <v>185.26962581303201</v>
      </c>
      <c r="Q599">
        <v>194.364379165239</v>
      </c>
      <c r="R599">
        <v>199.796716673872</v>
      </c>
      <c r="S599">
        <v>192.714647665277</v>
      </c>
      <c r="T599">
        <v>180.66714003582001</v>
      </c>
      <c r="U599">
        <v>193.97038112694901</v>
      </c>
      <c r="V599">
        <v>197.74755528707499</v>
      </c>
      <c r="W599">
        <v>190.27630063025299</v>
      </c>
      <c r="X599">
        <v>198.65048419073301</v>
      </c>
      <c r="Y599">
        <v>199.64940229679601</v>
      </c>
      <c r="Z599">
        <v>221.91940027940601</v>
      </c>
      <c r="AA599">
        <v>210.44960368757199</v>
      </c>
      <c r="AB599">
        <v>261.29405984645598</v>
      </c>
      <c r="AC599">
        <v>233.01139349867</v>
      </c>
      <c r="AD599">
        <v>220.208466338812</v>
      </c>
      <c r="AE599">
        <v>207.57882720982499</v>
      </c>
      <c r="AF599">
        <v>219.36065571160199</v>
      </c>
      <c r="AG599">
        <v>205.727442568356</v>
      </c>
      <c r="AH599">
        <v>197.899655802848</v>
      </c>
      <c r="AI599">
        <v>209.733998586773</v>
      </c>
      <c r="AJ599">
        <v>208.50080576020201</v>
      </c>
      <c r="AK599">
        <v>200.176121913533</v>
      </c>
      <c r="AL599">
        <v>194.592232160338</v>
      </c>
      <c r="AM599">
        <v>214.893877344537</v>
      </c>
      <c r="AN599">
        <v>235.44309622860001</v>
      </c>
      <c r="AO599">
        <v>212.54356881076001</v>
      </c>
      <c r="AP599">
        <v>199.94445197554401</v>
      </c>
      <c r="AQ599">
        <v>213.91600442148999</v>
      </c>
      <c r="AR599">
        <v>227.70085467597801</v>
      </c>
      <c r="AS599">
        <v>194.33997530715899</v>
      </c>
      <c r="AT599">
        <v>255.66462867217001</v>
      </c>
      <c r="AU599">
        <v>203.85534222812299</v>
      </c>
      <c r="AV599">
        <v>192.53410627221501</v>
      </c>
      <c r="AW599">
        <v>197.770122751678</v>
      </c>
      <c r="AX599">
        <v>195.605497221614</v>
      </c>
      <c r="AY599">
        <v>206.458897375042</v>
      </c>
      <c r="AZ599">
        <v>202.69416785279799</v>
      </c>
      <c r="BA599">
        <v>189.80289634043501</v>
      </c>
      <c r="BB599">
        <v>198.29558370919599</v>
      </c>
      <c r="BC599">
        <v>204.34877541671699</v>
      </c>
      <c r="BD599">
        <v>197.07171202841201</v>
      </c>
      <c r="BE599">
        <v>204.46358805946201</v>
      </c>
      <c r="BF599">
        <v>190.05089365392999</v>
      </c>
      <c r="BG599">
        <v>197.86103661709001</v>
      </c>
      <c r="BH599">
        <v>190.371485802167</v>
      </c>
      <c r="BI599">
        <v>196.8717283103</v>
      </c>
      <c r="BJ599">
        <v>202.01263753189801</v>
      </c>
      <c r="BK599">
        <v>191.45261507914299</v>
      </c>
      <c r="BL599">
        <v>195.36152518773</v>
      </c>
      <c r="BM599">
        <v>199.414004853791</v>
      </c>
      <c r="BN599">
        <v>189.88066499339399</v>
      </c>
      <c r="BO599">
        <v>189.419272218473</v>
      </c>
      <c r="BP599">
        <v>179.670945260927</v>
      </c>
      <c r="BQ599">
        <v>203.896909415907</v>
      </c>
      <c r="BR599">
        <v>194.97472350214699</v>
      </c>
      <c r="BS599">
        <v>202.997937763317</v>
      </c>
      <c r="BT599">
        <v>182.76296976178401</v>
      </c>
      <c r="BU599">
        <v>185.788778308747</v>
      </c>
      <c r="BV599">
        <v>189.804296509908</v>
      </c>
      <c r="BW599">
        <v>199.46479414068199</v>
      </c>
      <c r="BX599">
        <v>191.03828282720599</v>
      </c>
      <c r="BY599">
        <v>200.17260958389301</v>
      </c>
      <c r="BZ599">
        <v>172.69914068095801</v>
      </c>
      <c r="CA599">
        <v>193.76689585769</v>
      </c>
      <c r="CB599">
        <v>192.38858283495699</v>
      </c>
      <c r="CC599">
        <v>192.837131726602</v>
      </c>
      <c r="CD599">
        <v>191.12166699969799</v>
      </c>
    </row>
    <row r="600" spans="1:82" x14ac:dyDescent="0.25">
      <c r="A600">
        <v>143.71161548731601</v>
      </c>
      <c r="B600">
        <v>185.280503396569</v>
      </c>
      <c r="C600">
        <v>185.02474099362499</v>
      </c>
      <c r="D600">
        <v>192.43100484008801</v>
      </c>
      <c r="E600">
        <v>185.06833986528</v>
      </c>
      <c r="F600">
        <v>194.497980043485</v>
      </c>
      <c r="G600">
        <v>184.32129487310101</v>
      </c>
      <c r="H600">
        <v>198.055933463207</v>
      </c>
      <c r="I600">
        <v>186.62696940817401</v>
      </c>
      <c r="J600">
        <v>197.5207796812</v>
      </c>
      <c r="K600">
        <v>194.514821805689</v>
      </c>
      <c r="L600">
        <v>188.93452886966099</v>
      </c>
      <c r="M600">
        <v>208.539563064682</v>
      </c>
      <c r="N600">
        <v>218.82126971753601</v>
      </c>
      <c r="O600">
        <v>194.530592801588</v>
      </c>
      <c r="P600">
        <v>185.26962581303201</v>
      </c>
      <c r="Q600">
        <v>194.364379165239</v>
      </c>
      <c r="R600">
        <v>199.796716673872</v>
      </c>
      <c r="S600">
        <v>197.05513326419199</v>
      </c>
      <c r="T600">
        <v>179.155220012526</v>
      </c>
      <c r="U600">
        <v>194.41955799323901</v>
      </c>
      <c r="V600">
        <v>193.520151695517</v>
      </c>
      <c r="W600">
        <v>190.77475895141001</v>
      </c>
      <c r="X600">
        <v>198.462812965354</v>
      </c>
      <c r="Y600">
        <v>199.25868043125601</v>
      </c>
      <c r="Z600">
        <v>222.40409341539501</v>
      </c>
      <c r="AA600">
        <v>210.68341372844401</v>
      </c>
      <c r="AB600">
        <v>259.72597312146502</v>
      </c>
      <c r="AC600">
        <v>234.31788021970999</v>
      </c>
      <c r="AD600">
        <v>219.47582399842801</v>
      </c>
      <c r="AE600">
        <v>207.32666346677601</v>
      </c>
      <c r="AF600">
        <v>215.842774798119</v>
      </c>
      <c r="AG600">
        <v>204.650318006314</v>
      </c>
      <c r="AH600">
        <v>204.060524012749</v>
      </c>
      <c r="AI600">
        <v>211.373368321301</v>
      </c>
      <c r="AJ600">
        <v>207.47545626877499</v>
      </c>
      <c r="AK600">
        <v>201.785588494568</v>
      </c>
      <c r="AL600">
        <v>193.771074526039</v>
      </c>
      <c r="AM600">
        <v>216.304680953911</v>
      </c>
      <c r="AN600">
        <v>236.34787288239099</v>
      </c>
      <c r="AO600">
        <v>212.46193564104601</v>
      </c>
      <c r="AP600">
        <v>196.277370295764</v>
      </c>
      <c r="AQ600">
        <v>211.12773315639001</v>
      </c>
      <c r="AR600">
        <v>228.60531653830401</v>
      </c>
      <c r="AS600">
        <v>194.06067302468199</v>
      </c>
      <c r="AT600">
        <v>256.41085991625903</v>
      </c>
      <c r="AU600">
        <v>207.18222311813199</v>
      </c>
      <c r="AV600">
        <v>192.01932999722601</v>
      </c>
      <c r="AW600">
        <v>200.848252230105</v>
      </c>
      <c r="AX600">
        <v>198.26602646447401</v>
      </c>
      <c r="AY600">
        <v>206.65181211531799</v>
      </c>
      <c r="AZ600">
        <v>202.60624443485401</v>
      </c>
      <c r="BA600">
        <v>189.17405216054399</v>
      </c>
      <c r="BB600">
        <v>197.93071926693</v>
      </c>
      <c r="BC600">
        <v>202.652160591046</v>
      </c>
      <c r="BD600">
        <v>198.667084374132</v>
      </c>
      <c r="BE600">
        <v>203.36551357895601</v>
      </c>
      <c r="BF600">
        <v>194.22592036178401</v>
      </c>
      <c r="BG600">
        <v>199.45883995440201</v>
      </c>
      <c r="BH600">
        <v>194.33113464521799</v>
      </c>
      <c r="BI600">
        <v>195.91867352097501</v>
      </c>
      <c r="BJ600">
        <v>199.990344649539</v>
      </c>
      <c r="BK600">
        <v>192.37375715031899</v>
      </c>
      <c r="BL600">
        <v>203.127748421164</v>
      </c>
      <c r="BM600">
        <v>202.81389264825401</v>
      </c>
      <c r="BN600">
        <v>189.31024521283501</v>
      </c>
      <c r="BO600">
        <v>189.419272218473</v>
      </c>
      <c r="BP600">
        <v>179.670945260927</v>
      </c>
      <c r="BQ600">
        <v>203.896909415907</v>
      </c>
      <c r="BR600">
        <v>194.97472350214699</v>
      </c>
      <c r="BS600">
        <v>202.997937763317</v>
      </c>
      <c r="BT600">
        <v>186.01472934863401</v>
      </c>
      <c r="BU600">
        <v>185.788778308747</v>
      </c>
      <c r="BV600">
        <v>189.804296509908</v>
      </c>
      <c r="BW600">
        <v>199.46479414068199</v>
      </c>
      <c r="BX600">
        <v>191.03828282720599</v>
      </c>
      <c r="BY600">
        <v>200.17260958389301</v>
      </c>
      <c r="BZ600">
        <v>175.62767694878499</v>
      </c>
      <c r="CA600">
        <v>193.76689585769</v>
      </c>
      <c r="CB600">
        <v>192.38858283495699</v>
      </c>
      <c r="CC600">
        <v>192.837131726602</v>
      </c>
      <c r="CD600">
        <v>191.12166699969799</v>
      </c>
    </row>
    <row r="601" spans="1:82" x14ac:dyDescent="0.25">
      <c r="A601">
        <v>143.951935914552</v>
      </c>
      <c r="B601">
        <v>186.14176714453501</v>
      </c>
      <c r="C601">
        <v>185.186800188934</v>
      </c>
      <c r="D601">
        <v>193.51878944342701</v>
      </c>
      <c r="E601">
        <v>184.85843576956</v>
      </c>
      <c r="F601">
        <v>195.74130587238599</v>
      </c>
      <c r="G601">
        <v>186.21932264006401</v>
      </c>
      <c r="H601">
        <v>199.920303147434</v>
      </c>
      <c r="I601">
        <v>187.863827396776</v>
      </c>
      <c r="J601">
        <v>199.87927207082001</v>
      </c>
      <c r="K601">
        <v>194.950569964913</v>
      </c>
      <c r="L601">
        <v>187.863458857642</v>
      </c>
      <c r="M601">
        <v>206.75292584143401</v>
      </c>
      <c r="N601">
        <v>211.60284313924001</v>
      </c>
      <c r="O601">
        <v>195.50773278239501</v>
      </c>
      <c r="P601">
        <v>184.42037313053299</v>
      </c>
      <c r="Q601">
        <v>194.67760367979</v>
      </c>
      <c r="R601">
        <v>199.52878549378201</v>
      </c>
      <c r="S601">
        <v>198.484154224848</v>
      </c>
      <c r="T601">
        <v>178.64107817775599</v>
      </c>
      <c r="U601">
        <v>194.129116004064</v>
      </c>
      <c r="V601">
        <v>191.36642337385399</v>
      </c>
      <c r="W601">
        <v>190.04624433424499</v>
      </c>
      <c r="X601">
        <v>198.56431016072699</v>
      </c>
      <c r="Y601">
        <v>199.07367594409999</v>
      </c>
      <c r="Z601">
        <v>222.416722532428</v>
      </c>
      <c r="AA601">
        <v>211.30266991265501</v>
      </c>
      <c r="AB601">
        <v>257.64986563596801</v>
      </c>
      <c r="AC601">
        <v>234.789518035241</v>
      </c>
      <c r="AD601">
        <v>218.012589808912</v>
      </c>
      <c r="AE601">
        <v>206.60931201493699</v>
      </c>
      <c r="AF601">
        <v>213.83993651832699</v>
      </c>
      <c r="AG601">
        <v>204.07463942108001</v>
      </c>
      <c r="AH601">
        <v>204.12915716594</v>
      </c>
      <c r="AI601">
        <v>211.583702839224</v>
      </c>
      <c r="AJ601">
        <v>207.494065019403</v>
      </c>
      <c r="AK601">
        <v>202.39134457102199</v>
      </c>
      <c r="AL601">
        <v>193.376422432146</v>
      </c>
      <c r="AM601">
        <v>215.86731540532799</v>
      </c>
      <c r="AN601">
        <v>236.118566067833</v>
      </c>
      <c r="AO601">
        <v>211.36455931716901</v>
      </c>
      <c r="AP601">
        <v>194.57519287985099</v>
      </c>
      <c r="AQ601">
        <v>209.97893324566101</v>
      </c>
      <c r="AR601">
        <v>227.73382359690899</v>
      </c>
      <c r="AS601">
        <v>194.24016705878799</v>
      </c>
      <c r="AT601">
        <v>256.46865033675999</v>
      </c>
      <c r="AU601">
        <v>206.64341984254699</v>
      </c>
      <c r="AV601">
        <v>190.925431448045</v>
      </c>
      <c r="AW601">
        <v>201.52887817555199</v>
      </c>
      <c r="AX601">
        <v>199.10114865637101</v>
      </c>
      <c r="AY601">
        <v>205.21544873036899</v>
      </c>
      <c r="AZ601">
        <v>202.45518495205701</v>
      </c>
      <c r="BA601">
        <v>189.247349987121</v>
      </c>
      <c r="BB601">
        <v>197.222181806918</v>
      </c>
      <c r="BC601">
        <v>202.22853459827701</v>
      </c>
      <c r="BD601">
        <v>199.01462298088299</v>
      </c>
      <c r="BE601">
        <v>202.51386090462199</v>
      </c>
      <c r="BF601">
        <v>193.7449070351</v>
      </c>
      <c r="BG601">
        <v>199.67990299152501</v>
      </c>
      <c r="BH601">
        <v>195.17042349457</v>
      </c>
      <c r="BI601">
        <v>195.197417892419</v>
      </c>
      <c r="BJ601">
        <v>199.27824395595201</v>
      </c>
      <c r="BK601">
        <v>192.80665945192101</v>
      </c>
      <c r="BL601">
        <v>205.102046720728</v>
      </c>
      <c r="BM601">
        <v>203.688680567636</v>
      </c>
      <c r="BN601">
        <v>186.97251972382401</v>
      </c>
      <c r="BO601">
        <v>190.778484134628</v>
      </c>
      <c r="BP601">
        <v>181.792810805263</v>
      </c>
      <c r="BQ601">
        <v>203.935766377877</v>
      </c>
      <c r="BR601">
        <v>194.38819447256299</v>
      </c>
      <c r="BS601">
        <v>204.421332804706</v>
      </c>
      <c r="BT601">
        <v>185.934747162241</v>
      </c>
      <c r="BU601">
        <v>185.37631417489101</v>
      </c>
      <c r="BV601">
        <v>188.39411182613901</v>
      </c>
      <c r="BW601">
        <v>198.93345545312101</v>
      </c>
      <c r="BX601">
        <v>192.78622309853</v>
      </c>
      <c r="BY601">
        <v>197.994240922323</v>
      </c>
      <c r="BZ601">
        <v>176.11881466440499</v>
      </c>
      <c r="CA601">
        <v>192.94579567252799</v>
      </c>
      <c r="CB601">
        <v>196.56807797641599</v>
      </c>
      <c r="CC601">
        <v>190.48656335331501</v>
      </c>
      <c r="CD601">
        <v>192.056254069288</v>
      </c>
    </row>
    <row r="602" spans="1:82" x14ac:dyDescent="0.25">
      <c r="A602">
        <v>144.192256341789</v>
      </c>
      <c r="B602">
        <v>186.41862891543499</v>
      </c>
      <c r="C602">
        <v>185.321295672459</v>
      </c>
      <c r="D602">
        <v>194.43060628173299</v>
      </c>
      <c r="E602">
        <v>184.68423304817901</v>
      </c>
      <c r="F602">
        <v>196.783502482644</v>
      </c>
      <c r="G602">
        <v>187.81031195189499</v>
      </c>
      <c r="H602">
        <v>201.48307914709901</v>
      </c>
      <c r="I602">
        <v>188.90060245053101</v>
      </c>
      <c r="J602">
        <v>201.856237976817</v>
      </c>
      <c r="K602">
        <v>195.31220423847699</v>
      </c>
      <c r="L602">
        <v>186.974560952893</v>
      </c>
      <c r="M602">
        <v>205.22757904280601</v>
      </c>
      <c r="N602">
        <v>205.440090158911</v>
      </c>
      <c r="O602">
        <v>196.31867667199799</v>
      </c>
      <c r="P602">
        <v>183.71556492789</v>
      </c>
      <c r="Q602">
        <v>194.93755364718299</v>
      </c>
      <c r="R602">
        <v>199.30642517940001</v>
      </c>
      <c r="S602">
        <v>198.52705648288699</v>
      </c>
      <c r="T602">
        <v>178.54423028246799</v>
      </c>
      <c r="U602">
        <v>193.79382190484699</v>
      </c>
      <c r="V602">
        <v>189.48768032814601</v>
      </c>
      <c r="W602">
        <v>190.93902645510801</v>
      </c>
      <c r="X602">
        <v>198.768393146514</v>
      </c>
      <c r="Y602">
        <v>198.60638485342</v>
      </c>
      <c r="Z602">
        <v>219.743844642113</v>
      </c>
      <c r="AA602">
        <v>212.29666272507799</v>
      </c>
      <c r="AB602">
        <v>256.68797589368802</v>
      </c>
      <c r="AC602">
        <v>230.37467086597499</v>
      </c>
      <c r="AD602">
        <v>216.76618454104101</v>
      </c>
      <c r="AE602">
        <v>201.566522596928</v>
      </c>
      <c r="AF602">
        <v>210.298716110784</v>
      </c>
      <c r="AG602">
        <v>200.37293691257699</v>
      </c>
      <c r="AH602">
        <v>202.85769103248001</v>
      </c>
      <c r="AI602">
        <v>210.76081208360699</v>
      </c>
      <c r="AJ602">
        <v>208.52394672533501</v>
      </c>
      <c r="AK602">
        <v>201.03637221504101</v>
      </c>
      <c r="AL602">
        <v>194.46254942041401</v>
      </c>
      <c r="AM602">
        <v>215.295241082698</v>
      </c>
      <c r="AN602">
        <v>232.45777182251899</v>
      </c>
      <c r="AO602">
        <v>211.228756846154</v>
      </c>
      <c r="AP602">
        <v>194.81917241468699</v>
      </c>
      <c r="AQ602">
        <v>208.743169679761</v>
      </c>
      <c r="AR602">
        <v>225.83105473347501</v>
      </c>
      <c r="AS602">
        <v>193.90650598642</v>
      </c>
      <c r="AT602">
        <v>258.06076628165698</v>
      </c>
      <c r="AU602">
        <v>204.78807908669199</v>
      </c>
      <c r="AV602">
        <v>192.68796449823401</v>
      </c>
      <c r="AW602">
        <v>200.99882305508001</v>
      </c>
      <c r="AX602">
        <v>194.986552374936</v>
      </c>
      <c r="AY602">
        <v>205.43762275690901</v>
      </c>
      <c r="AZ602">
        <v>203.30135793942799</v>
      </c>
      <c r="BA602">
        <v>192.103183353437</v>
      </c>
      <c r="BB602">
        <v>196.71903107746701</v>
      </c>
      <c r="BC602">
        <v>202.24629678685</v>
      </c>
      <c r="BD602">
        <v>198.95602064177399</v>
      </c>
      <c r="BE602">
        <v>202.049129683888</v>
      </c>
      <c r="BF602">
        <v>192.444835724261</v>
      </c>
      <c r="BG602">
        <v>199.5164739439</v>
      </c>
      <c r="BH602">
        <v>195.00616949159601</v>
      </c>
      <c r="BI602">
        <v>194.81059390004901</v>
      </c>
      <c r="BJ602">
        <v>194.43241640303</v>
      </c>
      <c r="BK602">
        <v>194.28896242346599</v>
      </c>
      <c r="BL602">
        <v>205.04973447386101</v>
      </c>
      <c r="BM602">
        <v>203.674217797957</v>
      </c>
      <c r="BN602">
        <v>185.16809376645699</v>
      </c>
      <c r="BO602">
        <v>191.90651555257699</v>
      </c>
      <c r="BP602">
        <v>183.57142830546201</v>
      </c>
      <c r="BQ602">
        <v>203.968337561639</v>
      </c>
      <c r="BR602">
        <v>193.90142477532501</v>
      </c>
      <c r="BS602">
        <v>205.61446935243299</v>
      </c>
      <c r="BT602">
        <v>185.01201936587299</v>
      </c>
      <c r="BU602">
        <v>185.03400368140899</v>
      </c>
      <c r="BV602">
        <v>187.223777303985</v>
      </c>
      <c r="BW602">
        <v>198.488069886278</v>
      </c>
      <c r="BX602">
        <v>194.251404134236</v>
      </c>
      <c r="BY602">
        <v>196.16826065053101</v>
      </c>
      <c r="BZ602">
        <v>175.75518899220501</v>
      </c>
      <c r="CA602">
        <v>192.26435167168</v>
      </c>
      <c r="CB602">
        <v>200.136334279907</v>
      </c>
      <c r="CC602">
        <v>188.51623961847699</v>
      </c>
      <c r="CD602">
        <v>192.83965569521499</v>
      </c>
    </row>
    <row r="603" spans="1:82" x14ac:dyDescent="0.25">
      <c r="A603">
        <v>144.43257676902499</v>
      </c>
      <c r="B603">
        <v>183.38586227786001</v>
      </c>
      <c r="C603">
        <v>181.35737402095299</v>
      </c>
      <c r="D603">
        <v>197.57698567504499</v>
      </c>
      <c r="E603">
        <v>186.89800949140499</v>
      </c>
      <c r="F603">
        <v>196.46118638320101</v>
      </c>
      <c r="G603">
        <v>189.34703809881299</v>
      </c>
      <c r="H603">
        <v>197.38649598683099</v>
      </c>
      <c r="I603">
        <v>191.763859773072</v>
      </c>
      <c r="J603">
        <v>202.59438485352999</v>
      </c>
      <c r="K603">
        <v>197.49150452771599</v>
      </c>
      <c r="L603">
        <v>189.82520996797601</v>
      </c>
      <c r="M603">
        <v>206.63545631711199</v>
      </c>
      <c r="N603">
        <v>207.554055029181</v>
      </c>
      <c r="O603">
        <v>200.08492434319001</v>
      </c>
      <c r="P603">
        <v>189.927796700035</v>
      </c>
      <c r="Q603">
        <v>192.11088466936701</v>
      </c>
      <c r="R603">
        <v>201.307755695102</v>
      </c>
      <c r="S603">
        <v>204.908939279366</v>
      </c>
      <c r="T603">
        <v>185.358549912792</v>
      </c>
      <c r="U603">
        <v>193.97519905637199</v>
      </c>
      <c r="V603">
        <v>186.98488726167699</v>
      </c>
      <c r="W603">
        <v>190.82654222044201</v>
      </c>
      <c r="X603">
        <v>201.34040745570201</v>
      </c>
      <c r="Y603">
        <v>200.2047500118</v>
      </c>
      <c r="Z603">
        <v>220.50840022894701</v>
      </c>
      <c r="AA603">
        <v>212.56005983134</v>
      </c>
      <c r="AB603">
        <v>257.90285188731599</v>
      </c>
      <c r="AC603">
        <v>229.596945541065</v>
      </c>
      <c r="AD603">
        <v>214.52777562307801</v>
      </c>
      <c r="AE603">
        <v>202.485588035257</v>
      </c>
      <c r="AF603">
        <v>204.047768882757</v>
      </c>
      <c r="AG603">
        <v>198.610596252796</v>
      </c>
      <c r="AH603">
        <v>205.12942219976699</v>
      </c>
      <c r="AI603">
        <v>214.560597376022</v>
      </c>
      <c r="AJ603">
        <v>204.90033825275299</v>
      </c>
      <c r="AK603">
        <v>198.98031922120501</v>
      </c>
      <c r="AL603">
        <v>197.225442547424</v>
      </c>
      <c r="AM603">
        <v>214.828447592331</v>
      </c>
      <c r="AN603">
        <v>232.34223420140501</v>
      </c>
      <c r="AO603">
        <v>214.263735707763</v>
      </c>
      <c r="AP603">
        <v>196.88374948857901</v>
      </c>
      <c r="AQ603">
        <v>207.03173750657601</v>
      </c>
      <c r="AR603">
        <v>225.68953647787799</v>
      </c>
      <c r="AS603">
        <v>195.111543091854</v>
      </c>
      <c r="AT603">
        <v>254.01103878988101</v>
      </c>
      <c r="AU603">
        <v>202.18613138825401</v>
      </c>
      <c r="AV603">
        <v>192.89212712374899</v>
      </c>
      <c r="AW603">
        <v>199.413017398341</v>
      </c>
      <c r="AX603">
        <v>193.66628411789901</v>
      </c>
      <c r="AY603">
        <v>207.939716797562</v>
      </c>
      <c r="AZ603">
        <v>205.956705297366</v>
      </c>
      <c r="BA603">
        <v>191.43745932153701</v>
      </c>
      <c r="BB603">
        <v>195.54231491349401</v>
      </c>
      <c r="BC603">
        <v>204.85980382279701</v>
      </c>
      <c r="BD603">
        <v>200.40706389232199</v>
      </c>
      <c r="BE603">
        <v>201.71980909663799</v>
      </c>
      <c r="BF603">
        <v>193.96293521057601</v>
      </c>
      <c r="BG603">
        <v>194.87715434682801</v>
      </c>
      <c r="BH603">
        <v>192.60575126245999</v>
      </c>
      <c r="BI603">
        <v>192.30448266551099</v>
      </c>
      <c r="BJ603">
        <v>195.69316053609799</v>
      </c>
      <c r="BK603">
        <v>195.115646101002</v>
      </c>
      <c r="BL603">
        <v>207.671032865824</v>
      </c>
      <c r="BM603">
        <v>203.98689287127999</v>
      </c>
      <c r="BN603">
        <v>183.548491452631</v>
      </c>
      <c r="BO603">
        <v>195.87865655770199</v>
      </c>
      <c r="BP603">
        <v>185.922668061134</v>
      </c>
      <c r="BQ603">
        <v>196.83210208717799</v>
      </c>
      <c r="BR603">
        <v>193.501269235091</v>
      </c>
      <c r="BS603">
        <v>206.072199051246</v>
      </c>
      <c r="BT603">
        <v>186.64638922745601</v>
      </c>
      <c r="BU603">
        <v>189.275666519802</v>
      </c>
      <c r="BV603">
        <v>189.01771662833701</v>
      </c>
      <c r="BW603">
        <v>200.326357910859</v>
      </c>
      <c r="BX603">
        <v>195.04505320961599</v>
      </c>
      <c r="BY603">
        <v>198.46782887757101</v>
      </c>
      <c r="BZ603">
        <v>178.372167797847</v>
      </c>
      <c r="CA603">
        <v>198.703347094809</v>
      </c>
      <c r="CB603">
        <v>195.35655785804499</v>
      </c>
      <c r="CC603">
        <v>189.780347879799</v>
      </c>
      <c r="CD603">
        <v>198.775155196589</v>
      </c>
    </row>
    <row r="604" spans="1:82" x14ac:dyDescent="0.25">
      <c r="A604">
        <v>144.672897196261</v>
      </c>
      <c r="B604">
        <v>182.98462161849301</v>
      </c>
      <c r="C604">
        <v>180.73503525069901</v>
      </c>
      <c r="D604">
        <v>198.07001736407199</v>
      </c>
      <c r="E604">
        <v>187.16388393969899</v>
      </c>
      <c r="F604">
        <v>196.331073561621</v>
      </c>
      <c r="G604">
        <v>189.587840174175</v>
      </c>
      <c r="H604">
        <v>196.74456916801199</v>
      </c>
      <c r="I604">
        <v>192.21252677008201</v>
      </c>
      <c r="J604">
        <v>202.71005107043601</v>
      </c>
      <c r="K604">
        <v>197.78378693669001</v>
      </c>
      <c r="L604">
        <v>190.31334405383501</v>
      </c>
      <c r="M604">
        <v>206.855669790376</v>
      </c>
      <c r="N604">
        <v>207.88471136900199</v>
      </c>
      <c r="O604">
        <v>200.64021748124199</v>
      </c>
      <c r="P604">
        <v>190.88378132967699</v>
      </c>
      <c r="Q604">
        <v>191.73552651796601</v>
      </c>
      <c r="R604">
        <v>201.6183953069</v>
      </c>
      <c r="S604">
        <v>205.99588014777399</v>
      </c>
      <c r="T604">
        <v>186.47018155417999</v>
      </c>
      <c r="U604">
        <v>193.985198318003</v>
      </c>
      <c r="V604">
        <v>186.60246750018899</v>
      </c>
      <c r="W604">
        <v>190.830064692457</v>
      </c>
      <c r="X604">
        <v>199.77370290688199</v>
      </c>
      <c r="Y604">
        <v>200.455918773901</v>
      </c>
      <c r="Z604">
        <v>220.58642447576699</v>
      </c>
      <c r="AA604">
        <v>213.37647528186901</v>
      </c>
      <c r="AB604">
        <v>258.39916271202799</v>
      </c>
      <c r="AC604">
        <v>228.754259610074</v>
      </c>
      <c r="AD604">
        <v>212.368827698784</v>
      </c>
      <c r="AE604">
        <v>202.866391227224</v>
      </c>
      <c r="AF604">
        <v>203.07614612991301</v>
      </c>
      <c r="AG604">
        <v>198.39566086926399</v>
      </c>
      <c r="AH604">
        <v>205.520022608587</v>
      </c>
      <c r="AI604">
        <v>215.11367795273401</v>
      </c>
      <c r="AJ604">
        <v>204.336137115296</v>
      </c>
      <c r="AK604">
        <v>198.659290226396</v>
      </c>
      <c r="AL604">
        <v>197.68328764006</v>
      </c>
      <c r="AM604">
        <v>214.01488654625399</v>
      </c>
      <c r="AN604">
        <v>232.359272973825</v>
      </c>
      <c r="AO604">
        <v>215.34650058601</v>
      </c>
      <c r="AP604">
        <v>194.407472282724</v>
      </c>
      <c r="AQ604">
        <v>206.803406026391</v>
      </c>
      <c r="AR604">
        <v>225.21562715173201</v>
      </c>
      <c r="AS604">
        <v>195.313708962032</v>
      </c>
      <c r="AT604">
        <v>252.222669122534</v>
      </c>
      <c r="AU604">
        <v>200.697876448697</v>
      </c>
      <c r="AV604">
        <v>192.94774619354999</v>
      </c>
      <c r="AW604">
        <v>199.13956857482401</v>
      </c>
      <c r="AX604">
        <v>193.50626138997799</v>
      </c>
      <c r="AY604">
        <v>204.88727510278599</v>
      </c>
      <c r="AZ604">
        <v>206.33485680535199</v>
      </c>
      <c r="BA604">
        <v>191.329651311053</v>
      </c>
      <c r="BB604">
        <v>195.35942317326399</v>
      </c>
      <c r="BC604">
        <v>205.24549319788099</v>
      </c>
      <c r="BD604">
        <v>200.62967854079</v>
      </c>
      <c r="BE604">
        <v>201.57214401910599</v>
      </c>
      <c r="BF604">
        <v>194.17242043537101</v>
      </c>
      <c r="BG604">
        <v>194.09403995164701</v>
      </c>
      <c r="BH604">
        <v>192.229146860789</v>
      </c>
      <c r="BI604">
        <v>191.94087495514401</v>
      </c>
      <c r="BJ604">
        <v>195.935445089789</v>
      </c>
      <c r="BK604">
        <v>195.19756656144699</v>
      </c>
      <c r="BL604">
        <v>208.08150698817599</v>
      </c>
      <c r="BM604">
        <v>204.03799457661501</v>
      </c>
      <c r="BN604">
        <v>183.332054426084</v>
      </c>
      <c r="BO604">
        <v>196.517495603003</v>
      </c>
      <c r="BP604">
        <v>186.29110287560999</v>
      </c>
      <c r="BQ604">
        <v>195.61454336583699</v>
      </c>
      <c r="BR604">
        <v>193.44059890849499</v>
      </c>
      <c r="BS604">
        <v>206.009538630777</v>
      </c>
      <c r="BT604">
        <v>186.942687821146</v>
      </c>
      <c r="BU604">
        <v>189.969483757734</v>
      </c>
      <c r="BV604">
        <v>189.337309225881</v>
      </c>
      <c r="BW604">
        <v>200.50430556848301</v>
      </c>
      <c r="BX604">
        <v>195.16941651588601</v>
      </c>
      <c r="BY604">
        <v>198.847396121358</v>
      </c>
      <c r="BZ604">
        <v>178.842357106196</v>
      </c>
      <c r="CA604">
        <v>199.60553112924001</v>
      </c>
      <c r="CB604">
        <v>194.60892794278899</v>
      </c>
      <c r="CC604">
        <v>189.87068728822999</v>
      </c>
      <c r="CD604">
        <v>199.70523672159601</v>
      </c>
    </row>
    <row r="605" spans="1:82" x14ac:dyDescent="0.25">
      <c r="A605">
        <v>144.91321762349699</v>
      </c>
      <c r="B605">
        <v>190.205646448115</v>
      </c>
      <c r="C605">
        <v>180.689997091127</v>
      </c>
      <c r="D605">
        <v>198.07001736407199</v>
      </c>
      <c r="E605">
        <v>181.02864339668599</v>
      </c>
      <c r="F605">
        <v>191.64676433717401</v>
      </c>
      <c r="G605">
        <v>189.587840174175</v>
      </c>
      <c r="H605">
        <v>196.74456916801199</v>
      </c>
      <c r="I605">
        <v>192.21252677008201</v>
      </c>
      <c r="J605">
        <v>202.71005107043601</v>
      </c>
      <c r="K605">
        <v>194.04781067103099</v>
      </c>
      <c r="L605">
        <v>194.29096644623101</v>
      </c>
      <c r="M605">
        <v>206.855669790376</v>
      </c>
      <c r="N605">
        <v>207.88471136900199</v>
      </c>
      <c r="O605">
        <v>197.96738468369699</v>
      </c>
      <c r="P605">
        <v>189.495859693808</v>
      </c>
      <c r="Q605">
        <v>198.33153660604</v>
      </c>
      <c r="R605">
        <v>201.37185217226099</v>
      </c>
      <c r="S605">
        <v>214.331618051276</v>
      </c>
      <c r="T605">
        <v>189.65085781676399</v>
      </c>
      <c r="U605">
        <v>192.590172211381</v>
      </c>
      <c r="V605">
        <v>186.74240910442401</v>
      </c>
      <c r="W605">
        <v>193.61872787697001</v>
      </c>
      <c r="X605">
        <v>200.414421667704</v>
      </c>
      <c r="Y605">
        <v>200.16809184570599</v>
      </c>
      <c r="Z605">
        <v>219.521817551369</v>
      </c>
      <c r="AA605">
        <v>210.98307676340301</v>
      </c>
      <c r="AB605">
        <v>262.73433129250998</v>
      </c>
      <c r="AC605">
        <v>225.13717108449501</v>
      </c>
      <c r="AD605">
        <v>213.54510754453</v>
      </c>
      <c r="AE605">
        <v>201.195221840573</v>
      </c>
      <c r="AF605">
        <v>201.86332830877501</v>
      </c>
      <c r="AG605">
        <v>200.81142786689901</v>
      </c>
      <c r="AH605">
        <v>208.08018830069901</v>
      </c>
      <c r="AI605">
        <v>211.33422460511801</v>
      </c>
      <c r="AJ605">
        <v>205.309834123359</v>
      </c>
      <c r="AK605">
        <v>197.82121574831899</v>
      </c>
      <c r="AL605">
        <v>200.39980310750099</v>
      </c>
      <c r="AM605">
        <v>213.18378798031301</v>
      </c>
      <c r="AN605">
        <v>233.779428040195</v>
      </c>
      <c r="AO605">
        <v>213.23156161455199</v>
      </c>
      <c r="AP605">
        <v>195.071577816955</v>
      </c>
      <c r="AQ605">
        <v>206.051090923896</v>
      </c>
      <c r="AR605">
        <v>226.20553475569301</v>
      </c>
      <c r="AS605">
        <v>195.882660488818</v>
      </c>
      <c r="AT605">
        <v>256.95834669069001</v>
      </c>
      <c r="AU605">
        <v>198.61770054770099</v>
      </c>
      <c r="AV605">
        <v>196.89694674780699</v>
      </c>
      <c r="AW605">
        <v>196.981268986289</v>
      </c>
      <c r="AX605">
        <v>194.32661736372901</v>
      </c>
      <c r="AY605">
        <v>204.071739910758</v>
      </c>
      <c r="AZ605">
        <v>207.74759749344901</v>
      </c>
      <c r="BA605">
        <v>193.06535593241699</v>
      </c>
      <c r="BB605">
        <v>195.500295138989</v>
      </c>
      <c r="BC605">
        <v>203.39745209671099</v>
      </c>
      <c r="BD605">
        <v>200.24325210932099</v>
      </c>
      <c r="BE605">
        <v>194.32955307844799</v>
      </c>
      <c r="BF605">
        <v>192.00109560849</v>
      </c>
      <c r="BG605">
        <v>189.94441719831099</v>
      </c>
      <c r="BH605">
        <v>192.25092474153001</v>
      </c>
      <c r="BI605">
        <v>194.196602997762</v>
      </c>
      <c r="BJ605">
        <v>196.21808297590101</v>
      </c>
      <c r="BK605">
        <v>192.71282595247001</v>
      </c>
      <c r="BL605">
        <v>208.01144345159</v>
      </c>
      <c r="BM605">
        <v>204.18959657682001</v>
      </c>
      <c r="BN605">
        <v>186.180907934608</v>
      </c>
      <c r="BO605">
        <v>198.05078607502099</v>
      </c>
      <c r="BP605">
        <v>186.29110287560999</v>
      </c>
      <c r="BQ605">
        <v>189.76998281744699</v>
      </c>
      <c r="BR605">
        <v>193.598519518111</v>
      </c>
      <c r="BS605">
        <v>198.10183471287701</v>
      </c>
      <c r="BT605">
        <v>190.817306294578</v>
      </c>
      <c r="BU605">
        <v>192.119619022476</v>
      </c>
      <c r="BV605">
        <v>193.04369535281501</v>
      </c>
      <c r="BW605">
        <v>194.02515249931801</v>
      </c>
      <c r="BX605">
        <v>195.16941651588601</v>
      </c>
      <c r="BY605">
        <v>199.97890925448399</v>
      </c>
      <c r="BZ605">
        <v>184.634366717934</v>
      </c>
      <c r="CA605">
        <v>191.47818014618201</v>
      </c>
      <c r="CB605">
        <v>194.60892794278899</v>
      </c>
      <c r="CC605">
        <v>183.53067695589999</v>
      </c>
      <c r="CD605">
        <v>199.70523672159601</v>
      </c>
    </row>
    <row r="606" spans="1:82" x14ac:dyDescent="0.25">
      <c r="A606">
        <v>145.153538050734</v>
      </c>
      <c r="B606">
        <v>190.205646448115</v>
      </c>
      <c r="C606">
        <v>180.689997091127</v>
      </c>
      <c r="D606">
        <v>198.07001736407199</v>
      </c>
      <c r="E606">
        <v>181.02864339668599</v>
      </c>
      <c r="F606">
        <v>191.64676433717401</v>
      </c>
      <c r="G606">
        <v>189.587840174175</v>
      </c>
      <c r="H606">
        <v>196.74456916801199</v>
      </c>
      <c r="I606">
        <v>192.21252677008201</v>
      </c>
      <c r="J606">
        <v>202.71005107043601</v>
      </c>
      <c r="K606">
        <v>194.04781067103099</v>
      </c>
      <c r="L606">
        <v>194.29096644623101</v>
      </c>
      <c r="M606">
        <v>206.855669790376</v>
      </c>
      <c r="N606">
        <v>207.88471136900199</v>
      </c>
      <c r="O606">
        <v>197.96738468369699</v>
      </c>
      <c r="P606">
        <v>189.495859693808</v>
      </c>
      <c r="Q606">
        <v>198.33153660604</v>
      </c>
      <c r="R606">
        <v>201.37185217226099</v>
      </c>
      <c r="S606">
        <v>214.331618051276</v>
      </c>
      <c r="T606">
        <v>189.65085781676399</v>
      </c>
      <c r="U606">
        <v>192.590172211381</v>
      </c>
      <c r="V606">
        <v>186.74240910442401</v>
      </c>
      <c r="W606">
        <v>193.61872787697001</v>
      </c>
      <c r="X606">
        <v>200.414421667704</v>
      </c>
      <c r="Y606">
        <v>200.16809184570599</v>
      </c>
      <c r="Z606">
        <v>219.521817551369</v>
      </c>
      <c r="AA606">
        <v>210.98307676340301</v>
      </c>
      <c r="AB606">
        <v>262.73433129250998</v>
      </c>
      <c r="AC606">
        <v>225.13717108449501</v>
      </c>
      <c r="AD606">
        <v>213.54510754453</v>
      </c>
      <c r="AE606">
        <v>201.195221840573</v>
      </c>
      <c r="AF606">
        <v>201.86332830877501</v>
      </c>
      <c r="AG606">
        <v>200.81142786689901</v>
      </c>
      <c r="AH606">
        <v>208.08018830069901</v>
      </c>
      <c r="AI606">
        <v>211.33422460511801</v>
      </c>
      <c r="AJ606">
        <v>205.309834123359</v>
      </c>
      <c r="AK606">
        <v>197.82121574831899</v>
      </c>
      <c r="AL606">
        <v>200.39980310750099</v>
      </c>
      <c r="AM606">
        <v>213.18378798031301</v>
      </c>
      <c r="AN606">
        <v>233.779428040195</v>
      </c>
      <c r="AO606">
        <v>213.23156161455199</v>
      </c>
      <c r="AP606">
        <v>195.071577816955</v>
      </c>
      <c r="AQ606">
        <v>206.051090923896</v>
      </c>
      <c r="AR606">
        <v>226.20553475569301</v>
      </c>
      <c r="AS606">
        <v>195.882660488818</v>
      </c>
      <c r="AT606">
        <v>256.95834669069001</v>
      </c>
      <c r="AU606">
        <v>198.61770054770099</v>
      </c>
      <c r="AV606">
        <v>196.89694674780699</v>
      </c>
      <c r="AW606">
        <v>196.981268986289</v>
      </c>
      <c r="AX606">
        <v>194.32661736372901</v>
      </c>
      <c r="AY606">
        <v>204.071739910758</v>
      </c>
      <c r="AZ606">
        <v>207.74759749344901</v>
      </c>
      <c r="BA606">
        <v>193.06535593241699</v>
      </c>
      <c r="BB606">
        <v>195.500295138989</v>
      </c>
      <c r="BC606">
        <v>203.39745209671099</v>
      </c>
      <c r="BD606">
        <v>200.24325210932099</v>
      </c>
      <c r="BE606">
        <v>194.32955307844799</v>
      </c>
      <c r="BF606">
        <v>192.00109560849</v>
      </c>
      <c r="BG606">
        <v>189.94441719831099</v>
      </c>
      <c r="BH606">
        <v>192.25092474153001</v>
      </c>
      <c r="BI606">
        <v>194.196602997762</v>
      </c>
      <c r="BJ606">
        <v>196.21808297590101</v>
      </c>
      <c r="BK606">
        <v>192.71282595247001</v>
      </c>
      <c r="BL606">
        <v>208.01144345159</v>
      </c>
      <c r="BM606">
        <v>204.18959657682001</v>
      </c>
      <c r="BN606">
        <v>186.180907934608</v>
      </c>
      <c r="BO606">
        <v>198.05078607502099</v>
      </c>
      <c r="BP606">
        <v>186.29110287560999</v>
      </c>
      <c r="BQ606">
        <v>189.76998281744699</v>
      </c>
      <c r="BR606">
        <v>193.598519518111</v>
      </c>
      <c r="BS606">
        <v>198.10183471287701</v>
      </c>
      <c r="BT606">
        <v>190.817306294578</v>
      </c>
      <c r="BU606">
        <v>192.119619022476</v>
      </c>
      <c r="BV606">
        <v>193.04369535281501</v>
      </c>
      <c r="BW606">
        <v>194.02515249931801</v>
      </c>
      <c r="BX606">
        <v>195.16941651588601</v>
      </c>
      <c r="BY606">
        <v>199.97890925448399</v>
      </c>
      <c r="BZ606">
        <v>184.634366717934</v>
      </c>
      <c r="CA606">
        <v>191.47818014618201</v>
      </c>
      <c r="CB606">
        <v>194.60892794278899</v>
      </c>
      <c r="CC606">
        <v>183.53067695589999</v>
      </c>
      <c r="CD606">
        <v>199.70523672159601</v>
      </c>
    </row>
    <row r="607" spans="1:82" x14ac:dyDescent="0.25">
      <c r="A607">
        <v>145.39385847797001</v>
      </c>
      <c r="B607">
        <v>187.74557462572801</v>
      </c>
      <c r="C607">
        <v>179.706422908327</v>
      </c>
      <c r="D607">
        <v>198.604438408205</v>
      </c>
      <c r="E607">
        <v>183.123161008772</v>
      </c>
      <c r="F607">
        <v>189.20282998060901</v>
      </c>
      <c r="G607">
        <v>187.97278797537501</v>
      </c>
      <c r="H607">
        <v>193.95821283966799</v>
      </c>
      <c r="I607">
        <v>199.39454800964299</v>
      </c>
      <c r="J607">
        <v>200.76393028548401</v>
      </c>
      <c r="K607">
        <v>193.24919249620501</v>
      </c>
      <c r="L607">
        <v>192.847577313904</v>
      </c>
      <c r="M607">
        <v>205.415336246506</v>
      </c>
      <c r="N607">
        <v>203.54812335047501</v>
      </c>
      <c r="O607">
        <v>196.24428191531999</v>
      </c>
      <c r="P607">
        <v>188.364207723101</v>
      </c>
      <c r="Q607">
        <v>196.189132132911</v>
      </c>
      <c r="R607">
        <v>200.87269649296601</v>
      </c>
      <c r="S607">
        <v>210.48192549939299</v>
      </c>
      <c r="T607">
        <v>192.818078855702</v>
      </c>
      <c r="U607">
        <v>198.22158859317699</v>
      </c>
      <c r="V607">
        <v>186.677237377317</v>
      </c>
      <c r="W607">
        <v>196.13543819758101</v>
      </c>
      <c r="X607">
        <v>198.604944968495</v>
      </c>
      <c r="Y607">
        <v>201.12475383552999</v>
      </c>
      <c r="Z607">
        <v>215.23032903344401</v>
      </c>
      <c r="AA607">
        <v>210.516497257943</v>
      </c>
      <c r="AB607">
        <v>263.64821725175199</v>
      </c>
      <c r="AC607">
        <v>221.26574073799199</v>
      </c>
      <c r="AD607">
        <v>210.90416793427499</v>
      </c>
      <c r="AE607">
        <v>201.21218392699001</v>
      </c>
      <c r="AF607">
        <v>197.33781184601801</v>
      </c>
      <c r="AG607">
        <v>200.296410298935</v>
      </c>
      <c r="AH607">
        <v>209.72162313831799</v>
      </c>
      <c r="AI607">
        <v>210.200279200203</v>
      </c>
      <c r="AJ607">
        <v>203.53545769707799</v>
      </c>
      <c r="AK607">
        <v>192.258108422785</v>
      </c>
      <c r="AL607">
        <v>198.40708911986701</v>
      </c>
      <c r="AM607">
        <v>213.09893358902099</v>
      </c>
      <c r="AN607">
        <v>229.50473760989399</v>
      </c>
      <c r="AO607">
        <v>213.841422885778</v>
      </c>
      <c r="AP607">
        <v>196.505379565445</v>
      </c>
      <c r="AQ607">
        <v>206.344134567233</v>
      </c>
      <c r="AR607">
        <v>222.82005306914701</v>
      </c>
      <c r="AS607">
        <v>193.89638512669501</v>
      </c>
      <c r="AT607">
        <v>255.039800200092</v>
      </c>
      <c r="AU607">
        <v>198.35772144863699</v>
      </c>
      <c r="AV607">
        <v>194.00811453796101</v>
      </c>
      <c r="AW607">
        <v>193.43882414626</v>
      </c>
      <c r="AX607">
        <v>197.82745784580999</v>
      </c>
      <c r="AY607">
        <v>203.522544454974</v>
      </c>
      <c r="AZ607">
        <v>210.617257602861</v>
      </c>
      <c r="BA607">
        <v>189.52157544093899</v>
      </c>
      <c r="BB607">
        <v>194.285121143602</v>
      </c>
      <c r="BC607">
        <v>197.581976622089</v>
      </c>
      <c r="BD607">
        <v>199.27048218499701</v>
      </c>
      <c r="BE607">
        <v>188.67366842390999</v>
      </c>
      <c r="BF607">
        <v>193.65670791660301</v>
      </c>
      <c r="BG607">
        <v>189.373259434988</v>
      </c>
      <c r="BH607">
        <v>196.72461671533901</v>
      </c>
      <c r="BI607">
        <v>190.99148223491301</v>
      </c>
      <c r="BJ607">
        <v>190.99664357355601</v>
      </c>
      <c r="BK607">
        <v>195.40792742642901</v>
      </c>
      <c r="BL607">
        <v>207.71417889166801</v>
      </c>
      <c r="BM607">
        <v>208.20200988644001</v>
      </c>
      <c r="BN607">
        <v>186.74073028720599</v>
      </c>
      <c r="BO607">
        <v>193.91833770972201</v>
      </c>
      <c r="BP607">
        <v>186.12522040314801</v>
      </c>
      <c r="BQ607">
        <v>188.40069994945401</v>
      </c>
      <c r="BR607">
        <v>191.73406037317801</v>
      </c>
      <c r="BS607">
        <v>193.62242617739599</v>
      </c>
      <c r="BT607">
        <v>192.17976028842301</v>
      </c>
      <c r="BU607">
        <v>189.794649641158</v>
      </c>
      <c r="BV607">
        <v>195.53522164690199</v>
      </c>
      <c r="BW607">
        <v>195.64312331181301</v>
      </c>
      <c r="BX607">
        <v>198.639769296292</v>
      </c>
      <c r="BY607">
        <v>199.605969304399</v>
      </c>
      <c r="BZ607">
        <v>185.741625833775</v>
      </c>
      <c r="CA607">
        <v>189.963975459734</v>
      </c>
      <c r="CB607">
        <v>196.75140973155601</v>
      </c>
      <c r="CC607">
        <v>181.029908571748</v>
      </c>
      <c r="CD607">
        <v>199.851909775477</v>
      </c>
    </row>
    <row r="608" spans="1:82" x14ac:dyDescent="0.25">
      <c r="A608">
        <v>145.634178905206</v>
      </c>
      <c r="B608">
        <v>185.07385168902701</v>
      </c>
      <c r="C608">
        <v>178.650823337709</v>
      </c>
      <c r="D608">
        <v>199.18483811380401</v>
      </c>
      <c r="E608">
        <v>185.371056419848</v>
      </c>
      <c r="F608">
        <v>186.579930658401</v>
      </c>
      <c r="G608">
        <v>186.218785525431</v>
      </c>
      <c r="H608">
        <v>190.93213366404601</v>
      </c>
      <c r="I608">
        <v>207.194471045624</v>
      </c>
      <c r="J608">
        <v>198.650375920351</v>
      </c>
      <c r="K608">
        <v>192.392092933025</v>
      </c>
      <c r="L608">
        <v>191.28000688106999</v>
      </c>
      <c r="M608">
        <v>203.816018037161</v>
      </c>
      <c r="N608">
        <v>198.732860792731</v>
      </c>
      <c r="O608">
        <v>194.394999396282</v>
      </c>
      <c r="P608">
        <v>187.14968689157001</v>
      </c>
      <c r="Q608">
        <v>193.86240690543599</v>
      </c>
      <c r="R608">
        <v>200.33698853117801</v>
      </c>
      <c r="S608">
        <v>206.30102647176599</v>
      </c>
      <c r="T608">
        <v>196.192573636384</v>
      </c>
      <c r="U608">
        <v>198.37134274585199</v>
      </c>
      <c r="V608">
        <v>187.94405618793999</v>
      </c>
      <c r="W608">
        <v>196.58327354966701</v>
      </c>
      <c r="X608">
        <v>197.38048901915201</v>
      </c>
      <c r="Y608">
        <v>202.32106858184699</v>
      </c>
      <c r="Z608">
        <v>212.62160760723299</v>
      </c>
      <c r="AA608">
        <v>209.00892654499901</v>
      </c>
      <c r="AB608">
        <v>262.07869365179499</v>
      </c>
      <c r="AC608">
        <v>220.97875657544299</v>
      </c>
      <c r="AD608">
        <v>210.67746524153699</v>
      </c>
      <c r="AE608">
        <v>200.72277860487199</v>
      </c>
      <c r="AF608">
        <v>195.21827662224001</v>
      </c>
      <c r="AG608">
        <v>199.92809870929</v>
      </c>
      <c r="AH608">
        <v>210.018885531058</v>
      </c>
      <c r="AI608">
        <v>209.995676531957</v>
      </c>
      <c r="AJ608">
        <v>201.250198630922</v>
      </c>
      <c r="AK608">
        <v>190.84511647072699</v>
      </c>
      <c r="AL608">
        <v>196.00086994569301</v>
      </c>
      <c r="AM608">
        <v>212.19117926545701</v>
      </c>
      <c r="AN608">
        <v>228.28745030858801</v>
      </c>
      <c r="AO608">
        <v>213.079696799739</v>
      </c>
      <c r="AP608">
        <v>195.41481518379501</v>
      </c>
      <c r="AQ608">
        <v>205.28646849763501</v>
      </c>
      <c r="AR608">
        <v>219.67858049749</v>
      </c>
      <c r="AS608">
        <v>193.355870640783</v>
      </c>
      <c r="AT608">
        <v>257.83925826423302</v>
      </c>
      <c r="AU608">
        <v>199.664544214675</v>
      </c>
      <c r="AV608">
        <v>194.17833042100901</v>
      </c>
      <c r="AW608">
        <v>192.62378052747701</v>
      </c>
      <c r="AX608">
        <v>198.311388937782</v>
      </c>
      <c r="AY608">
        <v>202.12459669513299</v>
      </c>
      <c r="AZ608">
        <v>210.80920117521001</v>
      </c>
      <c r="BA608">
        <v>188.95716107221901</v>
      </c>
      <c r="BB608">
        <v>194.85633663231101</v>
      </c>
      <c r="BC608">
        <v>191.38591660763601</v>
      </c>
      <c r="BD608">
        <v>198.23405088068299</v>
      </c>
      <c r="BE608">
        <v>186.39457916679299</v>
      </c>
      <c r="BF608">
        <v>195.42066913809001</v>
      </c>
      <c r="BG608">
        <v>188.76472316057499</v>
      </c>
      <c r="BH608">
        <v>196.91966377722099</v>
      </c>
      <c r="BI608">
        <v>190.35469402167899</v>
      </c>
      <c r="BJ608">
        <v>188.53114159942601</v>
      </c>
      <c r="BK608">
        <v>193.438081777501</v>
      </c>
      <c r="BL608">
        <v>207.397460325579</v>
      </c>
      <c r="BM608">
        <v>207.035707553088</v>
      </c>
      <c r="BN608">
        <v>187.33718932297401</v>
      </c>
      <c r="BO608">
        <v>189.43035610616599</v>
      </c>
      <c r="BP608">
        <v>185.94506631071701</v>
      </c>
      <c r="BQ608">
        <v>186.93114693272699</v>
      </c>
      <c r="BR608">
        <v>189.733070201576</v>
      </c>
      <c r="BS608">
        <v>188.81499852286501</v>
      </c>
      <c r="BT608">
        <v>193.659432366461</v>
      </c>
      <c r="BU608">
        <v>187.29942688771899</v>
      </c>
      <c r="BV608">
        <v>198.24110522588001</v>
      </c>
      <c r="BW608">
        <v>197.37957524884899</v>
      </c>
      <c r="BX608">
        <v>202.40869223483401</v>
      </c>
      <c r="BY608">
        <v>199.205719625157</v>
      </c>
      <c r="BZ608">
        <v>186.94414746332299</v>
      </c>
      <c r="CA608">
        <v>188.33888825757501</v>
      </c>
      <c r="CB608">
        <v>199.130379625405</v>
      </c>
      <c r="CC608">
        <v>178.346013367209</v>
      </c>
      <c r="CD608">
        <v>200.011201776094</v>
      </c>
    </row>
    <row r="609" spans="1:82" x14ac:dyDescent="0.25">
      <c r="A609">
        <v>145.87449933244301</v>
      </c>
      <c r="B609">
        <v>185.617082761294</v>
      </c>
      <c r="C609">
        <v>177.845438774012</v>
      </c>
      <c r="D609">
        <v>202.29278785493901</v>
      </c>
      <c r="E609">
        <v>184.66103169227699</v>
      </c>
      <c r="F609">
        <v>184.469272328133</v>
      </c>
      <c r="G609">
        <v>186.05517333507399</v>
      </c>
      <c r="H609">
        <v>195.44446739188501</v>
      </c>
      <c r="I609">
        <v>205.76904836961501</v>
      </c>
      <c r="J609">
        <v>197.69165034528399</v>
      </c>
      <c r="K609">
        <v>192.48404777893501</v>
      </c>
      <c r="L609">
        <v>193.95953645483399</v>
      </c>
      <c r="M609">
        <v>198.97753160165499</v>
      </c>
      <c r="N609">
        <v>198.96149413634501</v>
      </c>
      <c r="O609">
        <v>195.42042045566501</v>
      </c>
      <c r="P609">
        <v>189.246639358929</v>
      </c>
      <c r="Q609">
        <v>190.19105885463199</v>
      </c>
      <c r="R609">
        <v>201.263664392686</v>
      </c>
      <c r="S609">
        <v>204.60753694553699</v>
      </c>
      <c r="T609">
        <v>196.83586727737099</v>
      </c>
      <c r="U609">
        <v>198.175900476322</v>
      </c>
      <c r="V609">
        <v>188.525440114779</v>
      </c>
      <c r="W609">
        <v>195.60056403367099</v>
      </c>
      <c r="X609">
        <v>196.95811473331401</v>
      </c>
      <c r="Y609">
        <v>201.700621463191</v>
      </c>
      <c r="Z609">
        <v>212.275977492252</v>
      </c>
      <c r="AA609">
        <v>208.832177171598</v>
      </c>
      <c r="AB609">
        <v>262.15683803155798</v>
      </c>
      <c r="AC609">
        <v>219.39335588956899</v>
      </c>
      <c r="AD609">
        <v>209.618336354544</v>
      </c>
      <c r="AE609">
        <v>197.86875803304699</v>
      </c>
      <c r="AF609">
        <v>191.79055934312001</v>
      </c>
      <c r="AG609">
        <v>198.047150548475</v>
      </c>
      <c r="AH609">
        <v>206.78138782466999</v>
      </c>
      <c r="AI609">
        <v>209.65216326399701</v>
      </c>
      <c r="AJ609">
        <v>204.455920047847</v>
      </c>
      <c r="AK609">
        <v>191.62880306993301</v>
      </c>
      <c r="AL609">
        <v>200.222193167201</v>
      </c>
      <c r="AM609">
        <v>214.49796538793501</v>
      </c>
      <c r="AN609">
        <v>227.35191302427199</v>
      </c>
      <c r="AO609">
        <v>213.57120484394</v>
      </c>
      <c r="AP609">
        <v>198.54745155069099</v>
      </c>
      <c r="AQ609">
        <v>206.13282048434499</v>
      </c>
      <c r="AR609">
        <v>216.75686026653699</v>
      </c>
      <c r="AS609">
        <v>196.128714706289</v>
      </c>
      <c r="AT609">
        <v>256.71595457738198</v>
      </c>
      <c r="AU609">
        <v>199.681817302806</v>
      </c>
      <c r="AV609">
        <v>193.56300623202699</v>
      </c>
      <c r="AW609">
        <v>190.724353273536</v>
      </c>
      <c r="AX609">
        <v>199.37840584882099</v>
      </c>
      <c r="AY609">
        <v>201.77993379282699</v>
      </c>
      <c r="AZ609">
        <v>213.28678539551601</v>
      </c>
      <c r="BA609">
        <v>188.686820053519</v>
      </c>
      <c r="BB609">
        <v>192.39278330141201</v>
      </c>
      <c r="BC609">
        <v>189.69009394334299</v>
      </c>
      <c r="BD609">
        <v>198.72405027928099</v>
      </c>
      <c r="BE609">
        <v>187.86674324279099</v>
      </c>
      <c r="BF609">
        <v>196.75212438654299</v>
      </c>
      <c r="BG609">
        <v>191.23127280877401</v>
      </c>
      <c r="BH609">
        <v>195.87655084700401</v>
      </c>
      <c r="BI609">
        <v>190.20042583319301</v>
      </c>
      <c r="BJ609">
        <v>191.62394686732199</v>
      </c>
      <c r="BK609">
        <v>192.560643168719</v>
      </c>
      <c r="BL609">
        <v>206.31528114741499</v>
      </c>
      <c r="BM609">
        <v>208.05227129283099</v>
      </c>
      <c r="BN609">
        <v>187.31832462891401</v>
      </c>
      <c r="BO609">
        <v>191.09695000127999</v>
      </c>
      <c r="BP609">
        <v>184.688635178152</v>
      </c>
      <c r="BQ609">
        <v>189.371977432546</v>
      </c>
      <c r="BR609">
        <v>192.29557058887301</v>
      </c>
      <c r="BS609">
        <v>188.23144606067399</v>
      </c>
      <c r="BT609">
        <v>194.83633058768601</v>
      </c>
      <c r="BU609">
        <v>189.58158118988499</v>
      </c>
      <c r="BV609">
        <v>198.411446469357</v>
      </c>
      <c r="BW609">
        <v>194.20847641990699</v>
      </c>
      <c r="BX609">
        <v>206.192175634536</v>
      </c>
      <c r="BY609">
        <v>196.25306805129699</v>
      </c>
      <c r="BZ609">
        <v>188.56281214654001</v>
      </c>
      <c r="CA609">
        <v>190.64540196821599</v>
      </c>
      <c r="CB609">
        <v>199.130379625405</v>
      </c>
      <c r="CC609">
        <v>178.91905466425499</v>
      </c>
      <c r="CD609">
        <v>199.52737253636599</v>
      </c>
    </row>
    <row r="610" spans="1:82" x14ac:dyDescent="0.25">
      <c r="A610">
        <v>146.11481975967899</v>
      </c>
      <c r="B610">
        <v>186.42765327719701</v>
      </c>
      <c r="C610">
        <v>177.01459741047501</v>
      </c>
      <c r="D610">
        <v>205.49497938389601</v>
      </c>
      <c r="E610">
        <v>183.928564322787</v>
      </c>
      <c r="F610">
        <v>182.29189977329901</v>
      </c>
      <c r="G610">
        <v>185.886599962389</v>
      </c>
      <c r="H610">
        <v>200.09362778462699</v>
      </c>
      <c r="I610">
        <v>204.300402864224</v>
      </c>
      <c r="J610">
        <v>196.70385351110599</v>
      </c>
      <c r="K610">
        <v>192.57890915697001</v>
      </c>
      <c r="L610">
        <v>196.72031691055901</v>
      </c>
      <c r="M610">
        <v>195.516606907061</v>
      </c>
      <c r="N610">
        <v>199.125033457055</v>
      </c>
      <c r="O610">
        <v>196.47825328432901</v>
      </c>
      <c r="P610">
        <v>191.40987283245801</v>
      </c>
      <c r="Q610">
        <v>186.40838519278299</v>
      </c>
      <c r="R610">
        <v>202.21963086018101</v>
      </c>
      <c r="S610">
        <v>202.86269604817801</v>
      </c>
      <c r="T610">
        <v>197.499997988296</v>
      </c>
      <c r="U610">
        <v>197.974127592001</v>
      </c>
      <c r="V610">
        <v>189.126188582673</v>
      </c>
      <c r="W610">
        <v>194.58512275835099</v>
      </c>
      <c r="X610">
        <v>197.78839378013299</v>
      </c>
      <c r="Y610">
        <v>201.059508699773</v>
      </c>
      <c r="Z610">
        <v>211.54900280228699</v>
      </c>
      <c r="AA610">
        <v>208.32129175326</v>
      </c>
      <c r="AB610">
        <v>262.59935543971699</v>
      </c>
      <c r="AC610">
        <v>218.15414451866801</v>
      </c>
      <c r="AD610">
        <v>208.59594100489801</v>
      </c>
      <c r="AE610">
        <v>195.484261123588</v>
      </c>
      <c r="AF610">
        <v>190.24731278826701</v>
      </c>
      <c r="AG610">
        <v>196.10355239648899</v>
      </c>
      <c r="AH610">
        <v>203.43729253760401</v>
      </c>
      <c r="AI610">
        <v>209.29720837119399</v>
      </c>
      <c r="AJ610">
        <v>205.82013248036299</v>
      </c>
      <c r="AK610">
        <v>192.43859243982899</v>
      </c>
      <c r="AL610">
        <v>202.22838967556899</v>
      </c>
      <c r="AM610">
        <v>215.260420026834</v>
      </c>
      <c r="AN610">
        <v>225.896464537219</v>
      </c>
      <c r="AO610">
        <v>213.26195292851901</v>
      </c>
      <c r="AP610">
        <v>200.99762444570499</v>
      </c>
      <c r="AQ610">
        <v>206.481221231777</v>
      </c>
      <c r="AR610">
        <v>214.203117314183</v>
      </c>
      <c r="AS610">
        <v>197.13277361665499</v>
      </c>
      <c r="AT610">
        <v>256.60655794097602</v>
      </c>
      <c r="AU610">
        <v>199.463383500449</v>
      </c>
      <c r="AV610">
        <v>192.92742192988899</v>
      </c>
      <c r="AW610">
        <v>189.856422878883</v>
      </c>
      <c r="AX610">
        <v>200.48096260165201</v>
      </c>
      <c r="AY610">
        <v>202.036513243939</v>
      </c>
      <c r="AZ610">
        <v>214.37467612120699</v>
      </c>
      <c r="BA610">
        <v>188.40747460673899</v>
      </c>
      <c r="BB610">
        <v>189.84811521808501</v>
      </c>
      <c r="BC610">
        <v>187.93934150326999</v>
      </c>
      <c r="BD610">
        <v>199.22992135931401</v>
      </c>
      <c r="BE610">
        <v>189.387379670923</v>
      </c>
      <c r="BF610">
        <v>198.126707103332</v>
      </c>
      <c r="BG610">
        <v>193.77771702494601</v>
      </c>
      <c r="BH610">
        <v>194.79965020974899</v>
      </c>
      <c r="BI610">
        <v>190.04107822314199</v>
      </c>
      <c r="BJ610">
        <v>194.81976625690601</v>
      </c>
      <c r="BK610">
        <v>191.65478324734701</v>
      </c>
      <c r="BL610">
        <v>205.19804885853301</v>
      </c>
      <c r="BM610">
        <v>209.101762778774</v>
      </c>
      <c r="BN610">
        <v>187.29884888427699</v>
      </c>
      <c r="BO610">
        <v>193.583722099429</v>
      </c>
      <c r="BP610">
        <v>183.39410551566399</v>
      </c>
      <c r="BQ610">
        <v>191.889958322723</v>
      </c>
      <c r="BR610">
        <v>194.939067139234</v>
      </c>
      <c r="BS610">
        <v>187.629448524048</v>
      </c>
      <c r="BT610">
        <v>196.592413858773</v>
      </c>
      <c r="BU610">
        <v>191.93587040485301</v>
      </c>
      <c r="BV610">
        <v>198.58695293900001</v>
      </c>
      <c r="BW610">
        <v>190.937144693786</v>
      </c>
      <c r="BX610">
        <v>211.837618702443</v>
      </c>
      <c r="BY610">
        <v>193.20708831657899</v>
      </c>
      <c r="BZ610">
        <v>190.23055930094799</v>
      </c>
      <c r="CA610">
        <v>193.02482055002901</v>
      </c>
      <c r="CB610">
        <v>199.130379625405</v>
      </c>
      <c r="CC610">
        <v>179.510208796158</v>
      </c>
      <c r="CD610">
        <v>199.02887223167599</v>
      </c>
    </row>
    <row r="611" spans="1:82" x14ac:dyDescent="0.25">
      <c r="A611">
        <v>146.35514018691501</v>
      </c>
      <c r="B611">
        <v>185.710111016643</v>
      </c>
      <c r="C611">
        <v>177.22091050877901</v>
      </c>
      <c r="D611">
        <v>205.09186487993199</v>
      </c>
      <c r="E611">
        <v>184.366269102149</v>
      </c>
      <c r="F611">
        <v>181.709660604493</v>
      </c>
      <c r="G611">
        <v>184.686023615349</v>
      </c>
      <c r="H611">
        <v>198.544275621613</v>
      </c>
      <c r="I611">
        <v>203.38492411706</v>
      </c>
      <c r="J611">
        <v>194.686311501072</v>
      </c>
      <c r="K611">
        <v>192.478358368979</v>
      </c>
      <c r="L611">
        <v>196.277109666596</v>
      </c>
      <c r="M611">
        <v>195.57611940853801</v>
      </c>
      <c r="N611">
        <v>199.743895336843</v>
      </c>
      <c r="O611">
        <v>195.41669554397399</v>
      </c>
      <c r="P611">
        <v>190.820778872007</v>
      </c>
      <c r="Q611">
        <v>185.91999764443401</v>
      </c>
      <c r="R611">
        <v>202.47689210940601</v>
      </c>
      <c r="S611">
        <v>202.90724100098601</v>
      </c>
      <c r="T611">
        <v>198.840913049184</v>
      </c>
      <c r="U611">
        <v>196.80711351614701</v>
      </c>
      <c r="V611">
        <v>189.11962929037301</v>
      </c>
      <c r="W611">
        <v>193.76208288354599</v>
      </c>
      <c r="X611">
        <v>197.451256449162</v>
      </c>
      <c r="Y611">
        <v>198.929808812163</v>
      </c>
      <c r="Z611">
        <v>211.10570429182499</v>
      </c>
      <c r="AA611">
        <v>209.18814236160799</v>
      </c>
      <c r="AB611">
        <v>263.24427890612799</v>
      </c>
      <c r="AC611">
        <v>217.26717405630001</v>
      </c>
      <c r="AD611">
        <v>207.461301332338</v>
      </c>
      <c r="AE611">
        <v>195.46683123088701</v>
      </c>
      <c r="AF611">
        <v>190.17239590097699</v>
      </c>
      <c r="AG611">
        <v>196.12840612813801</v>
      </c>
      <c r="AH611">
        <v>202.29740026860699</v>
      </c>
      <c r="AI611">
        <v>208.05408542101401</v>
      </c>
      <c r="AJ611">
        <v>205.78168092732301</v>
      </c>
      <c r="AK611">
        <v>191.171180343148</v>
      </c>
      <c r="AL611">
        <v>201.19274161461601</v>
      </c>
      <c r="AM611">
        <v>213.892197016095</v>
      </c>
      <c r="AN611">
        <v>226.32007248367401</v>
      </c>
      <c r="AO611">
        <v>211.89776548909799</v>
      </c>
      <c r="AP611">
        <v>201.40727870359299</v>
      </c>
      <c r="AQ611">
        <v>204.31661787281001</v>
      </c>
      <c r="AR611">
        <v>214.35050078479901</v>
      </c>
      <c r="AS611">
        <v>196.24738243639999</v>
      </c>
      <c r="AT611">
        <v>256.15265224915498</v>
      </c>
      <c r="AU611">
        <v>198.81006024872201</v>
      </c>
      <c r="AV611">
        <v>192.99797372390901</v>
      </c>
      <c r="AW611">
        <v>188.06837164719499</v>
      </c>
      <c r="AX611">
        <v>200.08087978033001</v>
      </c>
      <c r="AY611">
        <v>201.39194473350901</v>
      </c>
      <c r="AZ611">
        <v>214.92263256249001</v>
      </c>
      <c r="BA611">
        <v>188.79104884181001</v>
      </c>
      <c r="BB611">
        <v>188.55232208572701</v>
      </c>
      <c r="BC611">
        <v>188.30648831529999</v>
      </c>
      <c r="BD611">
        <v>199.33550769357601</v>
      </c>
      <c r="BE611">
        <v>188.25248677815401</v>
      </c>
      <c r="BF611">
        <v>199.55203501986</v>
      </c>
      <c r="BG611">
        <v>193.54586843097701</v>
      </c>
      <c r="BH611">
        <v>194.49249854323301</v>
      </c>
      <c r="BI611">
        <v>189.81201429878001</v>
      </c>
      <c r="BJ611">
        <v>193.888179481745</v>
      </c>
      <c r="BK611">
        <v>191.58858487704799</v>
      </c>
      <c r="BL611">
        <v>203.353111777148</v>
      </c>
      <c r="BM611">
        <v>206.76492880011401</v>
      </c>
      <c r="BN611">
        <v>188.36528127525699</v>
      </c>
      <c r="BO611">
        <v>190.86915606278899</v>
      </c>
      <c r="BP611">
        <v>184.09362306692901</v>
      </c>
      <c r="BQ611">
        <v>191.037612857189</v>
      </c>
      <c r="BR611">
        <v>195.17089847496501</v>
      </c>
      <c r="BS611">
        <v>186.943565460575</v>
      </c>
      <c r="BT611">
        <v>198.438515900601</v>
      </c>
      <c r="BU611">
        <v>190.84470079133101</v>
      </c>
      <c r="BV611">
        <v>199.54658649219701</v>
      </c>
      <c r="BW611">
        <v>191.215895093092</v>
      </c>
      <c r="BX611">
        <v>211.39181874891699</v>
      </c>
      <c r="BY611">
        <v>193.717140018706</v>
      </c>
      <c r="BZ611">
        <v>189.80433209797201</v>
      </c>
      <c r="CA611">
        <v>192.664880266453</v>
      </c>
      <c r="CB611">
        <v>196.87091763914299</v>
      </c>
      <c r="CC611">
        <v>179.15390589861499</v>
      </c>
      <c r="CD611">
        <v>198.97644297347</v>
      </c>
    </row>
    <row r="612" spans="1:82" x14ac:dyDescent="0.25">
      <c r="A612">
        <v>146.59546061415199</v>
      </c>
      <c r="B612">
        <v>184.18105034746901</v>
      </c>
      <c r="C612">
        <v>177.639957097371</v>
      </c>
      <c r="D612">
        <v>204.25984305148401</v>
      </c>
      <c r="E612">
        <v>185.255299881626</v>
      </c>
      <c r="F612">
        <v>180.527063186113</v>
      </c>
      <c r="G612">
        <v>182.20805341672201</v>
      </c>
      <c r="H612">
        <v>195.34643776932401</v>
      </c>
      <c r="I612">
        <v>201.49539076206699</v>
      </c>
      <c r="J612">
        <v>190.522137362819</v>
      </c>
      <c r="K612">
        <v>192.27412768738901</v>
      </c>
      <c r="L612">
        <v>195.362337070032</v>
      </c>
      <c r="M612">
        <v>195.69895225083999</v>
      </c>
      <c r="N612">
        <v>201.02121626604799</v>
      </c>
      <c r="O612">
        <v>193.26054475498</v>
      </c>
      <c r="P612">
        <v>189.62425855159901</v>
      </c>
      <c r="Q612">
        <v>184.911973628992</v>
      </c>
      <c r="R612">
        <v>202.99942048860501</v>
      </c>
      <c r="S612">
        <v>202.99918106446501</v>
      </c>
      <c r="T612">
        <v>202.00239330103301</v>
      </c>
      <c r="U612">
        <v>194.09687453777801</v>
      </c>
      <c r="V612">
        <v>189.29372422800799</v>
      </c>
      <c r="W612">
        <v>191.840370176991</v>
      </c>
      <c r="X612">
        <v>196.756859105253</v>
      </c>
      <c r="Y612">
        <v>194.06595289772599</v>
      </c>
      <c r="Z612">
        <v>210.11863271909201</v>
      </c>
      <c r="AA612">
        <v>211.35027930462701</v>
      </c>
      <c r="AB612">
        <v>264.55713539995401</v>
      </c>
      <c r="AC612">
        <v>215.335173446602</v>
      </c>
      <c r="AD612">
        <v>204.73082473108099</v>
      </c>
      <c r="AE612">
        <v>195.43448870147299</v>
      </c>
      <c r="AF612">
        <v>190.11501816664901</v>
      </c>
      <c r="AG612">
        <v>196.22747261240499</v>
      </c>
      <c r="AH612">
        <v>199.35219968929701</v>
      </c>
      <c r="AI612">
        <v>205.056142580402</v>
      </c>
      <c r="AJ612">
        <v>205.824288005407</v>
      </c>
      <c r="AK612">
        <v>188.336472294603</v>
      </c>
      <c r="AL612">
        <v>199.063276145879</v>
      </c>
      <c r="AM612">
        <v>210.571334980686</v>
      </c>
      <c r="AN612">
        <v>227.31460161640501</v>
      </c>
      <c r="AO612">
        <v>208.82341654221199</v>
      </c>
      <c r="AP612">
        <v>202.59075085267401</v>
      </c>
      <c r="AQ612">
        <v>199.34024316563901</v>
      </c>
      <c r="AR612">
        <v>214.67334605487699</v>
      </c>
      <c r="AS612">
        <v>194.23852489516099</v>
      </c>
      <c r="AT612">
        <v>255.201746048535</v>
      </c>
      <c r="AU612">
        <v>197.37508160454101</v>
      </c>
      <c r="AV612">
        <v>193.23942104800699</v>
      </c>
      <c r="AW612">
        <v>183.94148156878299</v>
      </c>
      <c r="AX612">
        <v>199.23188833942299</v>
      </c>
      <c r="AY612">
        <v>199.911018030744</v>
      </c>
      <c r="AZ612">
        <v>216.283120902928</v>
      </c>
      <c r="BA612">
        <v>189.780034943831</v>
      </c>
      <c r="BB612">
        <v>185.51798064422201</v>
      </c>
      <c r="BC612">
        <v>189.37427404891201</v>
      </c>
      <c r="BD612">
        <v>199.71092018849399</v>
      </c>
      <c r="BE612">
        <v>185.64480700452</v>
      </c>
      <c r="BF612">
        <v>203.58570367948701</v>
      </c>
      <c r="BG612">
        <v>193.19383013339001</v>
      </c>
      <c r="BH612">
        <v>193.41711505154299</v>
      </c>
      <c r="BI612">
        <v>189.45504452072601</v>
      </c>
      <c r="BJ612">
        <v>191.978348330214</v>
      </c>
      <c r="BK612">
        <v>191.60448063334201</v>
      </c>
      <c r="BL612">
        <v>198.88509434012801</v>
      </c>
      <c r="BM612">
        <v>200.89340778827599</v>
      </c>
      <c r="BN612">
        <v>191.412415814665</v>
      </c>
      <c r="BO612">
        <v>185.08449864443099</v>
      </c>
      <c r="BP612">
        <v>185.537415999985</v>
      </c>
      <c r="BQ612">
        <v>189.30639723118401</v>
      </c>
      <c r="BR612">
        <v>195.6417756571</v>
      </c>
      <c r="BS612">
        <v>185.55045489084699</v>
      </c>
      <c r="BT612">
        <v>202.37250303783199</v>
      </c>
      <c r="BU612">
        <v>188.628404744791</v>
      </c>
      <c r="BV612">
        <v>201.52725465402401</v>
      </c>
      <c r="BW612">
        <v>191.78207050734301</v>
      </c>
      <c r="BX612">
        <v>210.441832646732</v>
      </c>
      <c r="BY612">
        <v>194.753116054831</v>
      </c>
      <c r="BZ612">
        <v>188.92460603188599</v>
      </c>
      <c r="CA612">
        <v>191.93379848265599</v>
      </c>
      <c r="CB612">
        <v>192.05607306954701</v>
      </c>
      <c r="CC612">
        <v>178.43021208107299</v>
      </c>
      <c r="CD612">
        <v>198.86822983093401</v>
      </c>
    </row>
    <row r="613" spans="1:82" x14ac:dyDescent="0.25">
      <c r="A613">
        <v>146.835781041388</v>
      </c>
      <c r="B613">
        <v>187.66791848377599</v>
      </c>
      <c r="C613">
        <v>177.59728913715</v>
      </c>
      <c r="D613">
        <v>204.349276839374</v>
      </c>
      <c r="E613">
        <v>183.48172670723099</v>
      </c>
      <c r="F613">
        <v>181.76775010884401</v>
      </c>
      <c r="G613">
        <v>182.43228510250799</v>
      </c>
      <c r="H613">
        <v>195.347299377116</v>
      </c>
      <c r="I613">
        <v>200.144935009395</v>
      </c>
      <c r="J613">
        <v>190.599360431397</v>
      </c>
      <c r="K613">
        <v>191.734760419803</v>
      </c>
      <c r="L613">
        <v>194.09787809439601</v>
      </c>
      <c r="M613">
        <v>195.98990158329599</v>
      </c>
      <c r="N613">
        <v>200.87459374378801</v>
      </c>
      <c r="O613">
        <v>193.04424786640499</v>
      </c>
      <c r="P613">
        <v>190.33773497718701</v>
      </c>
      <c r="Q613">
        <v>185.26209698772399</v>
      </c>
      <c r="R613">
        <v>202.73037344239299</v>
      </c>
      <c r="S613">
        <v>202.717857969477</v>
      </c>
      <c r="T613">
        <v>200.67116374660699</v>
      </c>
      <c r="U613">
        <v>193.50297463132</v>
      </c>
      <c r="V613">
        <v>189.76777377099501</v>
      </c>
      <c r="W613">
        <v>192.582441631693</v>
      </c>
      <c r="X613">
        <v>196.57568156917199</v>
      </c>
      <c r="Y613">
        <v>193.381102919222</v>
      </c>
      <c r="Z613">
        <v>209.553657069564</v>
      </c>
      <c r="AA613">
        <v>211.76706820975099</v>
      </c>
      <c r="AB613">
        <v>264.43056044270497</v>
      </c>
      <c r="AC613">
        <v>215.518605091496</v>
      </c>
      <c r="AD613">
        <v>204.391895868164</v>
      </c>
      <c r="AE613">
        <v>195.49577834178601</v>
      </c>
      <c r="AF613">
        <v>190.295482752124</v>
      </c>
      <c r="AG613">
        <v>195.81917185229599</v>
      </c>
      <c r="AH613">
        <v>198.377280317756</v>
      </c>
      <c r="AI613">
        <v>204.50753085508299</v>
      </c>
      <c r="AJ613">
        <v>206.21366033244399</v>
      </c>
      <c r="AK613">
        <v>189.51414762957799</v>
      </c>
      <c r="AL613">
        <v>197.78445762871101</v>
      </c>
      <c r="AM613">
        <v>210.50343441056799</v>
      </c>
      <c r="AN613">
        <v>227.69480175404701</v>
      </c>
      <c r="AO613">
        <v>208.584932890522</v>
      </c>
      <c r="AP613">
        <v>202.50264046009801</v>
      </c>
      <c r="AQ613">
        <v>200.08432781783699</v>
      </c>
      <c r="AR613">
        <v>214.58332211869299</v>
      </c>
      <c r="AS613">
        <v>193.49046140188099</v>
      </c>
      <c r="AT613">
        <v>255.775476979459</v>
      </c>
      <c r="AU613">
        <v>197.45285015029401</v>
      </c>
      <c r="AV613">
        <v>193.86998247104401</v>
      </c>
      <c r="AW613">
        <v>183.70353917386899</v>
      </c>
      <c r="AX613">
        <v>199.55025510710999</v>
      </c>
      <c r="AY613">
        <v>200.09839814173799</v>
      </c>
      <c r="AZ613">
        <v>216.06274767577099</v>
      </c>
      <c r="BA613">
        <v>189.78781811998499</v>
      </c>
      <c r="BB613">
        <v>188.001175599334</v>
      </c>
      <c r="BC613">
        <v>190.25576752940199</v>
      </c>
      <c r="BD613">
        <v>199.529640024305</v>
      </c>
      <c r="BE613">
        <v>185.91214073552399</v>
      </c>
      <c r="BF613">
        <v>202.83797533063299</v>
      </c>
      <c r="BG613">
        <v>193.92979845231901</v>
      </c>
      <c r="BH613">
        <v>195.13201435352201</v>
      </c>
      <c r="BI613">
        <v>189.78980575745399</v>
      </c>
      <c r="BJ613">
        <v>191.83912673091299</v>
      </c>
      <c r="BK613">
        <v>190.31311126344499</v>
      </c>
      <c r="BL613">
        <v>199.110266130654</v>
      </c>
      <c r="BM613">
        <v>200.73452935231799</v>
      </c>
      <c r="BN613">
        <v>190.87191214366501</v>
      </c>
      <c r="BO613">
        <v>188.71949365507899</v>
      </c>
      <c r="BP613">
        <v>185.34120470507901</v>
      </c>
      <c r="BQ613">
        <v>188.45592105999299</v>
      </c>
      <c r="BR613">
        <v>196.17923019358599</v>
      </c>
      <c r="BS613">
        <v>185.71892133857401</v>
      </c>
      <c r="BT613">
        <v>201.195571719687</v>
      </c>
      <c r="BU613">
        <v>187.189496032942</v>
      </c>
      <c r="BV613">
        <v>202.72317604700601</v>
      </c>
      <c r="BW613">
        <v>189.91293152224301</v>
      </c>
      <c r="BX613">
        <v>207.97411876556399</v>
      </c>
      <c r="BY613">
        <v>195.51248627602399</v>
      </c>
      <c r="BZ613">
        <v>189.27866771367101</v>
      </c>
      <c r="CA613">
        <v>190.17851647395</v>
      </c>
      <c r="CB613">
        <v>192.030353978047</v>
      </c>
      <c r="CC613">
        <v>178.49177852916699</v>
      </c>
      <c r="CD613">
        <v>198.81554031689899</v>
      </c>
    </row>
    <row r="614" spans="1:82" x14ac:dyDescent="0.25">
      <c r="A614">
        <v>147.07610146862399</v>
      </c>
      <c r="B614">
        <v>200.74069688030201</v>
      </c>
      <c r="C614">
        <v>177.43657845063001</v>
      </c>
      <c r="D614">
        <v>204.685619336146</v>
      </c>
      <c r="E614">
        <v>176.80148792911899</v>
      </c>
      <c r="F614">
        <v>186.44085016041001</v>
      </c>
      <c r="G614">
        <v>183.27557539392799</v>
      </c>
      <c r="H614">
        <v>195.35053971080799</v>
      </c>
      <c r="I614">
        <v>195.06614241491101</v>
      </c>
      <c r="J614">
        <v>190.889780867642</v>
      </c>
      <c r="K614">
        <v>189.70321067120099</v>
      </c>
      <c r="L614">
        <v>189.34250208982601</v>
      </c>
      <c r="M614">
        <v>197.084103531137</v>
      </c>
      <c r="N614">
        <v>200.323175914091</v>
      </c>
      <c r="O614">
        <v>192.22955643810201</v>
      </c>
      <c r="P614">
        <v>193.02507427296001</v>
      </c>
      <c r="Q614">
        <v>186.578840552234</v>
      </c>
      <c r="R614">
        <v>201.71699630228599</v>
      </c>
      <c r="S614">
        <v>201.659858365525</v>
      </c>
      <c r="T614">
        <v>195.65240952138399</v>
      </c>
      <c r="U614">
        <v>191.263963594507</v>
      </c>
      <c r="V614">
        <v>192.82064490850999</v>
      </c>
      <c r="W614">
        <v>193.643441403427</v>
      </c>
      <c r="X614">
        <v>195.20601438679299</v>
      </c>
      <c r="Y614">
        <v>190.87357313545701</v>
      </c>
      <c r="Z614">
        <v>208.4566286008</v>
      </c>
      <c r="AA614">
        <v>213.966222997866</v>
      </c>
      <c r="AB614">
        <v>260.8291456956</v>
      </c>
      <c r="AC614">
        <v>216.90579049591801</v>
      </c>
      <c r="AD614">
        <v>201.40483625570999</v>
      </c>
      <c r="AE614">
        <v>199.828772713668</v>
      </c>
      <c r="AF614">
        <v>191.14547019833299</v>
      </c>
      <c r="AG614">
        <v>196.827755602222</v>
      </c>
      <c r="AH614">
        <v>191.47355636623399</v>
      </c>
      <c r="AI614">
        <v>200.005915786044</v>
      </c>
      <c r="AJ614">
        <v>210.815116978053</v>
      </c>
      <c r="AK614">
        <v>194.482102604349</v>
      </c>
      <c r="AL614">
        <v>193.880477386797</v>
      </c>
      <c r="AM614">
        <v>209.77237397414001</v>
      </c>
      <c r="AN614">
        <v>229.91003952949299</v>
      </c>
      <c r="AO614">
        <v>206.53308006971099</v>
      </c>
      <c r="AP614">
        <v>198.84840509324101</v>
      </c>
      <c r="AQ614">
        <v>202.08979066208801</v>
      </c>
      <c r="AR614">
        <v>213.250751741871</v>
      </c>
      <c r="AS614">
        <v>188.27053998712199</v>
      </c>
      <c r="AT614">
        <v>256.616360083247</v>
      </c>
      <c r="AU614">
        <v>201.690223216215</v>
      </c>
      <c r="AV614">
        <v>196.24864851766199</v>
      </c>
      <c r="AW614">
        <v>183.81487825564199</v>
      </c>
      <c r="AX614">
        <v>200.778916334488</v>
      </c>
      <c r="AY614">
        <v>201.256622575177</v>
      </c>
      <c r="AZ614">
        <v>215.30705463773299</v>
      </c>
      <c r="BA614">
        <v>192.30569015805</v>
      </c>
      <c r="BB614">
        <v>197.36852874062001</v>
      </c>
      <c r="BC614">
        <v>193.57901040288201</v>
      </c>
      <c r="BD614">
        <v>198.846211244535</v>
      </c>
      <c r="BE614">
        <v>186.92060342579001</v>
      </c>
      <c r="BF614">
        <v>200.02162470940399</v>
      </c>
      <c r="BG614">
        <v>196.70185442077499</v>
      </c>
      <c r="BH614">
        <v>201.591255496222</v>
      </c>
      <c r="BI614">
        <v>191.05262514100099</v>
      </c>
      <c r="BJ614">
        <v>195.45483118860699</v>
      </c>
      <c r="BK614">
        <v>185.444630496966</v>
      </c>
      <c r="BL614">
        <v>199.95916696172799</v>
      </c>
      <c r="BM614">
        <v>200.135555404428</v>
      </c>
      <c r="BN614">
        <v>188.83608208328201</v>
      </c>
      <c r="BO614">
        <v>202.34762135852301</v>
      </c>
      <c r="BP614">
        <v>184.60329347063001</v>
      </c>
      <c r="BQ614">
        <v>185.252566396833</v>
      </c>
      <c r="BR614">
        <v>198.203575559168</v>
      </c>
      <c r="BS614">
        <v>186.35345737755199</v>
      </c>
      <c r="BT614">
        <v>196.78308414958499</v>
      </c>
      <c r="BU614">
        <v>181.769785183777</v>
      </c>
      <c r="BV614">
        <v>207.22079598178999</v>
      </c>
      <c r="BW614">
        <v>182.872740054416</v>
      </c>
      <c r="BX614">
        <v>198.722298664129</v>
      </c>
      <c r="BY614">
        <v>198.37268650446299</v>
      </c>
      <c r="BZ614">
        <v>190.61022251943501</v>
      </c>
      <c r="CA614">
        <v>183.56717214918899</v>
      </c>
      <c r="CB614">
        <v>191.93392934407601</v>
      </c>
      <c r="CC614">
        <v>178.72367117387299</v>
      </c>
      <c r="CD614">
        <v>198.61738564714699</v>
      </c>
    </row>
    <row r="615" spans="1:82" x14ac:dyDescent="0.25">
      <c r="A615">
        <v>147.316421895861</v>
      </c>
      <c r="B615">
        <v>200.74069688030201</v>
      </c>
      <c r="C615">
        <v>177.43657845063001</v>
      </c>
      <c r="D615">
        <v>204.685619336146</v>
      </c>
      <c r="E615">
        <v>176.80148792911899</v>
      </c>
      <c r="F615">
        <v>186.44085016041001</v>
      </c>
      <c r="G615">
        <v>183.27557539392799</v>
      </c>
      <c r="H615">
        <v>195.35053971080799</v>
      </c>
      <c r="I615">
        <v>195.06614241491101</v>
      </c>
      <c r="J615">
        <v>190.889780867642</v>
      </c>
      <c r="K615">
        <v>189.70321067120099</v>
      </c>
      <c r="L615">
        <v>189.34250208982601</v>
      </c>
      <c r="M615">
        <v>197.084103531137</v>
      </c>
      <c r="N615">
        <v>200.323175914091</v>
      </c>
      <c r="O615">
        <v>192.22955643810201</v>
      </c>
      <c r="P615">
        <v>193.02507427296001</v>
      </c>
      <c r="Q615">
        <v>186.578840552234</v>
      </c>
      <c r="R615">
        <v>201.71699630228599</v>
      </c>
      <c r="S615">
        <v>201.659858365525</v>
      </c>
      <c r="T615">
        <v>195.65240952138399</v>
      </c>
      <c r="U615">
        <v>191.263963594507</v>
      </c>
      <c r="V615">
        <v>193.00892560323601</v>
      </c>
      <c r="W615">
        <v>193.41911550004099</v>
      </c>
      <c r="X615">
        <v>195.11755888198601</v>
      </c>
      <c r="Y615">
        <v>190.883507586967</v>
      </c>
      <c r="Z615">
        <v>208.590353822537</v>
      </c>
      <c r="AA615">
        <v>214.04691075163601</v>
      </c>
      <c r="AB615">
        <v>260.42611666155602</v>
      </c>
      <c r="AC615">
        <v>216.995408139744</v>
      </c>
      <c r="AD615">
        <v>201.18454636117499</v>
      </c>
      <c r="AE615">
        <v>200.35800918592099</v>
      </c>
      <c r="AF615">
        <v>191.16723372946299</v>
      </c>
      <c r="AG615">
        <v>197.20756152172299</v>
      </c>
      <c r="AH615">
        <v>191.112406031711</v>
      </c>
      <c r="AI615">
        <v>199.692390786582</v>
      </c>
      <c r="AJ615">
        <v>211.281703664563</v>
      </c>
      <c r="AK615">
        <v>194.56009179993799</v>
      </c>
      <c r="AL615">
        <v>193.99939968029901</v>
      </c>
      <c r="AM615">
        <v>209.71112686338</v>
      </c>
      <c r="AN615">
        <v>230.01062998705601</v>
      </c>
      <c r="AO615">
        <v>206.38452188528601</v>
      </c>
      <c r="AP615">
        <v>198.41981902809499</v>
      </c>
      <c r="AQ615">
        <v>201.98601457263101</v>
      </c>
      <c r="AR615">
        <v>213.12266937548301</v>
      </c>
      <c r="AS615">
        <v>187.961452162255</v>
      </c>
      <c r="AT615">
        <v>256.44531774942499</v>
      </c>
      <c r="AU615">
        <v>202.199092224151</v>
      </c>
      <c r="AV615">
        <v>196.24864851766199</v>
      </c>
      <c r="AW615">
        <v>183.945118046837</v>
      </c>
      <c r="AX615">
        <v>200.78242042075399</v>
      </c>
      <c r="AY615">
        <v>201.314772857246</v>
      </c>
      <c r="AZ615">
        <v>215.31691970721201</v>
      </c>
      <c r="BA615">
        <v>192.67641206773999</v>
      </c>
      <c r="BB615">
        <v>197.36852874062001</v>
      </c>
      <c r="BC615">
        <v>193.57901040288201</v>
      </c>
      <c r="BD615">
        <v>198.846211244535</v>
      </c>
      <c r="BE615">
        <v>186.92060342579001</v>
      </c>
      <c r="BF615">
        <v>200.02162470940399</v>
      </c>
      <c r="BG615">
        <v>196.70185442077499</v>
      </c>
      <c r="BH615">
        <v>201.591255496222</v>
      </c>
      <c r="BI615">
        <v>191.05262514100099</v>
      </c>
      <c r="BJ615">
        <v>196.07175007874599</v>
      </c>
      <c r="BK615">
        <v>185.444630496966</v>
      </c>
      <c r="BL615">
        <v>199.95916696172799</v>
      </c>
      <c r="BM615">
        <v>200.135555404428</v>
      </c>
      <c r="BN615">
        <v>188.83608208328201</v>
      </c>
      <c r="BO615">
        <v>202.34762135852301</v>
      </c>
      <c r="BP615">
        <v>184.60329347063001</v>
      </c>
      <c r="BQ615">
        <v>185.252566396833</v>
      </c>
      <c r="BR615">
        <v>198.203575559168</v>
      </c>
      <c r="BS615">
        <v>186.35345737755199</v>
      </c>
      <c r="BT615">
        <v>196.78308414958499</v>
      </c>
      <c r="BU615">
        <v>181.769785183777</v>
      </c>
      <c r="BV615">
        <v>207.22079598178999</v>
      </c>
      <c r="BW615">
        <v>182.872740054416</v>
      </c>
      <c r="BX615">
        <v>198.722298664129</v>
      </c>
      <c r="BY615">
        <v>198.37268650446299</v>
      </c>
      <c r="BZ615">
        <v>190.61022251943501</v>
      </c>
      <c r="CA615">
        <v>183.56717214918899</v>
      </c>
      <c r="CB615">
        <v>191.93392934407601</v>
      </c>
      <c r="CC615">
        <v>178.72367117387299</v>
      </c>
      <c r="CD615">
        <v>198.61738564714699</v>
      </c>
    </row>
    <row r="616" spans="1:82" x14ac:dyDescent="0.25">
      <c r="A616">
        <v>147.55674232309701</v>
      </c>
      <c r="B616">
        <v>200.74069688030201</v>
      </c>
      <c r="C616">
        <v>179.98318186575</v>
      </c>
      <c r="D616">
        <v>196.525289642936</v>
      </c>
      <c r="E616">
        <v>180.526028182549</v>
      </c>
      <c r="F616">
        <v>184.66328021972001</v>
      </c>
      <c r="G616">
        <v>182.32451867268401</v>
      </c>
      <c r="H616">
        <v>192.82573168215299</v>
      </c>
      <c r="I616">
        <v>195.06614241491101</v>
      </c>
      <c r="J616">
        <v>190.889780867642</v>
      </c>
      <c r="K616">
        <v>192.321768823627</v>
      </c>
      <c r="L616">
        <v>189.34250208982601</v>
      </c>
      <c r="M616">
        <v>197.084103531137</v>
      </c>
      <c r="N616">
        <v>194.245423166303</v>
      </c>
      <c r="O616">
        <v>192.815292024873</v>
      </c>
      <c r="P616">
        <v>200.24511753175599</v>
      </c>
      <c r="Q616">
        <v>190.00911507458099</v>
      </c>
      <c r="R616">
        <v>201.46298732126399</v>
      </c>
      <c r="S616">
        <v>194.61745627505601</v>
      </c>
      <c r="T616">
        <v>194.37590346924301</v>
      </c>
      <c r="U616">
        <v>188.09080843238399</v>
      </c>
      <c r="V616">
        <v>190.05728074512501</v>
      </c>
      <c r="W616">
        <v>190.74226684833801</v>
      </c>
      <c r="X616">
        <v>193.15773865979699</v>
      </c>
      <c r="Y616">
        <v>192.027989922307</v>
      </c>
      <c r="Z616">
        <v>209.59194544804399</v>
      </c>
      <c r="AA616">
        <v>218.095959567617</v>
      </c>
      <c r="AB616">
        <v>258.86100085685098</v>
      </c>
      <c r="AC616">
        <v>215.93818993299499</v>
      </c>
      <c r="AD616">
        <v>201.47792229910101</v>
      </c>
      <c r="AE616">
        <v>200.43341919425501</v>
      </c>
      <c r="AF616">
        <v>193.204521944633</v>
      </c>
      <c r="AG616">
        <v>195.780214374808</v>
      </c>
      <c r="AH616">
        <v>188.19954360339699</v>
      </c>
      <c r="AI616">
        <v>202.072902621418</v>
      </c>
      <c r="AJ616">
        <v>209.39191019984199</v>
      </c>
      <c r="AK616">
        <v>197.603637684755</v>
      </c>
      <c r="AL616">
        <v>193.11520591711701</v>
      </c>
      <c r="AM616">
        <v>208.55635840459101</v>
      </c>
      <c r="AN616">
        <v>230.368483188217</v>
      </c>
      <c r="AO616">
        <v>212.45106178315601</v>
      </c>
      <c r="AP616">
        <v>199.72998075422299</v>
      </c>
      <c r="AQ616">
        <v>200.73136644985399</v>
      </c>
      <c r="AR616">
        <v>212.63112261572499</v>
      </c>
      <c r="AS616">
        <v>189.352841160221</v>
      </c>
      <c r="AT616">
        <v>250.60383663005899</v>
      </c>
      <c r="AU616">
        <v>203.18126407320699</v>
      </c>
      <c r="AV616">
        <v>196.833473357477</v>
      </c>
      <c r="AW616">
        <v>184.61762383348599</v>
      </c>
      <c r="AX616">
        <v>198.62718573888401</v>
      </c>
      <c r="AY616">
        <v>200.66184300769501</v>
      </c>
      <c r="AZ616">
        <v>213.949400520061</v>
      </c>
      <c r="BA616">
        <v>193.27781157591801</v>
      </c>
      <c r="BB616">
        <v>195.58396862473899</v>
      </c>
      <c r="BC616">
        <v>189.696278182924</v>
      </c>
      <c r="BD616">
        <v>197.76818275561101</v>
      </c>
      <c r="BE616">
        <v>187.858572981131</v>
      </c>
      <c r="BF616">
        <v>201.018344838204</v>
      </c>
      <c r="BG616">
        <v>198.75790562019799</v>
      </c>
      <c r="BH616">
        <v>196.40580806725899</v>
      </c>
      <c r="BI616">
        <v>191.17878178198299</v>
      </c>
      <c r="BJ616">
        <v>195.06538955729201</v>
      </c>
      <c r="BK616">
        <v>188.36321800478399</v>
      </c>
      <c r="BL616">
        <v>196.23898353191299</v>
      </c>
      <c r="BM616">
        <v>202.068367968648</v>
      </c>
      <c r="BN616">
        <v>186.65980714407499</v>
      </c>
      <c r="BO616">
        <v>202.34762135852301</v>
      </c>
      <c r="BP616">
        <v>184.60329347063001</v>
      </c>
      <c r="BQ616">
        <v>189.63856724525201</v>
      </c>
      <c r="BR616">
        <v>203.925681109842</v>
      </c>
      <c r="BS616">
        <v>190.60111740438899</v>
      </c>
      <c r="BT616">
        <v>196.78308414958499</v>
      </c>
      <c r="BU616">
        <v>180.35833261307201</v>
      </c>
      <c r="BV616">
        <v>202.500453387134</v>
      </c>
      <c r="BW616">
        <v>186.07677852318801</v>
      </c>
      <c r="BX616">
        <v>198.722298664129</v>
      </c>
      <c r="BY616">
        <v>196.854070849366</v>
      </c>
      <c r="BZ616">
        <v>182.02178511567101</v>
      </c>
      <c r="CA616">
        <v>189.38739973876901</v>
      </c>
      <c r="CB616">
        <v>191.93392934407601</v>
      </c>
      <c r="CC616">
        <v>182.749396433676</v>
      </c>
      <c r="CD616">
        <v>198.61738564714699</v>
      </c>
    </row>
    <row r="617" spans="1:82" x14ac:dyDescent="0.25">
      <c r="A617">
        <v>147.797062750333</v>
      </c>
      <c r="B617">
        <v>200.232395033129</v>
      </c>
      <c r="C617">
        <v>182.08089443611499</v>
      </c>
      <c r="D617">
        <v>195.25438300991701</v>
      </c>
      <c r="E617">
        <v>181.264837663158</v>
      </c>
      <c r="F617">
        <v>185.14142693708499</v>
      </c>
      <c r="G617">
        <v>182.95960535040501</v>
      </c>
      <c r="H617">
        <v>192.89103605994401</v>
      </c>
      <c r="I617">
        <v>194.632093250385</v>
      </c>
      <c r="J617">
        <v>191.432344090453</v>
      </c>
      <c r="K617">
        <v>192.376193016201</v>
      </c>
      <c r="L617">
        <v>189.805413681239</v>
      </c>
      <c r="M617">
        <v>197.42832179362199</v>
      </c>
      <c r="N617">
        <v>192.845162010894</v>
      </c>
      <c r="O617">
        <v>192.63874698105701</v>
      </c>
      <c r="P617">
        <v>201.83011960154499</v>
      </c>
      <c r="Q617">
        <v>190.425309194595</v>
      </c>
      <c r="R617">
        <v>201.08971851058399</v>
      </c>
      <c r="S617">
        <v>193.288200788143</v>
      </c>
      <c r="T617">
        <v>193.39559373430501</v>
      </c>
      <c r="U617">
        <v>187.69233921029399</v>
      </c>
      <c r="V617">
        <v>189.621053523271</v>
      </c>
      <c r="W617">
        <v>190.521978722059</v>
      </c>
      <c r="X617">
        <v>191.138031549262</v>
      </c>
      <c r="Y617">
        <v>191.94004504095801</v>
      </c>
      <c r="Z617">
        <v>210.946565553037</v>
      </c>
      <c r="AA617">
        <v>218.53962487028801</v>
      </c>
      <c r="AB617">
        <v>257.81607854353598</v>
      </c>
      <c r="AC617">
        <v>214.54647252690401</v>
      </c>
      <c r="AD617">
        <v>202.20458718830901</v>
      </c>
      <c r="AE617">
        <v>199.84592904773399</v>
      </c>
      <c r="AF617">
        <v>193.47569938830699</v>
      </c>
      <c r="AG617">
        <v>195.519713015831</v>
      </c>
      <c r="AH617">
        <v>187.78273779087499</v>
      </c>
      <c r="AI617">
        <v>201.992211132227</v>
      </c>
      <c r="AJ617">
        <v>209.094838447722</v>
      </c>
      <c r="AK617">
        <v>198.057228403647</v>
      </c>
      <c r="AL617">
        <v>193.55044813300401</v>
      </c>
      <c r="AM617">
        <v>208.98505950926</v>
      </c>
      <c r="AN617">
        <v>227.71147425367599</v>
      </c>
      <c r="AO617">
        <v>210.877909060235</v>
      </c>
      <c r="AP617">
        <v>199.94287101843801</v>
      </c>
      <c r="AQ617">
        <v>200.24400898561399</v>
      </c>
      <c r="AR617">
        <v>211.958476094113</v>
      </c>
      <c r="AS617">
        <v>189.35244470291499</v>
      </c>
      <c r="AT617">
        <v>248.226178110105</v>
      </c>
      <c r="AU617">
        <v>203.84957113215299</v>
      </c>
      <c r="AV617">
        <v>197.171804395718</v>
      </c>
      <c r="AW617">
        <v>184.77081255573199</v>
      </c>
      <c r="AX617">
        <v>197.65784614145099</v>
      </c>
      <c r="AY617">
        <v>200.36056851641399</v>
      </c>
      <c r="AZ617">
        <v>213.33106234014201</v>
      </c>
      <c r="BA617">
        <v>193.196454451101</v>
      </c>
      <c r="BB617">
        <v>195.03904333297001</v>
      </c>
      <c r="BC617">
        <v>190.07814672606099</v>
      </c>
      <c r="BD617">
        <v>197.615956161951</v>
      </c>
      <c r="BE617">
        <v>188.61488049462</v>
      </c>
      <c r="BF617">
        <v>200.82594612739001</v>
      </c>
      <c r="BG617">
        <v>198.32842922008001</v>
      </c>
      <c r="BH617">
        <v>195.815321444386</v>
      </c>
      <c r="BI617">
        <v>190.88678347131199</v>
      </c>
      <c r="BJ617">
        <v>195.09570924494801</v>
      </c>
      <c r="BK617">
        <v>189.036540424717</v>
      </c>
      <c r="BL617">
        <v>194.993730464088</v>
      </c>
      <c r="BM617">
        <v>202.795399069447</v>
      </c>
      <c r="BN617">
        <v>185.93955541367001</v>
      </c>
      <c r="BO617">
        <v>203.566218195229</v>
      </c>
      <c r="BP617">
        <v>185.347375705433</v>
      </c>
      <c r="BQ617">
        <v>190.62715508934801</v>
      </c>
      <c r="BR617">
        <v>204.23104289752399</v>
      </c>
      <c r="BS617">
        <v>191.29994068743</v>
      </c>
      <c r="BT617">
        <v>196.35606672482399</v>
      </c>
      <c r="BU617">
        <v>181.20452231887799</v>
      </c>
      <c r="BV617">
        <v>201.93326585036201</v>
      </c>
      <c r="BW617">
        <v>185.586421081325</v>
      </c>
      <c r="BX617">
        <v>197.76733172857701</v>
      </c>
      <c r="BY617">
        <v>196.600208248814</v>
      </c>
      <c r="BZ617">
        <v>180.999269783616</v>
      </c>
      <c r="CA617">
        <v>190.980075567634</v>
      </c>
      <c r="CB617">
        <v>190.245743560585</v>
      </c>
      <c r="CC617">
        <v>183.61644088588599</v>
      </c>
      <c r="CD617">
        <v>198.55088467487701</v>
      </c>
    </row>
    <row r="618" spans="1:82" x14ac:dyDescent="0.25">
      <c r="A618">
        <v>148.03738317757001</v>
      </c>
      <c r="B618">
        <v>197.00643023944701</v>
      </c>
      <c r="C618">
        <v>192.04832153889899</v>
      </c>
      <c r="D618">
        <v>192.72864621694299</v>
      </c>
      <c r="E618">
        <v>181.64144092204501</v>
      </c>
      <c r="F618">
        <v>189.45807407213201</v>
      </c>
      <c r="G618">
        <v>187.34833082904601</v>
      </c>
      <c r="H618">
        <v>194.85125888495699</v>
      </c>
      <c r="I618">
        <v>191.985673393996</v>
      </c>
      <c r="J618">
        <v>194.74037968536999</v>
      </c>
      <c r="K618">
        <v>189.80583848365501</v>
      </c>
      <c r="L618">
        <v>192.62780922393</v>
      </c>
      <c r="M618">
        <v>199.52703806639201</v>
      </c>
      <c r="N618">
        <v>188.251169243254</v>
      </c>
      <c r="O618">
        <v>191.102807599507</v>
      </c>
      <c r="P618">
        <v>205.38695205520901</v>
      </c>
      <c r="Q618">
        <v>190.781197369609</v>
      </c>
      <c r="R618">
        <v>199.06609064732501</v>
      </c>
      <c r="S618">
        <v>189.71852732349001</v>
      </c>
      <c r="T618">
        <v>188.635876116064</v>
      </c>
      <c r="U618">
        <v>187.91175079138</v>
      </c>
      <c r="V618">
        <v>188.71815545880801</v>
      </c>
      <c r="W618">
        <v>189.72521662704099</v>
      </c>
      <c r="X618">
        <v>190.11954357129201</v>
      </c>
      <c r="Y618">
        <v>190.493672274376</v>
      </c>
      <c r="Z618">
        <v>213.28838518822701</v>
      </c>
      <c r="AA618">
        <v>216.722742350365</v>
      </c>
      <c r="AB618">
        <v>255.23444080317</v>
      </c>
      <c r="AC618">
        <v>214.52460069758101</v>
      </c>
      <c r="AD618">
        <v>202.188639586156</v>
      </c>
      <c r="AE618">
        <v>199.05506455612399</v>
      </c>
      <c r="AF618">
        <v>194.01573667952499</v>
      </c>
      <c r="AG618">
        <v>193.99743486294301</v>
      </c>
      <c r="AH618">
        <v>186.76574537075601</v>
      </c>
      <c r="AI618">
        <v>200.556476784399</v>
      </c>
      <c r="AJ618">
        <v>209.32826090455001</v>
      </c>
      <c r="AK618">
        <v>197.42812737537599</v>
      </c>
      <c r="AL618">
        <v>195.95280960276401</v>
      </c>
      <c r="AM618">
        <v>207.43188075126901</v>
      </c>
      <c r="AN618">
        <v>228.72228997609599</v>
      </c>
      <c r="AO618">
        <v>206.636360849711</v>
      </c>
      <c r="AP618">
        <v>200.891581599403</v>
      </c>
      <c r="AQ618">
        <v>199.13226274367699</v>
      </c>
      <c r="AR618">
        <v>211.33751841758499</v>
      </c>
      <c r="AS618">
        <v>187.65923269305301</v>
      </c>
      <c r="AT618">
        <v>245.89725508640299</v>
      </c>
      <c r="AU618">
        <v>203.28719150189701</v>
      </c>
      <c r="AV618">
        <v>200.40520964768299</v>
      </c>
      <c r="AW618">
        <v>185.67516379413701</v>
      </c>
      <c r="AX618">
        <v>192.563017807389</v>
      </c>
      <c r="AY618">
        <v>198.73158812979599</v>
      </c>
      <c r="AZ618">
        <v>211.76113498975201</v>
      </c>
      <c r="BA618">
        <v>193.911117171858</v>
      </c>
      <c r="BB618">
        <v>193.08729123604499</v>
      </c>
      <c r="BC618">
        <v>195.486843812264</v>
      </c>
      <c r="BD618">
        <v>197.59086089332499</v>
      </c>
      <c r="BE618">
        <v>193.533900957219</v>
      </c>
      <c r="BF618">
        <v>198.85820035968499</v>
      </c>
      <c r="BG618">
        <v>194.07444334011899</v>
      </c>
      <c r="BH618">
        <v>196.53669109250001</v>
      </c>
      <c r="BI618">
        <v>188.985550604173</v>
      </c>
      <c r="BJ618">
        <v>195.72575417761101</v>
      </c>
      <c r="BK618">
        <v>190.64868050083601</v>
      </c>
      <c r="BL618">
        <v>190.65082822575201</v>
      </c>
      <c r="BM618">
        <v>204.64889923979101</v>
      </c>
      <c r="BN618">
        <v>183.41745966227001</v>
      </c>
      <c r="BO618">
        <v>211.300108037992</v>
      </c>
      <c r="BP618">
        <v>189.884082977113</v>
      </c>
      <c r="BQ618">
        <v>191.79356448194201</v>
      </c>
      <c r="BR618">
        <v>199.750966248174</v>
      </c>
      <c r="BS618">
        <v>191.99535211368399</v>
      </c>
      <c r="BT618">
        <v>193.645977854927</v>
      </c>
      <c r="BU618">
        <v>187.92811503830001</v>
      </c>
      <c r="BV618">
        <v>201.47660096051101</v>
      </c>
      <c r="BW618">
        <v>179.04560983682401</v>
      </c>
      <c r="BX618">
        <v>191.70658311953699</v>
      </c>
      <c r="BY618">
        <v>196.73549626724099</v>
      </c>
      <c r="BZ618">
        <v>180.22492639859399</v>
      </c>
      <c r="CA618">
        <v>194.24006825795601</v>
      </c>
      <c r="CB618">
        <v>179.531582411991</v>
      </c>
      <c r="CC618">
        <v>185.49969992857601</v>
      </c>
      <c r="CD618">
        <v>198.14542486094899</v>
      </c>
    </row>
    <row r="619" spans="1:82" x14ac:dyDescent="0.25">
      <c r="A619">
        <v>148.27770360480599</v>
      </c>
      <c r="B619">
        <v>197.00643023944701</v>
      </c>
      <c r="C619">
        <v>192.04832153889899</v>
      </c>
      <c r="D619">
        <v>192.72864621694299</v>
      </c>
      <c r="E619">
        <v>181.64144092204501</v>
      </c>
      <c r="F619">
        <v>189.45807407213201</v>
      </c>
      <c r="G619">
        <v>187.34833082904601</v>
      </c>
      <c r="H619">
        <v>194.85125888495699</v>
      </c>
      <c r="I619">
        <v>191.985673393996</v>
      </c>
      <c r="J619">
        <v>194.74037968536999</v>
      </c>
      <c r="K619">
        <v>189.80583848365501</v>
      </c>
      <c r="L619">
        <v>192.62780922393</v>
      </c>
      <c r="M619">
        <v>199.52703806639201</v>
      </c>
      <c r="N619">
        <v>188.251169243254</v>
      </c>
      <c r="O619">
        <v>191.102807599507</v>
      </c>
      <c r="P619">
        <v>205.38695205520901</v>
      </c>
      <c r="Q619">
        <v>190.781197369609</v>
      </c>
      <c r="R619">
        <v>199.06609064732501</v>
      </c>
      <c r="S619">
        <v>189.71852732349001</v>
      </c>
      <c r="T619">
        <v>188.635876116064</v>
      </c>
      <c r="U619">
        <v>187.91175079138</v>
      </c>
      <c r="V619">
        <v>187.20820376885001</v>
      </c>
      <c r="W619">
        <v>186.25642436622601</v>
      </c>
      <c r="X619">
        <v>190.393301572985</v>
      </c>
      <c r="Y619">
        <v>190.46251421601599</v>
      </c>
      <c r="Z619">
        <v>214.033128994805</v>
      </c>
      <c r="AA619">
        <v>215.54588140922999</v>
      </c>
      <c r="AB619">
        <v>252.450505164226</v>
      </c>
      <c r="AC619">
        <v>214.499916649065</v>
      </c>
      <c r="AD619">
        <v>204.52777490735301</v>
      </c>
      <c r="AE619">
        <v>198.58879662515099</v>
      </c>
      <c r="AF619">
        <v>195.25394934509799</v>
      </c>
      <c r="AG619">
        <v>191.605310417959</v>
      </c>
      <c r="AH619">
        <v>184.84000829091701</v>
      </c>
      <c r="AI619">
        <v>202.53322547195</v>
      </c>
      <c r="AJ619">
        <v>210.27638947368101</v>
      </c>
      <c r="AK619">
        <v>195.67670568214999</v>
      </c>
      <c r="AL619">
        <v>194.179523704681</v>
      </c>
      <c r="AM619">
        <v>207.58427228219099</v>
      </c>
      <c r="AN619">
        <v>230.13156860554099</v>
      </c>
      <c r="AO619">
        <v>202.40894619351801</v>
      </c>
      <c r="AP619">
        <v>201.727158227172</v>
      </c>
      <c r="AQ619">
        <v>199.23579215411999</v>
      </c>
      <c r="AR619">
        <v>209.52323135996801</v>
      </c>
      <c r="AS619">
        <v>186.45692592558001</v>
      </c>
      <c r="AT619">
        <v>246.10672436505601</v>
      </c>
      <c r="AU619">
        <v>204.253128258419</v>
      </c>
      <c r="AV619">
        <v>204.00006902125699</v>
      </c>
      <c r="AW619">
        <v>186.82856439310399</v>
      </c>
      <c r="AX619">
        <v>190.125522157722</v>
      </c>
      <c r="AY619">
        <v>196.282036333017</v>
      </c>
      <c r="AZ619">
        <v>211.00950916592501</v>
      </c>
      <c r="BA619">
        <v>198.11469877013701</v>
      </c>
      <c r="BB619">
        <v>192.68512314159699</v>
      </c>
      <c r="BC619">
        <v>195.486843812264</v>
      </c>
      <c r="BD619">
        <v>197.59086089332499</v>
      </c>
      <c r="BE619">
        <v>196.633970204771</v>
      </c>
      <c r="BF619">
        <v>198.85820035968499</v>
      </c>
      <c r="BG619">
        <v>194.07444334011899</v>
      </c>
      <c r="BH619">
        <v>196.53669109250001</v>
      </c>
      <c r="BI619">
        <v>188.80587597435499</v>
      </c>
      <c r="BJ619">
        <v>194.974915904809</v>
      </c>
      <c r="BK619">
        <v>190.64868050083601</v>
      </c>
      <c r="BL619">
        <v>190.65082822575201</v>
      </c>
      <c r="BM619">
        <v>203.115213968853</v>
      </c>
      <c r="BN619">
        <v>183.41745966227001</v>
      </c>
      <c r="BO619">
        <v>211.300108037992</v>
      </c>
      <c r="BP619">
        <v>189.884082977113</v>
      </c>
      <c r="BQ619">
        <v>191.79356448194201</v>
      </c>
      <c r="BR619">
        <v>199.750966248174</v>
      </c>
      <c r="BS619">
        <v>191.99535211368399</v>
      </c>
      <c r="BT619">
        <v>193.645977854927</v>
      </c>
      <c r="BU619">
        <v>187.92811503830001</v>
      </c>
      <c r="BV619">
        <v>201.47660096051101</v>
      </c>
      <c r="BW619">
        <v>179.04560983682401</v>
      </c>
      <c r="BX619">
        <v>191.70658311953699</v>
      </c>
      <c r="BY619">
        <v>196.73549626724099</v>
      </c>
      <c r="BZ619">
        <v>180.22492639859399</v>
      </c>
      <c r="CA619">
        <v>194.24006825795601</v>
      </c>
      <c r="CB619">
        <v>179.531582411991</v>
      </c>
      <c r="CC619">
        <v>185.49969992857601</v>
      </c>
      <c r="CD619">
        <v>198.14542486094899</v>
      </c>
    </row>
    <row r="620" spans="1:82" x14ac:dyDescent="0.25">
      <c r="A620">
        <v>148.51802403204201</v>
      </c>
      <c r="B620">
        <v>194.45319442539099</v>
      </c>
      <c r="C620">
        <v>198.82614941828299</v>
      </c>
      <c r="D620">
        <v>191.75826910112801</v>
      </c>
      <c r="E620">
        <v>185.16191693232599</v>
      </c>
      <c r="F620">
        <v>189.74840543635801</v>
      </c>
      <c r="G620">
        <v>185.06803925409201</v>
      </c>
      <c r="H620">
        <v>194.67588893645399</v>
      </c>
      <c r="I620">
        <v>193.178607368163</v>
      </c>
      <c r="J620">
        <v>200.98033654766201</v>
      </c>
      <c r="K620">
        <v>192.73476589699499</v>
      </c>
      <c r="L620">
        <v>192.58678716457499</v>
      </c>
      <c r="M620">
        <v>203.21033367197001</v>
      </c>
      <c r="N620">
        <v>185.47923814504099</v>
      </c>
      <c r="O620">
        <v>193.91317401160299</v>
      </c>
      <c r="P620">
        <v>204.23400467468599</v>
      </c>
      <c r="Q620">
        <v>196.691793338059</v>
      </c>
      <c r="R620">
        <v>189.68594824500499</v>
      </c>
      <c r="S620">
        <v>193.09815854759199</v>
      </c>
      <c r="T620">
        <v>189.38190981786599</v>
      </c>
      <c r="U620">
        <v>188.08139630326099</v>
      </c>
      <c r="V620">
        <v>187.01536708109401</v>
      </c>
      <c r="W620">
        <v>189.719990860358</v>
      </c>
      <c r="X620">
        <v>190.94914366358401</v>
      </c>
      <c r="Y620">
        <v>189.09268216648999</v>
      </c>
      <c r="Z620">
        <v>214.873632752199</v>
      </c>
      <c r="AA620">
        <v>215.965173590668</v>
      </c>
      <c r="AB620">
        <v>251.45080243792901</v>
      </c>
      <c r="AC620">
        <v>218.54502856688501</v>
      </c>
      <c r="AD620">
        <v>208.20179952887599</v>
      </c>
      <c r="AE620">
        <v>200.105095374858</v>
      </c>
      <c r="AF620">
        <v>195.47462773323201</v>
      </c>
      <c r="AG620">
        <v>190.235074376108</v>
      </c>
      <c r="AH620">
        <v>189.466247648136</v>
      </c>
      <c r="AI620">
        <v>201.80043863042101</v>
      </c>
      <c r="AJ620">
        <v>207.04216901609499</v>
      </c>
      <c r="AK620">
        <v>193.825999873499</v>
      </c>
      <c r="AL620">
        <v>193.675232763542</v>
      </c>
      <c r="AM620">
        <v>207.17924881155</v>
      </c>
      <c r="AN620">
        <v>228.68315284584801</v>
      </c>
      <c r="AO620">
        <v>203.87995207556301</v>
      </c>
      <c r="AP620">
        <v>202.00593050301501</v>
      </c>
      <c r="AQ620">
        <v>200.37415000554199</v>
      </c>
      <c r="AR620">
        <v>209.69873565810201</v>
      </c>
      <c r="AS620">
        <v>183.495234619158</v>
      </c>
      <c r="AT620">
        <v>247.40182523960601</v>
      </c>
      <c r="AU620">
        <v>208.77546700648699</v>
      </c>
      <c r="AV620">
        <v>200.881335780689</v>
      </c>
      <c r="AW620">
        <v>191.67718608205001</v>
      </c>
      <c r="AX620">
        <v>187.705148298777</v>
      </c>
      <c r="AY620">
        <v>194.944237822406</v>
      </c>
      <c r="AZ620">
        <v>210.51639476638701</v>
      </c>
      <c r="BA620">
        <v>200.50876101510201</v>
      </c>
      <c r="BB620">
        <v>191.57608458089399</v>
      </c>
      <c r="BC620">
        <v>195.46936338704199</v>
      </c>
      <c r="BD620">
        <v>193.12292248025301</v>
      </c>
      <c r="BE620">
        <v>189.924901750326</v>
      </c>
      <c r="BF620">
        <v>199.63035364103399</v>
      </c>
      <c r="BG620">
        <v>187.14913389889901</v>
      </c>
      <c r="BH620">
        <v>190.69320753582801</v>
      </c>
      <c r="BI620">
        <v>192.581308065635</v>
      </c>
      <c r="BJ620">
        <v>189.897907763457</v>
      </c>
      <c r="BK620">
        <v>193.30330914841301</v>
      </c>
      <c r="BL620">
        <v>194.97093344487399</v>
      </c>
      <c r="BM620">
        <v>207.23408129952401</v>
      </c>
      <c r="BN620">
        <v>186.01873309119901</v>
      </c>
      <c r="BO620">
        <v>200.72588837728401</v>
      </c>
      <c r="BP620">
        <v>198.49343918340401</v>
      </c>
      <c r="BQ620">
        <v>189.72922964753499</v>
      </c>
      <c r="BR620">
        <v>193.17944581920901</v>
      </c>
      <c r="BS620">
        <v>191.40372955861801</v>
      </c>
      <c r="BT620">
        <v>189.77747519063999</v>
      </c>
      <c r="BU620">
        <v>199.02904979077201</v>
      </c>
      <c r="BV620">
        <v>196.79671610660699</v>
      </c>
      <c r="BW620">
        <v>186.336089611722</v>
      </c>
      <c r="BX620">
        <v>184.41901557803399</v>
      </c>
      <c r="BY620">
        <v>197.06132744039701</v>
      </c>
      <c r="BZ620">
        <v>182.27517167762201</v>
      </c>
      <c r="CA620">
        <v>189.39830150009399</v>
      </c>
      <c r="CB620">
        <v>189.87002587872999</v>
      </c>
      <c r="CC620">
        <v>184.90208318507501</v>
      </c>
      <c r="CD620">
        <v>198.59274455366199</v>
      </c>
    </row>
    <row r="621" spans="1:82" x14ac:dyDescent="0.25">
      <c r="A621">
        <v>148.75834445927899</v>
      </c>
      <c r="B621">
        <v>193.161322699588</v>
      </c>
      <c r="C621">
        <v>201.611961855506</v>
      </c>
      <c r="D621">
        <v>190.84050657721201</v>
      </c>
      <c r="E621">
        <v>185.77653186280901</v>
      </c>
      <c r="F621">
        <v>189.34019769120201</v>
      </c>
      <c r="G621">
        <v>184.001854984608</v>
      </c>
      <c r="H621">
        <v>194.898028146889</v>
      </c>
      <c r="I621">
        <v>193.26464256373299</v>
      </c>
      <c r="J621">
        <v>203.45625260864401</v>
      </c>
      <c r="K621">
        <v>194.360403676625</v>
      </c>
      <c r="L621">
        <v>192.78603982956199</v>
      </c>
      <c r="M621">
        <v>204.30561690266401</v>
      </c>
      <c r="N621">
        <v>183.664860860913</v>
      </c>
      <c r="O621">
        <v>194.67734140571</v>
      </c>
      <c r="P621">
        <v>203.683344216709</v>
      </c>
      <c r="Q621">
        <v>198.855872522803</v>
      </c>
      <c r="R621">
        <v>185.55826417080499</v>
      </c>
      <c r="S621">
        <v>193.91252564512999</v>
      </c>
      <c r="T621">
        <v>189.12717784771999</v>
      </c>
      <c r="U621">
        <v>187.408009267045</v>
      </c>
      <c r="V621">
        <v>186.64216483868799</v>
      </c>
      <c r="W621">
        <v>190.866610298778</v>
      </c>
      <c r="X621">
        <v>191.403959241758</v>
      </c>
      <c r="Y621">
        <v>186.353594699192</v>
      </c>
      <c r="Z621">
        <v>215.827832599408</v>
      </c>
      <c r="AA621">
        <v>214.94726369108099</v>
      </c>
      <c r="AB621">
        <v>252.756028352176</v>
      </c>
      <c r="AC621">
        <v>218.13982985461999</v>
      </c>
      <c r="AD621">
        <v>208.84824295581799</v>
      </c>
      <c r="AE621">
        <v>200.31130573408001</v>
      </c>
      <c r="AF621">
        <v>197.43617536316299</v>
      </c>
      <c r="AG621">
        <v>189.37144208223</v>
      </c>
      <c r="AH621">
        <v>190.93378816364299</v>
      </c>
      <c r="AI621">
        <v>201.25279280674999</v>
      </c>
      <c r="AJ621">
        <v>205.410911160777</v>
      </c>
      <c r="AK621">
        <v>192.85348857982299</v>
      </c>
      <c r="AL621">
        <v>192.2646815526</v>
      </c>
      <c r="AM621">
        <v>205.50444499145101</v>
      </c>
      <c r="AN621">
        <v>227.48637272813099</v>
      </c>
      <c r="AO621">
        <v>204.75943820640899</v>
      </c>
      <c r="AP621">
        <v>201.235207713932</v>
      </c>
      <c r="AQ621">
        <v>200.552991474679</v>
      </c>
      <c r="AR621">
        <v>210.40937576197601</v>
      </c>
      <c r="AS621">
        <v>178.856007428673</v>
      </c>
      <c r="AT621">
        <v>248.37060247067799</v>
      </c>
      <c r="AU621">
        <v>210.968313097764</v>
      </c>
      <c r="AV621">
        <v>199.05691827995801</v>
      </c>
      <c r="AW621">
        <v>194.854330921745</v>
      </c>
      <c r="AX621">
        <v>186.01792119608299</v>
      </c>
      <c r="AY621">
        <v>194.107096528434</v>
      </c>
      <c r="AZ621">
        <v>207.63080463753499</v>
      </c>
      <c r="BA621">
        <v>201.44188637854401</v>
      </c>
      <c r="BB621">
        <v>190.8574946043</v>
      </c>
      <c r="BC621">
        <v>195.238661434493</v>
      </c>
      <c r="BD621">
        <v>190.84109067063099</v>
      </c>
      <c r="BE621">
        <v>186.754967455621</v>
      </c>
      <c r="BF621">
        <v>199.351175034021</v>
      </c>
      <c r="BG621">
        <v>183.59634251087101</v>
      </c>
      <c r="BH621">
        <v>187.445766840777</v>
      </c>
      <c r="BI621">
        <v>193.81765019621599</v>
      </c>
      <c r="BJ621">
        <v>187.47845573082901</v>
      </c>
      <c r="BK621">
        <v>194.044178474837</v>
      </c>
      <c r="BL621">
        <v>196.660655903302</v>
      </c>
      <c r="BM621">
        <v>208.593491702649</v>
      </c>
      <c r="BN621">
        <v>186.83091107740401</v>
      </c>
      <c r="BO621">
        <v>197.87389954956501</v>
      </c>
      <c r="BP621">
        <v>203.61557910329901</v>
      </c>
      <c r="BQ621">
        <v>188.09057675455699</v>
      </c>
      <c r="BR621">
        <v>189.97024853955901</v>
      </c>
      <c r="BS621">
        <v>190.67303251978001</v>
      </c>
      <c r="BT621">
        <v>188.066552567945</v>
      </c>
      <c r="BU621">
        <v>203.676566088133</v>
      </c>
      <c r="BV621">
        <v>194.68366313069399</v>
      </c>
      <c r="BW621">
        <v>188.963393727116</v>
      </c>
      <c r="BX621">
        <v>181.876823510479</v>
      </c>
      <c r="BY621">
        <v>196.751898572653</v>
      </c>
      <c r="BZ621">
        <v>182.52288289974899</v>
      </c>
      <c r="CA621">
        <v>186.97779773400501</v>
      </c>
      <c r="CB621">
        <v>192.40261343117899</v>
      </c>
      <c r="CC621">
        <v>184.191454704347</v>
      </c>
      <c r="CD621">
        <v>198.61271884510799</v>
      </c>
    </row>
    <row r="622" spans="1:82" x14ac:dyDescent="0.25">
      <c r="A622">
        <v>148.998664886515</v>
      </c>
      <c r="B622">
        <v>191.669052729382</v>
      </c>
      <c r="C622">
        <v>201.442521785156</v>
      </c>
      <c r="D622">
        <v>189.59702535264901</v>
      </c>
      <c r="E622">
        <v>183.61487158343701</v>
      </c>
      <c r="F622">
        <v>188.04210189997301</v>
      </c>
      <c r="G622">
        <v>183.62626230478</v>
      </c>
      <c r="H622">
        <v>195.62236044597299</v>
      </c>
      <c r="I622">
        <v>192.227641127239</v>
      </c>
      <c r="J622">
        <v>203.078980265718</v>
      </c>
      <c r="K622">
        <v>193.57498866264999</v>
      </c>
      <c r="L622">
        <v>193.32546331583299</v>
      </c>
      <c r="M622">
        <v>203.17064211649799</v>
      </c>
      <c r="N622">
        <v>181.87408315052701</v>
      </c>
      <c r="O622">
        <v>193.64633389761201</v>
      </c>
      <c r="P622">
        <v>203.52620838471699</v>
      </c>
      <c r="Q622">
        <v>198.04977723293999</v>
      </c>
      <c r="R622">
        <v>185.09572353705499</v>
      </c>
      <c r="S622">
        <v>192.356149124052</v>
      </c>
      <c r="T622">
        <v>187.74644727371299</v>
      </c>
      <c r="U622">
        <v>185.638621270155</v>
      </c>
      <c r="V622">
        <v>185.994881942587</v>
      </c>
      <c r="W622">
        <v>190.13620504445299</v>
      </c>
      <c r="X622">
        <v>191.52929712249201</v>
      </c>
      <c r="Y622">
        <v>184.39041507516299</v>
      </c>
      <c r="Z622">
        <v>216.2396728205</v>
      </c>
      <c r="AA622">
        <v>213.448106772881</v>
      </c>
      <c r="AB622">
        <v>254.16814932495299</v>
      </c>
      <c r="AC622">
        <v>215.97616715225101</v>
      </c>
      <c r="AD622">
        <v>207.804540238474</v>
      </c>
      <c r="AE622">
        <v>199.51102105782999</v>
      </c>
      <c r="AF622">
        <v>199.234604707984</v>
      </c>
      <c r="AG622">
        <v>188.74704958800001</v>
      </c>
      <c r="AH622">
        <v>189.73001670086501</v>
      </c>
      <c r="AI622">
        <v>200.763239703008</v>
      </c>
      <c r="AJ622">
        <v>204.68107741432999</v>
      </c>
      <c r="AK622">
        <v>192.31357375055401</v>
      </c>
      <c r="AL622">
        <v>191.16885210779</v>
      </c>
      <c r="AM622">
        <v>203.699063772709</v>
      </c>
      <c r="AN622">
        <v>226.45692537153101</v>
      </c>
      <c r="AO622">
        <v>205.008300066391</v>
      </c>
      <c r="AP622">
        <v>200.402705816821</v>
      </c>
      <c r="AQ622">
        <v>200.25242241887801</v>
      </c>
      <c r="AR622">
        <v>210.53734005547599</v>
      </c>
      <c r="AS622">
        <v>175.34215049279001</v>
      </c>
      <c r="AT622">
        <v>248.753972709582</v>
      </c>
      <c r="AU622">
        <v>211.175039456561</v>
      </c>
      <c r="AV622">
        <v>197.75853467491399</v>
      </c>
      <c r="AW622">
        <v>195.965495846458</v>
      </c>
      <c r="AX622">
        <v>185.109783972618</v>
      </c>
      <c r="AY622">
        <v>193.59150045013101</v>
      </c>
      <c r="AZ622">
        <v>204.56410803515899</v>
      </c>
      <c r="BA622">
        <v>201.148872345043</v>
      </c>
      <c r="BB622">
        <v>190.250193245063</v>
      </c>
      <c r="BC622">
        <v>194.59885423352901</v>
      </c>
      <c r="BD622">
        <v>189.69575158134001</v>
      </c>
      <c r="BE622">
        <v>185.86836738441301</v>
      </c>
      <c r="BF622">
        <v>197.72403725091101</v>
      </c>
      <c r="BG622">
        <v>182.05275545330099</v>
      </c>
      <c r="BH622">
        <v>185.54213477977299</v>
      </c>
      <c r="BI622">
        <v>193.03772494325099</v>
      </c>
      <c r="BJ622">
        <v>186.85733191925101</v>
      </c>
      <c r="BK622">
        <v>193.05767202018399</v>
      </c>
      <c r="BL622">
        <v>196.28753778282001</v>
      </c>
      <c r="BM622">
        <v>207.779275866105</v>
      </c>
      <c r="BN622">
        <v>186.13311378069901</v>
      </c>
      <c r="BO622">
        <v>197.91760437071599</v>
      </c>
      <c r="BP622">
        <v>202.19913128500201</v>
      </c>
      <c r="BQ622">
        <v>187.36465478146999</v>
      </c>
      <c r="BR622">
        <v>188.86851282170099</v>
      </c>
      <c r="BS622">
        <v>189.496259298609</v>
      </c>
      <c r="BT622">
        <v>186.419509231425</v>
      </c>
      <c r="BU622">
        <v>203.61037948527701</v>
      </c>
      <c r="BV622">
        <v>194.34452783277499</v>
      </c>
      <c r="BW622">
        <v>187.86131519142299</v>
      </c>
      <c r="BX622">
        <v>180.47034790435299</v>
      </c>
      <c r="BY622">
        <v>195.63924289693901</v>
      </c>
      <c r="BZ622">
        <v>181.01302396464001</v>
      </c>
      <c r="CA622">
        <v>186.02647335313699</v>
      </c>
      <c r="CB622">
        <v>191.722590940716</v>
      </c>
      <c r="CC622">
        <v>183.06995541403001</v>
      </c>
      <c r="CD622">
        <v>198.193260312375</v>
      </c>
    </row>
    <row r="623" spans="1:82" x14ac:dyDescent="0.25">
      <c r="A623">
        <v>149.23898531375099</v>
      </c>
      <c r="B623">
        <v>191.669052729382</v>
      </c>
      <c r="C623">
        <v>201.442521785156</v>
      </c>
      <c r="D623">
        <v>189.59702535264901</v>
      </c>
      <c r="E623">
        <v>183.61487158343701</v>
      </c>
      <c r="F623">
        <v>188.04210189997301</v>
      </c>
      <c r="G623">
        <v>179.766601042373</v>
      </c>
      <c r="H623">
        <v>195.62236044597299</v>
      </c>
      <c r="I623">
        <v>192.227641127239</v>
      </c>
      <c r="J623">
        <v>203.078980265718</v>
      </c>
      <c r="K623">
        <v>193.57498866264999</v>
      </c>
      <c r="L623">
        <v>193.32546331583299</v>
      </c>
      <c r="M623">
        <v>203.17064211649799</v>
      </c>
      <c r="N623">
        <v>175.062044148979</v>
      </c>
      <c r="O623">
        <v>193.64633389761201</v>
      </c>
      <c r="P623">
        <v>203.52620838471699</v>
      </c>
      <c r="Q623">
        <v>198.04977723293999</v>
      </c>
      <c r="R623">
        <v>183.62537544377801</v>
      </c>
      <c r="S623">
        <v>190.41740447692399</v>
      </c>
      <c r="T623">
        <v>187.681292451616</v>
      </c>
      <c r="U623">
        <v>187.01872885529599</v>
      </c>
      <c r="V623">
        <v>188.17826083554601</v>
      </c>
      <c r="W623">
        <v>191.389329571861</v>
      </c>
      <c r="X623">
        <v>194.42753323184601</v>
      </c>
      <c r="Y623">
        <v>188.37570954962399</v>
      </c>
      <c r="Z623">
        <v>216.098943193411</v>
      </c>
      <c r="AA623">
        <v>211.06454864167199</v>
      </c>
      <c r="AB623">
        <v>254.41290257446701</v>
      </c>
      <c r="AC623">
        <v>215.73640490864699</v>
      </c>
      <c r="AD623">
        <v>208.57049474654099</v>
      </c>
      <c r="AE623">
        <v>198.129859283222</v>
      </c>
      <c r="AF623">
        <v>197.55463750508801</v>
      </c>
      <c r="AG623">
        <v>191.151248680234</v>
      </c>
      <c r="AH623">
        <v>188.37110233506399</v>
      </c>
      <c r="AI623">
        <v>203.971573317403</v>
      </c>
      <c r="AJ623">
        <v>200.859730004835</v>
      </c>
      <c r="AK623">
        <v>188.981581701762</v>
      </c>
      <c r="AL623">
        <v>193.09980293910499</v>
      </c>
      <c r="AM623">
        <v>208.27585463173801</v>
      </c>
      <c r="AN623">
        <v>222.45641941275699</v>
      </c>
      <c r="AO623">
        <v>204.84129695262001</v>
      </c>
      <c r="AP623">
        <v>199.70097072356501</v>
      </c>
      <c r="AQ623">
        <v>207.236973671372</v>
      </c>
      <c r="AR623">
        <v>205.49101899476301</v>
      </c>
      <c r="AS623">
        <v>178.19157010431499</v>
      </c>
      <c r="AT623">
        <v>253.643060841486</v>
      </c>
      <c r="AU623">
        <v>209.47404069846999</v>
      </c>
      <c r="AV623">
        <v>194.47265656201901</v>
      </c>
      <c r="AW623">
        <v>192.66212570712401</v>
      </c>
      <c r="AX623">
        <v>184.22354372888401</v>
      </c>
      <c r="AY623">
        <v>191.52291812632399</v>
      </c>
      <c r="AZ623">
        <v>200.31272914360301</v>
      </c>
      <c r="BA623">
        <v>196.950929567527</v>
      </c>
      <c r="BB623">
        <v>189.98147393466499</v>
      </c>
      <c r="BC623">
        <v>190.59634425824501</v>
      </c>
      <c r="BD623">
        <v>182.035029055374</v>
      </c>
      <c r="BE623">
        <v>182.93430841678199</v>
      </c>
      <c r="BF623">
        <v>193.015251082883</v>
      </c>
      <c r="BG623">
        <v>182.05275545330099</v>
      </c>
      <c r="BH623">
        <v>185.844227911731</v>
      </c>
      <c r="BI623">
        <v>196.44846791431999</v>
      </c>
      <c r="BJ623">
        <v>188.325558260571</v>
      </c>
      <c r="BK623">
        <v>190.40687133296501</v>
      </c>
      <c r="BL623">
        <v>194.41640049903299</v>
      </c>
      <c r="BM623">
        <v>211.95098736573701</v>
      </c>
      <c r="BN623">
        <v>186.13311378069901</v>
      </c>
      <c r="BO623">
        <v>197.91760437071599</v>
      </c>
      <c r="BP623">
        <v>202.19913128500201</v>
      </c>
      <c r="BQ623">
        <v>187.36465478146999</v>
      </c>
      <c r="BR623">
        <v>188.86851282170099</v>
      </c>
      <c r="BS623">
        <v>189.496259298609</v>
      </c>
      <c r="BT623">
        <v>186.419509231425</v>
      </c>
      <c r="BU623">
        <v>203.61037948527701</v>
      </c>
      <c r="BV623">
        <v>194.34452783277499</v>
      </c>
      <c r="BW623">
        <v>187.86131519142299</v>
      </c>
      <c r="BX623">
        <v>180.47034790435299</v>
      </c>
      <c r="BY623">
        <v>195.63924289693901</v>
      </c>
      <c r="BZ623">
        <v>181.01302396464001</v>
      </c>
      <c r="CA623">
        <v>186.02647335313699</v>
      </c>
      <c r="CB623">
        <v>191.722590940716</v>
      </c>
      <c r="CC623">
        <v>183.06995541403001</v>
      </c>
      <c r="CD623">
        <v>198.193260312375</v>
      </c>
    </row>
    <row r="624" spans="1:82" x14ac:dyDescent="0.25">
      <c r="A624">
        <v>149.479305740988</v>
      </c>
      <c r="B624">
        <v>186.71757289264201</v>
      </c>
      <c r="C624">
        <v>205.880656510119</v>
      </c>
      <c r="D624">
        <v>180.890480990572</v>
      </c>
      <c r="E624">
        <v>192.14132011881199</v>
      </c>
      <c r="F624">
        <v>184.61564821636699</v>
      </c>
      <c r="G624">
        <v>178.20317872119099</v>
      </c>
      <c r="H624">
        <v>194.80180479611201</v>
      </c>
      <c r="I624">
        <v>192.32721177732901</v>
      </c>
      <c r="J624">
        <v>202.629068027117</v>
      </c>
      <c r="K624">
        <v>191.07311232335201</v>
      </c>
      <c r="L624">
        <v>191.65737191058099</v>
      </c>
      <c r="M624">
        <v>197.52643666802501</v>
      </c>
      <c r="N624">
        <v>177.91761329309901</v>
      </c>
      <c r="O624">
        <v>195.94466689337801</v>
      </c>
      <c r="P624">
        <v>199.119901311581</v>
      </c>
      <c r="Q624">
        <v>209.627506509645</v>
      </c>
      <c r="R624">
        <v>179.95821523707201</v>
      </c>
      <c r="S624">
        <v>189.51031757466001</v>
      </c>
      <c r="T624">
        <v>191.473342553528</v>
      </c>
      <c r="U624">
        <v>190.267393270837</v>
      </c>
      <c r="V624">
        <v>189.565282735599</v>
      </c>
      <c r="W624">
        <v>190.44928194519099</v>
      </c>
      <c r="X624">
        <v>190.74269616815599</v>
      </c>
      <c r="Y624">
        <v>187.41627629160001</v>
      </c>
      <c r="Z624">
        <v>214.58595559375601</v>
      </c>
      <c r="AA624">
        <v>208.01006087275201</v>
      </c>
      <c r="AB624">
        <v>254.88412820783</v>
      </c>
      <c r="AC624">
        <v>213.70394050162801</v>
      </c>
      <c r="AD624">
        <v>204.27743542452501</v>
      </c>
      <c r="AE624">
        <v>196.45747945109201</v>
      </c>
      <c r="AF624">
        <v>197.08047196062401</v>
      </c>
      <c r="AG624">
        <v>195.38779831389201</v>
      </c>
      <c r="AH624">
        <v>186.38452802813799</v>
      </c>
      <c r="AI624">
        <v>203.23984331527001</v>
      </c>
      <c r="AJ624">
        <v>196.52225714526</v>
      </c>
      <c r="AK624">
        <v>187.38915700823401</v>
      </c>
      <c r="AL624">
        <v>194.836274111194</v>
      </c>
      <c r="AM624">
        <v>211.14656391139999</v>
      </c>
      <c r="AN624">
        <v>223.95360902696399</v>
      </c>
      <c r="AO624">
        <v>203.11713122857</v>
      </c>
      <c r="AP624">
        <v>196.24286847718599</v>
      </c>
      <c r="AQ624">
        <v>204.010740751604</v>
      </c>
      <c r="AR624">
        <v>205.30553535114001</v>
      </c>
      <c r="AS624">
        <v>179.37796918391601</v>
      </c>
      <c r="AT624">
        <v>252.540562513661</v>
      </c>
      <c r="AU624">
        <v>208.34607439693099</v>
      </c>
      <c r="AV624">
        <v>193.48313520593999</v>
      </c>
      <c r="AW624">
        <v>193.152051685354</v>
      </c>
      <c r="AX624">
        <v>183.88316250426601</v>
      </c>
      <c r="AY624">
        <v>188.344962824672</v>
      </c>
      <c r="AZ624">
        <v>198.92229030267799</v>
      </c>
      <c r="BA624">
        <v>197.216507877976</v>
      </c>
      <c r="BB624">
        <v>188.180790141828</v>
      </c>
      <c r="BC624">
        <v>185.340308584692</v>
      </c>
      <c r="BD624">
        <v>183.43276228649501</v>
      </c>
      <c r="BE624">
        <v>183.18707415104299</v>
      </c>
      <c r="BF624">
        <v>192.80954050627699</v>
      </c>
      <c r="BG624">
        <v>184.85205962982201</v>
      </c>
      <c r="BH624">
        <v>182.07890954393699</v>
      </c>
      <c r="BI624">
        <v>195.71982361511101</v>
      </c>
      <c r="BJ624">
        <v>185.289706662013</v>
      </c>
      <c r="BK624">
        <v>199.63112054372601</v>
      </c>
      <c r="BL624">
        <v>194.40753041678801</v>
      </c>
      <c r="BM624">
        <v>211.92044553259299</v>
      </c>
      <c r="BN624">
        <v>189.457312024853</v>
      </c>
      <c r="BO624">
        <v>182.56259250965499</v>
      </c>
      <c r="BP624">
        <v>189.38827838747901</v>
      </c>
      <c r="BQ624">
        <v>179.03384003105299</v>
      </c>
      <c r="BR624">
        <v>186.671740675904</v>
      </c>
      <c r="BS624">
        <v>189.228440837341</v>
      </c>
      <c r="BT624">
        <v>188.06753462824801</v>
      </c>
      <c r="BU624">
        <v>212.981397987528</v>
      </c>
      <c r="BV624">
        <v>191.35284296656701</v>
      </c>
      <c r="BW624">
        <v>186.61124653042199</v>
      </c>
      <c r="BX624">
        <v>188.09563266331699</v>
      </c>
      <c r="BY624">
        <v>192.28063901367</v>
      </c>
      <c r="BZ624">
        <v>180.27357968739301</v>
      </c>
      <c r="CA624">
        <v>180.677498626687</v>
      </c>
      <c r="CB624">
        <v>200.09087673126601</v>
      </c>
      <c r="CC624">
        <v>186.28913610669699</v>
      </c>
      <c r="CD624">
        <v>192.90466050010301</v>
      </c>
    </row>
    <row r="625" spans="1:82" x14ac:dyDescent="0.25">
      <c r="A625">
        <v>149.71962616822401</v>
      </c>
      <c r="B625">
        <v>185.04031525326999</v>
      </c>
      <c r="C625">
        <v>207.38402431478499</v>
      </c>
      <c r="D625">
        <v>177.958316413863</v>
      </c>
      <c r="E625">
        <v>195.029557860701</v>
      </c>
      <c r="F625">
        <v>183.46169715415701</v>
      </c>
      <c r="G625">
        <v>177.67837990853101</v>
      </c>
      <c r="H625">
        <v>194.52546046135799</v>
      </c>
      <c r="I625">
        <v>192.36094020580401</v>
      </c>
      <c r="J625">
        <v>202.47666535879901</v>
      </c>
      <c r="K625">
        <v>190.214060799729</v>
      </c>
      <c r="L625">
        <v>191.09232486507599</v>
      </c>
      <c r="M625">
        <v>195.61452608396201</v>
      </c>
      <c r="N625">
        <v>178.87615103175099</v>
      </c>
      <c r="O625">
        <v>196.71869276580301</v>
      </c>
      <c r="P625">
        <v>197.63595808719299</v>
      </c>
      <c r="Q625">
        <v>213.52662035459801</v>
      </c>
      <c r="R625">
        <v>178.72724821284501</v>
      </c>
      <c r="S625">
        <v>189.205832904819</v>
      </c>
      <c r="T625">
        <v>192.750418109516</v>
      </c>
      <c r="U625">
        <v>191.35788251671099</v>
      </c>
      <c r="V625">
        <v>190.029906833637</v>
      </c>
      <c r="W625">
        <v>190.59252377951699</v>
      </c>
      <c r="X625">
        <v>186.868875519455</v>
      </c>
      <c r="Y625">
        <v>186.80446104094099</v>
      </c>
      <c r="Z625">
        <v>212.082686317792</v>
      </c>
      <c r="AA625">
        <v>205.67974657507801</v>
      </c>
      <c r="AB625">
        <v>254.92101933726201</v>
      </c>
      <c r="AC625">
        <v>212.355139503332</v>
      </c>
      <c r="AD625">
        <v>202.07218385658001</v>
      </c>
      <c r="AE625">
        <v>193.95005000618701</v>
      </c>
      <c r="AF625">
        <v>197.196968238723</v>
      </c>
      <c r="AG625">
        <v>196.806956188947</v>
      </c>
      <c r="AH625">
        <v>185.932685160071</v>
      </c>
      <c r="AI625">
        <v>203.487096698682</v>
      </c>
      <c r="AJ625">
        <v>194.662546393658</v>
      </c>
      <c r="AK625">
        <v>186.85572715619099</v>
      </c>
      <c r="AL625">
        <v>195.34012270028001</v>
      </c>
      <c r="AM625">
        <v>211.86549787481701</v>
      </c>
      <c r="AN625">
        <v>223.13359676156699</v>
      </c>
      <c r="AO625">
        <v>201.249071773309</v>
      </c>
      <c r="AP625">
        <v>193.49222135516399</v>
      </c>
      <c r="AQ625">
        <v>200.87253795562401</v>
      </c>
      <c r="AR625">
        <v>204.621954613696</v>
      </c>
      <c r="AS625">
        <v>179.78077824462699</v>
      </c>
      <c r="AT625">
        <v>250.640704925584</v>
      </c>
      <c r="AU625">
        <v>205.157933105708</v>
      </c>
      <c r="AV625">
        <v>192.855705685305</v>
      </c>
      <c r="AW625">
        <v>193.55976434425401</v>
      </c>
      <c r="AX625">
        <v>183.806974951288</v>
      </c>
      <c r="AY625">
        <v>185.496365711057</v>
      </c>
      <c r="AZ625">
        <v>197.51984490966601</v>
      </c>
      <c r="BA625">
        <v>197.30565537197299</v>
      </c>
      <c r="BB625">
        <v>187.57759773148001</v>
      </c>
      <c r="BC625">
        <v>183.57599881156801</v>
      </c>
      <c r="BD625">
        <v>183.90194372913601</v>
      </c>
      <c r="BE625">
        <v>183.271920807909</v>
      </c>
      <c r="BF625">
        <v>192.74048899991701</v>
      </c>
      <c r="BG625">
        <v>185.79480111306501</v>
      </c>
      <c r="BH625">
        <v>180.81499346576999</v>
      </c>
      <c r="BI625">
        <v>195.475742609398</v>
      </c>
      <c r="BJ625">
        <v>183.82118874040299</v>
      </c>
      <c r="BK625">
        <v>202.72745284492601</v>
      </c>
      <c r="BL625">
        <v>194.40455296880901</v>
      </c>
      <c r="BM625">
        <v>211.91021464029399</v>
      </c>
      <c r="BN625">
        <v>190.57682579887299</v>
      </c>
      <c r="BO625">
        <v>177.36125638474201</v>
      </c>
      <c r="BP625">
        <v>184.98950674250801</v>
      </c>
      <c r="BQ625">
        <v>176.173347291281</v>
      </c>
      <c r="BR625">
        <v>185.92760902537</v>
      </c>
      <c r="BS625">
        <v>189.138245718306</v>
      </c>
      <c r="BT625">
        <v>188.62578454096899</v>
      </c>
      <c r="BU625">
        <v>216.155724227327</v>
      </c>
      <c r="BV625">
        <v>190.345312076634</v>
      </c>
      <c r="BW625">
        <v>186.18779994868601</v>
      </c>
      <c r="BX625">
        <v>190.67861139615201</v>
      </c>
      <c r="BY625">
        <v>191.14295003853999</v>
      </c>
      <c r="BZ625">
        <v>180.024551803766</v>
      </c>
      <c r="CA625">
        <v>178.86559410146199</v>
      </c>
      <c r="CB625">
        <v>202.92553863708801</v>
      </c>
      <c r="CC625">
        <v>187.37328237650399</v>
      </c>
      <c r="CD625">
        <v>191.11320729233799</v>
      </c>
    </row>
    <row r="626" spans="1:82" x14ac:dyDescent="0.25">
      <c r="A626">
        <v>149.95994659546</v>
      </c>
      <c r="B626">
        <v>185.04031525326999</v>
      </c>
      <c r="C626">
        <v>207.38402431478499</v>
      </c>
      <c r="D626">
        <v>177.958316413863</v>
      </c>
      <c r="E626">
        <v>195.029557860701</v>
      </c>
      <c r="F626">
        <v>183.46169715415701</v>
      </c>
      <c r="G626">
        <v>177.67837990853101</v>
      </c>
      <c r="H626">
        <v>194.52546046135799</v>
      </c>
      <c r="I626">
        <v>192.36094020580401</v>
      </c>
      <c r="J626">
        <v>202.47666535879901</v>
      </c>
      <c r="K626">
        <v>190.214060799729</v>
      </c>
      <c r="L626">
        <v>191.09232486507599</v>
      </c>
      <c r="M626">
        <v>195.61452608396201</v>
      </c>
      <c r="N626">
        <v>178.87615103175099</v>
      </c>
      <c r="O626">
        <v>196.71869276580301</v>
      </c>
      <c r="P626">
        <v>197.63595808719299</v>
      </c>
      <c r="Q626">
        <v>213.52662035459801</v>
      </c>
      <c r="R626">
        <v>178.72724821284501</v>
      </c>
      <c r="S626">
        <v>189.205832904819</v>
      </c>
      <c r="T626">
        <v>192.750418109516</v>
      </c>
      <c r="U626">
        <v>191.35788251671099</v>
      </c>
      <c r="V626">
        <v>190.029906833637</v>
      </c>
      <c r="W626">
        <v>196.46713303259901</v>
      </c>
      <c r="X626">
        <v>186.089978574128</v>
      </c>
      <c r="Y626">
        <v>183.609291966368</v>
      </c>
      <c r="Z626">
        <v>213.03657919435</v>
      </c>
      <c r="AA626">
        <v>203.30132630091299</v>
      </c>
      <c r="AB626">
        <v>254.20770016374601</v>
      </c>
      <c r="AC626">
        <v>212.684719023642</v>
      </c>
      <c r="AD626">
        <v>204.30338662425399</v>
      </c>
      <c r="AE626">
        <v>193.31152837631399</v>
      </c>
      <c r="AF626">
        <v>200.72804397342199</v>
      </c>
      <c r="AG626">
        <v>196.806956188947</v>
      </c>
      <c r="AH626">
        <v>188.66242418351101</v>
      </c>
      <c r="AI626">
        <v>209.80232198796301</v>
      </c>
      <c r="AJ626">
        <v>190.837130654318</v>
      </c>
      <c r="AK626">
        <v>186.85572715619099</v>
      </c>
      <c r="AL626">
        <v>194.501955110002</v>
      </c>
      <c r="AM626">
        <v>212.32234076648101</v>
      </c>
      <c r="AN626">
        <v>225.73131470921399</v>
      </c>
      <c r="AO626">
        <v>201.598228141482</v>
      </c>
      <c r="AP626">
        <v>192.47897797169901</v>
      </c>
      <c r="AQ626">
        <v>203.26461132025901</v>
      </c>
      <c r="AR626">
        <v>206.93443894105999</v>
      </c>
      <c r="AS626">
        <v>179.85070470669999</v>
      </c>
      <c r="AT626">
        <v>247.78654019762399</v>
      </c>
      <c r="AU626">
        <v>201.21701924909999</v>
      </c>
      <c r="AV626">
        <v>190.07222149350099</v>
      </c>
      <c r="AW626">
        <v>196.68940112437201</v>
      </c>
      <c r="AX626">
        <v>184.21897119764401</v>
      </c>
      <c r="AY626">
        <v>185.04347905914199</v>
      </c>
      <c r="AZ626">
        <v>195.74373039932601</v>
      </c>
      <c r="BA626">
        <v>197.30565537197299</v>
      </c>
      <c r="BB626">
        <v>187.57759773148001</v>
      </c>
      <c r="BC626">
        <v>183.57599881156801</v>
      </c>
      <c r="BD626">
        <v>183.90194372913601</v>
      </c>
      <c r="BE626">
        <v>183.271920807909</v>
      </c>
      <c r="BF626">
        <v>192.74048899991701</v>
      </c>
      <c r="BG626">
        <v>185.79480111306501</v>
      </c>
      <c r="BH626">
        <v>180.81499346576999</v>
      </c>
      <c r="BI626">
        <v>195.475742609398</v>
      </c>
      <c r="BJ626">
        <v>179.57420821815001</v>
      </c>
      <c r="BK626">
        <v>202.72745284492601</v>
      </c>
      <c r="BL626">
        <v>194.40455296880901</v>
      </c>
      <c r="BM626">
        <v>211.91021464029399</v>
      </c>
      <c r="BN626">
        <v>190.57682579887299</v>
      </c>
      <c r="BO626">
        <v>177.36125638474201</v>
      </c>
      <c r="BP626">
        <v>184.98950674250801</v>
      </c>
      <c r="BQ626">
        <v>176.173347291281</v>
      </c>
      <c r="BR626">
        <v>185.92760902537</v>
      </c>
      <c r="BS626">
        <v>189.138245718306</v>
      </c>
      <c r="BT626">
        <v>188.62578454096899</v>
      </c>
      <c r="BU626">
        <v>216.155724227327</v>
      </c>
      <c r="BV626">
        <v>190.345312076634</v>
      </c>
      <c r="BW626">
        <v>186.18779994868601</v>
      </c>
      <c r="BX626">
        <v>190.67861139615201</v>
      </c>
      <c r="BY626">
        <v>191.14295003853999</v>
      </c>
      <c r="BZ626">
        <v>180.024551803766</v>
      </c>
      <c r="CA626">
        <v>178.86559410146199</v>
      </c>
      <c r="CB626">
        <v>202.92553863708801</v>
      </c>
      <c r="CC626">
        <v>187.37328237650399</v>
      </c>
      <c r="CD626">
        <v>191.11320729233799</v>
      </c>
    </row>
    <row r="627" spans="1:82" x14ac:dyDescent="0.25">
      <c r="A627">
        <v>150.20026702269601</v>
      </c>
      <c r="B627">
        <v>185.599383060805</v>
      </c>
      <c r="C627">
        <v>198.44524752150801</v>
      </c>
      <c r="D627">
        <v>174.89716324580101</v>
      </c>
      <c r="E627">
        <v>187.007721987786</v>
      </c>
      <c r="F627">
        <v>182.74576824638601</v>
      </c>
      <c r="G627">
        <v>179.183698611229</v>
      </c>
      <c r="H627">
        <v>198.32499237678201</v>
      </c>
      <c r="I627">
        <v>186.15253829730099</v>
      </c>
      <c r="J627">
        <v>200.938926320447</v>
      </c>
      <c r="K627">
        <v>190.177676434521</v>
      </c>
      <c r="L627">
        <v>191.08363830990899</v>
      </c>
      <c r="M627">
        <v>188.51556243292799</v>
      </c>
      <c r="N627">
        <v>176.94159235067701</v>
      </c>
      <c r="O627">
        <v>202.49992335027599</v>
      </c>
      <c r="P627">
        <v>192.43868378173801</v>
      </c>
      <c r="Q627">
        <v>217.746051250009</v>
      </c>
      <c r="R627">
        <v>175.15376040212999</v>
      </c>
      <c r="S627">
        <v>189.96900503487299</v>
      </c>
      <c r="T627">
        <v>200.82356616347701</v>
      </c>
      <c r="U627">
        <v>191.84379919872501</v>
      </c>
      <c r="V627">
        <v>195.612775824821</v>
      </c>
      <c r="W627">
        <v>201.47446658809099</v>
      </c>
      <c r="X627">
        <v>184.04775232799099</v>
      </c>
      <c r="Y627">
        <v>183.52734464323899</v>
      </c>
      <c r="Z627">
        <v>211.13615841583399</v>
      </c>
      <c r="AA627">
        <v>202.61290372522799</v>
      </c>
      <c r="AB627">
        <v>254.35649381496299</v>
      </c>
      <c r="AC627">
        <v>212.46633770689701</v>
      </c>
      <c r="AD627">
        <v>204.45221532315901</v>
      </c>
      <c r="AE627">
        <v>192.80088654739399</v>
      </c>
      <c r="AF627">
        <v>196.32784261915799</v>
      </c>
      <c r="AG627">
        <v>193.44543394399699</v>
      </c>
      <c r="AH627">
        <v>187.33695799870699</v>
      </c>
      <c r="AI627">
        <v>209.23003700459699</v>
      </c>
      <c r="AJ627">
        <v>188.30957573456999</v>
      </c>
      <c r="AK627">
        <v>184.93461474569301</v>
      </c>
      <c r="AL627">
        <v>195.41726534164701</v>
      </c>
      <c r="AM627">
        <v>215.22507119369101</v>
      </c>
      <c r="AN627">
        <v>221.83653947478899</v>
      </c>
      <c r="AO627">
        <v>199.24623648491001</v>
      </c>
      <c r="AP627">
        <v>191.33285312140001</v>
      </c>
      <c r="AQ627">
        <v>205.387952091785</v>
      </c>
      <c r="AR627">
        <v>205.97241457075401</v>
      </c>
      <c r="AS627">
        <v>181.23316930354</v>
      </c>
      <c r="AT627">
        <v>248.09761193926599</v>
      </c>
      <c r="AU627">
        <v>204.85375064375401</v>
      </c>
      <c r="AV627">
        <v>187.81024056444301</v>
      </c>
      <c r="AW627">
        <v>194.50902705747799</v>
      </c>
      <c r="AX627">
        <v>183.838001143263</v>
      </c>
      <c r="AY627">
        <v>187.75003373727799</v>
      </c>
      <c r="AZ627">
        <v>197.184329971984</v>
      </c>
      <c r="BA627">
        <v>191.527682599424</v>
      </c>
      <c r="BB627">
        <v>190.90121940723699</v>
      </c>
      <c r="BC627">
        <v>182.96397131552899</v>
      </c>
      <c r="BD627">
        <v>184.070226133197</v>
      </c>
      <c r="BE627">
        <v>184.40541081292699</v>
      </c>
      <c r="BF627">
        <v>192.27341966415901</v>
      </c>
      <c r="BG627">
        <v>186.781783790568</v>
      </c>
      <c r="BH627">
        <v>182.07763129299499</v>
      </c>
      <c r="BI627">
        <v>191.70720065513299</v>
      </c>
      <c r="BJ627">
        <v>180.69079802972001</v>
      </c>
      <c r="BK627">
        <v>198.79253622237999</v>
      </c>
      <c r="BL627">
        <v>206.69044575942999</v>
      </c>
      <c r="BM627">
        <v>209.616668474308</v>
      </c>
      <c r="BN627">
        <v>197.57472836921701</v>
      </c>
      <c r="BO627">
        <v>181.10534468572499</v>
      </c>
      <c r="BP627">
        <v>184.94784570197299</v>
      </c>
      <c r="BQ627">
        <v>176.18086043073899</v>
      </c>
      <c r="BR627">
        <v>186.796322568249</v>
      </c>
      <c r="BS627">
        <v>186.12969655099599</v>
      </c>
      <c r="BT627">
        <v>188.610864205654</v>
      </c>
      <c r="BU627">
        <v>206.203381253461</v>
      </c>
      <c r="BV627">
        <v>190.56086765341001</v>
      </c>
      <c r="BW627">
        <v>186.97809746623</v>
      </c>
      <c r="BX627">
        <v>188.296027112681</v>
      </c>
      <c r="BY627">
        <v>184.18518930654801</v>
      </c>
      <c r="BZ627">
        <v>190.28530564603801</v>
      </c>
      <c r="CA627">
        <v>180.51471777012799</v>
      </c>
      <c r="CB627">
        <v>196.945022838608</v>
      </c>
      <c r="CC627">
        <v>188.11107120403699</v>
      </c>
      <c r="CD627">
        <v>187.24793571037</v>
      </c>
    </row>
    <row r="628" spans="1:82" x14ac:dyDescent="0.25">
      <c r="A628">
        <v>150.44058744993299</v>
      </c>
      <c r="B628">
        <v>187.82824671631101</v>
      </c>
      <c r="C628">
        <v>194.817195560909</v>
      </c>
      <c r="D628">
        <v>175.34325754724699</v>
      </c>
      <c r="E628">
        <v>182.761934261817</v>
      </c>
      <c r="F628">
        <v>175.76771889103699</v>
      </c>
      <c r="G628">
        <v>178.92824999675599</v>
      </c>
      <c r="H628">
        <v>192.22126174678201</v>
      </c>
      <c r="I628">
        <v>179.63483744409299</v>
      </c>
      <c r="J628">
        <v>197.441424161698</v>
      </c>
      <c r="K628">
        <v>185.60338785268399</v>
      </c>
      <c r="L628">
        <v>190.079708580171</v>
      </c>
      <c r="M628">
        <v>182.46454513338301</v>
      </c>
      <c r="N628">
        <v>179.725936943237</v>
      </c>
      <c r="O628">
        <v>205.897342299673</v>
      </c>
      <c r="P628">
        <v>189.67612163164901</v>
      </c>
      <c r="Q628">
        <v>217.900967989771</v>
      </c>
      <c r="R628">
        <v>175.473510102375</v>
      </c>
      <c r="S628">
        <v>190.476885313476</v>
      </c>
      <c r="T628">
        <v>203.218916484148</v>
      </c>
      <c r="U628">
        <v>190.07138242443901</v>
      </c>
      <c r="V628">
        <v>193.68617983053201</v>
      </c>
      <c r="W628">
        <v>197.002749595334</v>
      </c>
      <c r="X628">
        <v>184.34297499885199</v>
      </c>
      <c r="Y628">
        <v>183.738796095656</v>
      </c>
      <c r="Z628">
        <v>210.056339564491</v>
      </c>
      <c r="AA628">
        <v>201.79839781611699</v>
      </c>
      <c r="AB628">
        <v>255.99972179123</v>
      </c>
      <c r="AC628">
        <v>210.72612471550801</v>
      </c>
      <c r="AD628">
        <v>204.74770725625299</v>
      </c>
      <c r="AE628">
        <v>190.98613279029701</v>
      </c>
      <c r="AF628">
        <v>195.678384220373</v>
      </c>
      <c r="AG628">
        <v>192.63253582661301</v>
      </c>
      <c r="AH628">
        <v>184.823941451861</v>
      </c>
      <c r="AI628">
        <v>208.133605080276</v>
      </c>
      <c r="AJ628">
        <v>188.27333128091101</v>
      </c>
      <c r="AK628">
        <v>182.47869858105</v>
      </c>
      <c r="AL628">
        <v>195.07454098893899</v>
      </c>
      <c r="AM628">
        <v>216.69225885108901</v>
      </c>
      <c r="AN628">
        <v>221.89118192082901</v>
      </c>
      <c r="AO628">
        <v>200.210930353234</v>
      </c>
      <c r="AP628">
        <v>189.44691538141799</v>
      </c>
      <c r="AQ628">
        <v>205.65467172585201</v>
      </c>
      <c r="AR628">
        <v>205.808724975682</v>
      </c>
      <c r="AS628">
        <v>181.35049600842001</v>
      </c>
      <c r="AT628">
        <v>248.35392949637799</v>
      </c>
      <c r="AU628">
        <v>204.03625621588299</v>
      </c>
      <c r="AV628">
        <v>186.10935947910701</v>
      </c>
      <c r="AW628">
        <v>193.33069243370201</v>
      </c>
      <c r="AX628">
        <v>184.55906537658601</v>
      </c>
      <c r="AY628">
        <v>186.537403794797</v>
      </c>
      <c r="AZ628">
        <v>197.01305469266799</v>
      </c>
      <c r="BA628">
        <v>190.63815426275201</v>
      </c>
      <c r="BB628">
        <v>189.173950699915</v>
      </c>
      <c r="BC628">
        <v>176.77577224370199</v>
      </c>
      <c r="BD628">
        <v>178.957694657096</v>
      </c>
      <c r="BE628">
        <v>179.10303943147599</v>
      </c>
      <c r="BF628">
        <v>191.89093868679501</v>
      </c>
      <c r="BG628">
        <v>182.600757360247</v>
      </c>
      <c r="BH628">
        <v>181.62721244480699</v>
      </c>
      <c r="BI628">
        <v>192.560032806983</v>
      </c>
      <c r="BJ628">
        <v>179.55618504671199</v>
      </c>
      <c r="BK628">
        <v>198.263834608949</v>
      </c>
      <c r="BL628">
        <v>208.05511952482499</v>
      </c>
      <c r="BM628">
        <v>209.97374305002199</v>
      </c>
      <c r="BN628">
        <v>198.65338121109701</v>
      </c>
      <c r="BO628">
        <v>180.35951698679301</v>
      </c>
      <c r="BP628">
        <v>179.71016679948701</v>
      </c>
      <c r="BQ628">
        <v>177.12542186086799</v>
      </c>
      <c r="BR628">
        <v>189.42795963482499</v>
      </c>
      <c r="BS628">
        <v>184.52209828903801</v>
      </c>
      <c r="BT628">
        <v>186.886478886958</v>
      </c>
      <c r="BU628">
        <v>205.19926821106401</v>
      </c>
      <c r="BV628">
        <v>187.36276676022399</v>
      </c>
      <c r="BW628">
        <v>188.85014419586699</v>
      </c>
      <c r="BX628">
        <v>188.75462939692099</v>
      </c>
      <c r="BY628">
        <v>179.40899513798101</v>
      </c>
      <c r="BZ628">
        <v>190.906960267187</v>
      </c>
      <c r="CA628">
        <v>176.31673417640999</v>
      </c>
      <c r="CB628">
        <v>202.401478442144</v>
      </c>
      <c r="CC628">
        <v>184.54251420342499</v>
      </c>
      <c r="CD628">
        <v>189.02350152281801</v>
      </c>
    </row>
    <row r="629" spans="1:82" x14ac:dyDescent="0.25">
      <c r="A629">
        <v>150.68090787716901</v>
      </c>
      <c r="B629">
        <v>187.82824671631101</v>
      </c>
      <c r="C629">
        <v>194.817195560909</v>
      </c>
      <c r="D629">
        <v>175.34325754724699</v>
      </c>
      <c r="E629">
        <v>182.761934261817</v>
      </c>
      <c r="F629">
        <v>175.76771889103699</v>
      </c>
      <c r="G629">
        <v>178.92824999675599</v>
      </c>
      <c r="H629">
        <v>192.22126174678201</v>
      </c>
      <c r="I629">
        <v>179.63483744409299</v>
      </c>
      <c r="J629">
        <v>197.441424161698</v>
      </c>
      <c r="K629">
        <v>185.60338785268399</v>
      </c>
      <c r="L629">
        <v>190.079708580171</v>
      </c>
      <c r="M629">
        <v>182.46454513338301</v>
      </c>
      <c r="N629">
        <v>179.725936943237</v>
      </c>
      <c r="O629">
        <v>205.897342299673</v>
      </c>
      <c r="P629">
        <v>189.67612163164901</v>
      </c>
      <c r="Q629">
        <v>217.900967989771</v>
      </c>
      <c r="R629">
        <v>175.473510102375</v>
      </c>
      <c r="S629">
        <v>190.476885313476</v>
      </c>
      <c r="T629">
        <v>203.218916484148</v>
      </c>
      <c r="U629">
        <v>190.07138242443901</v>
      </c>
      <c r="V629">
        <v>193.68617983053201</v>
      </c>
      <c r="W629">
        <v>197.002749595334</v>
      </c>
      <c r="X629">
        <v>184.36739701360301</v>
      </c>
      <c r="Y629">
        <v>183.738796095656</v>
      </c>
      <c r="Z629">
        <v>209.17530262955</v>
      </c>
      <c r="AA629">
        <v>198.79488163226401</v>
      </c>
      <c r="AB629">
        <v>255.81250816107899</v>
      </c>
      <c r="AC629">
        <v>212.28823673207401</v>
      </c>
      <c r="AD629">
        <v>204.040232835777</v>
      </c>
      <c r="AE629">
        <v>188.29662782702101</v>
      </c>
      <c r="AF629">
        <v>195.678384220373</v>
      </c>
      <c r="AG629">
        <v>192.63253582661301</v>
      </c>
      <c r="AH629">
        <v>184.823941451861</v>
      </c>
      <c r="AI629">
        <v>208.133605080276</v>
      </c>
      <c r="AJ629">
        <v>188.27333128091101</v>
      </c>
      <c r="AK629">
        <v>182.47869858105</v>
      </c>
      <c r="AL629">
        <v>190.069978051199</v>
      </c>
      <c r="AM629">
        <v>213.226958222962</v>
      </c>
      <c r="AN629">
        <v>222.99805502660499</v>
      </c>
      <c r="AO629">
        <v>199.702810396443</v>
      </c>
      <c r="AP629">
        <v>189.47348675852501</v>
      </c>
      <c r="AQ629">
        <v>204.82143110808599</v>
      </c>
      <c r="AR629">
        <v>205.50077749086799</v>
      </c>
      <c r="AS629">
        <v>181.35049600842001</v>
      </c>
      <c r="AT629">
        <v>247.96665852541699</v>
      </c>
      <c r="AU629">
        <v>202.36677346787801</v>
      </c>
      <c r="AV629">
        <v>186.10935947910701</v>
      </c>
      <c r="AW629">
        <v>193.33069243370201</v>
      </c>
      <c r="AX629">
        <v>181.33391059616201</v>
      </c>
      <c r="AY629">
        <v>186.57815021282701</v>
      </c>
      <c r="AZ629">
        <v>198.74490197666501</v>
      </c>
      <c r="BA629">
        <v>190.63815426275201</v>
      </c>
      <c r="BB629">
        <v>189.173950699915</v>
      </c>
      <c r="BC629">
        <v>176.77577224370199</v>
      </c>
      <c r="BD629">
        <v>178.957694657096</v>
      </c>
      <c r="BE629">
        <v>179.10303943147599</v>
      </c>
      <c r="BF629">
        <v>191.89093868679501</v>
      </c>
      <c r="BG629">
        <v>182.600757360247</v>
      </c>
      <c r="BH629">
        <v>181.62721244480699</v>
      </c>
      <c r="BI629">
        <v>192.560032806983</v>
      </c>
      <c r="BJ629">
        <v>179.55618504671199</v>
      </c>
      <c r="BK629">
        <v>198.263834608949</v>
      </c>
      <c r="BL629">
        <v>208.05511952482499</v>
      </c>
      <c r="BM629">
        <v>209.97374305002199</v>
      </c>
      <c r="BN629">
        <v>198.65338121109701</v>
      </c>
      <c r="BO629">
        <v>180.35951698679301</v>
      </c>
      <c r="BP629">
        <v>179.71016679948701</v>
      </c>
      <c r="BQ629">
        <v>177.12542186086799</v>
      </c>
      <c r="BR629">
        <v>189.42795963482499</v>
      </c>
      <c r="BS629">
        <v>184.52209828903801</v>
      </c>
      <c r="BT629">
        <v>186.886478886958</v>
      </c>
      <c r="BU629">
        <v>205.19926821106401</v>
      </c>
      <c r="BV629">
        <v>187.36276676022399</v>
      </c>
      <c r="BW629">
        <v>188.85014419586699</v>
      </c>
      <c r="BX629">
        <v>188.75462939692099</v>
      </c>
      <c r="BY629">
        <v>179.40899513798101</v>
      </c>
      <c r="BZ629">
        <v>190.906960267187</v>
      </c>
      <c r="CA629">
        <v>176.31673417640999</v>
      </c>
      <c r="CB629">
        <v>202.401478442144</v>
      </c>
      <c r="CC629">
        <v>184.54251420342499</v>
      </c>
      <c r="CD629">
        <v>189.02350152281801</v>
      </c>
    </row>
    <row r="630" spans="1:82" x14ac:dyDescent="0.25">
      <c r="A630">
        <v>150.92122830440499</v>
      </c>
      <c r="B630">
        <v>188.54397107890799</v>
      </c>
      <c r="C630">
        <v>194.06932773712199</v>
      </c>
      <c r="D630">
        <v>175.393136693504</v>
      </c>
      <c r="E630">
        <v>183.21716067259999</v>
      </c>
      <c r="F630">
        <v>176.25325970228101</v>
      </c>
      <c r="G630">
        <v>179.921261757</v>
      </c>
      <c r="H630">
        <v>191.392255926639</v>
      </c>
      <c r="I630">
        <v>180.17521561177301</v>
      </c>
      <c r="J630">
        <v>196.68511099519301</v>
      </c>
      <c r="K630">
        <v>183.776528809642</v>
      </c>
      <c r="L630">
        <v>190.135966989314</v>
      </c>
      <c r="M630">
        <v>181.84901518974999</v>
      </c>
      <c r="N630">
        <v>179.93765613142699</v>
      </c>
      <c r="O630">
        <v>204.22107128760501</v>
      </c>
      <c r="P630">
        <v>189.724524367036</v>
      </c>
      <c r="Q630">
        <v>217.09538348004301</v>
      </c>
      <c r="R630">
        <v>176.835671679802</v>
      </c>
      <c r="S630">
        <v>189.17870307111599</v>
      </c>
      <c r="T630">
        <v>203.87730254271699</v>
      </c>
      <c r="U630">
        <v>186.141750250272</v>
      </c>
      <c r="V630">
        <v>198.33798142304599</v>
      </c>
      <c r="W630">
        <v>197.34665447939599</v>
      </c>
      <c r="X630">
        <v>187.11620195569199</v>
      </c>
      <c r="Y630">
        <v>184.121446116621</v>
      </c>
      <c r="Z630">
        <v>210.097834478469</v>
      </c>
      <c r="AA630">
        <v>198.789315598424</v>
      </c>
      <c r="AB630">
        <v>254.296960235591</v>
      </c>
      <c r="AC630">
        <v>211.402821339263</v>
      </c>
      <c r="AD630">
        <v>201.16907893441001</v>
      </c>
      <c r="AE630">
        <v>186.071212309797</v>
      </c>
      <c r="AF630">
        <v>194.904265496107</v>
      </c>
      <c r="AG630">
        <v>194.58520503868601</v>
      </c>
      <c r="AH630">
        <v>186.67315551222799</v>
      </c>
      <c r="AI630">
        <v>204.79671296314001</v>
      </c>
      <c r="AJ630">
        <v>183.75390407914</v>
      </c>
      <c r="AK630">
        <v>183.39159177234399</v>
      </c>
      <c r="AL630">
        <v>192.88295502902801</v>
      </c>
      <c r="AM630">
        <v>211.59743457545099</v>
      </c>
      <c r="AN630">
        <v>223.769273049806</v>
      </c>
      <c r="AO630">
        <v>199.75239621311599</v>
      </c>
      <c r="AP630">
        <v>187.582846723561</v>
      </c>
      <c r="AQ630">
        <v>200.75252566333299</v>
      </c>
      <c r="AR630">
        <v>206.52948110500799</v>
      </c>
      <c r="AS630">
        <v>187.14392600212699</v>
      </c>
      <c r="AT630">
        <v>248.349441014495</v>
      </c>
      <c r="AU630">
        <v>200.71597622584699</v>
      </c>
      <c r="AV630">
        <v>185.41028989646</v>
      </c>
      <c r="AW630">
        <v>192.011020934936</v>
      </c>
      <c r="AX630">
        <v>183.053270530357</v>
      </c>
      <c r="AY630">
        <v>189.91166249589199</v>
      </c>
      <c r="AZ630">
        <v>198.367670449239</v>
      </c>
      <c r="BA630">
        <v>184.78397348477401</v>
      </c>
      <c r="BB630">
        <v>189.656871911135</v>
      </c>
      <c r="BC630">
        <v>176.37266857921199</v>
      </c>
      <c r="BD630">
        <v>178.09522044616401</v>
      </c>
      <c r="BE630">
        <v>177.96987786859901</v>
      </c>
      <c r="BF630">
        <v>190.90321395105201</v>
      </c>
      <c r="BG630">
        <v>183.279019134934</v>
      </c>
      <c r="BH630">
        <v>181.86753912277399</v>
      </c>
      <c r="BI630">
        <v>191.967263373751</v>
      </c>
      <c r="BJ630">
        <v>181.57778403992901</v>
      </c>
      <c r="BK630">
        <v>194.17945958715299</v>
      </c>
      <c r="BL630">
        <v>206.84636026726</v>
      </c>
      <c r="BM630">
        <v>212.465332717374</v>
      </c>
      <c r="BN630">
        <v>198.68851676008799</v>
      </c>
      <c r="BO630">
        <v>181.515215494313</v>
      </c>
      <c r="BP630">
        <v>180.88181251049301</v>
      </c>
      <c r="BQ630">
        <v>177.21618455925801</v>
      </c>
      <c r="BR630">
        <v>190.22027678268299</v>
      </c>
      <c r="BS630">
        <v>184.60874632980401</v>
      </c>
      <c r="BT630">
        <v>187.13292415613</v>
      </c>
      <c r="BU630">
        <v>203.29377272441101</v>
      </c>
      <c r="BV630">
        <v>188.42901990399801</v>
      </c>
      <c r="BW630">
        <v>187.87420467302599</v>
      </c>
      <c r="BX630">
        <v>189.221353841492</v>
      </c>
      <c r="BY630">
        <v>180.24273108078501</v>
      </c>
      <c r="BZ630">
        <v>190.70766552578601</v>
      </c>
      <c r="CA630">
        <v>176.13196131267699</v>
      </c>
      <c r="CB630">
        <v>200.49354357163901</v>
      </c>
      <c r="CC630">
        <v>185.514695685367</v>
      </c>
      <c r="CD630">
        <v>188.71042931630299</v>
      </c>
    </row>
    <row r="631" spans="1:82" x14ac:dyDescent="0.25">
      <c r="A631">
        <v>151.161548731642</v>
      </c>
      <c r="B631">
        <v>192.84241666157399</v>
      </c>
      <c r="C631">
        <v>189.57783728133899</v>
      </c>
      <c r="D631">
        <v>175.692697260535</v>
      </c>
      <c r="E631">
        <v>185.95112650749999</v>
      </c>
      <c r="F631">
        <v>179.169285569728</v>
      </c>
      <c r="G631">
        <v>185.89558905684299</v>
      </c>
      <c r="H631">
        <v>186.43040546604999</v>
      </c>
      <c r="I631">
        <v>183.42057970614101</v>
      </c>
      <c r="J631">
        <v>192.14290011127099</v>
      </c>
      <c r="K631">
        <v>177.689897743931</v>
      </c>
      <c r="L631">
        <v>190.47269057621199</v>
      </c>
      <c r="M631">
        <v>178.15230999780599</v>
      </c>
      <c r="N631">
        <v>181.211437345852</v>
      </c>
      <c r="O631">
        <v>194.18808250609001</v>
      </c>
      <c r="P631">
        <v>190.01521801249899</v>
      </c>
      <c r="Q631">
        <v>212.27371664307401</v>
      </c>
      <c r="R631">
        <v>185.03094128750101</v>
      </c>
      <c r="S631">
        <v>181.36835688871599</v>
      </c>
      <c r="T631">
        <v>207.83138988840199</v>
      </c>
      <c r="U631">
        <v>186.25551591853699</v>
      </c>
      <c r="V631">
        <v>194.894003818107</v>
      </c>
      <c r="W631">
        <v>196.29566459496701</v>
      </c>
      <c r="X631">
        <v>186.91966954456799</v>
      </c>
      <c r="Y631">
        <v>182.06698065562</v>
      </c>
      <c r="Z631">
        <v>210.00067686323999</v>
      </c>
      <c r="AA631">
        <v>198.179371331666</v>
      </c>
      <c r="AB631">
        <v>256.37286003931303</v>
      </c>
      <c r="AC631">
        <v>206.28332150891401</v>
      </c>
      <c r="AD631">
        <v>195.37723545777001</v>
      </c>
      <c r="AE631">
        <v>187.17383078693899</v>
      </c>
      <c r="AF631">
        <v>196.58821754834</v>
      </c>
      <c r="AG631">
        <v>194.02770954151899</v>
      </c>
      <c r="AH631">
        <v>182.50004891057901</v>
      </c>
      <c r="AI631">
        <v>208.38696531443401</v>
      </c>
      <c r="AJ631">
        <v>184.85038166210401</v>
      </c>
      <c r="AK631">
        <v>182.49541913417499</v>
      </c>
      <c r="AL631">
        <v>191.99580785913301</v>
      </c>
      <c r="AM631">
        <v>211.82673396308701</v>
      </c>
      <c r="AN631">
        <v>226.58658175452399</v>
      </c>
      <c r="AO631">
        <v>199.03883031414099</v>
      </c>
      <c r="AP631">
        <v>185.50918237699901</v>
      </c>
      <c r="AQ631">
        <v>198.70833397433699</v>
      </c>
      <c r="AR631">
        <v>208.33012283978201</v>
      </c>
      <c r="AS631">
        <v>192.45518919097501</v>
      </c>
      <c r="AT631">
        <v>245.842690264613</v>
      </c>
      <c r="AU631">
        <v>197.545191226322</v>
      </c>
      <c r="AV631">
        <v>188.91019225769699</v>
      </c>
      <c r="AW631">
        <v>186.53112264104999</v>
      </c>
      <c r="AX631">
        <v>184.374636086355</v>
      </c>
      <c r="AY631">
        <v>193.386792707111</v>
      </c>
      <c r="AZ631">
        <v>197.556902581901</v>
      </c>
      <c r="BA631">
        <v>180.153285075561</v>
      </c>
      <c r="BB631">
        <v>191.20867126768101</v>
      </c>
      <c r="BC631">
        <v>173.94744732419301</v>
      </c>
      <c r="BD631">
        <v>172.906255491194</v>
      </c>
      <c r="BE631">
        <v>185.55930876971601</v>
      </c>
      <c r="BF631">
        <v>184.96069535285699</v>
      </c>
      <c r="BG631">
        <v>187.338620910168</v>
      </c>
      <c r="BH631">
        <v>188.99941845426301</v>
      </c>
      <c r="BI631">
        <v>185.18500454538099</v>
      </c>
      <c r="BJ631">
        <v>181.30048183061299</v>
      </c>
      <c r="BK631">
        <v>193.57140335400399</v>
      </c>
      <c r="BL631">
        <v>199.574015950177</v>
      </c>
      <c r="BM631">
        <v>204.792175335004</v>
      </c>
      <c r="BN631">
        <v>198.89953129759101</v>
      </c>
      <c r="BO631">
        <v>188.456025957327</v>
      </c>
      <c r="BP631">
        <v>184.785438906731</v>
      </c>
      <c r="BQ631">
        <v>177.51858285415301</v>
      </c>
      <c r="BR631">
        <v>194.97871777234599</v>
      </c>
      <c r="BS631">
        <v>185.129130862652</v>
      </c>
      <c r="BT631">
        <v>188.607973598055</v>
      </c>
      <c r="BU631">
        <v>191.84988582404699</v>
      </c>
      <c r="BV631">
        <v>194.83264587424199</v>
      </c>
      <c r="BW631">
        <v>182.01297771173</v>
      </c>
      <c r="BX631">
        <v>192.02437373564899</v>
      </c>
      <c r="BY631">
        <v>185.24992207181501</v>
      </c>
      <c r="BZ631">
        <v>189.51482624723599</v>
      </c>
      <c r="CA631">
        <v>175.02226581897099</v>
      </c>
      <c r="CB631">
        <v>189.035006396261</v>
      </c>
      <c r="CC631">
        <v>191.35335287658401</v>
      </c>
      <c r="CD631">
        <v>186.830202914247</v>
      </c>
    </row>
    <row r="632" spans="1:82" x14ac:dyDescent="0.25">
      <c r="A632">
        <v>151.40186915887799</v>
      </c>
      <c r="B632">
        <v>192.84241666157399</v>
      </c>
      <c r="C632">
        <v>189.57783728133899</v>
      </c>
      <c r="D632">
        <v>175.692697260535</v>
      </c>
      <c r="E632">
        <v>185.95112650749999</v>
      </c>
      <c r="F632">
        <v>179.169285569728</v>
      </c>
      <c r="G632">
        <v>185.89558905684299</v>
      </c>
      <c r="H632">
        <v>186.43040546604999</v>
      </c>
      <c r="I632">
        <v>183.42057970614101</v>
      </c>
      <c r="J632">
        <v>192.14290011127099</v>
      </c>
      <c r="K632">
        <v>177.689897743931</v>
      </c>
      <c r="L632">
        <v>190.47269057621199</v>
      </c>
      <c r="M632">
        <v>178.15230999780599</v>
      </c>
      <c r="N632">
        <v>181.211437345852</v>
      </c>
      <c r="O632">
        <v>194.18808250609001</v>
      </c>
      <c r="P632">
        <v>190.01521801249899</v>
      </c>
      <c r="Q632">
        <v>212.27371664307401</v>
      </c>
      <c r="R632">
        <v>185.03094128750101</v>
      </c>
      <c r="S632">
        <v>181.36835688871599</v>
      </c>
      <c r="T632">
        <v>207.83138988840199</v>
      </c>
      <c r="U632">
        <v>186.25551591853699</v>
      </c>
      <c r="V632">
        <v>194.894003818107</v>
      </c>
      <c r="W632">
        <v>196.29566459496701</v>
      </c>
      <c r="X632">
        <v>186.91966954456799</v>
      </c>
      <c r="Y632">
        <v>182.06698065562</v>
      </c>
      <c r="Z632">
        <v>209.327937691789</v>
      </c>
      <c r="AA632">
        <v>198.179371331666</v>
      </c>
      <c r="AB632">
        <v>256.06264497691302</v>
      </c>
      <c r="AC632">
        <v>206.28332150891401</v>
      </c>
      <c r="AD632">
        <v>195.37723545777001</v>
      </c>
      <c r="AE632">
        <v>187.17383078693899</v>
      </c>
      <c r="AF632">
        <v>196.58821754834</v>
      </c>
      <c r="AG632">
        <v>194.02770954151899</v>
      </c>
      <c r="AH632">
        <v>182.50004891057901</v>
      </c>
      <c r="AI632">
        <v>208.38696531443401</v>
      </c>
      <c r="AJ632">
        <v>184.85038166210401</v>
      </c>
      <c r="AK632">
        <v>182.49541913417499</v>
      </c>
      <c r="AL632">
        <v>191.99580785913301</v>
      </c>
      <c r="AM632">
        <v>211.82673396308701</v>
      </c>
      <c r="AN632">
        <v>226.29460627336999</v>
      </c>
      <c r="AO632">
        <v>197.506903725027</v>
      </c>
      <c r="AP632">
        <v>185.50918237699901</v>
      </c>
      <c r="AQ632">
        <v>198.70833397433699</v>
      </c>
      <c r="AR632">
        <v>208.33012283978201</v>
      </c>
      <c r="AS632">
        <v>192.45518919097501</v>
      </c>
      <c r="AT632">
        <v>245.10402388222499</v>
      </c>
      <c r="AU632">
        <v>197.545191226322</v>
      </c>
      <c r="AV632">
        <v>188.91019225769699</v>
      </c>
      <c r="AW632">
        <v>186.53112264104999</v>
      </c>
      <c r="AX632">
        <v>184.374636086355</v>
      </c>
      <c r="AY632">
        <v>193.386792707111</v>
      </c>
      <c r="AZ632">
        <v>197.556902581901</v>
      </c>
      <c r="BA632">
        <v>180.153285075561</v>
      </c>
      <c r="BB632">
        <v>191.20867126768101</v>
      </c>
      <c r="BC632">
        <v>173.94744732419301</v>
      </c>
      <c r="BD632">
        <v>172.906255491194</v>
      </c>
      <c r="BE632">
        <v>185.55930876971601</v>
      </c>
      <c r="BF632">
        <v>184.96069535285699</v>
      </c>
      <c r="BG632">
        <v>187.338620910168</v>
      </c>
      <c r="BH632">
        <v>188.99941845426301</v>
      </c>
      <c r="BI632">
        <v>185.18500454538099</v>
      </c>
      <c r="BJ632">
        <v>181.30048183061299</v>
      </c>
      <c r="BK632">
        <v>193.57140335400399</v>
      </c>
      <c r="BL632">
        <v>199.574015950177</v>
      </c>
      <c r="BM632">
        <v>204.792175335004</v>
      </c>
      <c r="BN632">
        <v>198.89953129759101</v>
      </c>
      <c r="BO632">
        <v>188.456025957327</v>
      </c>
      <c r="BP632">
        <v>184.785438906731</v>
      </c>
      <c r="BQ632">
        <v>177.51858285415301</v>
      </c>
      <c r="BR632">
        <v>194.97871777234599</v>
      </c>
      <c r="BS632">
        <v>185.129130862652</v>
      </c>
      <c r="BT632">
        <v>188.607973598055</v>
      </c>
      <c r="BU632">
        <v>191.84988582404699</v>
      </c>
      <c r="BV632">
        <v>194.83264587424199</v>
      </c>
      <c r="BW632">
        <v>182.01297771173</v>
      </c>
      <c r="BX632">
        <v>192.02437373564899</v>
      </c>
      <c r="BY632">
        <v>185.24992207181501</v>
      </c>
      <c r="BZ632">
        <v>189.51482624723599</v>
      </c>
      <c r="CA632">
        <v>175.02226581897099</v>
      </c>
      <c r="CB632">
        <v>189.035006396261</v>
      </c>
      <c r="CC632">
        <v>191.35335287658401</v>
      </c>
      <c r="CD632">
        <v>186.830202914247</v>
      </c>
    </row>
    <row r="633" spans="1:82" x14ac:dyDescent="0.25">
      <c r="A633">
        <v>151.642189586114</v>
      </c>
      <c r="B633">
        <v>192.84241666157399</v>
      </c>
      <c r="C633">
        <v>189.55178195828</v>
      </c>
      <c r="D633">
        <v>175.76252105243</v>
      </c>
      <c r="E633">
        <v>185.844705431107</v>
      </c>
      <c r="F633">
        <v>179.169285569728</v>
      </c>
      <c r="G633">
        <v>185.94997981880999</v>
      </c>
      <c r="H633">
        <v>186.43040546604999</v>
      </c>
      <c r="I633">
        <v>183.42057970614101</v>
      </c>
      <c r="J633">
        <v>192.14290011127099</v>
      </c>
      <c r="K633">
        <v>177.689897743931</v>
      </c>
      <c r="L633">
        <v>190.47269057621199</v>
      </c>
      <c r="M633">
        <v>178.21023840000299</v>
      </c>
      <c r="N633">
        <v>181.295283013784</v>
      </c>
      <c r="O633">
        <v>194.18808250609001</v>
      </c>
      <c r="P633">
        <v>190.01521801249899</v>
      </c>
      <c r="Q633">
        <v>212.27371664307401</v>
      </c>
      <c r="R633">
        <v>185.04924267412099</v>
      </c>
      <c r="S633">
        <v>181.36410975733099</v>
      </c>
      <c r="T633">
        <v>207.78727096681101</v>
      </c>
      <c r="U633">
        <v>186.27245651697899</v>
      </c>
      <c r="V633">
        <v>194.913085175151</v>
      </c>
      <c r="W633">
        <v>196.30759790024399</v>
      </c>
      <c r="X633">
        <v>187.21594936097799</v>
      </c>
      <c r="Y633">
        <v>184.02609960033899</v>
      </c>
      <c r="Z633">
        <v>206.79168112641301</v>
      </c>
      <c r="AA633">
        <v>198.31807377489801</v>
      </c>
      <c r="AB633">
        <v>251.59855234368601</v>
      </c>
      <c r="AC633">
        <v>206.833665836411</v>
      </c>
      <c r="AD633">
        <v>196.277033543524</v>
      </c>
      <c r="AE633">
        <v>185.772888458908</v>
      </c>
      <c r="AF633">
        <v>196.62380118495801</v>
      </c>
      <c r="AG633">
        <v>193.93668730190001</v>
      </c>
      <c r="AH633">
        <v>182.58200548673801</v>
      </c>
      <c r="AI633">
        <v>208.32612461860401</v>
      </c>
      <c r="AJ633">
        <v>181.88244196138299</v>
      </c>
      <c r="AK633">
        <v>182.51787902900901</v>
      </c>
      <c r="AL633">
        <v>191.031753842635</v>
      </c>
      <c r="AM633">
        <v>212.376023735046</v>
      </c>
      <c r="AN633">
        <v>225.38942379644399</v>
      </c>
      <c r="AO633">
        <v>192.00568284712901</v>
      </c>
      <c r="AP633">
        <v>185.939955040895</v>
      </c>
      <c r="AQ633">
        <v>197.64237038802801</v>
      </c>
      <c r="AR633">
        <v>207.52646539387399</v>
      </c>
      <c r="AS633">
        <v>196.85198072120599</v>
      </c>
      <c r="AT633">
        <v>241.442878770416</v>
      </c>
      <c r="AU633">
        <v>195.72678140237201</v>
      </c>
      <c r="AV633">
        <v>186.008446585717</v>
      </c>
      <c r="AW633">
        <v>186.53597661205299</v>
      </c>
      <c r="AX633">
        <v>184.71681888989201</v>
      </c>
      <c r="AY633">
        <v>193.74651505849801</v>
      </c>
      <c r="AZ633">
        <v>199.15580962166899</v>
      </c>
      <c r="BA633">
        <v>180.16793546863701</v>
      </c>
      <c r="BB633">
        <v>191.27465675378301</v>
      </c>
      <c r="BC633">
        <v>173.97860351163899</v>
      </c>
      <c r="BD633">
        <v>172.99027356702501</v>
      </c>
      <c r="BE633">
        <v>185.59948656821999</v>
      </c>
      <c r="BF633">
        <v>184.95197183311001</v>
      </c>
      <c r="BG633">
        <v>187.338620910168</v>
      </c>
      <c r="BH633">
        <v>188.95137625931099</v>
      </c>
      <c r="BI633">
        <v>185.11216609871701</v>
      </c>
      <c r="BJ633">
        <v>181.30576826082401</v>
      </c>
      <c r="BK633">
        <v>193.53845827371799</v>
      </c>
      <c r="BL633">
        <v>199.570368056896</v>
      </c>
      <c r="BM633">
        <v>204.80204628458199</v>
      </c>
      <c r="BN633">
        <v>198.89953129759101</v>
      </c>
      <c r="BO633">
        <v>188.456025957327</v>
      </c>
      <c r="BP633">
        <v>184.785438906731</v>
      </c>
      <c r="BQ633">
        <v>177.51858285415301</v>
      </c>
      <c r="BR633">
        <v>194.97871777234599</v>
      </c>
      <c r="BS633">
        <v>185.129130862652</v>
      </c>
      <c r="BT633">
        <v>188.607973598055</v>
      </c>
      <c r="BU633">
        <v>191.84988582404699</v>
      </c>
      <c r="BV633">
        <v>194.736947252996</v>
      </c>
      <c r="BW633">
        <v>181.951042632351</v>
      </c>
      <c r="BX633">
        <v>191.94864603768499</v>
      </c>
      <c r="BY633">
        <v>185.24992207181501</v>
      </c>
      <c r="BZ633">
        <v>189.51482624723599</v>
      </c>
      <c r="CA633">
        <v>175.02226581897099</v>
      </c>
      <c r="CB633">
        <v>188.99018736807</v>
      </c>
      <c r="CC633">
        <v>191.35335287658401</v>
      </c>
      <c r="CD633">
        <v>186.830202914247</v>
      </c>
    </row>
    <row r="634" spans="1:82" x14ac:dyDescent="0.25">
      <c r="A634">
        <v>151.88251001335101</v>
      </c>
      <c r="B634">
        <v>192.67198759339499</v>
      </c>
      <c r="C634">
        <v>184.97598671224301</v>
      </c>
      <c r="D634">
        <v>180.651015748237</v>
      </c>
      <c r="E634">
        <v>177.777509196799</v>
      </c>
      <c r="F634">
        <v>181.39069693847401</v>
      </c>
      <c r="G634">
        <v>193.63494071944399</v>
      </c>
      <c r="H634">
        <v>188.31119774784401</v>
      </c>
      <c r="I634">
        <v>186.29567635535699</v>
      </c>
      <c r="J634">
        <v>192.82988452194499</v>
      </c>
      <c r="K634">
        <v>180.99987039101401</v>
      </c>
      <c r="L634">
        <v>191.936113771489</v>
      </c>
      <c r="M634">
        <v>183.415095854637</v>
      </c>
      <c r="N634">
        <v>187.895730729267</v>
      </c>
      <c r="O634">
        <v>193.606221022955</v>
      </c>
      <c r="P634">
        <v>188.53433860624401</v>
      </c>
      <c r="Q634">
        <v>205.802150542399</v>
      </c>
      <c r="R634">
        <v>191.367103041311</v>
      </c>
      <c r="S634">
        <v>182.766802601801</v>
      </c>
      <c r="T634">
        <v>203.16852538603999</v>
      </c>
      <c r="U634">
        <v>185.96322762134099</v>
      </c>
      <c r="V634">
        <v>196.92800416327</v>
      </c>
      <c r="W634">
        <v>194.64110310644401</v>
      </c>
      <c r="X634">
        <v>185.03988916444001</v>
      </c>
      <c r="Y634">
        <v>184.65697589020601</v>
      </c>
      <c r="Z634">
        <v>205.90603331721701</v>
      </c>
      <c r="AA634">
        <v>197.28954442843499</v>
      </c>
      <c r="AB634">
        <v>247.99370879105501</v>
      </c>
      <c r="AC634">
        <v>206.14728503256799</v>
      </c>
      <c r="AD634">
        <v>201.18594488533901</v>
      </c>
      <c r="AE634">
        <v>185.36419228447201</v>
      </c>
      <c r="AF634">
        <v>199.35086616052001</v>
      </c>
      <c r="AG634">
        <v>183.16125563501501</v>
      </c>
      <c r="AH634">
        <v>192.201977268674</v>
      </c>
      <c r="AI634">
        <v>201.784076534859</v>
      </c>
      <c r="AJ634">
        <v>184.45026552528299</v>
      </c>
      <c r="AK634">
        <v>182.177906258815</v>
      </c>
      <c r="AL634">
        <v>190.74536835737101</v>
      </c>
      <c r="AM634">
        <v>209.639139647202</v>
      </c>
      <c r="AN634">
        <v>225.656431622414</v>
      </c>
      <c r="AO634">
        <v>191.636394909845</v>
      </c>
      <c r="AP634">
        <v>187.46318814268301</v>
      </c>
      <c r="AQ634">
        <v>194.039502942425</v>
      </c>
      <c r="AR634">
        <v>208.76128220998601</v>
      </c>
      <c r="AS634">
        <v>200.58633988504201</v>
      </c>
      <c r="AT634">
        <v>233.30386270879001</v>
      </c>
      <c r="AU634">
        <v>193.39456183550001</v>
      </c>
      <c r="AV634">
        <v>186.505214710247</v>
      </c>
      <c r="AW634">
        <v>188.037075809512</v>
      </c>
      <c r="AX634">
        <v>185.139140693569</v>
      </c>
      <c r="AY634">
        <v>196.239587191856</v>
      </c>
      <c r="AZ634">
        <v>202.57167661238</v>
      </c>
      <c r="BA634">
        <v>181.327973284145</v>
      </c>
      <c r="BB634">
        <v>194.403552536636</v>
      </c>
      <c r="BC634">
        <v>178.31064404869099</v>
      </c>
      <c r="BD634">
        <v>180.53304095293601</v>
      </c>
      <c r="BE634">
        <v>188.17693471596201</v>
      </c>
      <c r="BF634">
        <v>184.14849685327999</v>
      </c>
      <c r="BG634">
        <v>185.539019737974</v>
      </c>
      <c r="BH634">
        <v>184.73920158855401</v>
      </c>
      <c r="BI634">
        <v>180.20777925311401</v>
      </c>
      <c r="BJ634">
        <v>183.26543984736799</v>
      </c>
      <c r="BK634">
        <v>187.21888811973599</v>
      </c>
      <c r="BL634">
        <v>196.25679752709499</v>
      </c>
      <c r="BM634">
        <v>207.29704956435401</v>
      </c>
      <c r="BN634">
        <v>203.55131125026401</v>
      </c>
      <c r="BO634">
        <v>191.154955721368</v>
      </c>
      <c r="BP634">
        <v>189.90742336557301</v>
      </c>
      <c r="BQ634">
        <v>179.92563302903699</v>
      </c>
      <c r="BR634">
        <v>194.26143427788699</v>
      </c>
      <c r="BS634">
        <v>183.914839156422</v>
      </c>
      <c r="BT634">
        <v>185.37610237063001</v>
      </c>
      <c r="BU634">
        <v>191.032664878356</v>
      </c>
      <c r="BV634">
        <v>186.90438284931699</v>
      </c>
      <c r="BW634">
        <v>179.79918294933</v>
      </c>
      <c r="BX634">
        <v>186.63702781122899</v>
      </c>
      <c r="BY634">
        <v>185.36521165326999</v>
      </c>
      <c r="BZ634">
        <v>195.746410240465</v>
      </c>
      <c r="CA634">
        <v>179.97499393564701</v>
      </c>
      <c r="CB634">
        <v>184.77465473447799</v>
      </c>
      <c r="CC634">
        <v>190.113805343716</v>
      </c>
      <c r="CD634">
        <v>187.256054580757</v>
      </c>
    </row>
    <row r="635" spans="1:82" x14ac:dyDescent="0.25">
      <c r="A635">
        <v>152.12283044058699</v>
      </c>
      <c r="B635">
        <v>192.50157734124301</v>
      </c>
      <c r="C635">
        <v>182.19163030408899</v>
      </c>
      <c r="D635">
        <v>180.903586693791</v>
      </c>
      <c r="E635">
        <v>176.789878726626</v>
      </c>
      <c r="F635">
        <v>183.61186305483901</v>
      </c>
      <c r="G635">
        <v>195.25184921696501</v>
      </c>
      <c r="H635">
        <v>190.27575992021301</v>
      </c>
      <c r="I635">
        <v>189.17045558281799</v>
      </c>
      <c r="J635">
        <v>193.51679308689</v>
      </c>
      <c r="K635">
        <v>184.45726816799399</v>
      </c>
      <c r="L635">
        <v>193.464717370854</v>
      </c>
      <c r="M635">
        <v>184.74813218409199</v>
      </c>
      <c r="N635">
        <v>185.14259734123601</v>
      </c>
      <c r="O635">
        <v>192.998443614259</v>
      </c>
      <c r="P635">
        <v>187.053622694784</v>
      </c>
      <c r="Q635">
        <v>199.04234294405899</v>
      </c>
      <c r="R635">
        <v>195.64277499863701</v>
      </c>
      <c r="S635">
        <v>184.64310140979401</v>
      </c>
      <c r="T635">
        <v>201.51323577538901</v>
      </c>
      <c r="U635">
        <v>184.262193202405</v>
      </c>
      <c r="V635">
        <v>197.29165588649201</v>
      </c>
      <c r="W635">
        <v>192.045427665012</v>
      </c>
      <c r="X635">
        <v>185.19714240678201</v>
      </c>
      <c r="Y635">
        <v>185.88193078535701</v>
      </c>
      <c r="Z635">
        <v>205.054721375273</v>
      </c>
      <c r="AA635">
        <v>196.39839437576401</v>
      </c>
      <c r="AB635">
        <v>246.84159850372899</v>
      </c>
      <c r="AC635">
        <v>205.52966698557699</v>
      </c>
      <c r="AD635">
        <v>202.803492284908</v>
      </c>
      <c r="AE635">
        <v>184.98404962308899</v>
      </c>
      <c r="AF635">
        <v>199.03502925632901</v>
      </c>
      <c r="AG635">
        <v>180.30389106050899</v>
      </c>
      <c r="AH635">
        <v>194.73696373292901</v>
      </c>
      <c r="AI635">
        <v>200.51123157806799</v>
      </c>
      <c r="AJ635">
        <v>185.178807731695</v>
      </c>
      <c r="AK635">
        <v>179.99019780709699</v>
      </c>
      <c r="AL635">
        <v>190.75292402273399</v>
      </c>
      <c r="AM635">
        <v>207.802489686158</v>
      </c>
      <c r="AN635">
        <v>223.83077160052301</v>
      </c>
      <c r="AO635">
        <v>190.25788284007399</v>
      </c>
      <c r="AP635">
        <v>186.82213029823799</v>
      </c>
      <c r="AQ635">
        <v>192.73492280281701</v>
      </c>
      <c r="AR635">
        <v>207.935988410205</v>
      </c>
      <c r="AS635">
        <v>200.06666796740399</v>
      </c>
      <c r="AT635">
        <v>232.27389433584099</v>
      </c>
      <c r="AU635">
        <v>192.50003713984199</v>
      </c>
      <c r="AV635">
        <v>185.88956427603199</v>
      </c>
      <c r="AW635">
        <v>189.08315873272201</v>
      </c>
      <c r="AX635">
        <v>184.034940971509</v>
      </c>
      <c r="AY635">
        <v>196.29887568497799</v>
      </c>
      <c r="AZ635">
        <v>202.46651292655599</v>
      </c>
      <c r="BA635">
        <v>181.23387850558501</v>
      </c>
      <c r="BB635">
        <v>191.95795276537299</v>
      </c>
      <c r="BC635">
        <v>179.93420611597199</v>
      </c>
      <c r="BD635">
        <v>180.86445013773499</v>
      </c>
      <c r="BE635">
        <v>187.33635951088399</v>
      </c>
      <c r="BF635">
        <v>184.09422470416101</v>
      </c>
      <c r="BG635">
        <v>183.65926490142701</v>
      </c>
      <c r="BH635">
        <v>184.654066606897</v>
      </c>
      <c r="BI635">
        <v>181.50813227521201</v>
      </c>
      <c r="BJ635">
        <v>184.70488206432199</v>
      </c>
      <c r="BK635">
        <v>183.85079581750799</v>
      </c>
      <c r="BL635">
        <v>193.323076069916</v>
      </c>
      <c r="BM635">
        <v>208.69068848534999</v>
      </c>
      <c r="BN635">
        <v>208.202577628494</v>
      </c>
      <c r="BO635">
        <v>193.85358751315701</v>
      </c>
      <c r="BP635">
        <v>195.25753938460801</v>
      </c>
      <c r="BQ635">
        <v>182.439892453825</v>
      </c>
      <c r="BR635">
        <v>193.54422997429199</v>
      </c>
      <c r="BS635">
        <v>182.70068151267799</v>
      </c>
      <c r="BT635">
        <v>182.000284625722</v>
      </c>
      <c r="BU635">
        <v>190.21553415700799</v>
      </c>
      <c r="BV635">
        <v>185.45100638022399</v>
      </c>
      <c r="BW635">
        <v>181.710653504898</v>
      </c>
      <c r="BX635">
        <v>186.353539511105</v>
      </c>
      <c r="BY635">
        <v>185.48048850631201</v>
      </c>
      <c r="BZ635">
        <v>202.255547004552</v>
      </c>
      <c r="CA635">
        <v>184.92717525204301</v>
      </c>
      <c r="CB635">
        <v>183.55895289154799</v>
      </c>
      <c r="CC635">
        <v>188.87439466167501</v>
      </c>
      <c r="CD635">
        <v>187.68185923160101</v>
      </c>
    </row>
    <row r="636" spans="1:82" x14ac:dyDescent="0.25">
      <c r="A636">
        <v>152.36315086782301</v>
      </c>
      <c r="B636">
        <v>192.50157734124301</v>
      </c>
      <c r="C636">
        <v>182.19163030408899</v>
      </c>
      <c r="D636">
        <v>180.903586693791</v>
      </c>
      <c r="E636">
        <v>176.789878726626</v>
      </c>
      <c r="F636">
        <v>183.61186305483901</v>
      </c>
      <c r="G636">
        <v>195.25184921696501</v>
      </c>
      <c r="H636">
        <v>190.27575992021301</v>
      </c>
      <c r="I636">
        <v>189.17045558281799</v>
      </c>
      <c r="J636">
        <v>193.51679308689</v>
      </c>
      <c r="K636">
        <v>184.45726816799399</v>
      </c>
      <c r="L636">
        <v>193.464717370854</v>
      </c>
      <c r="M636">
        <v>184.74813218409199</v>
      </c>
      <c r="N636">
        <v>185.14259734123601</v>
      </c>
      <c r="O636">
        <v>192.998443614259</v>
      </c>
      <c r="P636">
        <v>187.053622694784</v>
      </c>
      <c r="Q636">
        <v>199.04234294405899</v>
      </c>
      <c r="R636">
        <v>195.64277499863701</v>
      </c>
      <c r="S636">
        <v>184.64310140979401</v>
      </c>
      <c r="T636">
        <v>201.51323577538901</v>
      </c>
      <c r="U636">
        <v>184.262193202405</v>
      </c>
      <c r="V636">
        <v>197.29165588649201</v>
      </c>
      <c r="W636">
        <v>192.045427665012</v>
      </c>
      <c r="X636">
        <v>185.19714240678201</v>
      </c>
      <c r="Y636">
        <v>185.88193078535701</v>
      </c>
      <c r="Z636">
        <v>205.054721375273</v>
      </c>
      <c r="AA636">
        <v>196.39839437576401</v>
      </c>
      <c r="AB636">
        <v>246.84159850372899</v>
      </c>
      <c r="AC636">
        <v>205.52966698557699</v>
      </c>
      <c r="AD636">
        <v>202.803492284908</v>
      </c>
      <c r="AE636">
        <v>184.98404962308899</v>
      </c>
      <c r="AF636">
        <v>199.03502925632901</v>
      </c>
      <c r="AG636">
        <v>180.30389106050899</v>
      </c>
      <c r="AH636">
        <v>194.73696373292901</v>
      </c>
      <c r="AI636">
        <v>200.51123157806799</v>
      </c>
      <c r="AJ636">
        <v>185.178807731695</v>
      </c>
      <c r="AK636">
        <v>179.99019780709699</v>
      </c>
      <c r="AL636">
        <v>190.75292402273399</v>
      </c>
      <c r="AM636">
        <v>207.802489686158</v>
      </c>
      <c r="AN636">
        <v>223.83077160052301</v>
      </c>
      <c r="AO636">
        <v>190.25788284007399</v>
      </c>
      <c r="AP636">
        <v>186.82213029823799</v>
      </c>
      <c r="AQ636">
        <v>192.73492280281701</v>
      </c>
      <c r="AR636">
        <v>207.935988410205</v>
      </c>
      <c r="AS636">
        <v>200.06666796740399</v>
      </c>
      <c r="AT636">
        <v>232.27389433584099</v>
      </c>
      <c r="AU636">
        <v>192.50003713984199</v>
      </c>
      <c r="AV636">
        <v>185.88956427603199</v>
      </c>
      <c r="AW636">
        <v>189.08315873272201</v>
      </c>
      <c r="AX636">
        <v>184.034940971509</v>
      </c>
      <c r="AY636">
        <v>196.29887568497799</v>
      </c>
      <c r="AZ636">
        <v>202.46651292655599</v>
      </c>
      <c r="BA636">
        <v>181.23387850558501</v>
      </c>
      <c r="BB636">
        <v>191.95795276537299</v>
      </c>
      <c r="BC636">
        <v>179.93420611597199</v>
      </c>
      <c r="BD636">
        <v>180.86445013773499</v>
      </c>
      <c r="BE636">
        <v>187.33635951088399</v>
      </c>
      <c r="BF636">
        <v>184.09422470416101</v>
      </c>
      <c r="BG636">
        <v>183.65926490142701</v>
      </c>
      <c r="BH636">
        <v>184.654066606897</v>
      </c>
      <c r="BI636">
        <v>181.50813227521201</v>
      </c>
      <c r="BJ636">
        <v>184.70488206432199</v>
      </c>
      <c r="BK636">
        <v>183.85079581750799</v>
      </c>
      <c r="BL636">
        <v>193.323076069916</v>
      </c>
      <c r="BM636">
        <v>208.69068848534999</v>
      </c>
      <c r="BN636">
        <v>208.202577628494</v>
      </c>
      <c r="BO636">
        <v>193.85358751315701</v>
      </c>
      <c r="BP636">
        <v>195.25753938460801</v>
      </c>
      <c r="BQ636">
        <v>182.439892453825</v>
      </c>
      <c r="BR636">
        <v>193.54422997429199</v>
      </c>
      <c r="BS636">
        <v>182.70068151267799</v>
      </c>
      <c r="BT636">
        <v>182.000284625722</v>
      </c>
      <c r="BU636">
        <v>190.21553415700799</v>
      </c>
      <c r="BV636">
        <v>185.45100638022399</v>
      </c>
      <c r="BW636">
        <v>181.710653504898</v>
      </c>
      <c r="BX636">
        <v>186.353539511105</v>
      </c>
      <c r="BY636">
        <v>185.48048850631201</v>
      </c>
      <c r="BZ636">
        <v>202.255547004552</v>
      </c>
      <c r="CA636">
        <v>184.92717525204301</v>
      </c>
      <c r="CB636">
        <v>183.55895289154799</v>
      </c>
      <c r="CC636">
        <v>188.87439466167501</v>
      </c>
      <c r="CD636">
        <v>187.68185923160101</v>
      </c>
    </row>
    <row r="637" spans="1:82" x14ac:dyDescent="0.25">
      <c r="A637">
        <v>152.60347129505999</v>
      </c>
      <c r="B637">
        <v>193.09847662241</v>
      </c>
      <c r="C637">
        <v>182.397196506835</v>
      </c>
      <c r="D637">
        <v>181.61583971659601</v>
      </c>
      <c r="E637">
        <v>176.23951792359799</v>
      </c>
      <c r="F637">
        <v>182.62952726604701</v>
      </c>
      <c r="G637">
        <v>195.22667814186599</v>
      </c>
      <c r="H637">
        <v>186.662807913053</v>
      </c>
      <c r="I637">
        <v>191.65502924222801</v>
      </c>
      <c r="J637">
        <v>193.04121294191501</v>
      </c>
      <c r="K637">
        <v>186.180187960658</v>
      </c>
      <c r="L637">
        <v>193.05994222921399</v>
      </c>
      <c r="M637">
        <v>182.607733409312</v>
      </c>
      <c r="N637">
        <v>185.484632872818</v>
      </c>
      <c r="O637">
        <v>196.24906044721101</v>
      </c>
      <c r="P637">
        <v>188.23813635915599</v>
      </c>
      <c r="Q637">
        <v>198.81417549477899</v>
      </c>
      <c r="R637">
        <v>194.138957692769</v>
      </c>
      <c r="S637">
        <v>186.08571717250399</v>
      </c>
      <c r="T637">
        <v>201.976555944491</v>
      </c>
      <c r="U637">
        <v>186.08034852583299</v>
      </c>
      <c r="V637">
        <v>195.85187355746299</v>
      </c>
      <c r="W637">
        <v>188.91086993534799</v>
      </c>
      <c r="X637">
        <v>191.10481192390299</v>
      </c>
      <c r="Y637">
        <v>189.73768447081201</v>
      </c>
      <c r="Z637">
        <v>204.68456919610799</v>
      </c>
      <c r="AA637">
        <v>195.549913877356</v>
      </c>
      <c r="AB637">
        <v>246.433736591794</v>
      </c>
      <c r="AC637">
        <v>205.39404241600801</v>
      </c>
      <c r="AD637">
        <v>203.97415202323799</v>
      </c>
      <c r="AE637">
        <v>183.50284422578599</v>
      </c>
      <c r="AF637">
        <v>200.46995942145901</v>
      </c>
      <c r="AG637">
        <v>177.123527626086</v>
      </c>
      <c r="AH637">
        <v>196.421574272344</v>
      </c>
      <c r="AI637">
        <v>199.96910665460101</v>
      </c>
      <c r="AJ637">
        <v>187.725906215995</v>
      </c>
      <c r="AK637">
        <v>178.85639579780999</v>
      </c>
      <c r="AL637">
        <v>190.23044921266199</v>
      </c>
      <c r="AM637">
        <v>202.686686179714</v>
      </c>
      <c r="AN637">
        <v>224.31867468207199</v>
      </c>
      <c r="AO637">
        <v>188.41368529815199</v>
      </c>
      <c r="AP637">
        <v>188.726792495572</v>
      </c>
      <c r="AQ637">
        <v>191.403434800589</v>
      </c>
      <c r="AR637">
        <v>209.10936481002699</v>
      </c>
      <c r="AS637">
        <v>202.274273221692</v>
      </c>
      <c r="AT637">
        <v>235.619316162849</v>
      </c>
      <c r="AU637">
        <v>193.61547308495699</v>
      </c>
      <c r="AV637">
        <v>185.567777221688</v>
      </c>
      <c r="AW637">
        <v>188.010521680349</v>
      </c>
      <c r="AX637">
        <v>181.13534144161099</v>
      </c>
      <c r="AY637">
        <v>193.94964183138799</v>
      </c>
      <c r="AZ637">
        <v>202.92613482479999</v>
      </c>
      <c r="BA637">
        <v>177.54858289280901</v>
      </c>
      <c r="BB637">
        <v>186.117813273796</v>
      </c>
      <c r="BC637">
        <v>181.56794932789501</v>
      </c>
      <c r="BD637">
        <v>181.20725666596499</v>
      </c>
      <c r="BE637">
        <v>188.546998356214</v>
      </c>
      <c r="BF637">
        <v>182.704829959752</v>
      </c>
      <c r="BG637">
        <v>182.09272623939299</v>
      </c>
      <c r="BH637">
        <v>181.78463268450099</v>
      </c>
      <c r="BI637">
        <v>183.774689521174</v>
      </c>
      <c r="BJ637">
        <v>187.72381925210399</v>
      </c>
      <c r="BK637">
        <v>185.424071222538</v>
      </c>
      <c r="BL637">
        <v>190.115456152359</v>
      </c>
      <c r="BM637">
        <v>204.89033526282699</v>
      </c>
      <c r="BN637">
        <v>207.008198801704</v>
      </c>
      <c r="BO637">
        <v>194.21117658372501</v>
      </c>
      <c r="BP637">
        <v>190.90181494342599</v>
      </c>
      <c r="BQ637">
        <v>182.12626397055499</v>
      </c>
      <c r="BR637">
        <v>192.15884930449801</v>
      </c>
      <c r="BS637">
        <v>183.17116605971799</v>
      </c>
      <c r="BT637">
        <v>180.67725394064399</v>
      </c>
      <c r="BU637">
        <v>187.746157830165</v>
      </c>
      <c r="BV637">
        <v>185.96728293566699</v>
      </c>
      <c r="BW637">
        <v>179.55322535030601</v>
      </c>
      <c r="BX637">
        <v>186.41571497523401</v>
      </c>
      <c r="BY637">
        <v>187.65641710715599</v>
      </c>
      <c r="BZ637">
        <v>200.96482745406601</v>
      </c>
      <c r="CA637">
        <v>183.15460709089399</v>
      </c>
      <c r="CB637">
        <v>184.188559769791</v>
      </c>
      <c r="CC637">
        <v>189.53285576623699</v>
      </c>
      <c r="CD637">
        <v>187.05921526422901</v>
      </c>
    </row>
    <row r="638" spans="1:82" x14ac:dyDescent="0.25">
      <c r="A638">
        <v>152.843791722296</v>
      </c>
      <c r="B638">
        <v>194.57923595832699</v>
      </c>
      <c r="C638">
        <v>182.038467578694</v>
      </c>
      <c r="D638">
        <v>181.50913464454499</v>
      </c>
      <c r="E638">
        <v>174.17238439285401</v>
      </c>
      <c r="F638">
        <v>179.18731391058901</v>
      </c>
      <c r="G638">
        <v>193.499210108287</v>
      </c>
      <c r="H638">
        <v>181.84929868427599</v>
      </c>
      <c r="I638">
        <v>198.27410599818401</v>
      </c>
      <c r="J638">
        <v>190.67304119618399</v>
      </c>
      <c r="K638">
        <v>186.77253101479801</v>
      </c>
      <c r="L638">
        <v>188.747722845487</v>
      </c>
      <c r="M638">
        <v>177.548590746211</v>
      </c>
      <c r="N638">
        <v>185.15985447265501</v>
      </c>
      <c r="O638">
        <v>198.58190436562799</v>
      </c>
      <c r="P638">
        <v>190.06588155738899</v>
      </c>
      <c r="Q638">
        <v>196.38342321702001</v>
      </c>
      <c r="R638">
        <v>187.23386472119799</v>
      </c>
      <c r="S638">
        <v>188.879917689059</v>
      </c>
      <c r="T638">
        <v>202.735838216416</v>
      </c>
      <c r="U638">
        <v>189.93546058110601</v>
      </c>
      <c r="V638">
        <v>191.84909397882299</v>
      </c>
      <c r="W638">
        <v>187.55977954931001</v>
      </c>
      <c r="X638">
        <v>191.853501904316</v>
      </c>
      <c r="Y638">
        <v>191.47179307667599</v>
      </c>
      <c r="Z638">
        <v>203.53107955455599</v>
      </c>
      <c r="AA638">
        <v>193.419235444056</v>
      </c>
      <c r="AB638">
        <v>245.918674305607</v>
      </c>
      <c r="AC638">
        <v>206.11544616568699</v>
      </c>
      <c r="AD638">
        <v>201.64189891521201</v>
      </c>
      <c r="AE638">
        <v>182.09645501378799</v>
      </c>
      <c r="AF638">
        <v>203.04599816585201</v>
      </c>
      <c r="AG638">
        <v>172.36555098637001</v>
      </c>
      <c r="AH638">
        <v>198.37765645545599</v>
      </c>
      <c r="AI638">
        <v>197.737914957382</v>
      </c>
      <c r="AJ638">
        <v>188.445135522953</v>
      </c>
      <c r="AK638">
        <v>175.755582363325</v>
      </c>
      <c r="AL638">
        <v>188.238680648838</v>
      </c>
      <c r="AM638">
        <v>200.64419464255201</v>
      </c>
      <c r="AN638">
        <v>222.99196762958499</v>
      </c>
      <c r="AO638">
        <v>186.272720291589</v>
      </c>
      <c r="AP638">
        <v>190.909814695915</v>
      </c>
      <c r="AQ638">
        <v>187.61591066837599</v>
      </c>
      <c r="AR638">
        <v>209.00032175070399</v>
      </c>
      <c r="AS638">
        <v>202.45963727104299</v>
      </c>
      <c r="AT638">
        <v>236.07485662061501</v>
      </c>
      <c r="AU638">
        <v>191.963600332124</v>
      </c>
      <c r="AV638">
        <v>185.31528934622099</v>
      </c>
      <c r="AW638">
        <v>187.01436473047099</v>
      </c>
      <c r="AX638">
        <v>182.238219483352</v>
      </c>
      <c r="AY638">
        <v>188.251593898598</v>
      </c>
      <c r="AZ638">
        <v>203.14408931438001</v>
      </c>
      <c r="BA638">
        <v>173.330542654509</v>
      </c>
      <c r="BB638">
        <v>180.224899833725</v>
      </c>
      <c r="BC638">
        <v>184.20490961506999</v>
      </c>
      <c r="BD638">
        <v>181.989635026353</v>
      </c>
      <c r="BE638">
        <v>191.031584369576</v>
      </c>
      <c r="BF638">
        <v>178.49638879582</v>
      </c>
      <c r="BG638">
        <v>179.384805411027</v>
      </c>
      <c r="BH638">
        <v>174.520331231239</v>
      </c>
      <c r="BI638">
        <v>187.49263732449401</v>
      </c>
      <c r="BJ638">
        <v>189.549233777209</v>
      </c>
      <c r="BK638">
        <v>187.85773878306699</v>
      </c>
      <c r="BL638">
        <v>181.392484680102</v>
      </c>
      <c r="BM638">
        <v>193.364134254927</v>
      </c>
      <c r="BN638">
        <v>202.87636557637299</v>
      </c>
      <c r="BO638">
        <v>195.68214981423299</v>
      </c>
      <c r="BP638">
        <v>182.20443295400199</v>
      </c>
      <c r="BQ638">
        <v>178.78506367013901</v>
      </c>
      <c r="BR638">
        <v>187.75177365632399</v>
      </c>
      <c r="BS638">
        <v>185.17759550520901</v>
      </c>
      <c r="BT638">
        <v>178.38851069544501</v>
      </c>
      <c r="BU638">
        <v>180.27276558886501</v>
      </c>
      <c r="BV638">
        <v>186.62024394162501</v>
      </c>
      <c r="BW638">
        <v>172.71005787784799</v>
      </c>
      <c r="BX638">
        <v>183.992969878119</v>
      </c>
      <c r="BY638">
        <v>193.81329587674099</v>
      </c>
      <c r="BZ638">
        <v>198.28775913128499</v>
      </c>
      <c r="CA638">
        <v>178.16167363018599</v>
      </c>
      <c r="CB638">
        <v>184.15309920788201</v>
      </c>
      <c r="CC638">
        <v>192.854583752119</v>
      </c>
      <c r="CD638">
        <v>183.63539662980099</v>
      </c>
    </row>
    <row r="639" spans="1:82" x14ac:dyDescent="0.25">
      <c r="A639">
        <v>153.08411214953199</v>
      </c>
      <c r="B639">
        <v>194.57923595832699</v>
      </c>
      <c r="C639">
        <v>182.038467578694</v>
      </c>
      <c r="D639">
        <v>181.50913464454499</v>
      </c>
      <c r="E639">
        <v>174.17238439285401</v>
      </c>
      <c r="F639">
        <v>179.18731391058901</v>
      </c>
      <c r="G639">
        <v>193.499210108287</v>
      </c>
      <c r="H639">
        <v>181.84929868427599</v>
      </c>
      <c r="I639">
        <v>198.27410599818401</v>
      </c>
      <c r="J639">
        <v>190.67304119618399</v>
      </c>
      <c r="K639">
        <v>186.77253101479801</v>
      </c>
      <c r="L639">
        <v>188.747722845487</v>
      </c>
      <c r="M639">
        <v>177.548590746211</v>
      </c>
      <c r="N639">
        <v>185.15985447265501</v>
      </c>
      <c r="O639">
        <v>198.58190436562799</v>
      </c>
      <c r="P639">
        <v>190.06588155738899</v>
      </c>
      <c r="Q639">
        <v>196.38342321702001</v>
      </c>
      <c r="R639">
        <v>187.23386472119799</v>
      </c>
      <c r="S639">
        <v>188.879917689059</v>
      </c>
      <c r="T639">
        <v>202.735838216416</v>
      </c>
      <c r="U639">
        <v>189.93546058110601</v>
      </c>
      <c r="V639">
        <v>191.84909397882299</v>
      </c>
      <c r="W639">
        <v>187.55977954931001</v>
      </c>
      <c r="X639">
        <v>191.853501904316</v>
      </c>
      <c r="Y639">
        <v>191.47179307667599</v>
      </c>
      <c r="Z639">
        <v>203.53107955455599</v>
      </c>
      <c r="AA639">
        <v>193.419235444056</v>
      </c>
      <c r="AB639">
        <v>245.918674305607</v>
      </c>
      <c r="AC639">
        <v>206.11544616568699</v>
      </c>
      <c r="AD639">
        <v>201.64189891521201</v>
      </c>
      <c r="AE639">
        <v>182.09645501378799</v>
      </c>
      <c r="AF639">
        <v>203.04599816585201</v>
      </c>
      <c r="AG639">
        <v>172.36555098637001</v>
      </c>
      <c r="AH639">
        <v>198.37765645545599</v>
      </c>
      <c r="AI639">
        <v>197.737914957382</v>
      </c>
      <c r="AJ639">
        <v>188.445135522953</v>
      </c>
      <c r="AK639">
        <v>175.755582363325</v>
      </c>
      <c r="AL639">
        <v>188.238680648838</v>
      </c>
      <c r="AM639">
        <v>200.64419464255201</v>
      </c>
      <c r="AN639">
        <v>222.99196762958499</v>
      </c>
      <c r="AO639">
        <v>186.272720291589</v>
      </c>
      <c r="AP639">
        <v>190.909814695915</v>
      </c>
      <c r="AQ639">
        <v>187.61591066837599</v>
      </c>
      <c r="AR639">
        <v>209.00032175070399</v>
      </c>
      <c r="AS639">
        <v>202.45963727104299</v>
      </c>
      <c r="AT639">
        <v>236.07485662061501</v>
      </c>
      <c r="AU639">
        <v>191.963600332124</v>
      </c>
      <c r="AV639">
        <v>185.31528934622099</v>
      </c>
      <c r="AW639">
        <v>187.01436473047099</v>
      </c>
      <c r="AX639">
        <v>182.238219483352</v>
      </c>
      <c r="AY639">
        <v>188.251593898598</v>
      </c>
      <c r="AZ639">
        <v>203.14408931438001</v>
      </c>
      <c r="BA639">
        <v>173.330542654509</v>
      </c>
      <c r="BB639">
        <v>180.224899833725</v>
      </c>
      <c r="BC639">
        <v>184.20490961506999</v>
      </c>
      <c r="BD639">
        <v>181.989635026353</v>
      </c>
      <c r="BE639">
        <v>191.031584369576</v>
      </c>
      <c r="BF639">
        <v>178.49638879582</v>
      </c>
      <c r="BG639">
        <v>179.384805411027</v>
      </c>
      <c r="BH639">
        <v>174.520331231239</v>
      </c>
      <c r="BI639">
        <v>187.49263732449401</v>
      </c>
      <c r="BJ639">
        <v>189.549233777209</v>
      </c>
      <c r="BK639">
        <v>187.85773878306699</v>
      </c>
      <c r="BL639">
        <v>181.392484680102</v>
      </c>
      <c r="BM639">
        <v>193.364134254927</v>
      </c>
      <c r="BN639">
        <v>202.87636557637299</v>
      </c>
      <c r="BO639">
        <v>195.68214981423299</v>
      </c>
      <c r="BP639">
        <v>182.20443295400199</v>
      </c>
      <c r="BQ639">
        <v>178.78506367013901</v>
      </c>
      <c r="BR639">
        <v>187.75177365632399</v>
      </c>
      <c r="BS639">
        <v>185.17759550520901</v>
      </c>
      <c r="BT639">
        <v>178.38851069544501</v>
      </c>
      <c r="BU639">
        <v>180.27276558886501</v>
      </c>
      <c r="BV639">
        <v>186.62024394162501</v>
      </c>
      <c r="BW639">
        <v>172.71005787784799</v>
      </c>
      <c r="BX639">
        <v>183.992969878119</v>
      </c>
      <c r="BY639">
        <v>193.81329587674099</v>
      </c>
      <c r="BZ639">
        <v>198.28775913128499</v>
      </c>
      <c r="CA639">
        <v>178.16167363018599</v>
      </c>
      <c r="CB639">
        <v>184.15309920788201</v>
      </c>
      <c r="CC639">
        <v>192.854583752119</v>
      </c>
      <c r="CD639">
        <v>183.63539662980099</v>
      </c>
    </row>
    <row r="640" spans="1:82" x14ac:dyDescent="0.25">
      <c r="A640">
        <v>153.324432576769</v>
      </c>
      <c r="B640">
        <v>194.57923595832699</v>
      </c>
      <c r="C640">
        <v>182.038467578694</v>
      </c>
      <c r="D640">
        <v>181.50913464454499</v>
      </c>
      <c r="E640">
        <v>174.17238439285401</v>
      </c>
      <c r="F640">
        <v>179.18731391058901</v>
      </c>
      <c r="G640">
        <v>193.499210108287</v>
      </c>
      <c r="H640">
        <v>181.84929868427599</v>
      </c>
      <c r="I640">
        <v>198.27410599818401</v>
      </c>
      <c r="J640">
        <v>190.67304119618399</v>
      </c>
      <c r="K640">
        <v>186.77253101479801</v>
      </c>
      <c r="L640">
        <v>188.747722845487</v>
      </c>
      <c r="M640">
        <v>177.548590746211</v>
      </c>
      <c r="N640">
        <v>185.15985447265501</v>
      </c>
      <c r="O640">
        <v>198.58190436562799</v>
      </c>
      <c r="P640">
        <v>190.06588155738899</v>
      </c>
      <c r="Q640">
        <v>196.38342321702001</v>
      </c>
      <c r="R640">
        <v>187.23386472119799</v>
      </c>
      <c r="S640">
        <v>188.879917689059</v>
      </c>
      <c r="T640">
        <v>202.735838216416</v>
      </c>
      <c r="U640">
        <v>189.93546058110601</v>
      </c>
      <c r="V640">
        <v>191.84909397882299</v>
      </c>
      <c r="W640">
        <v>187.55977954931001</v>
      </c>
      <c r="X640">
        <v>191.853501904316</v>
      </c>
      <c r="Y640">
        <v>191.47179307667599</v>
      </c>
      <c r="Z640">
        <v>203.53107955455599</v>
      </c>
      <c r="AA640">
        <v>193.419235444056</v>
      </c>
      <c r="AB640">
        <v>245.918674305607</v>
      </c>
      <c r="AC640">
        <v>206.11544616568699</v>
      </c>
      <c r="AD640">
        <v>201.64189891521201</v>
      </c>
      <c r="AE640">
        <v>182.09645501378799</v>
      </c>
      <c r="AF640">
        <v>203.04599816585201</v>
      </c>
      <c r="AG640">
        <v>172.36555098637001</v>
      </c>
      <c r="AH640">
        <v>198.37765645545599</v>
      </c>
      <c r="AI640">
        <v>197.737914957382</v>
      </c>
      <c r="AJ640">
        <v>188.445135522953</v>
      </c>
      <c r="AK640">
        <v>175.755582363325</v>
      </c>
      <c r="AL640">
        <v>188.238680648838</v>
      </c>
      <c r="AM640">
        <v>200.64419464255201</v>
      </c>
      <c r="AN640">
        <v>222.99196762958499</v>
      </c>
      <c r="AO640">
        <v>186.272720291589</v>
      </c>
      <c r="AP640">
        <v>190.909814695915</v>
      </c>
      <c r="AQ640">
        <v>187.61591066837599</v>
      </c>
      <c r="AR640">
        <v>209.00032175070399</v>
      </c>
      <c r="AS640">
        <v>202.45963727104299</v>
      </c>
      <c r="AT640">
        <v>236.07485662061501</v>
      </c>
      <c r="AU640">
        <v>191.963600332124</v>
      </c>
      <c r="AV640">
        <v>185.31528934622099</v>
      </c>
      <c r="AW640">
        <v>187.01436473047099</v>
      </c>
      <c r="AX640">
        <v>182.238219483352</v>
      </c>
      <c r="AY640">
        <v>188.251593898598</v>
      </c>
      <c r="AZ640">
        <v>203.14408931438001</v>
      </c>
      <c r="BA640">
        <v>173.330542654509</v>
      </c>
      <c r="BB640">
        <v>180.224899833725</v>
      </c>
      <c r="BC640">
        <v>184.20490961506999</v>
      </c>
      <c r="BD640">
        <v>181.989635026353</v>
      </c>
      <c r="BE640">
        <v>191.031584369576</v>
      </c>
      <c r="BF640">
        <v>178.49638879582</v>
      </c>
      <c r="BG640">
        <v>179.384805411027</v>
      </c>
      <c r="BH640">
        <v>174.520331231239</v>
      </c>
      <c r="BI640">
        <v>187.49263732449401</v>
      </c>
      <c r="BJ640">
        <v>189.549233777209</v>
      </c>
      <c r="BK640">
        <v>187.85773878306699</v>
      </c>
      <c r="BL640">
        <v>181.392484680102</v>
      </c>
      <c r="BM640">
        <v>193.364134254927</v>
      </c>
      <c r="BN640">
        <v>202.87636557637299</v>
      </c>
      <c r="BO640">
        <v>195.68214981423299</v>
      </c>
      <c r="BP640">
        <v>182.20443295400199</v>
      </c>
      <c r="BQ640">
        <v>178.78506367013901</v>
      </c>
      <c r="BR640">
        <v>187.75177365632399</v>
      </c>
      <c r="BS640">
        <v>185.17759550520901</v>
      </c>
      <c r="BT640">
        <v>178.38851069544501</v>
      </c>
      <c r="BU640">
        <v>180.27276558886501</v>
      </c>
      <c r="BV640">
        <v>186.62024394162501</v>
      </c>
      <c r="BW640">
        <v>172.71005787784799</v>
      </c>
      <c r="BX640">
        <v>183.992969878119</v>
      </c>
      <c r="BY640">
        <v>193.81329587674099</v>
      </c>
      <c r="BZ640">
        <v>198.28775913128499</v>
      </c>
      <c r="CA640">
        <v>178.16167363018599</v>
      </c>
      <c r="CB640">
        <v>184.15309920788201</v>
      </c>
      <c r="CC640">
        <v>192.854583752119</v>
      </c>
      <c r="CD640">
        <v>183.63539662980099</v>
      </c>
    </row>
    <row r="641" spans="1:82" x14ac:dyDescent="0.25">
      <c r="A641">
        <v>153.56475300400501</v>
      </c>
      <c r="B641">
        <v>171.632261894473</v>
      </c>
      <c r="C641">
        <v>184.09521254299401</v>
      </c>
      <c r="D641">
        <v>181.51095803448101</v>
      </c>
      <c r="E641">
        <v>174.773778851207</v>
      </c>
      <c r="F641">
        <v>177.28311077036699</v>
      </c>
      <c r="G641">
        <v>190.63419053175099</v>
      </c>
      <c r="H641">
        <v>179.311663255052</v>
      </c>
      <c r="I641">
        <v>195.44711463454499</v>
      </c>
      <c r="J641">
        <v>199.874691554929</v>
      </c>
      <c r="K641">
        <v>199.18404094188199</v>
      </c>
      <c r="L641">
        <v>191.632019833665</v>
      </c>
      <c r="M641">
        <v>179.62865074749399</v>
      </c>
      <c r="N641">
        <v>187.34251593737801</v>
      </c>
      <c r="O641">
        <v>202.473247655791</v>
      </c>
      <c r="P641">
        <v>187.51952316040499</v>
      </c>
      <c r="Q641">
        <v>202.06414907906799</v>
      </c>
      <c r="R641">
        <v>180.887871620873</v>
      </c>
      <c r="S641">
        <v>195.92672247673599</v>
      </c>
      <c r="T641">
        <v>191.774587079669</v>
      </c>
      <c r="U641">
        <v>192.61918123744701</v>
      </c>
      <c r="V641">
        <v>194.21092524182799</v>
      </c>
      <c r="W641">
        <v>183.24847707013001</v>
      </c>
      <c r="X641">
        <v>192.82599100223001</v>
      </c>
      <c r="Y641">
        <v>198.78097445880499</v>
      </c>
      <c r="Z641">
        <v>202.604876449095</v>
      </c>
      <c r="AA641">
        <v>199.30574884131801</v>
      </c>
      <c r="AB641">
        <v>247.038399120028</v>
      </c>
      <c r="AC641">
        <v>208.271627442137</v>
      </c>
      <c r="AD641">
        <v>205.27985294295399</v>
      </c>
      <c r="AE641">
        <v>187.622848969725</v>
      </c>
      <c r="AF641">
        <v>198.90761200523301</v>
      </c>
      <c r="AG641">
        <v>177.96448170938601</v>
      </c>
      <c r="AH641">
        <v>194.71714341749399</v>
      </c>
      <c r="AI641">
        <v>193.874426086737</v>
      </c>
      <c r="AJ641">
        <v>185.54180740560099</v>
      </c>
      <c r="AK641">
        <v>182.32096399911899</v>
      </c>
      <c r="AL641">
        <v>197.549339851204</v>
      </c>
      <c r="AM641">
        <v>203.80325404034701</v>
      </c>
      <c r="AN641">
        <v>227.78226643296699</v>
      </c>
      <c r="AO641">
        <v>189.18667062689499</v>
      </c>
      <c r="AP641">
        <v>190.21559002792401</v>
      </c>
      <c r="AQ641">
        <v>190.27332364025301</v>
      </c>
      <c r="AR641">
        <v>207.15795829534301</v>
      </c>
      <c r="AS641">
        <v>199.29895023912999</v>
      </c>
      <c r="AT641">
        <v>233.897405266454</v>
      </c>
      <c r="AU641">
        <v>192.59112990011101</v>
      </c>
      <c r="AV641">
        <v>185.92477372175901</v>
      </c>
      <c r="AW641">
        <v>193.68707387267199</v>
      </c>
      <c r="AX641">
        <v>180.26591896947301</v>
      </c>
      <c r="AY641">
        <v>189.341393480048</v>
      </c>
      <c r="AZ641">
        <v>207.54242323214299</v>
      </c>
      <c r="BA641">
        <v>175.78355085332299</v>
      </c>
      <c r="BB641">
        <v>180.95843681778501</v>
      </c>
      <c r="BC641">
        <v>191.85994598167801</v>
      </c>
      <c r="BD641">
        <v>189.48781138660701</v>
      </c>
      <c r="BE641">
        <v>194.295370964668</v>
      </c>
      <c r="BF641">
        <v>190.05945550018399</v>
      </c>
      <c r="BG641">
        <v>184.46048420531201</v>
      </c>
      <c r="BH641">
        <v>171.66153120192601</v>
      </c>
      <c r="BI641">
        <v>189.69755402919401</v>
      </c>
      <c r="BJ641">
        <v>193.21489867611501</v>
      </c>
      <c r="BK641">
        <v>189.65936835967301</v>
      </c>
      <c r="BL641">
        <v>182.99164498616699</v>
      </c>
      <c r="BM641">
        <v>192.43292024681301</v>
      </c>
      <c r="BN641">
        <v>204.829791722468</v>
      </c>
      <c r="BO641">
        <v>185.99075004854899</v>
      </c>
      <c r="BP641">
        <v>182.16141248132899</v>
      </c>
      <c r="BQ641">
        <v>183.365808475752</v>
      </c>
      <c r="BR641">
        <v>188.65909881802901</v>
      </c>
      <c r="BS641">
        <v>183.66200796032999</v>
      </c>
      <c r="BT641">
        <v>178.99284304174299</v>
      </c>
      <c r="BU641">
        <v>177.44087651510799</v>
      </c>
      <c r="BV641">
        <v>181.23457923749501</v>
      </c>
      <c r="BW641">
        <v>177.10008886107599</v>
      </c>
      <c r="BX641">
        <v>184.48060897123301</v>
      </c>
      <c r="BY641">
        <v>196.94023890288901</v>
      </c>
      <c r="BZ641">
        <v>208.15021733062201</v>
      </c>
      <c r="CA641">
        <v>187.061173157284</v>
      </c>
      <c r="CB641">
        <v>192.05715418515399</v>
      </c>
      <c r="CC641">
        <v>192.207420032465</v>
      </c>
      <c r="CD641">
        <v>181.74805859305999</v>
      </c>
    </row>
    <row r="642" spans="1:82" x14ac:dyDescent="0.25">
      <c r="A642">
        <v>153.805073431241</v>
      </c>
      <c r="B642">
        <v>167.320234435533</v>
      </c>
      <c r="C642">
        <v>184.47974888938799</v>
      </c>
      <c r="D642">
        <v>181.51129894194199</v>
      </c>
      <c r="E642">
        <v>174.88621769597</v>
      </c>
      <c r="F642">
        <v>176.926542531184</v>
      </c>
      <c r="G642">
        <v>190.09770628589999</v>
      </c>
      <c r="H642">
        <v>178.836482756934</v>
      </c>
      <c r="I642">
        <v>194.9177512954</v>
      </c>
      <c r="J642">
        <v>201.60379836021201</v>
      </c>
      <c r="K642">
        <v>201.508136594717</v>
      </c>
      <c r="L642">
        <v>193</v>
      </c>
      <c r="M642">
        <v>180.01754615604401</v>
      </c>
      <c r="N642">
        <v>187.751226404644</v>
      </c>
      <c r="O642">
        <v>203.20191435931699</v>
      </c>
      <c r="P642">
        <v>187.04270925816701</v>
      </c>
      <c r="Q642">
        <v>203.13162951617099</v>
      </c>
      <c r="R642">
        <v>179.69956374664699</v>
      </c>
      <c r="S642">
        <v>197.24625962166201</v>
      </c>
      <c r="T642">
        <v>190.03717554719799</v>
      </c>
      <c r="U642">
        <v>193.36872845807699</v>
      </c>
      <c r="V642">
        <v>194.65614033316101</v>
      </c>
      <c r="W642">
        <v>182.40238616361299</v>
      </c>
      <c r="X642">
        <v>193.141156569282</v>
      </c>
      <c r="Y642">
        <v>200.57723144970399</v>
      </c>
      <c r="Z642">
        <v>202.35952930016899</v>
      </c>
      <c r="AA642">
        <v>200.495598958502</v>
      </c>
      <c r="AB642">
        <v>247.33890015725299</v>
      </c>
      <c r="AC642">
        <v>208.63597060199899</v>
      </c>
      <c r="AD642">
        <v>206.00312559986801</v>
      </c>
      <c r="AE642">
        <v>188.84182418436001</v>
      </c>
      <c r="AF642">
        <v>198.11096287661599</v>
      </c>
      <c r="AG642">
        <v>179.07576732834201</v>
      </c>
      <c r="AH642">
        <v>194.106411617861</v>
      </c>
      <c r="AI642">
        <v>193.14729206972299</v>
      </c>
      <c r="AJ642">
        <v>184.917264332461</v>
      </c>
      <c r="AK642">
        <v>183.95407974564699</v>
      </c>
      <c r="AL642">
        <v>199.794422603295</v>
      </c>
      <c r="AM642">
        <v>204.556707533977</v>
      </c>
      <c r="AN642">
        <v>228.69481555673099</v>
      </c>
      <c r="AO642">
        <v>189.830704237025</v>
      </c>
      <c r="AP642">
        <v>189.963214512663</v>
      </c>
      <c r="AQ642">
        <v>190.8464767767</v>
      </c>
      <c r="AR642">
        <v>206.81969829990501</v>
      </c>
      <c r="AS642">
        <v>198.61035355428999</v>
      </c>
      <c r="AT642">
        <v>233.40320370211299</v>
      </c>
      <c r="AU642">
        <v>192.77098063087001</v>
      </c>
      <c r="AV642">
        <v>186.02397771358099</v>
      </c>
      <c r="AW642">
        <v>195.03403141631699</v>
      </c>
      <c r="AX642">
        <v>179.81824180407099</v>
      </c>
      <c r="AY642">
        <v>189.66350884937</v>
      </c>
      <c r="AZ642">
        <v>208.28290638030899</v>
      </c>
      <c r="BA642">
        <v>176.25960823186799</v>
      </c>
      <c r="BB642">
        <v>181.12454675395699</v>
      </c>
      <c r="BC642">
        <v>193.291158780068</v>
      </c>
      <c r="BD642">
        <v>190.889697080866</v>
      </c>
      <c r="BE642">
        <v>195.198317021843</v>
      </c>
      <c r="BF642">
        <v>192.22132753623401</v>
      </c>
      <c r="BG642">
        <v>185.41092158886099</v>
      </c>
      <c r="BH642">
        <v>171.06737732223701</v>
      </c>
      <c r="BI642">
        <v>190.05129683774399</v>
      </c>
      <c r="BJ642">
        <v>193.87052344502999</v>
      </c>
      <c r="BK642">
        <v>189.96951894429199</v>
      </c>
      <c r="BL642">
        <v>183.16368330339799</v>
      </c>
      <c r="BM642">
        <v>192.25854739122701</v>
      </c>
      <c r="BN642">
        <v>205.19557712979901</v>
      </c>
      <c r="BO642">
        <v>184.169613118298</v>
      </c>
      <c r="BP642">
        <v>182.15335675772101</v>
      </c>
      <c r="BQ642">
        <v>184.226588521488</v>
      </c>
      <c r="BR642">
        <v>188.82899840932899</v>
      </c>
      <c r="BS642">
        <v>183.37720983872299</v>
      </c>
      <c r="BT642">
        <v>179.10600624163999</v>
      </c>
      <c r="BU642">
        <v>176.91059606379301</v>
      </c>
      <c r="BV642">
        <v>180.22765622847899</v>
      </c>
      <c r="BW642">
        <v>177.920864652023</v>
      </c>
      <c r="BX642">
        <v>184.571779708723</v>
      </c>
      <c r="BY642">
        <v>197.52783115595801</v>
      </c>
      <c r="BZ642">
        <v>209.996994746263</v>
      </c>
      <c r="CA642">
        <v>188.72763342560299</v>
      </c>
      <c r="CB642">
        <v>193.53492438778801</v>
      </c>
      <c r="CC642">
        <v>192.08623651842399</v>
      </c>
      <c r="CD642">
        <v>181.39464839942599</v>
      </c>
    </row>
    <row r="643" spans="1:82" x14ac:dyDescent="0.25">
      <c r="A643">
        <v>154.04539385847701</v>
      </c>
      <c r="B643">
        <v>167.320234435533</v>
      </c>
      <c r="C643">
        <v>184.47974888938799</v>
      </c>
      <c r="D643">
        <v>181.51129894194199</v>
      </c>
      <c r="E643">
        <v>174.88621769597</v>
      </c>
      <c r="F643">
        <v>176.926542531184</v>
      </c>
      <c r="G643">
        <v>190.09770628589999</v>
      </c>
      <c r="H643">
        <v>178.836482756934</v>
      </c>
      <c r="I643">
        <v>194.9177512954</v>
      </c>
      <c r="J643">
        <v>201.60379836021201</v>
      </c>
      <c r="K643">
        <v>201.508136594717</v>
      </c>
      <c r="L643">
        <v>193</v>
      </c>
      <c r="M643">
        <v>180.01754615604401</v>
      </c>
      <c r="N643">
        <v>187.751226404644</v>
      </c>
      <c r="O643">
        <v>203.20191435931699</v>
      </c>
      <c r="P643">
        <v>187.04270925816701</v>
      </c>
      <c r="Q643">
        <v>203.13162951617099</v>
      </c>
      <c r="R643">
        <v>179.69956374664699</v>
      </c>
      <c r="S643">
        <v>197.24625962166201</v>
      </c>
      <c r="T643">
        <v>190.03717554719799</v>
      </c>
      <c r="U643">
        <v>193.36872845807699</v>
      </c>
      <c r="V643">
        <v>194.65614033316101</v>
      </c>
      <c r="W643">
        <v>182.40238616361299</v>
      </c>
      <c r="X643">
        <v>193.141156569282</v>
      </c>
      <c r="Y643">
        <v>200.57723144970399</v>
      </c>
      <c r="Z643">
        <v>202.35952930016899</v>
      </c>
      <c r="AA643">
        <v>200.495598958502</v>
      </c>
      <c r="AB643">
        <v>247.33890015725299</v>
      </c>
      <c r="AC643">
        <v>208.63597060199899</v>
      </c>
      <c r="AD643">
        <v>206.00312559986801</v>
      </c>
      <c r="AE643">
        <v>188.84182418436001</v>
      </c>
      <c r="AF643">
        <v>198.11096287661599</v>
      </c>
      <c r="AG643">
        <v>179.07576732834201</v>
      </c>
      <c r="AH643">
        <v>194.106411617861</v>
      </c>
      <c r="AI643">
        <v>193.14729206972299</v>
      </c>
      <c r="AJ643">
        <v>184.917264332461</v>
      </c>
      <c r="AK643">
        <v>183.95407974564699</v>
      </c>
      <c r="AL643">
        <v>199.794422603295</v>
      </c>
      <c r="AM643">
        <v>204.556707533977</v>
      </c>
      <c r="AN643">
        <v>228.69481555673099</v>
      </c>
      <c r="AO643">
        <v>189.830704237025</v>
      </c>
      <c r="AP643">
        <v>189.963214512663</v>
      </c>
      <c r="AQ643">
        <v>190.8464767767</v>
      </c>
      <c r="AR643">
        <v>206.81969829990501</v>
      </c>
      <c r="AS643">
        <v>198.61035355428999</v>
      </c>
      <c r="AT643">
        <v>233.40320370211299</v>
      </c>
      <c r="AU643">
        <v>192.77098063087001</v>
      </c>
      <c r="AV643">
        <v>186.02397771358099</v>
      </c>
      <c r="AW643">
        <v>195.03403141631699</v>
      </c>
      <c r="AX643">
        <v>179.81824180407099</v>
      </c>
      <c r="AY643">
        <v>189.66350884937</v>
      </c>
      <c r="AZ643">
        <v>208.28290638030899</v>
      </c>
      <c r="BA643">
        <v>176.25960823186799</v>
      </c>
      <c r="BB643">
        <v>181.12454675395699</v>
      </c>
      <c r="BC643">
        <v>193.291158780068</v>
      </c>
      <c r="BD643">
        <v>190.889697080866</v>
      </c>
      <c r="BE643">
        <v>195.198317021843</v>
      </c>
      <c r="BF643">
        <v>192.22132753623401</v>
      </c>
      <c r="BG643">
        <v>185.41092158886099</v>
      </c>
      <c r="BH643">
        <v>171.06737732223701</v>
      </c>
      <c r="BI643">
        <v>190.05129683774399</v>
      </c>
      <c r="BJ643">
        <v>193.87052344502999</v>
      </c>
      <c r="BK643">
        <v>189.96951894429199</v>
      </c>
      <c r="BL643">
        <v>183.16368330339799</v>
      </c>
      <c r="BM643">
        <v>192.25854739122701</v>
      </c>
      <c r="BN643">
        <v>205.19557712979901</v>
      </c>
      <c r="BO643">
        <v>184.169613118298</v>
      </c>
      <c r="BP643">
        <v>182.15335675772101</v>
      </c>
      <c r="BQ643">
        <v>184.226588521488</v>
      </c>
      <c r="BR643">
        <v>188.82899840932899</v>
      </c>
      <c r="BS643">
        <v>183.37720983872299</v>
      </c>
      <c r="BT643">
        <v>179.10600624163999</v>
      </c>
      <c r="BU643">
        <v>176.91059606379301</v>
      </c>
      <c r="BV643">
        <v>180.22765622847899</v>
      </c>
      <c r="BW643">
        <v>177.920864652023</v>
      </c>
      <c r="BX643">
        <v>184.571779708723</v>
      </c>
      <c r="BY643">
        <v>197.52783115595801</v>
      </c>
      <c r="BZ643">
        <v>209.996994746263</v>
      </c>
      <c r="CA643">
        <v>188.72763342560299</v>
      </c>
      <c r="CB643">
        <v>193.53492438778801</v>
      </c>
      <c r="CC643">
        <v>192.08623651842399</v>
      </c>
      <c r="CD643">
        <v>181.39464839942599</v>
      </c>
    </row>
    <row r="644" spans="1:82" x14ac:dyDescent="0.25">
      <c r="A644">
        <v>154.28571428571399</v>
      </c>
      <c r="B644">
        <v>169.09169549741401</v>
      </c>
      <c r="C644">
        <v>186.812306936223</v>
      </c>
      <c r="D644">
        <v>181.478498682127</v>
      </c>
      <c r="E644">
        <v>175.88574078013801</v>
      </c>
      <c r="F644">
        <v>173.59757776707701</v>
      </c>
      <c r="G644">
        <v>187.934326683785</v>
      </c>
      <c r="H644">
        <v>175.57049156650999</v>
      </c>
      <c r="I644">
        <v>192.118909174187</v>
      </c>
      <c r="J644">
        <v>204.17609936746501</v>
      </c>
      <c r="K644">
        <v>203.47647462833399</v>
      </c>
      <c r="L644">
        <v>192.27807421675701</v>
      </c>
      <c r="M644">
        <v>177.74631953689899</v>
      </c>
      <c r="N644">
        <v>184.304242221967</v>
      </c>
      <c r="O644">
        <v>201.58350812680601</v>
      </c>
      <c r="P644">
        <v>188.400104246539</v>
      </c>
      <c r="Q644">
        <v>198.474511293982</v>
      </c>
      <c r="R644">
        <v>175.76488885054999</v>
      </c>
      <c r="S644">
        <v>190.46987376846999</v>
      </c>
      <c r="T644">
        <v>189.87461916046999</v>
      </c>
      <c r="U644">
        <v>192.60890685870999</v>
      </c>
      <c r="V644">
        <v>191.667103234265</v>
      </c>
      <c r="W644">
        <v>182.04591731407299</v>
      </c>
      <c r="X644">
        <v>190.15923529350101</v>
      </c>
      <c r="Y644">
        <v>198.49809326620499</v>
      </c>
      <c r="Z644">
        <v>201.775750281543</v>
      </c>
      <c r="AA644">
        <v>199.65757840790101</v>
      </c>
      <c r="AB644">
        <v>247.683236164351</v>
      </c>
      <c r="AC644">
        <v>209.092591838879</v>
      </c>
      <c r="AD644">
        <v>204.40473088928999</v>
      </c>
      <c r="AE644">
        <v>186.85565487476899</v>
      </c>
      <c r="AF644">
        <v>197.61983753061301</v>
      </c>
      <c r="AG644">
        <v>179.34721141966801</v>
      </c>
      <c r="AH644">
        <v>194.53708376378501</v>
      </c>
      <c r="AI644">
        <v>192.197607686992</v>
      </c>
      <c r="AJ644">
        <v>183.55313826909801</v>
      </c>
      <c r="AK644">
        <v>185.33679262218101</v>
      </c>
      <c r="AL644">
        <v>199.079731518302</v>
      </c>
      <c r="AM644">
        <v>203.61064994834601</v>
      </c>
      <c r="AN644">
        <v>228.29183409304801</v>
      </c>
      <c r="AO644">
        <v>189.785081496977</v>
      </c>
      <c r="AP644">
        <v>189.81127261898101</v>
      </c>
      <c r="AQ644">
        <v>189.20277183653801</v>
      </c>
      <c r="AR644">
        <v>205.91431632715901</v>
      </c>
      <c r="AS644">
        <v>195.11483620412301</v>
      </c>
      <c r="AT644">
        <v>232.87533119499801</v>
      </c>
      <c r="AU644">
        <v>193.54578770373399</v>
      </c>
      <c r="AV644">
        <v>184.59053396090499</v>
      </c>
      <c r="AW644">
        <v>194.97344935456599</v>
      </c>
      <c r="AX644">
        <v>179.74791035900299</v>
      </c>
      <c r="AY644">
        <v>188.85710448371699</v>
      </c>
      <c r="AZ644">
        <v>208.594411332112</v>
      </c>
      <c r="BA644">
        <v>173.84740046706699</v>
      </c>
      <c r="BB644">
        <v>179.25860307126399</v>
      </c>
      <c r="BC644">
        <v>190.35988661287101</v>
      </c>
      <c r="BD644">
        <v>187.895411393774</v>
      </c>
      <c r="BE644">
        <v>194.44381985533701</v>
      </c>
      <c r="BF644">
        <v>189.88068488989401</v>
      </c>
      <c r="BG644">
        <v>185.73145443661301</v>
      </c>
      <c r="BH644">
        <v>172.063246171705</v>
      </c>
      <c r="BI644">
        <v>186.92304998953199</v>
      </c>
      <c r="BJ644">
        <v>191.11239308048599</v>
      </c>
      <c r="BK644">
        <v>188.804341359566</v>
      </c>
      <c r="BL644">
        <v>183.711213730255</v>
      </c>
      <c r="BM644">
        <v>187.764277777259</v>
      </c>
      <c r="BN644">
        <v>199.468699593362</v>
      </c>
      <c r="BO644">
        <v>184.63968273134901</v>
      </c>
      <c r="BP644">
        <v>181.62430864057899</v>
      </c>
      <c r="BQ644">
        <v>186.729246965069</v>
      </c>
      <c r="BR644">
        <v>186.796434624254</v>
      </c>
      <c r="BS644">
        <v>185.710129571328</v>
      </c>
      <c r="BT644">
        <v>182.68705122364</v>
      </c>
      <c r="BU644">
        <v>173.830146934532</v>
      </c>
      <c r="BV644">
        <v>182.33803274445501</v>
      </c>
      <c r="BW644">
        <v>178.861766251744</v>
      </c>
      <c r="BX644">
        <v>182.72208490782501</v>
      </c>
      <c r="BY644">
        <v>196.296096424187</v>
      </c>
      <c r="BZ644">
        <v>207.41908106608599</v>
      </c>
      <c r="CA644">
        <v>184.89702288387301</v>
      </c>
      <c r="CB644">
        <v>195.64444966457</v>
      </c>
      <c r="CC644">
        <v>191.755662707982</v>
      </c>
      <c r="CD644">
        <v>180.00955003373599</v>
      </c>
    </row>
    <row r="645" spans="1:82" x14ac:dyDescent="0.25">
      <c r="A645">
        <v>154.52603471295001</v>
      </c>
      <c r="B645">
        <v>170.90369123967301</v>
      </c>
      <c r="C645">
        <v>190.70994893405299</v>
      </c>
      <c r="D645">
        <v>178.576570258007</v>
      </c>
      <c r="E645">
        <v>181.263799901689</v>
      </c>
      <c r="F645">
        <v>170.51590882980599</v>
      </c>
      <c r="G645">
        <v>184.71046433321999</v>
      </c>
      <c r="H645">
        <v>172.54711814139799</v>
      </c>
      <c r="I645">
        <v>189.52798213336499</v>
      </c>
      <c r="J645">
        <v>206.80725992371401</v>
      </c>
      <c r="K645">
        <v>205.29859249562099</v>
      </c>
      <c r="L645">
        <v>191</v>
      </c>
      <c r="M645">
        <v>173.55805206922199</v>
      </c>
      <c r="N645">
        <v>179.77644637615899</v>
      </c>
      <c r="O645">
        <v>197.62883843497499</v>
      </c>
      <c r="P645">
        <v>189.656663647941</v>
      </c>
      <c r="Q645">
        <v>193.71082860775499</v>
      </c>
      <c r="R645">
        <v>172.12250562790399</v>
      </c>
      <c r="S645">
        <v>181.36821109253901</v>
      </c>
      <c r="T645">
        <v>189.75156412721</v>
      </c>
      <c r="U645">
        <v>192.19432392423801</v>
      </c>
      <c r="V645">
        <v>187.67860704163201</v>
      </c>
      <c r="W645">
        <v>180.667979972637</v>
      </c>
      <c r="X645">
        <v>189.26830158438099</v>
      </c>
      <c r="Y645">
        <v>195.49928494286701</v>
      </c>
      <c r="Z645">
        <v>200.886659704186</v>
      </c>
      <c r="AA645">
        <v>198.43238143368399</v>
      </c>
      <c r="AB645">
        <v>254.05583284695601</v>
      </c>
      <c r="AC645">
        <v>208.40582471300101</v>
      </c>
      <c r="AD645">
        <v>203.365046899681</v>
      </c>
      <c r="AE645">
        <v>183.83439296359299</v>
      </c>
      <c r="AF645">
        <v>198.80822738123999</v>
      </c>
      <c r="AG645">
        <v>180.96134486656399</v>
      </c>
      <c r="AH645">
        <v>195.37429621237601</v>
      </c>
      <c r="AI645">
        <v>190.582210929914</v>
      </c>
      <c r="AJ645">
        <v>184.06803285237399</v>
      </c>
      <c r="AK645">
        <v>188.74247184606199</v>
      </c>
      <c r="AL645">
        <v>206.03138375064901</v>
      </c>
      <c r="AM645">
        <v>202.19430763921599</v>
      </c>
      <c r="AN645">
        <v>226.00606375160601</v>
      </c>
      <c r="AO645">
        <v>193.08417492915501</v>
      </c>
      <c r="AP645">
        <v>183.71969822956299</v>
      </c>
      <c r="AQ645">
        <v>187.03489883744999</v>
      </c>
      <c r="AR645">
        <v>204.61601988613401</v>
      </c>
      <c r="AS645">
        <v>188.61983450048899</v>
      </c>
      <c r="AT645">
        <v>233.159902452062</v>
      </c>
      <c r="AU645">
        <v>195.27361872077901</v>
      </c>
      <c r="AV645">
        <v>187.56119424725799</v>
      </c>
      <c r="AW645">
        <v>198.418942654988</v>
      </c>
      <c r="AX645">
        <v>173.57546127155899</v>
      </c>
      <c r="AY645">
        <v>182.824501927292</v>
      </c>
      <c r="AZ645">
        <v>204.55311380679501</v>
      </c>
      <c r="BA645">
        <v>171.71264159773901</v>
      </c>
      <c r="BB645">
        <v>175.74130004738601</v>
      </c>
      <c r="BC645">
        <v>185.16233681450899</v>
      </c>
      <c r="BD645">
        <v>183.69509498870099</v>
      </c>
      <c r="BE645">
        <v>192.74424454189699</v>
      </c>
      <c r="BF645">
        <v>187.035469794552</v>
      </c>
      <c r="BG645">
        <v>185.12727727157599</v>
      </c>
      <c r="BH645">
        <v>174.53918323295599</v>
      </c>
      <c r="BI645">
        <v>184.066075661057</v>
      </c>
      <c r="BJ645">
        <v>190.22472252362601</v>
      </c>
      <c r="BK645">
        <v>188.078191879527</v>
      </c>
      <c r="BL645">
        <v>182.54696530519499</v>
      </c>
      <c r="BM645">
        <v>185.18413475559899</v>
      </c>
      <c r="BN645">
        <v>194.167249484341</v>
      </c>
      <c r="BO645">
        <v>185.12050850604001</v>
      </c>
      <c r="BP645">
        <v>181.13456144754699</v>
      </c>
      <c r="BQ645">
        <v>189.28917139224399</v>
      </c>
      <c r="BR645">
        <v>184.91486208644201</v>
      </c>
      <c r="BS645">
        <v>188.09643131595899</v>
      </c>
      <c r="BT645">
        <v>188.29266909190099</v>
      </c>
      <c r="BU645">
        <v>170.9785323735</v>
      </c>
      <c r="BV645">
        <v>186.53442679256</v>
      </c>
      <c r="BW645">
        <v>182.979089313065</v>
      </c>
      <c r="BX645">
        <v>182.88899325217201</v>
      </c>
      <c r="BY645">
        <v>195.03617706293801</v>
      </c>
      <c r="BZ645">
        <v>205.03267055287699</v>
      </c>
      <c r="CA645">
        <v>181.35097348001301</v>
      </c>
      <c r="CB645">
        <v>202.18168833090499</v>
      </c>
      <c r="CC645">
        <v>191.44964593841499</v>
      </c>
      <c r="CD645">
        <v>178.727345231019</v>
      </c>
    </row>
    <row r="646" spans="1:82" x14ac:dyDescent="0.25">
      <c r="A646">
        <v>154.76635514018599</v>
      </c>
      <c r="B646">
        <v>170.90369123967301</v>
      </c>
      <c r="C646">
        <v>190.70994893405299</v>
      </c>
      <c r="D646">
        <v>178.576570258007</v>
      </c>
      <c r="E646">
        <v>181.263799901689</v>
      </c>
      <c r="F646">
        <v>170.51590882980599</v>
      </c>
      <c r="G646">
        <v>184.71046433321999</v>
      </c>
      <c r="H646">
        <v>172.54711814139799</v>
      </c>
      <c r="I646">
        <v>189.52798213336499</v>
      </c>
      <c r="J646">
        <v>206.80725992371401</v>
      </c>
      <c r="K646">
        <v>205.29859249562099</v>
      </c>
      <c r="L646">
        <v>191</v>
      </c>
      <c r="M646">
        <v>173.55805206922199</v>
      </c>
      <c r="N646">
        <v>179.77644637615899</v>
      </c>
      <c r="O646">
        <v>197.62883843497499</v>
      </c>
      <c r="P646">
        <v>189.656663647941</v>
      </c>
      <c r="Q646">
        <v>193.71082860775499</v>
      </c>
      <c r="R646">
        <v>172.12250562790399</v>
      </c>
      <c r="S646">
        <v>181.36821109253901</v>
      </c>
      <c r="T646">
        <v>189.75156412721</v>
      </c>
      <c r="U646">
        <v>192.19432392423801</v>
      </c>
      <c r="V646">
        <v>187.67860704163201</v>
      </c>
      <c r="W646">
        <v>180.667979972637</v>
      </c>
      <c r="X646">
        <v>189.27790963182301</v>
      </c>
      <c r="Y646">
        <v>195.49928494286701</v>
      </c>
      <c r="Z646">
        <v>200.27325253414</v>
      </c>
      <c r="AA646">
        <v>197.10001982698799</v>
      </c>
      <c r="AB646">
        <v>254.547175302087</v>
      </c>
      <c r="AC646">
        <v>207.06959690298001</v>
      </c>
      <c r="AD646">
        <v>203.35661257284701</v>
      </c>
      <c r="AE646">
        <v>182.66008247916099</v>
      </c>
      <c r="AF646">
        <v>198.80822738123999</v>
      </c>
      <c r="AG646">
        <v>180.96134486656399</v>
      </c>
      <c r="AH646">
        <v>195.37429621237601</v>
      </c>
      <c r="AI646">
        <v>190.582210929914</v>
      </c>
      <c r="AJ646">
        <v>184.07390017216801</v>
      </c>
      <c r="AK646">
        <v>188.74247184606199</v>
      </c>
      <c r="AL646">
        <v>206.05588272189499</v>
      </c>
      <c r="AM646">
        <v>201.42629407773799</v>
      </c>
      <c r="AN646">
        <v>225.32774315804301</v>
      </c>
      <c r="AO646">
        <v>193.33106180801201</v>
      </c>
      <c r="AP646">
        <v>182.639918399734</v>
      </c>
      <c r="AQ646">
        <v>186.86266919969401</v>
      </c>
      <c r="AR646">
        <v>204.52378722839501</v>
      </c>
      <c r="AS646">
        <v>188.61983450048899</v>
      </c>
      <c r="AT646">
        <v>232.96625114352099</v>
      </c>
      <c r="AU646">
        <v>195.26443666732399</v>
      </c>
      <c r="AV646">
        <v>187.580980422507</v>
      </c>
      <c r="AW646">
        <v>198.418942654988</v>
      </c>
      <c r="AX646">
        <v>172.08538800812701</v>
      </c>
      <c r="AY646">
        <v>181.290773894316</v>
      </c>
      <c r="AZ646">
        <v>203.065567648751</v>
      </c>
      <c r="BA646">
        <v>171.71264159773901</v>
      </c>
      <c r="BB646">
        <v>175.74130004738601</v>
      </c>
      <c r="BC646">
        <v>185.16233681450899</v>
      </c>
      <c r="BD646">
        <v>183.69509498870099</v>
      </c>
      <c r="BE646">
        <v>192.74424454189699</v>
      </c>
      <c r="BF646">
        <v>187.035469794552</v>
      </c>
      <c r="BG646">
        <v>185.12727727157599</v>
      </c>
      <c r="BH646">
        <v>174.53918323295599</v>
      </c>
      <c r="BI646">
        <v>184.066075661057</v>
      </c>
      <c r="BJ646">
        <v>190.22472252362601</v>
      </c>
      <c r="BK646">
        <v>188.078191879527</v>
      </c>
      <c r="BL646">
        <v>182.54696530519499</v>
      </c>
      <c r="BM646">
        <v>185.18413475559899</v>
      </c>
      <c r="BN646">
        <v>194.167249484341</v>
      </c>
      <c r="BO646">
        <v>185.12050850604001</v>
      </c>
      <c r="BP646">
        <v>181.13456144754699</v>
      </c>
      <c r="BQ646">
        <v>189.28917139224399</v>
      </c>
      <c r="BR646">
        <v>184.91486208644201</v>
      </c>
      <c r="BS646">
        <v>188.09643131595899</v>
      </c>
      <c r="BT646">
        <v>188.29266909190099</v>
      </c>
      <c r="BU646">
        <v>170.9785323735</v>
      </c>
      <c r="BV646">
        <v>186.53442679256</v>
      </c>
      <c r="BW646">
        <v>182.979089313065</v>
      </c>
      <c r="BX646">
        <v>182.88899325217201</v>
      </c>
      <c r="BY646">
        <v>195.03617706293801</v>
      </c>
      <c r="BZ646">
        <v>205.03267055287699</v>
      </c>
      <c r="CA646">
        <v>181.35097348001301</v>
      </c>
      <c r="CB646">
        <v>202.18168833090499</v>
      </c>
      <c r="CC646">
        <v>191.44964593841499</v>
      </c>
      <c r="CD646">
        <v>178.727345231019</v>
      </c>
    </row>
    <row r="647" spans="1:82" x14ac:dyDescent="0.25">
      <c r="A647">
        <v>155.006675567423</v>
      </c>
      <c r="B647">
        <v>170.90369123967301</v>
      </c>
      <c r="C647">
        <v>190.70994893405299</v>
      </c>
      <c r="D647">
        <v>178.576570258007</v>
      </c>
      <c r="E647">
        <v>181.263799901689</v>
      </c>
      <c r="F647">
        <v>170.51590882980599</v>
      </c>
      <c r="G647">
        <v>184.71046433321999</v>
      </c>
      <c r="H647">
        <v>172.54711814139799</v>
      </c>
      <c r="I647">
        <v>189.52798213336499</v>
      </c>
      <c r="J647">
        <v>206.80725992371401</v>
      </c>
      <c r="K647">
        <v>205.29859249562099</v>
      </c>
      <c r="L647">
        <v>191</v>
      </c>
      <c r="M647">
        <v>173.55805206922199</v>
      </c>
      <c r="N647">
        <v>179.77644637615899</v>
      </c>
      <c r="O647">
        <v>197.62883843497499</v>
      </c>
      <c r="P647">
        <v>189.656663647941</v>
      </c>
      <c r="Q647">
        <v>193.71082860775499</v>
      </c>
      <c r="R647">
        <v>172.12250562790399</v>
      </c>
      <c r="S647">
        <v>181.36821109253901</v>
      </c>
      <c r="T647">
        <v>189.75156412721</v>
      </c>
      <c r="U647">
        <v>192.19432392423801</v>
      </c>
      <c r="V647">
        <v>187.67860704163201</v>
      </c>
      <c r="W647">
        <v>180.667979972637</v>
      </c>
      <c r="X647">
        <v>189.27790963182301</v>
      </c>
      <c r="Y647">
        <v>195.49928494286701</v>
      </c>
      <c r="Z647">
        <v>200.27325253414</v>
      </c>
      <c r="AA647">
        <v>197.10001982698799</v>
      </c>
      <c r="AB647">
        <v>254.547175302087</v>
      </c>
      <c r="AC647">
        <v>207.06959690298001</v>
      </c>
      <c r="AD647">
        <v>203.35661257284701</v>
      </c>
      <c r="AE647">
        <v>182.66008247916099</v>
      </c>
      <c r="AF647">
        <v>198.80822738123999</v>
      </c>
      <c r="AG647">
        <v>180.96134486656399</v>
      </c>
      <c r="AH647">
        <v>195.37429621237601</v>
      </c>
      <c r="AI647">
        <v>190.582210929914</v>
      </c>
      <c r="AJ647">
        <v>184.07390017216801</v>
      </c>
      <c r="AK647">
        <v>188.74247184606199</v>
      </c>
      <c r="AL647">
        <v>206.05588272189499</v>
      </c>
      <c r="AM647">
        <v>201.42629407773799</v>
      </c>
      <c r="AN647">
        <v>225.32774315804301</v>
      </c>
      <c r="AO647">
        <v>193.33106180801201</v>
      </c>
      <c r="AP647">
        <v>182.639918399734</v>
      </c>
      <c r="AQ647">
        <v>186.86266919969401</v>
      </c>
      <c r="AR647">
        <v>204.52378722839501</v>
      </c>
      <c r="AS647">
        <v>188.61983450048899</v>
      </c>
      <c r="AT647">
        <v>232.96625114352099</v>
      </c>
      <c r="AU647">
        <v>195.26443666732399</v>
      </c>
      <c r="AV647">
        <v>187.580980422507</v>
      </c>
      <c r="AW647">
        <v>198.418942654988</v>
      </c>
      <c r="AX647">
        <v>172.08538800812701</v>
      </c>
      <c r="AY647">
        <v>181.290773894316</v>
      </c>
      <c r="AZ647">
        <v>203.065567648751</v>
      </c>
      <c r="BA647">
        <v>171.71264159773901</v>
      </c>
      <c r="BB647">
        <v>175.74130004738601</v>
      </c>
      <c r="BC647">
        <v>185.16233681450899</v>
      </c>
      <c r="BD647">
        <v>183.69509498870099</v>
      </c>
      <c r="BE647">
        <v>192.74424454189699</v>
      </c>
      <c r="BF647">
        <v>187.035469794552</v>
      </c>
      <c r="BG647">
        <v>185.12727727157599</v>
      </c>
      <c r="BH647">
        <v>174.53918323295599</v>
      </c>
      <c r="BI647">
        <v>184.066075661057</v>
      </c>
      <c r="BJ647">
        <v>190.22472252362601</v>
      </c>
      <c r="BK647">
        <v>188.078191879527</v>
      </c>
      <c r="BL647">
        <v>182.54696530519499</v>
      </c>
      <c r="BM647">
        <v>185.18413475559899</v>
      </c>
      <c r="BN647">
        <v>194.167249484341</v>
      </c>
      <c r="BO647">
        <v>185.12050850604001</v>
      </c>
      <c r="BP647">
        <v>181.13456144754699</v>
      </c>
      <c r="BQ647">
        <v>189.28917139224399</v>
      </c>
      <c r="BR647">
        <v>184.91486208644201</v>
      </c>
      <c r="BS647">
        <v>188.09643131595899</v>
      </c>
      <c r="BT647">
        <v>188.29266909190099</v>
      </c>
      <c r="BU647">
        <v>170.9785323735</v>
      </c>
      <c r="BV647">
        <v>186.53442679256</v>
      </c>
      <c r="BW647">
        <v>182.979089313065</v>
      </c>
      <c r="BX647">
        <v>182.88899325217201</v>
      </c>
      <c r="BY647">
        <v>195.03617706293801</v>
      </c>
      <c r="BZ647">
        <v>205.03267055287699</v>
      </c>
      <c r="CA647">
        <v>181.35097348001301</v>
      </c>
      <c r="CB647">
        <v>202.18168833090499</v>
      </c>
      <c r="CC647">
        <v>191.44964593841499</v>
      </c>
      <c r="CD647">
        <v>178.727345231019</v>
      </c>
    </row>
    <row r="648" spans="1:82" x14ac:dyDescent="0.25">
      <c r="A648">
        <v>155.24699599465899</v>
      </c>
      <c r="B648">
        <v>177.519116927607</v>
      </c>
      <c r="C648">
        <v>190.98635023433201</v>
      </c>
      <c r="D648">
        <v>180.61197333418099</v>
      </c>
      <c r="E648">
        <v>197.00092185461099</v>
      </c>
      <c r="F648">
        <v>185.92376799108601</v>
      </c>
      <c r="G648">
        <v>188.06774268939</v>
      </c>
      <c r="H648">
        <v>178.86358362920899</v>
      </c>
      <c r="I648">
        <v>181.34090626156399</v>
      </c>
      <c r="J648">
        <v>189.80134488490901</v>
      </c>
      <c r="K648">
        <v>202.186114943028</v>
      </c>
      <c r="L648">
        <v>191</v>
      </c>
      <c r="M648">
        <v>186.295693380014</v>
      </c>
      <c r="N648">
        <v>185.119469360598</v>
      </c>
      <c r="O648">
        <v>195.408805310665</v>
      </c>
      <c r="P648">
        <v>193.14900505492699</v>
      </c>
      <c r="Q648">
        <v>198.219695630579</v>
      </c>
      <c r="R648">
        <v>180.69351155196</v>
      </c>
      <c r="S648">
        <v>174.77686163358999</v>
      </c>
      <c r="T648">
        <v>182.391699044695</v>
      </c>
      <c r="U648">
        <v>193.12774464502701</v>
      </c>
      <c r="V648">
        <v>191.15271108760999</v>
      </c>
      <c r="W648">
        <v>180.98337346656899</v>
      </c>
      <c r="X648">
        <v>188.76037120039001</v>
      </c>
      <c r="Y648">
        <v>196.769584504596</v>
      </c>
      <c r="Z648">
        <v>199.97693385340699</v>
      </c>
      <c r="AA648">
        <v>196.70373891689999</v>
      </c>
      <c r="AB648">
        <v>257.60526194544099</v>
      </c>
      <c r="AC648">
        <v>204.24756076369599</v>
      </c>
      <c r="AD648">
        <v>199.67544049398799</v>
      </c>
      <c r="AE648">
        <v>183.52575753130401</v>
      </c>
      <c r="AF648">
        <v>192.225746223371</v>
      </c>
      <c r="AG648">
        <v>190.564022189724</v>
      </c>
      <c r="AH648">
        <v>197.655738407222</v>
      </c>
      <c r="AI648">
        <v>192.24731060473701</v>
      </c>
      <c r="AJ648">
        <v>186.708384954363</v>
      </c>
      <c r="AK648">
        <v>195.24885316509301</v>
      </c>
      <c r="AL648">
        <v>207.70631569530701</v>
      </c>
      <c r="AM648">
        <v>201.46176678966199</v>
      </c>
      <c r="AN648">
        <v>228.27512700908201</v>
      </c>
      <c r="AO648">
        <v>192.98516034268599</v>
      </c>
      <c r="AP648">
        <v>179.024450339639</v>
      </c>
      <c r="AQ648">
        <v>189.41571645047901</v>
      </c>
      <c r="AR648">
        <v>206.781015882986</v>
      </c>
      <c r="AS648">
        <v>188.34487796854</v>
      </c>
      <c r="AT648">
        <v>230.73523871737299</v>
      </c>
      <c r="AU648">
        <v>194.95067777969899</v>
      </c>
      <c r="AV648">
        <v>187.52993875874799</v>
      </c>
      <c r="AW648">
        <v>197.17123792072701</v>
      </c>
      <c r="AX648">
        <v>173.97604017164599</v>
      </c>
      <c r="AY648">
        <v>186.49306472686101</v>
      </c>
      <c r="AZ648">
        <v>198.916805351486</v>
      </c>
      <c r="BA648">
        <v>174.83875574650901</v>
      </c>
      <c r="BB648">
        <v>181.211455160512</v>
      </c>
      <c r="BC648">
        <v>185.10486556891701</v>
      </c>
      <c r="BD648">
        <v>184.65182404271999</v>
      </c>
      <c r="BE648">
        <v>186.95405420630101</v>
      </c>
      <c r="BF648">
        <v>193.82288426621199</v>
      </c>
      <c r="BG648">
        <v>188.34077519683299</v>
      </c>
      <c r="BH648">
        <v>182.03734091361801</v>
      </c>
      <c r="BI648">
        <v>185.360168749895</v>
      </c>
      <c r="BJ648">
        <v>181.80708405511899</v>
      </c>
      <c r="BK648">
        <v>184.15884029567499</v>
      </c>
      <c r="BL648">
        <v>184.19786599535101</v>
      </c>
      <c r="BM648">
        <v>189.89054065866</v>
      </c>
      <c r="BN648">
        <v>197.16677638142201</v>
      </c>
      <c r="BO648">
        <v>188.135203387525</v>
      </c>
      <c r="BP648">
        <v>180.08070994870999</v>
      </c>
      <c r="BQ648">
        <v>183.465660016361</v>
      </c>
      <c r="BR648">
        <v>189.148950470399</v>
      </c>
      <c r="BS648">
        <v>173.59308580397899</v>
      </c>
      <c r="BT648">
        <v>196.617754160272</v>
      </c>
      <c r="BU648">
        <v>183.37846091700899</v>
      </c>
      <c r="BV648">
        <v>187.511306691344</v>
      </c>
      <c r="BW648">
        <v>195.298958856967</v>
      </c>
      <c r="BX648">
        <v>172.99324626141899</v>
      </c>
      <c r="BY648">
        <v>189.76174632686701</v>
      </c>
      <c r="BZ648">
        <v>203.154935064086</v>
      </c>
      <c r="CA648">
        <v>186.391144779878</v>
      </c>
      <c r="CB648">
        <v>206.79148362335201</v>
      </c>
      <c r="CC648">
        <v>183.17022172537901</v>
      </c>
      <c r="CD648">
        <v>179.529542525989</v>
      </c>
    </row>
    <row r="649" spans="1:82" x14ac:dyDescent="0.25">
      <c r="A649">
        <v>155.487316421895</v>
      </c>
      <c r="B649">
        <v>177.63050298042</v>
      </c>
      <c r="C649">
        <v>190.99462918408199</v>
      </c>
      <c r="D649">
        <v>180.67293903792799</v>
      </c>
      <c r="E649">
        <v>197.47229026612999</v>
      </c>
      <c r="F649">
        <v>186.385274111423</v>
      </c>
      <c r="G649">
        <v>188.16872364184599</v>
      </c>
      <c r="H649">
        <v>179.20483994914201</v>
      </c>
      <c r="I649">
        <v>181.09568169253501</v>
      </c>
      <c r="J649">
        <v>189.515010816629</v>
      </c>
      <c r="K649">
        <v>202.092888010922</v>
      </c>
      <c r="L649">
        <v>191</v>
      </c>
      <c r="M649">
        <v>186.67881894040701</v>
      </c>
      <c r="N649">
        <v>185.28017797416001</v>
      </c>
      <c r="O649">
        <v>195.34203066894801</v>
      </c>
      <c r="P649">
        <v>193.253609913834</v>
      </c>
      <c r="Q649">
        <v>198.295612876728</v>
      </c>
      <c r="R649">
        <v>180.95023584116799</v>
      </c>
      <c r="S649">
        <v>174.57860558338501</v>
      </c>
      <c r="T649">
        <v>182.169844158823</v>
      </c>
      <c r="U649">
        <v>193.15582027755701</v>
      </c>
      <c r="V649">
        <v>191.25743406119599</v>
      </c>
      <c r="W649">
        <v>184.06000840399301</v>
      </c>
      <c r="X649">
        <v>190.14831044992101</v>
      </c>
      <c r="Y649">
        <v>196.80779285256</v>
      </c>
      <c r="Z649">
        <v>204.17927230430601</v>
      </c>
      <c r="AA649">
        <v>198.46164705889899</v>
      </c>
      <c r="AB649">
        <v>257.40969299088601</v>
      </c>
      <c r="AC649">
        <v>203.29953871534099</v>
      </c>
      <c r="AD649">
        <v>196.568634061339</v>
      </c>
      <c r="AE649">
        <v>186.94023284869601</v>
      </c>
      <c r="AF649">
        <v>188.619888760723</v>
      </c>
      <c r="AG649">
        <v>195.034531485055</v>
      </c>
      <c r="AH649">
        <v>195.363653168311</v>
      </c>
      <c r="AI649">
        <v>192.29750316862001</v>
      </c>
      <c r="AJ649">
        <v>181.305157846399</v>
      </c>
      <c r="AK649">
        <v>195.44455352500799</v>
      </c>
      <c r="AL649">
        <v>208.47875124988701</v>
      </c>
      <c r="AM649">
        <v>205.04447040216601</v>
      </c>
      <c r="AN649">
        <v>229.52632945119501</v>
      </c>
      <c r="AO649">
        <v>192.69710498537799</v>
      </c>
      <c r="AP649">
        <v>179.564069454346</v>
      </c>
      <c r="AQ649">
        <v>189.99591318515999</v>
      </c>
      <c r="AR649">
        <v>208.59227069569701</v>
      </c>
      <c r="AS649">
        <v>188.336589711985</v>
      </c>
      <c r="AT649">
        <v>227.77920401026901</v>
      </c>
      <c r="AU649">
        <v>195.29409490362301</v>
      </c>
      <c r="AV649">
        <v>185.702244021399</v>
      </c>
      <c r="AW649">
        <v>197.751472971738</v>
      </c>
      <c r="AX649">
        <v>175.21912447634199</v>
      </c>
      <c r="AY649">
        <v>189.70522248516201</v>
      </c>
      <c r="AZ649">
        <v>197.08430007097701</v>
      </c>
      <c r="BA649">
        <v>177.63285011783401</v>
      </c>
      <c r="BB649">
        <v>185.60958493482499</v>
      </c>
      <c r="BC649">
        <v>185.103136936227</v>
      </c>
      <c r="BD649">
        <v>184.68060074839201</v>
      </c>
      <c r="BE649">
        <v>186.779895595379</v>
      </c>
      <c r="BF649">
        <v>194.027037602739</v>
      </c>
      <c r="BG649">
        <v>188.43743149005101</v>
      </c>
      <c r="BH649">
        <v>182.26336447489899</v>
      </c>
      <c r="BI649">
        <v>185.39917773597199</v>
      </c>
      <c r="BJ649">
        <v>179.23593600245499</v>
      </c>
      <c r="BK649">
        <v>184.04069583397899</v>
      </c>
      <c r="BL649">
        <v>184.24763054675199</v>
      </c>
      <c r="BM649">
        <v>190.032100964454</v>
      </c>
      <c r="BN649">
        <v>197.256620142754</v>
      </c>
      <c r="BO649">
        <v>188.18596277613</v>
      </c>
      <c r="BP649">
        <v>180.04914430993099</v>
      </c>
      <c r="BQ649">
        <v>183.367607679857</v>
      </c>
      <c r="BR649">
        <v>189.275772612449</v>
      </c>
      <c r="BS649">
        <v>173.34888830477701</v>
      </c>
      <c r="BT649">
        <v>196.86815788921399</v>
      </c>
      <c r="BU649">
        <v>183.74987156236</v>
      </c>
      <c r="BV649">
        <v>187.540689498532</v>
      </c>
      <c r="BW649">
        <v>195.667971523603</v>
      </c>
      <c r="BX649">
        <v>172.69684247464099</v>
      </c>
      <c r="BY649">
        <v>189.67293903792799</v>
      </c>
      <c r="BZ649">
        <v>203.09869192145501</v>
      </c>
      <c r="CA649">
        <v>186.54211123654699</v>
      </c>
      <c r="CB649">
        <v>206.92955918068299</v>
      </c>
      <c r="CC649">
        <v>182.92223107935999</v>
      </c>
      <c r="CD649">
        <v>179.553570455987</v>
      </c>
    </row>
    <row r="650" spans="1:82" x14ac:dyDescent="0.25">
      <c r="A650">
        <v>155.72763684913201</v>
      </c>
      <c r="B650">
        <v>177.63050298042</v>
      </c>
      <c r="C650">
        <v>190.99462918408199</v>
      </c>
      <c r="D650">
        <v>180.67293903792799</v>
      </c>
      <c r="E650">
        <v>197.47229026612999</v>
      </c>
      <c r="F650">
        <v>186.385274111423</v>
      </c>
      <c r="G650">
        <v>188.16872364184599</v>
      </c>
      <c r="H650">
        <v>179.20483994914201</v>
      </c>
      <c r="I650">
        <v>181.09568169253501</v>
      </c>
      <c r="J650">
        <v>189.515010816629</v>
      </c>
      <c r="K650">
        <v>202.092888010922</v>
      </c>
      <c r="L650">
        <v>191</v>
      </c>
      <c r="M650">
        <v>186.67881894040701</v>
      </c>
      <c r="N650">
        <v>185.28017797416001</v>
      </c>
      <c r="O650">
        <v>195.34203066894801</v>
      </c>
      <c r="P650">
        <v>193.253609913834</v>
      </c>
      <c r="Q650">
        <v>198.295612876728</v>
      </c>
      <c r="R650">
        <v>180.95023584116799</v>
      </c>
      <c r="S650">
        <v>174.57860558338501</v>
      </c>
      <c r="T650">
        <v>182.169844158823</v>
      </c>
      <c r="U650">
        <v>193.15582027755701</v>
      </c>
      <c r="V650">
        <v>191.25743406119599</v>
      </c>
      <c r="W650">
        <v>184.06000840399301</v>
      </c>
      <c r="X650">
        <v>190.14831044992101</v>
      </c>
      <c r="Y650">
        <v>196.80779285256</v>
      </c>
      <c r="Z650">
        <v>204.73486171277199</v>
      </c>
      <c r="AA650">
        <v>199.079336516952</v>
      </c>
      <c r="AB650">
        <v>257.04582406877103</v>
      </c>
      <c r="AC650">
        <v>203.103038089834</v>
      </c>
      <c r="AD650">
        <v>196.324079392269</v>
      </c>
      <c r="AE650">
        <v>188.06301835656299</v>
      </c>
      <c r="AF650">
        <v>188.619888760723</v>
      </c>
      <c r="AG650">
        <v>195.034531485055</v>
      </c>
      <c r="AH650">
        <v>195.363653168311</v>
      </c>
      <c r="AI650">
        <v>192.29750316862001</v>
      </c>
      <c r="AJ650">
        <v>180.31797678783099</v>
      </c>
      <c r="AK650">
        <v>195.44455352500799</v>
      </c>
      <c r="AL650">
        <v>208.47875124988701</v>
      </c>
      <c r="AM650">
        <v>205.73889052861</v>
      </c>
      <c r="AN650">
        <v>229.53272827138801</v>
      </c>
      <c r="AO650">
        <v>192.236484941724</v>
      </c>
      <c r="AP650">
        <v>180.202183917311</v>
      </c>
      <c r="AQ650">
        <v>190.04616888736601</v>
      </c>
      <c r="AR650">
        <v>208.71966862653201</v>
      </c>
      <c r="AS650">
        <v>188.336589711985</v>
      </c>
      <c r="AT650">
        <v>227.09094334235601</v>
      </c>
      <c r="AU650">
        <v>195.447452840035</v>
      </c>
      <c r="AV650">
        <v>185.702244021399</v>
      </c>
      <c r="AW650">
        <v>197.751472971738</v>
      </c>
      <c r="AX650">
        <v>175.407922697148</v>
      </c>
      <c r="AY650">
        <v>190.193231166092</v>
      </c>
      <c r="AZ650">
        <v>196.77980046319701</v>
      </c>
      <c r="BA650">
        <v>177.63285011783401</v>
      </c>
      <c r="BB650">
        <v>185.60958493482499</v>
      </c>
      <c r="BC650">
        <v>185.103136936227</v>
      </c>
      <c r="BD650">
        <v>184.68060074839201</v>
      </c>
      <c r="BE650">
        <v>186.779895595379</v>
      </c>
      <c r="BF650">
        <v>194.027037602739</v>
      </c>
      <c r="BG650">
        <v>188.43743149005101</v>
      </c>
      <c r="BH650">
        <v>182.26336447489899</v>
      </c>
      <c r="BI650">
        <v>185.39917773597199</v>
      </c>
      <c r="BJ650">
        <v>179.23593600245499</v>
      </c>
      <c r="BK650">
        <v>184.04069583397899</v>
      </c>
      <c r="BL650">
        <v>184.24763054675199</v>
      </c>
      <c r="BM650">
        <v>190.032100964454</v>
      </c>
      <c r="BN650">
        <v>197.256620142754</v>
      </c>
      <c r="BO650">
        <v>188.18596277613</v>
      </c>
      <c r="BP650">
        <v>180.04914430993099</v>
      </c>
      <c r="BQ650">
        <v>183.367607679857</v>
      </c>
      <c r="BR650">
        <v>189.275772612449</v>
      </c>
      <c r="BS650">
        <v>173.34888830477701</v>
      </c>
      <c r="BT650">
        <v>196.86815788921399</v>
      </c>
      <c r="BU650">
        <v>183.74987156236</v>
      </c>
      <c r="BV650">
        <v>187.540689498532</v>
      </c>
      <c r="BW650">
        <v>195.667971523603</v>
      </c>
      <c r="BX650">
        <v>172.69684247464099</v>
      </c>
      <c r="BY650">
        <v>189.67293903792799</v>
      </c>
      <c r="BZ650">
        <v>203.09869192145501</v>
      </c>
      <c r="CA650">
        <v>186.54211123654699</v>
      </c>
      <c r="CB650">
        <v>206.92955918068299</v>
      </c>
      <c r="CC650">
        <v>182.92223107935999</v>
      </c>
      <c r="CD650">
        <v>179.553570455987</v>
      </c>
    </row>
    <row r="651" spans="1:82" x14ac:dyDescent="0.25">
      <c r="A651">
        <v>155.967957276368</v>
      </c>
      <c r="B651">
        <v>187.18285439353701</v>
      </c>
      <c r="C651">
        <v>190.17146758058101</v>
      </c>
      <c r="D651">
        <v>180.87943300321899</v>
      </c>
      <c r="E651">
        <v>188.39859575250301</v>
      </c>
      <c r="F651">
        <v>195.07748283069199</v>
      </c>
      <c r="G651">
        <v>188.083095646461</v>
      </c>
      <c r="H651">
        <v>184.98282113024399</v>
      </c>
      <c r="I651">
        <v>173.40270067917999</v>
      </c>
      <c r="J651">
        <v>187.847006776885</v>
      </c>
      <c r="K651">
        <v>197.99635513087</v>
      </c>
      <c r="L651">
        <v>206.92213635772899</v>
      </c>
      <c r="M651">
        <v>189.90707656999501</v>
      </c>
      <c r="N651">
        <v>189.29107300294501</v>
      </c>
      <c r="O651">
        <v>197.437147911464</v>
      </c>
      <c r="P651">
        <v>202.33648218481699</v>
      </c>
      <c r="Q651">
        <v>200.447987753837</v>
      </c>
      <c r="R651">
        <v>190.911273002082</v>
      </c>
      <c r="S651">
        <v>173.91697036337001</v>
      </c>
      <c r="T651">
        <v>181.77507740512601</v>
      </c>
      <c r="U651">
        <v>195.060106818371</v>
      </c>
      <c r="V651">
        <v>193.364743781801</v>
      </c>
      <c r="W651">
        <v>183.322801393464</v>
      </c>
      <c r="X651">
        <v>185.29612253982299</v>
      </c>
      <c r="Y651">
        <v>197.50910740383799</v>
      </c>
      <c r="Z651">
        <v>203.500044748714</v>
      </c>
      <c r="AA651">
        <v>194.851013975114</v>
      </c>
      <c r="AB651">
        <v>257.48851675789501</v>
      </c>
      <c r="AC651">
        <v>200.00908400635601</v>
      </c>
      <c r="AD651">
        <v>196.493567245864</v>
      </c>
      <c r="AE651">
        <v>185.54974407892701</v>
      </c>
      <c r="AF651">
        <v>189.95921466801499</v>
      </c>
      <c r="AG651">
        <v>199.30754775766701</v>
      </c>
      <c r="AH651">
        <v>193.08380813623199</v>
      </c>
      <c r="AI651">
        <v>190.70010468416501</v>
      </c>
      <c r="AJ651">
        <v>178.41578432744299</v>
      </c>
      <c r="AK651">
        <v>197.49030274029201</v>
      </c>
      <c r="AL651">
        <v>204.320697807876</v>
      </c>
      <c r="AM651">
        <v>206.96404664477799</v>
      </c>
      <c r="AN651">
        <v>225.254501445957</v>
      </c>
      <c r="AO651">
        <v>190.024802202008</v>
      </c>
      <c r="AP651">
        <v>175.823950509432</v>
      </c>
      <c r="AQ651">
        <v>189.76591561683</v>
      </c>
      <c r="AR651">
        <v>208.66370442069601</v>
      </c>
      <c r="AS651">
        <v>177.85866425152901</v>
      </c>
      <c r="AT651">
        <v>227.129554716537</v>
      </c>
      <c r="AU651">
        <v>195.86325808474001</v>
      </c>
      <c r="AV651">
        <v>182.14636976919601</v>
      </c>
      <c r="AW651">
        <v>197.56318874808699</v>
      </c>
      <c r="AX651">
        <v>174.52944506756501</v>
      </c>
      <c r="AY651">
        <v>191.08388807091899</v>
      </c>
      <c r="AZ651">
        <v>190.455122603098</v>
      </c>
      <c r="BA651">
        <v>179.16318474615099</v>
      </c>
      <c r="BB651">
        <v>186.526341124808</v>
      </c>
      <c r="BC651">
        <v>180.10455373000499</v>
      </c>
      <c r="BD651">
        <v>185.26822220877099</v>
      </c>
      <c r="BE651">
        <v>182.671637314039</v>
      </c>
      <c r="BF651">
        <v>185.618359810116</v>
      </c>
      <c r="BG651">
        <v>188.437936812792</v>
      </c>
      <c r="BH651">
        <v>180.30820274603201</v>
      </c>
      <c r="BI651">
        <v>182.77834780255</v>
      </c>
      <c r="BJ651">
        <v>179.02857431869799</v>
      </c>
      <c r="BK651">
        <v>182.47230845921101</v>
      </c>
      <c r="BL651">
        <v>183.082479947027</v>
      </c>
      <c r="BM651">
        <v>192.55955545520601</v>
      </c>
      <c r="BN651">
        <v>192.92854698006701</v>
      </c>
      <c r="BO651">
        <v>191.60616706528299</v>
      </c>
      <c r="BP651">
        <v>178.103831700494</v>
      </c>
      <c r="BQ651">
        <v>184.092168421406</v>
      </c>
      <c r="BR651">
        <v>182.38118203557801</v>
      </c>
      <c r="BS651">
        <v>174.48152632516599</v>
      </c>
      <c r="BT651">
        <v>201.24900533381401</v>
      </c>
      <c r="BU651">
        <v>190.391631584501</v>
      </c>
      <c r="BV651">
        <v>188.79802231854501</v>
      </c>
      <c r="BW651">
        <v>194.02395752958799</v>
      </c>
      <c r="BX651">
        <v>178.14802550629099</v>
      </c>
      <c r="BY651">
        <v>187.05331389852401</v>
      </c>
      <c r="BZ651">
        <v>193.29924189321201</v>
      </c>
      <c r="CA651">
        <v>181.898122913533</v>
      </c>
      <c r="CB651">
        <v>205.37717916937299</v>
      </c>
      <c r="CC651">
        <v>180.44351126948499</v>
      </c>
      <c r="CD651">
        <v>185.753694835559</v>
      </c>
    </row>
    <row r="652" spans="1:82" x14ac:dyDescent="0.25">
      <c r="A652">
        <v>156.20827770360401</v>
      </c>
      <c r="B652">
        <v>189.46047496941401</v>
      </c>
      <c r="C652">
        <v>189.97519655533</v>
      </c>
      <c r="D652">
        <v>180.92866851433001</v>
      </c>
      <c r="E652">
        <v>186.23510401840699</v>
      </c>
      <c r="F652">
        <v>197.15001477310301</v>
      </c>
      <c r="G652">
        <v>188.063788176543</v>
      </c>
      <c r="H652">
        <v>186.61025062528199</v>
      </c>
      <c r="I652">
        <v>171.568420187594</v>
      </c>
      <c r="J652">
        <v>187.44929524416801</v>
      </c>
      <c r="K652">
        <v>197.01959588344999</v>
      </c>
      <c r="L652">
        <v>207.94874687358799</v>
      </c>
      <c r="M652">
        <v>190.63498672125601</v>
      </c>
      <c r="N652">
        <v>190.19545287038201</v>
      </c>
      <c r="O652">
        <v>197.90955664827999</v>
      </c>
      <c r="P652">
        <v>204.50216222293199</v>
      </c>
      <c r="Q652">
        <v>200.96119053450201</v>
      </c>
      <c r="R652">
        <v>193.28633880667701</v>
      </c>
      <c r="S652">
        <v>173.767784316796</v>
      </c>
      <c r="T652">
        <v>188.222196846798</v>
      </c>
      <c r="U652">
        <v>195.48948689363701</v>
      </c>
      <c r="V652">
        <v>189.13692935683099</v>
      </c>
      <c r="W652">
        <v>191.07163808078701</v>
      </c>
      <c r="X652">
        <v>184.78625847445599</v>
      </c>
      <c r="Y652">
        <v>188.422453984247</v>
      </c>
      <c r="Z652">
        <v>200.67531842399401</v>
      </c>
      <c r="AA652">
        <v>193.211428713809</v>
      </c>
      <c r="AB652">
        <v>254.90724243756</v>
      </c>
      <c r="AC652">
        <v>199.706503612239</v>
      </c>
      <c r="AD652">
        <v>195.73864605334299</v>
      </c>
      <c r="AE652">
        <v>187.713853809749</v>
      </c>
      <c r="AF652">
        <v>192.948822111422</v>
      </c>
      <c r="AG652">
        <v>198.113753806924</v>
      </c>
      <c r="AH652">
        <v>192.301049476304</v>
      </c>
      <c r="AI652">
        <v>193.91848758613</v>
      </c>
      <c r="AJ652">
        <v>180.982474061045</v>
      </c>
      <c r="AK652">
        <v>196.089855191526</v>
      </c>
      <c r="AL652">
        <v>199.270131003128</v>
      </c>
      <c r="AM652">
        <v>209.095745797202</v>
      </c>
      <c r="AN652">
        <v>221.75636828476701</v>
      </c>
      <c r="AO652">
        <v>190.98421136564099</v>
      </c>
      <c r="AP652">
        <v>179.62675048886899</v>
      </c>
      <c r="AQ652">
        <v>186.65394400510701</v>
      </c>
      <c r="AR652">
        <v>211.10637614967001</v>
      </c>
      <c r="AS652">
        <v>185.537468144239</v>
      </c>
      <c r="AT652">
        <v>230.11689535011601</v>
      </c>
      <c r="AU652">
        <v>193.43007513062901</v>
      </c>
      <c r="AV652">
        <v>183.76913377518699</v>
      </c>
      <c r="AW652">
        <v>191.23252991619299</v>
      </c>
      <c r="AX652">
        <v>177.23498109793999</v>
      </c>
      <c r="AY652">
        <v>188.94352460943901</v>
      </c>
      <c r="AZ652">
        <v>190.214460640543</v>
      </c>
      <c r="BA652">
        <v>178.010609819688</v>
      </c>
      <c r="BB652">
        <v>189.96522652954599</v>
      </c>
      <c r="BC652">
        <v>168.98702337886499</v>
      </c>
      <c r="BD652">
        <v>181.34407921258901</v>
      </c>
      <c r="BE652">
        <v>181.74530390137099</v>
      </c>
      <c r="BF652">
        <v>183.722364314641</v>
      </c>
      <c r="BG652">
        <v>183.90938689115001</v>
      </c>
      <c r="BH652">
        <v>186.16061065967801</v>
      </c>
      <c r="BI652">
        <v>184.05667990036901</v>
      </c>
      <c r="BJ652">
        <v>179.10210313287001</v>
      </c>
      <c r="BK652">
        <v>185.28761414524899</v>
      </c>
      <c r="BL652">
        <v>188.519958185619</v>
      </c>
      <c r="BM652">
        <v>189.12731112426599</v>
      </c>
      <c r="BN652">
        <v>191.89658028800201</v>
      </c>
      <c r="BO652">
        <v>192.42166550391599</v>
      </c>
      <c r="BP652">
        <v>177.639999934456</v>
      </c>
      <c r="BQ652">
        <v>184.26492949164501</v>
      </c>
      <c r="BR652">
        <v>180.73726624134</v>
      </c>
      <c r="BS652">
        <v>174.751587543466</v>
      </c>
      <c r="BT652">
        <v>202.23680237232199</v>
      </c>
      <c r="BU652">
        <v>191.975263575436</v>
      </c>
      <c r="BV652">
        <v>189.081526743599</v>
      </c>
      <c r="BW652">
        <v>193.63196607765499</v>
      </c>
      <c r="BX652">
        <v>179.447781566218</v>
      </c>
      <c r="BY652">
        <v>186.428702024383</v>
      </c>
      <c r="BZ652">
        <v>190.962704212452</v>
      </c>
      <c r="CA652">
        <v>180.79083080280699</v>
      </c>
      <c r="CB652">
        <v>205.00703652046599</v>
      </c>
      <c r="CC652">
        <v>179.85249624118001</v>
      </c>
      <c r="CD652">
        <v>187.23202517006899</v>
      </c>
    </row>
    <row r="653" spans="1:82" x14ac:dyDescent="0.25">
      <c r="A653">
        <v>156.44859813084099</v>
      </c>
      <c r="B653">
        <v>189.46047496941401</v>
      </c>
      <c r="C653">
        <v>189.97519655533</v>
      </c>
      <c r="D653">
        <v>180.92866851433001</v>
      </c>
      <c r="E653">
        <v>186.23510401840699</v>
      </c>
      <c r="F653">
        <v>197.15001477310301</v>
      </c>
      <c r="G653">
        <v>188.063788176543</v>
      </c>
      <c r="H653">
        <v>186.61025062528199</v>
      </c>
      <c r="I653">
        <v>171.568420187594</v>
      </c>
      <c r="J653">
        <v>187.44929524416801</v>
      </c>
      <c r="K653">
        <v>197.01959588344999</v>
      </c>
      <c r="L653">
        <v>207.94874687358799</v>
      </c>
      <c r="M653">
        <v>190.63498672125601</v>
      </c>
      <c r="N653">
        <v>190.19545287038201</v>
      </c>
      <c r="O653">
        <v>197.90955664827999</v>
      </c>
      <c r="P653">
        <v>204.50216222293199</v>
      </c>
      <c r="Q653">
        <v>200.96119053450201</v>
      </c>
      <c r="R653">
        <v>193.28633880667701</v>
      </c>
      <c r="S653">
        <v>173.767784316796</v>
      </c>
      <c r="T653">
        <v>188.222196846798</v>
      </c>
      <c r="U653">
        <v>195.48948689363701</v>
      </c>
      <c r="V653">
        <v>189.13692935683099</v>
      </c>
      <c r="W653">
        <v>191.07163808078701</v>
      </c>
      <c r="X653">
        <v>184.78625847445599</v>
      </c>
      <c r="Y653">
        <v>188.422453984247</v>
      </c>
      <c r="Z653">
        <v>202.494164074899</v>
      </c>
      <c r="AA653">
        <v>190.64722307995601</v>
      </c>
      <c r="AB653">
        <v>256.50168789953199</v>
      </c>
      <c r="AC653">
        <v>199.05574739286999</v>
      </c>
      <c r="AD653">
        <v>193.45815886948901</v>
      </c>
      <c r="AE653">
        <v>185.94860067591901</v>
      </c>
      <c r="AF653">
        <v>192.948822111422</v>
      </c>
      <c r="AG653">
        <v>198.113753806924</v>
      </c>
      <c r="AH653">
        <v>192.301049476304</v>
      </c>
      <c r="AI653">
        <v>193.91848758613</v>
      </c>
      <c r="AJ653">
        <v>183.87802462744099</v>
      </c>
      <c r="AK653">
        <v>196.089855191526</v>
      </c>
      <c r="AL653">
        <v>199.270131003128</v>
      </c>
      <c r="AM653">
        <v>207.29814424044099</v>
      </c>
      <c r="AN653">
        <v>223.199221001247</v>
      </c>
      <c r="AO653">
        <v>190.641378916691</v>
      </c>
      <c r="AP653">
        <v>179.065680266653</v>
      </c>
      <c r="AQ653">
        <v>187.370936088207</v>
      </c>
      <c r="AR653">
        <v>209.930573988177</v>
      </c>
      <c r="AS653">
        <v>185.537468144239</v>
      </c>
      <c r="AT653">
        <v>233.02015495289501</v>
      </c>
      <c r="AU653">
        <v>192.54800962634701</v>
      </c>
      <c r="AV653">
        <v>183.76913377518699</v>
      </c>
      <c r="AW653">
        <v>191.23252991619299</v>
      </c>
      <c r="AX653">
        <v>177.539331021077</v>
      </c>
      <c r="AY653">
        <v>188.19663204619101</v>
      </c>
      <c r="AZ653">
        <v>191.44611088086199</v>
      </c>
      <c r="BA653">
        <v>178.010609819688</v>
      </c>
      <c r="BB653">
        <v>189.96522652954599</v>
      </c>
      <c r="BC653">
        <v>168.98702337886499</v>
      </c>
      <c r="BD653">
        <v>181.34407921258901</v>
      </c>
      <c r="BE653">
        <v>181.74530390137099</v>
      </c>
      <c r="BF653">
        <v>183.722364314641</v>
      </c>
      <c r="BG653">
        <v>183.90938689115001</v>
      </c>
      <c r="BH653">
        <v>186.16061065967801</v>
      </c>
      <c r="BI653">
        <v>184.05667990036901</v>
      </c>
      <c r="BJ653">
        <v>179.10210313287001</v>
      </c>
      <c r="BK653">
        <v>185.28761414524899</v>
      </c>
      <c r="BL653">
        <v>188.519958185619</v>
      </c>
      <c r="BM653">
        <v>189.12731112426599</v>
      </c>
      <c r="BN653">
        <v>191.89658028800201</v>
      </c>
      <c r="BO653">
        <v>192.42166550391599</v>
      </c>
      <c r="BP653">
        <v>177.639999934456</v>
      </c>
      <c r="BQ653">
        <v>184.26492949164501</v>
      </c>
      <c r="BR653">
        <v>180.73726624134</v>
      </c>
      <c r="BS653">
        <v>174.751587543466</v>
      </c>
      <c r="BT653">
        <v>202.23680237232199</v>
      </c>
      <c r="BU653">
        <v>191.975263575436</v>
      </c>
      <c r="BV653">
        <v>189.081526743599</v>
      </c>
      <c r="BW653">
        <v>193.63196607765499</v>
      </c>
      <c r="BX653">
        <v>179.447781566218</v>
      </c>
      <c r="BY653">
        <v>186.428702024383</v>
      </c>
      <c r="BZ653">
        <v>190.962704212452</v>
      </c>
      <c r="CA653">
        <v>180.79083080280699</v>
      </c>
      <c r="CB653">
        <v>205.00703652046599</v>
      </c>
      <c r="CC653">
        <v>179.85249624118001</v>
      </c>
      <c r="CD653">
        <v>187.23202517006899</v>
      </c>
    </row>
    <row r="654" spans="1:82" x14ac:dyDescent="0.25">
      <c r="A654">
        <v>156.68891855807701</v>
      </c>
      <c r="B654">
        <v>186.19889898488699</v>
      </c>
      <c r="C654">
        <v>187.54867535777899</v>
      </c>
      <c r="D654">
        <v>177.58656488771999</v>
      </c>
      <c r="E654">
        <v>187.633509667477</v>
      </c>
      <c r="F654">
        <v>197.02130759876599</v>
      </c>
      <c r="G654">
        <v>187.688974753005</v>
      </c>
      <c r="H654">
        <v>185.29064417812199</v>
      </c>
      <c r="I654">
        <v>168.32318957422899</v>
      </c>
      <c r="J654">
        <v>182.06610667803301</v>
      </c>
      <c r="K654">
        <v>193.388415063319</v>
      </c>
      <c r="L654">
        <v>214.54677910938801</v>
      </c>
      <c r="M654">
        <v>189.07667966656501</v>
      </c>
      <c r="N654">
        <v>189.737954941162</v>
      </c>
      <c r="O654">
        <v>197.043947695573</v>
      </c>
      <c r="P654">
        <v>206.09242941978499</v>
      </c>
      <c r="Q654">
        <v>203.226656447886</v>
      </c>
      <c r="R654">
        <v>193.783965551633</v>
      </c>
      <c r="S654">
        <v>170.412907096937</v>
      </c>
      <c r="T654">
        <v>186.815026897454</v>
      </c>
      <c r="U654">
        <v>194.012546937412</v>
      </c>
      <c r="V654">
        <v>188.799086783452</v>
      </c>
      <c r="W654">
        <v>188.57565742602699</v>
      </c>
      <c r="X654">
        <v>183.176477279143</v>
      </c>
      <c r="Y654">
        <v>187.34026566763501</v>
      </c>
      <c r="Z654">
        <v>198.970660994513</v>
      </c>
      <c r="AA654">
        <v>186.31647551554099</v>
      </c>
      <c r="AB654">
        <v>255.40504662081801</v>
      </c>
      <c r="AC654">
        <v>195.891694759275</v>
      </c>
      <c r="AD654">
        <v>191.802845703939</v>
      </c>
      <c r="AE654">
        <v>181.82906226173299</v>
      </c>
      <c r="AF654">
        <v>192.560277098798</v>
      </c>
      <c r="AG654">
        <v>197.70483016436799</v>
      </c>
      <c r="AH654">
        <v>190.66453153724601</v>
      </c>
      <c r="AI654">
        <v>191.62028052617899</v>
      </c>
      <c r="AJ654">
        <v>182.972440473896</v>
      </c>
      <c r="AK654">
        <v>195.331916089158</v>
      </c>
      <c r="AL654">
        <v>197.742116468577</v>
      </c>
      <c r="AM654">
        <v>202.862546413188</v>
      </c>
      <c r="AN654">
        <v>219.931829947827</v>
      </c>
      <c r="AO654">
        <v>188.61891419768901</v>
      </c>
      <c r="AP654">
        <v>173.54943699286201</v>
      </c>
      <c r="AQ654">
        <v>183.56582475809799</v>
      </c>
      <c r="AR654">
        <v>206.740696313142</v>
      </c>
      <c r="AS654">
        <v>185.99163285277299</v>
      </c>
      <c r="AT654">
        <v>233.62310945629599</v>
      </c>
      <c r="AU654">
        <v>188.822239677493</v>
      </c>
      <c r="AV654">
        <v>181.993098264228</v>
      </c>
      <c r="AW654">
        <v>190.03306479530801</v>
      </c>
      <c r="AX654">
        <v>171.16589932905001</v>
      </c>
      <c r="AY654">
        <v>183.498210845231</v>
      </c>
      <c r="AZ654">
        <v>188.74944659999801</v>
      </c>
      <c r="BA654">
        <v>177.66399169673801</v>
      </c>
      <c r="BB654">
        <v>189.10491856665399</v>
      </c>
      <c r="BC654">
        <v>165.582040937594</v>
      </c>
      <c r="BD654">
        <v>181.159569634311</v>
      </c>
      <c r="BE654">
        <v>178.007398601917</v>
      </c>
      <c r="BF654">
        <v>184.55292409565499</v>
      </c>
      <c r="BG654">
        <v>181.12425031904201</v>
      </c>
      <c r="BH654">
        <v>183.414470274911</v>
      </c>
      <c r="BI654">
        <v>183.29643607603401</v>
      </c>
      <c r="BJ654">
        <v>178.83221157288699</v>
      </c>
      <c r="BK654">
        <v>184.682355642255</v>
      </c>
      <c r="BL654">
        <v>185.70776759647401</v>
      </c>
      <c r="BM654">
        <v>187.60779268854799</v>
      </c>
      <c r="BN654">
        <v>191.88092018182499</v>
      </c>
      <c r="BO654">
        <v>191.425555432773</v>
      </c>
      <c r="BP654">
        <v>174.85987663997</v>
      </c>
      <c r="BQ654">
        <v>182.33654898778801</v>
      </c>
      <c r="BR654">
        <v>183.72593908726199</v>
      </c>
      <c r="BS654">
        <v>169.111327261149</v>
      </c>
      <c r="BT654">
        <v>203.59245721935201</v>
      </c>
      <c r="BU654">
        <v>188.48879266831099</v>
      </c>
      <c r="BV654">
        <v>189.47017732457499</v>
      </c>
      <c r="BW654">
        <v>191.60774045803001</v>
      </c>
      <c r="BX654">
        <v>179.06131741071499</v>
      </c>
      <c r="BY654">
        <v>182.55662354298599</v>
      </c>
      <c r="BZ654">
        <v>188.23144571520399</v>
      </c>
      <c r="CA654">
        <v>181.81911766753399</v>
      </c>
      <c r="CB654">
        <v>202.131068110212</v>
      </c>
      <c r="CC654">
        <v>177.104549740279</v>
      </c>
      <c r="CD654">
        <v>184.692970853096</v>
      </c>
    </row>
    <row r="655" spans="1:82" x14ac:dyDescent="0.25">
      <c r="A655">
        <v>156.92923898531299</v>
      </c>
      <c r="B655">
        <v>185.625166603553</v>
      </c>
      <c r="C655">
        <v>187.12183453247499</v>
      </c>
      <c r="D655">
        <v>176.998667171568</v>
      </c>
      <c r="E655">
        <v>185.38658958654</v>
      </c>
      <c r="F655">
        <v>181.05496664632301</v>
      </c>
      <c r="G655">
        <v>190.97926336896501</v>
      </c>
      <c r="H655">
        <v>185</v>
      </c>
      <c r="I655">
        <v>167.11734358314601</v>
      </c>
      <c r="J655">
        <v>178.90177907069599</v>
      </c>
      <c r="K655">
        <v>184.50591993163701</v>
      </c>
      <c r="L655">
        <v>216</v>
      </c>
      <c r="M655">
        <v>181.34910869791599</v>
      </c>
      <c r="N655">
        <v>195.70908593765401</v>
      </c>
      <c r="O655">
        <v>196.71266848178601</v>
      </c>
      <c r="P655">
        <v>192.10496166668401</v>
      </c>
      <c r="Q655">
        <v>199.05021267089299</v>
      </c>
      <c r="R655">
        <v>193.871501325368</v>
      </c>
      <c r="S655">
        <v>173.90640679625099</v>
      </c>
      <c r="T655">
        <v>180.72838562222401</v>
      </c>
      <c r="U655">
        <v>194.74990426065901</v>
      </c>
      <c r="V655">
        <v>190.21827139982699</v>
      </c>
      <c r="W655">
        <v>182.40871575972301</v>
      </c>
      <c r="X655">
        <v>179.871374591315</v>
      </c>
      <c r="Y655">
        <v>185.589440418425</v>
      </c>
      <c r="Z655">
        <v>198.78164910450801</v>
      </c>
      <c r="AA655">
        <v>183.68058490320001</v>
      </c>
      <c r="AB655">
        <v>254.174509565265</v>
      </c>
      <c r="AC655">
        <v>196.030897068499</v>
      </c>
      <c r="AD655">
        <v>192.99888093577999</v>
      </c>
      <c r="AE655">
        <v>182.30290226582201</v>
      </c>
      <c r="AF655">
        <v>191.36252375326001</v>
      </c>
      <c r="AG655">
        <v>197.963207163151</v>
      </c>
      <c r="AH655">
        <v>185.25492257526801</v>
      </c>
      <c r="AI655">
        <v>197.50045709605601</v>
      </c>
      <c r="AJ655">
        <v>181.49249775454501</v>
      </c>
      <c r="AK655">
        <v>199.963662487981</v>
      </c>
      <c r="AL655">
        <v>193.39530593040001</v>
      </c>
      <c r="AM655">
        <v>205.428045753379</v>
      </c>
      <c r="AN655">
        <v>223.96441025993801</v>
      </c>
      <c r="AO655">
        <v>188.81165592032201</v>
      </c>
      <c r="AP655">
        <v>172.314614678987</v>
      </c>
      <c r="AQ655">
        <v>185.994901972105</v>
      </c>
      <c r="AR655">
        <v>207.187184949894</v>
      </c>
      <c r="AS655">
        <v>192.045035002666</v>
      </c>
      <c r="AT655">
        <v>237.139207389283</v>
      </c>
      <c r="AU655">
        <v>189.12304512174899</v>
      </c>
      <c r="AV655">
        <v>182.725032335847</v>
      </c>
      <c r="AW655">
        <v>187.28721752294999</v>
      </c>
      <c r="AX655">
        <v>172.20228568229999</v>
      </c>
      <c r="AY655">
        <v>182.97945085744399</v>
      </c>
      <c r="AZ655">
        <v>188.579819225405</v>
      </c>
      <c r="BA655">
        <v>174.27544483150399</v>
      </c>
      <c r="BB655">
        <v>186.33453669997201</v>
      </c>
      <c r="BC655">
        <v>170.06066938818</v>
      </c>
      <c r="BD655">
        <v>183.62994940317799</v>
      </c>
      <c r="BE655">
        <v>176.33227095498501</v>
      </c>
      <c r="BF655">
        <v>192.88551886946101</v>
      </c>
      <c r="BG655">
        <v>175.052626159271</v>
      </c>
      <c r="BH655">
        <v>179.42246352016599</v>
      </c>
      <c r="BI655">
        <v>181.28196149265699</v>
      </c>
      <c r="BJ655">
        <v>182.32741680680499</v>
      </c>
      <c r="BK655">
        <v>186.051158582629</v>
      </c>
      <c r="BL655">
        <v>181.29334717504599</v>
      </c>
      <c r="BM655">
        <v>187.1300001338</v>
      </c>
      <c r="BN655">
        <v>187.93626850500999</v>
      </c>
      <c r="BO655">
        <v>191.521988318681</v>
      </c>
      <c r="BP655">
        <v>174.370834911152</v>
      </c>
      <c r="BQ655">
        <v>176.925150996117</v>
      </c>
      <c r="BR655">
        <v>184.25166603553899</v>
      </c>
      <c r="BS655">
        <v>168.11916887561301</v>
      </c>
      <c r="BT655">
        <v>196.48995144569199</v>
      </c>
      <c r="BU655">
        <v>178.13668388752001</v>
      </c>
      <c r="BV655">
        <v>193.32098376480599</v>
      </c>
      <c r="BW655">
        <v>185.000217650531</v>
      </c>
      <c r="BX655">
        <v>178.99333585784299</v>
      </c>
      <c r="BY655">
        <v>181.558246864415</v>
      </c>
      <c r="BZ655">
        <v>178.05729855873801</v>
      </c>
      <c r="CA655">
        <v>182</v>
      </c>
      <c r="CB655">
        <v>189.80285653481999</v>
      </c>
      <c r="CC655">
        <v>175.67134117598201</v>
      </c>
      <c r="CD655">
        <v>176.909714812857</v>
      </c>
    </row>
    <row r="656" spans="1:82" x14ac:dyDescent="0.25">
      <c r="A656">
        <v>157.16955941255</v>
      </c>
      <c r="B656">
        <v>185.625166603553</v>
      </c>
      <c r="C656">
        <v>187.12183453247499</v>
      </c>
      <c r="D656">
        <v>176.998667171568</v>
      </c>
      <c r="E656">
        <v>185.23371865237999</v>
      </c>
      <c r="F656">
        <v>180.077262013959</v>
      </c>
      <c r="G656">
        <v>191.30898763913601</v>
      </c>
      <c r="H656">
        <v>185</v>
      </c>
      <c r="I656">
        <v>167.07840459558801</v>
      </c>
      <c r="J656">
        <v>178.765803593698</v>
      </c>
      <c r="K656">
        <v>184.00039428647599</v>
      </c>
      <c r="L656">
        <v>216</v>
      </c>
      <c r="M656">
        <v>180.61450725558501</v>
      </c>
      <c r="N656">
        <v>196.30382733882701</v>
      </c>
      <c r="O656">
        <v>196.694209842318</v>
      </c>
      <c r="P656">
        <v>191.23006355590601</v>
      </c>
      <c r="Q656">
        <v>198.76966590286199</v>
      </c>
      <c r="R656">
        <v>193.871501325368</v>
      </c>
      <c r="S656">
        <v>174.304741112946</v>
      </c>
      <c r="T656">
        <v>180.15270800505201</v>
      </c>
      <c r="U656">
        <v>194.84652356089401</v>
      </c>
      <c r="V656">
        <v>190.36372914483999</v>
      </c>
      <c r="W656">
        <v>181.83977816796599</v>
      </c>
      <c r="X656">
        <v>177.930363475169</v>
      </c>
      <c r="Y656">
        <v>185.433866105151</v>
      </c>
      <c r="Z656">
        <v>198.02841112127399</v>
      </c>
      <c r="AA656">
        <v>181.460576394143</v>
      </c>
      <c r="AB656">
        <v>251.735123479208</v>
      </c>
      <c r="AC656">
        <v>195.794712549428</v>
      </c>
      <c r="AD656">
        <v>193.15263024799501</v>
      </c>
      <c r="AE656">
        <v>182.141133964349</v>
      </c>
      <c r="AF656">
        <v>191.25017326751399</v>
      </c>
      <c r="AG656">
        <v>197.99522259516701</v>
      </c>
      <c r="AH656">
        <v>184.74563672299999</v>
      </c>
      <c r="AI656">
        <v>198.11744836953801</v>
      </c>
      <c r="AJ656">
        <v>180.25171172521701</v>
      </c>
      <c r="AK656">
        <v>200.43289859054599</v>
      </c>
      <c r="AL656">
        <v>191.57392658711899</v>
      </c>
      <c r="AM656">
        <v>204.13046931969799</v>
      </c>
      <c r="AN656">
        <v>222.75115443976199</v>
      </c>
      <c r="AO656">
        <v>188.45912115842799</v>
      </c>
      <c r="AP656">
        <v>172.58372073916601</v>
      </c>
      <c r="AQ656">
        <v>186.90675926551501</v>
      </c>
      <c r="AR656">
        <v>207.29555445166301</v>
      </c>
      <c r="AS656">
        <v>192.63528642405601</v>
      </c>
      <c r="AT656">
        <v>237.81620397513399</v>
      </c>
      <c r="AU656">
        <v>190.44640077259101</v>
      </c>
      <c r="AV656">
        <v>182.82532060025</v>
      </c>
      <c r="AW656">
        <v>187.034504411585</v>
      </c>
      <c r="AX656">
        <v>172.22494127131301</v>
      </c>
      <c r="AY656">
        <v>183.81095989469</v>
      </c>
      <c r="AZ656">
        <v>190.73390649072701</v>
      </c>
      <c r="BA656">
        <v>173.94650796411301</v>
      </c>
      <c r="BB656">
        <v>186.07609929342999</v>
      </c>
      <c r="BC656">
        <v>170.5569524245</v>
      </c>
      <c r="BD656">
        <v>183.876720409282</v>
      </c>
      <c r="BE656">
        <v>176.22850654889999</v>
      </c>
      <c r="BF656">
        <v>193.691500184234</v>
      </c>
      <c r="BG656">
        <v>174.49770207829999</v>
      </c>
      <c r="BH656">
        <v>179.07464589276799</v>
      </c>
      <c r="BI656">
        <v>181.09523669132301</v>
      </c>
      <c r="BJ656">
        <v>174.50447252458201</v>
      </c>
      <c r="BK656">
        <v>186.195902729599</v>
      </c>
      <c r="BL656">
        <v>180.902423888236</v>
      </c>
      <c r="BM656">
        <v>187.10704258754899</v>
      </c>
      <c r="BN656">
        <v>187.69454225617301</v>
      </c>
      <c r="BO656">
        <v>191.53864683911499</v>
      </c>
      <c r="BP656">
        <v>174.370834911152</v>
      </c>
      <c r="BQ656">
        <v>176.61411296910899</v>
      </c>
      <c r="BR656">
        <v>184.25166603553899</v>
      </c>
      <c r="BS656">
        <v>168.11916887561301</v>
      </c>
      <c r="BT656">
        <v>195.76928168583501</v>
      </c>
      <c r="BU656">
        <v>177.53947714578999</v>
      </c>
      <c r="BV656">
        <v>193.693379535643</v>
      </c>
      <c r="BW656">
        <v>184.616864360915</v>
      </c>
      <c r="BX656">
        <v>178.99333585784299</v>
      </c>
      <c r="BY656">
        <v>181.538792179181</v>
      </c>
      <c r="BZ656">
        <v>177.46285836471799</v>
      </c>
      <c r="CA656">
        <v>182</v>
      </c>
      <c r="CB656">
        <v>189.07788510794501</v>
      </c>
      <c r="CC656">
        <v>175.61309558864599</v>
      </c>
      <c r="CD656">
        <v>176.45981629277901</v>
      </c>
    </row>
    <row r="657" spans="1:82" x14ac:dyDescent="0.25">
      <c r="A657">
        <v>157.40987983978599</v>
      </c>
      <c r="B657">
        <v>185.625166603553</v>
      </c>
      <c r="C657">
        <v>187.12183453247499</v>
      </c>
      <c r="D657">
        <v>176.998667171568</v>
      </c>
      <c r="E657">
        <v>185.23371865237999</v>
      </c>
      <c r="F657">
        <v>180.077262013959</v>
      </c>
      <c r="G657">
        <v>191.30898763913601</v>
      </c>
      <c r="H657">
        <v>185</v>
      </c>
      <c r="I657">
        <v>167.07840459558801</v>
      </c>
      <c r="J657">
        <v>178.765803593698</v>
      </c>
      <c r="K657">
        <v>184.00039428647599</v>
      </c>
      <c r="L657">
        <v>216</v>
      </c>
      <c r="M657">
        <v>180.61450725558501</v>
      </c>
      <c r="N657">
        <v>196.30382733882701</v>
      </c>
      <c r="O657">
        <v>196.694209842318</v>
      </c>
      <c r="P657">
        <v>191.23006355590601</v>
      </c>
      <c r="Q657">
        <v>198.76966590286199</v>
      </c>
      <c r="R657">
        <v>193.871501325368</v>
      </c>
      <c r="S657">
        <v>174.304741112946</v>
      </c>
      <c r="T657">
        <v>180.15270800505201</v>
      </c>
      <c r="U657">
        <v>194.84652356089401</v>
      </c>
      <c r="V657">
        <v>190.36372914483999</v>
      </c>
      <c r="W657">
        <v>181.83977816796599</v>
      </c>
      <c r="X657">
        <v>177.58591069829899</v>
      </c>
      <c r="Y657">
        <v>185.433866105151</v>
      </c>
      <c r="Z657">
        <v>197.53321592763501</v>
      </c>
      <c r="AA657">
        <v>181.01873961086099</v>
      </c>
      <c r="AB657">
        <v>251.547446732981</v>
      </c>
      <c r="AC657">
        <v>195.53521535056501</v>
      </c>
      <c r="AD657">
        <v>192.40600062778299</v>
      </c>
      <c r="AE657">
        <v>183.61792867093399</v>
      </c>
      <c r="AF657">
        <v>191.25017326751399</v>
      </c>
      <c r="AG657">
        <v>197.99522259516701</v>
      </c>
      <c r="AH657">
        <v>184.74563672299999</v>
      </c>
      <c r="AI657">
        <v>198.11744836953801</v>
      </c>
      <c r="AJ657">
        <v>177.55816899869001</v>
      </c>
      <c r="AK657">
        <v>200.43289859054599</v>
      </c>
      <c r="AL657">
        <v>191.27652429877401</v>
      </c>
      <c r="AM657">
        <v>203.63888985422199</v>
      </c>
      <c r="AN657">
        <v>221.94900726161899</v>
      </c>
      <c r="AO657">
        <v>189.09394875630201</v>
      </c>
      <c r="AP657">
        <v>172.543175765889</v>
      </c>
      <c r="AQ657">
        <v>185.081885614795</v>
      </c>
      <c r="AR657">
        <v>206.091908179195</v>
      </c>
      <c r="AS657">
        <v>192.63528642405601</v>
      </c>
      <c r="AT657">
        <v>238.66397877608799</v>
      </c>
      <c r="AU657">
        <v>188.89451097213899</v>
      </c>
      <c r="AV657">
        <v>182.82532060025</v>
      </c>
      <c r="AW657">
        <v>187.034504411585</v>
      </c>
      <c r="AX657">
        <v>172.118585464815</v>
      </c>
      <c r="AY657">
        <v>184.61830828740099</v>
      </c>
      <c r="AZ657">
        <v>190.977894521883</v>
      </c>
      <c r="BA657">
        <v>173.94650796411301</v>
      </c>
      <c r="BB657">
        <v>186.07609929342999</v>
      </c>
      <c r="BC657">
        <v>170.5569524245</v>
      </c>
      <c r="BD657">
        <v>183.876720409282</v>
      </c>
      <c r="BE657">
        <v>176.22850654889999</v>
      </c>
      <c r="BF657">
        <v>193.691500184234</v>
      </c>
      <c r="BG657">
        <v>174.49770207829999</v>
      </c>
      <c r="BH657">
        <v>179.07464589276799</v>
      </c>
      <c r="BI657">
        <v>181.09523669132301</v>
      </c>
      <c r="BJ657">
        <v>172.78731956525499</v>
      </c>
      <c r="BK657">
        <v>186.195902729599</v>
      </c>
      <c r="BL657">
        <v>180.902423888236</v>
      </c>
      <c r="BM657">
        <v>187.10704258754899</v>
      </c>
      <c r="BN657">
        <v>187.69454225617301</v>
      </c>
      <c r="BO657">
        <v>191.53864683911499</v>
      </c>
      <c r="BP657">
        <v>174.370834911152</v>
      </c>
      <c r="BQ657">
        <v>176.61411296910899</v>
      </c>
      <c r="BR657">
        <v>184.25166603553899</v>
      </c>
      <c r="BS657">
        <v>168.11916887561301</v>
      </c>
      <c r="BT657">
        <v>195.76928168583501</v>
      </c>
      <c r="BU657">
        <v>177.53947714578999</v>
      </c>
      <c r="BV657">
        <v>193.693379535643</v>
      </c>
      <c r="BW657">
        <v>184.616864360915</v>
      </c>
      <c r="BX657">
        <v>178.99333585784299</v>
      </c>
      <c r="BY657">
        <v>181.538792179181</v>
      </c>
      <c r="BZ657">
        <v>177.46285836471799</v>
      </c>
      <c r="CA657">
        <v>182</v>
      </c>
      <c r="CB657">
        <v>189.07788510794501</v>
      </c>
      <c r="CC657">
        <v>175.61309558864599</v>
      </c>
      <c r="CD657">
        <v>176.45981629277901</v>
      </c>
    </row>
    <row r="658" spans="1:82" x14ac:dyDescent="0.25">
      <c r="A658">
        <v>157.650200267022</v>
      </c>
      <c r="B658">
        <v>204.65992466213299</v>
      </c>
      <c r="C658">
        <v>186.43650032189001</v>
      </c>
      <c r="D658">
        <v>171.57691955454001</v>
      </c>
      <c r="E658">
        <v>183.079011548507</v>
      </c>
      <c r="F658">
        <v>172.48768450926599</v>
      </c>
      <c r="G658">
        <v>182.60055966745199</v>
      </c>
      <c r="H658">
        <v>174.471442298016</v>
      </c>
      <c r="I658">
        <v>169.556745732282</v>
      </c>
      <c r="J658">
        <v>187.58733683749401</v>
      </c>
      <c r="K658">
        <v>181.68400725865899</v>
      </c>
      <c r="L658">
        <v>194.35796472370001</v>
      </c>
      <c r="M658">
        <v>175.287524287911</v>
      </c>
      <c r="N658">
        <v>204.734561569466</v>
      </c>
      <c r="O658">
        <v>179.990984175519</v>
      </c>
      <c r="P658">
        <v>189.222360799169</v>
      </c>
      <c r="Q658">
        <v>191.49983586481201</v>
      </c>
      <c r="R658">
        <v>189.86890918388099</v>
      </c>
      <c r="S658">
        <v>179.66553835579799</v>
      </c>
      <c r="T658">
        <v>193.41248499323899</v>
      </c>
      <c r="U658">
        <v>197.763709778102</v>
      </c>
      <c r="V658">
        <v>184.589881602204</v>
      </c>
      <c r="W658">
        <v>177.463423527218</v>
      </c>
      <c r="X658">
        <v>179.83184912946101</v>
      </c>
      <c r="Y658">
        <v>181.23697493540701</v>
      </c>
      <c r="Z658">
        <v>200.72716423480099</v>
      </c>
      <c r="AA658">
        <v>182.88983696547601</v>
      </c>
      <c r="AB658">
        <v>248.81765453248801</v>
      </c>
      <c r="AC658">
        <v>196.75493071219401</v>
      </c>
      <c r="AD658">
        <v>194.58118291479701</v>
      </c>
      <c r="AE658">
        <v>183.88802079158501</v>
      </c>
      <c r="AF658">
        <v>194.05082795375</v>
      </c>
      <c r="AG658">
        <v>193.782376899811</v>
      </c>
      <c r="AH658">
        <v>183.04390960605099</v>
      </c>
      <c r="AI658">
        <v>194.14691913623801</v>
      </c>
      <c r="AJ658">
        <v>169.49247913910199</v>
      </c>
      <c r="AK658">
        <v>201.30733166882499</v>
      </c>
      <c r="AL658">
        <v>185.35172352102401</v>
      </c>
      <c r="AM658">
        <v>200.365566818909</v>
      </c>
      <c r="AN658">
        <v>220.57007407391001</v>
      </c>
      <c r="AO658">
        <v>188.90392618075299</v>
      </c>
      <c r="AP658">
        <v>171.74214555394099</v>
      </c>
      <c r="AQ658">
        <v>181.52616855592501</v>
      </c>
      <c r="AR658">
        <v>205.912700231521</v>
      </c>
      <c r="AS658">
        <v>196.08163657526799</v>
      </c>
      <c r="AT658">
        <v>242.16756458087801</v>
      </c>
      <c r="AU658">
        <v>187.999973121832</v>
      </c>
      <c r="AV658">
        <v>186.51396147342501</v>
      </c>
      <c r="AW658">
        <v>186.90952453126701</v>
      </c>
      <c r="AX658">
        <v>169.115189812951</v>
      </c>
      <c r="AY658">
        <v>184.26753158761099</v>
      </c>
      <c r="AZ658">
        <v>191.64831839120899</v>
      </c>
      <c r="BA658">
        <v>180.37902385376699</v>
      </c>
      <c r="BB658">
        <v>188.55435563027601</v>
      </c>
      <c r="BC658">
        <v>172.03628430194399</v>
      </c>
      <c r="BD658">
        <v>186.33803616517801</v>
      </c>
      <c r="BE658">
        <v>188.29012793985501</v>
      </c>
      <c r="BF658">
        <v>191.39457692086901</v>
      </c>
      <c r="BG658">
        <v>170.594702953775</v>
      </c>
      <c r="BH658">
        <v>193.71641871195601</v>
      </c>
      <c r="BI658">
        <v>177.26984207885801</v>
      </c>
      <c r="BJ658">
        <v>177.06219343617099</v>
      </c>
      <c r="BK658">
        <v>192.444797531603</v>
      </c>
      <c r="BL658">
        <v>187.69199983252301</v>
      </c>
      <c r="BM658">
        <v>189.78698289858701</v>
      </c>
      <c r="BN658">
        <v>183.23442652019699</v>
      </c>
      <c r="BO658">
        <v>190.84763479030701</v>
      </c>
      <c r="BP658">
        <v>187.627057912808</v>
      </c>
      <c r="BQ658">
        <v>187.421363911594</v>
      </c>
      <c r="BR658">
        <v>178.977664250299</v>
      </c>
      <c r="BS658">
        <v>190.782077323902</v>
      </c>
      <c r="BT658">
        <v>189.51049948147801</v>
      </c>
      <c r="BU658">
        <v>168.69238886262701</v>
      </c>
      <c r="BV658">
        <v>188.51643665986799</v>
      </c>
      <c r="BW658">
        <v>185.245985801584</v>
      </c>
      <c r="BX658">
        <v>200.649863292129</v>
      </c>
      <c r="BY658">
        <v>178.451856187305</v>
      </c>
      <c r="BZ658">
        <v>174.979559440683</v>
      </c>
      <c r="CA658">
        <v>173.59219560009799</v>
      </c>
      <c r="CB658">
        <v>184.221280468603</v>
      </c>
      <c r="CC658">
        <v>181.62249216992799</v>
      </c>
      <c r="CD658">
        <v>182.88012295469301</v>
      </c>
    </row>
    <row r="659" spans="1:82" x14ac:dyDescent="0.25">
      <c r="A659">
        <v>157.89052069425901</v>
      </c>
      <c r="B659">
        <v>206.02083035237601</v>
      </c>
      <c r="C659">
        <v>186.38750178857299</v>
      </c>
      <c r="D659">
        <v>171.189287247349</v>
      </c>
      <c r="E659">
        <v>182.92874729746299</v>
      </c>
      <c r="F659">
        <v>171.95840506453899</v>
      </c>
      <c r="G659">
        <v>181.993254199072</v>
      </c>
      <c r="H659">
        <v>174.189287247349</v>
      </c>
      <c r="I659">
        <v>169.729579466421</v>
      </c>
      <c r="J659">
        <v>188.202530003915</v>
      </c>
      <c r="K659">
        <v>181.52246782657599</v>
      </c>
      <c r="L659">
        <v>193.777979341773</v>
      </c>
      <c r="M659">
        <v>174.91603291234301</v>
      </c>
      <c r="N659">
        <v>205.32250132361801</v>
      </c>
      <c r="O659">
        <v>178.826140150855</v>
      </c>
      <c r="P659">
        <v>189.082348288643</v>
      </c>
      <c r="Q659">
        <v>190.99285486311399</v>
      </c>
      <c r="R659">
        <v>189.582740565173</v>
      </c>
      <c r="S659">
        <v>180.03938786009999</v>
      </c>
      <c r="T659">
        <v>194.33719093334801</v>
      </c>
      <c r="U659">
        <v>197.967147545258</v>
      </c>
      <c r="V659">
        <v>184.012516105815</v>
      </c>
      <c r="W659">
        <v>177.16144323149999</v>
      </c>
      <c r="X659">
        <v>176.01485954187601</v>
      </c>
      <c r="Y659">
        <v>179.00273035548801</v>
      </c>
      <c r="Z659">
        <v>198.32655810807199</v>
      </c>
      <c r="AA659">
        <v>183.856860180056</v>
      </c>
      <c r="AB659">
        <v>248.62410045210501</v>
      </c>
      <c r="AC659">
        <v>196.26775245534</v>
      </c>
      <c r="AD659">
        <v>195.87806313817501</v>
      </c>
      <c r="AE659">
        <v>184.457830139675</v>
      </c>
      <c r="AF659">
        <v>199.70690780046999</v>
      </c>
      <c r="AG659">
        <v>190.864494397947</v>
      </c>
      <c r="AH659">
        <v>182.332275396516</v>
      </c>
      <c r="AI659">
        <v>191.93947418241899</v>
      </c>
      <c r="AJ659">
        <v>171.10939245686501</v>
      </c>
      <c r="AK659">
        <v>194.10302686056801</v>
      </c>
      <c r="AL659">
        <v>183.68728483387301</v>
      </c>
      <c r="AM659">
        <v>199.060156719773</v>
      </c>
      <c r="AN659">
        <v>220.594761560168</v>
      </c>
      <c r="AO659">
        <v>188.77422558597499</v>
      </c>
      <c r="AP659">
        <v>174.34081505467799</v>
      </c>
      <c r="AQ659">
        <v>183.13937164171301</v>
      </c>
      <c r="AR659">
        <v>205.11649346890999</v>
      </c>
      <c r="AS659">
        <v>193.86832461135401</v>
      </c>
      <c r="AT659">
        <v>243.98863318397301</v>
      </c>
      <c r="AU659">
        <v>188.27413486029499</v>
      </c>
      <c r="AV659">
        <v>192.15716681571499</v>
      </c>
      <c r="AW659">
        <v>189.05611062772499</v>
      </c>
      <c r="AX659">
        <v>168.20173867505201</v>
      </c>
      <c r="AY659">
        <v>184.964318714982</v>
      </c>
      <c r="AZ659">
        <v>191.22206412967901</v>
      </c>
      <c r="BA659">
        <v>180.82288483168799</v>
      </c>
      <c r="BB659">
        <v>188.72718345067199</v>
      </c>
      <c r="BC659">
        <v>172.13836219884399</v>
      </c>
      <c r="BD659">
        <v>186.50787360314499</v>
      </c>
      <c r="BE659">
        <v>189.13127730137799</v>
      </c>
      <c r="BF659">
        <v>191.23439484635199</v>
      </c>
      <c r="BG659">
        <v>170.325385467747</v>
      </c>
      <c r="BH659">
        <v>194.73750182004201</v>
      </c>
      <c r="BI659">
        <v>177.00587951386001</v>
      </c>
      <c r="BJ659">
        <v>177.506182870619</v>
      </c>
      <c r="BK659">
        <v>188.23853025941301</v>
      </c>
      <c r="BL659">
        <v>185.132467411888</v>
      </c>
      <c r="BM659">
        <v>185.620434135529</v>
      </c>
      <c r="BN659">
        <v>182.92338844479801</v>
      </c>
      <c r="BO659">
        <v>190.799445220694</v>
      </c>
      <c r="BP659">
        <v>190</v>
      </c>
      <c r="BQ659">
        <v>188.17503640183801</v>
      </c>
      <c r="BR659">
        <v>178.600595152925</v>
      </c>
      <c r="BS659">
        <v>192.40238061170001</v>
      </c>
      <c r="BT659">
        <v>189.07402659906299</v>
      </c>
      <c r="BU659">
        <v>168.07541354732601</v>
      </c>
      <c r="BV659">
        <v>188.155408730582</v>
      </c>
      <c r="BW659">
        <v>185.289859264445</v>
      </c>
      <c r="BX659">
        <v>202.19821454122399</v>
      </c>
      <c r="BY659">
        <v>178.23658046653199</v>
      </c>
      <c r="BZ659">
        <v>174.80637996201099</v>
      </c>
      <c r="CA659">
        <v>172.99107270612399</v>
      </c>
      <c r="CB659">
        <v>183.88259218125401</v>
      </c>
      <c r="CC659">
        <v>182.041573480279</v>
      </c>
      <c r="CD659">
        <v>183.327860176282</v>
      </c>
    </row>
    <row r="660" spans="1:82" x14ac:dyDescent="0.25">
      <c r="A660">
        <v>158.130841121495</v>
      </c>
      <c r="B660">
        <v>207.044009325655</v>
      </c>
      <c r="C660">
        <v>185.767701568506</v>
      </c>
      <c r="D660">
        <v>170.62856573536101</v>
      </c>
      <c r="E660">
        <v>183.62629692639101</v>
      </c>
      <c r="F660">
        <v>171.10105358992399</v>
      </c>
      <c r="G660">
        <v>181.893337087226</v>
      </c>
      <c r="H660">
        <v>173.761154547617</v>
      </c>
      <c r="I660">
        <v>170.389415078426</v>
      </c>
      <c r="J660">
        <v>187.80100970642599</v>
      </c>
      <c r="K660">
        <v>180.959555394809</v>
      </c>
      <c r="L660">
        <v>192.36675509384099</v>
      </c>
      <c r="M660">
        <v>174.01606013291899</v>
      </c>
      <c r="N660">
        <v>204.44510804744999</v>
      </c>
      <c r="O660">
        <v>178.381549963857</v>
      </c>
      <c r="P660">
        <v>188.33729041582799</v>
      </c>
      <c r="Q660">
        <v>190.676246544489</v>
      </c>
      <c r="R660">
        <v>188.76611154955799</v>
      </c>
      <c r="S660">
        <v>179.64643768881601</v>
      </c>
      <c r="T660">
        <v>194.405415026035</v>
      </c>
      <c r="U660">
        <v>197.93643371475599</v>
      </c>
      <c r="V660">
        <v>183.53739422328499</v>
      </c>
      <c r="W660">
        <v>176.89359923618699</v>
      </c>
      <c r="X660">
        <v>173.738726847229</v>
      </c>
      <c r="Y660">
        <v>177.706138965804</v>
      </c>
      <c r="Z660">
        <v>196.60673790190501</v>
      </c>
      <c r="AA660">
        <v>183.91078600288199</v>
      </c>
      <c r="AB660">
        <v>249.00097485715699</v>
      </c>
      <c r="AC660">
        <v>195.64952594718201</v>
      </c>
      <c r="AD660">
        <v>196.36422381165301</v>
      </c>
      <c r="AE660">
        <v>184.14934119044599</v>
      </c>
      <c r="AF660">
        <v>203.00731051991499</v>
      </c>
      <c r="AG660">
        <v>189.05647755293001</v>
      </c>
      <c r="AH660">
        <v>182.22584934708399</v>
      </c>
      <c r="AI660">
        <v>190.77100774921001</v>
      </c>
      <c r="AJ660">
        <v>172.04312724170001</v>
      </c>
      <c r="AK660">
        <v>190.23185754920399</v>
      </c>
      <c r="AL660">
        <v>182.66933262447799</v>
      </c>
      <c r="AM660">
        <v>197.863356861368</v>
      </c>
      <c r="AN660">
        <v>220.29765881816701</v>
      </c>
      <c r="AO660">
        <v>189.15036486155199</v>
      </c>
      <c r="AP660">
        <v>175.46769550031999</v>
      </c>
      <c r="AQ660">
        <v>183.95149457630799</v>
      </c>
      <c r="AR660">
        <v>203.89524992797601</v>
      </c>
      <c r="AS660">
        <v>193.11238622864099</v>
      </c>
      <c r="AT660">
        <v>244.63623966932599</v>
      </c>
      <c r="AU660">
        <v>188.26099862429101</v>
      </c>
      <c r="AV660">
        <v>196.04347473816301</v>
      </c>
      <c r="AW660">
        <v>190.23414598768699</v>
      </c>
      <c r="AX660">
        <v>167.430810000284</v>
      </c>
      <c r="AY660">
        <v>184.94323662082201</v>
      </c>
      <c r="AZ660">
        <v>191.20516644959699</v>
      </c>
      <c r="BA660">
        <v>180.17813404092001</v>
      </c>
      <c r="BB660">
        <v>188.17388048093699</v>
      </c>
      <c r="BC660">
        <v>171.472165327026</v>
      </c>
      <c r="BD660">
        <v>186.25944033150699</v>
      </c>
      <c r="BE660">
        <v>188.82694688617599</v>
      </c>
      <c r="BF660">
        <v>190.71969414087201</v>
      </c>
      <c r="BG660">
        <v>169.87875105474399</v>
      </c>
      <c r="BH660">
        <v>194.46417228619899</v>
      </c>
      <c r="BI660">
        <v>176.55370401152001</v>
      </c>
      <c r="BJ660">
        <v>177.10558812474</v>
      </c>
      <c r="BK660">
        <v>185.79323367671</v>
      </c>
      <c r="BL660">
        <v>183.640494597074</v>
      </c>
      <c r="BM660">
        <v>183.512931221619</v>
      </c>
      <c r="BN660">
        <v>183.12463107443099</v>
      </c>
      <c r="BO660">
        <v>191.07981329818099</v>
      </c>
      <c r="BP660">
        <v>190.03930640664501</v>
      </c>
      <c r="BQ660">
        <v>188.43922918869001</v>
      </c>
      <c r="BR660">
        <v>178.78725174512601</v>
      </c>
      <c r="BS660">
        <v>193.16373907075601</v>
      </c>
      <c r="BT660">
        <v>188.67130543190399</v>
      </c>
      <c r="BU660">
        <v>167.624337128451</v>
      </c>
      <c r="BV660">
        <v>188.198856694412</v>
      </c>
      <c r="BW660">
        <v>185.392581761434</v>
      </c>
      <c r="BX660">
        <v>201.74136939637501</v>
      </c>
      <c r="BY660">
        <v>178.31572770433399</v>
      </c>
      <c r="BZ660">
        <v>174.697057060731</v>
      </c>
      <c r="CA660">
        <v>172.91666051948701</v>
      </c>
      <c r="CB660">
        <v>183.407540638923</v>
      </c>
      <c r="CC660">
        <v>181.746521896357</v>
      </c>
      <c r="CD660">
        <v>182.83366264279601</v>
      </c>
    </row>
    <row r="661" spans="1:82" x14ac:dyDescent="0.25">
      <c r="A661">
        <v>158.37116154873101</v>
      </c>
      <c r="B661">
        <v>216.40993613722199</v>
      </c>
      <c r="C661">
        <v>180.094203919953</v>
      </c>
      <c r="D661">
        <v>165.49585994282299</v>
      </c>
      <c r="E661">
        <v>189.101205135247</v>
      </c>
      <c r="F661">
        <v>164.371897080369</v>
      </c>
      <c r="G661">
        <v>181.10911042698299</v>
      </c>
      <c r="H661">
        <v>169.84213389136499</v>
      </c>
      <c r="I661">
        <v>175.568314555749</v>
      </c>
      <c r="J661">
        <v>184.649568315621</v>
      </c>
      <c r="K661">
        <v>176.541383890243</v>
      </c>
      <c r="L661">
        <v>179.44875798284701</v>
      </c>
      <c r="M661">
        <v>166.95237870657999</v>
      </c>
      <c r="N661">
        <v>197.55864800091999</v>
      </c>
      <c r="O661">
        <v>174.8920628171</v>
      </c>
      <c r="P661">
        <v>182.48950081809801</v>
      </c>
      <c r="Q661">
        <v>188.191259941754</v>
      </c>
      <c r="R661">
        <v>181.29089187421201</v>
      </c>
      <c r="S661">
        <v>176.56226126722399</v>
      </c>
      <c r="T661">
        <v>194.94089039524599</v>
      </c>
      <c r="U661">
        <v>197.69536785253601</v>
      </c>
      <c r="V661">
        <v>180.70557405928901</v>
      </c>
      <c r="W661">
        <v>174.90959124732501</v>
      </c>
      <c r="X661">
        <v>173.72041000366499</v>
      </c>
      <c r="Y661">
        <v>174.69148914424699</v>
      </c>
      <c r="Z661">
        <v>195.22176815295401</v>
      </c>
      <c r="AA661">
        <v>180.64094838460099</v>
      </c>
      <c r="AB661">
        <v>251.763640950785</v>
      </c>
      <c r="AC661">
        <v>193.582916846183</v>
      </c>
      <c r="AD661">
        <v>195.28852058578801</v>
      </c>
      <c r="AE661">
        <v>178.81007355495899</v>
      </c>
      <c r="AF661">
        <v>197.86329835486501</v>
      </c>
      <c r="AG661">
        <v>184.57922690493299</v>
      </c>
      <c r="AH661">
        <v>183.903934658905</v>
      </c>
      <c r="AI661">
        <v>188.64001183980301</v>
      </c>
      <c r="AJ661">
        <v>170.400111949473</v>
      </c>
      <c r="AK661">
        <v>185.95195317898501</v>
      </c>
      <c r="AL661">
        <v>180.579199419486</v>
      </c>
      <c r="AM661">
        <v>193.644458273574</v>
      </c>
      <c r="AN661">
        <v>217.750441941226</v>
      </c>
      <c r="AO661">
        <v>192.53744299651601</v>
      </c>
      <c r="AP661">
        <v>172.446955255809</v>
      </c>
      <c r="AQ661">
        <v>182.658402397142</v>
      </c>
      <c r="AR661">
        <v>198.437025608694</v>
      </c>
      <c r="AS661">
        <v>195.61840899925701</v>
      </c>
      <c r="AT661">
        <v>242.43457686795099</v>
      </c>
      <c r="AU661">
        <v>187.388284670404</v>
      </c>
      <c r="AV661">
        <v>195.63907842893599</v>
      </c>
      <c r="AW661">
        <v>187.288530476136</v>
      </c>
      <c r="AX661">
        <v>165.03016756947201</v>
      </c>
      <c r="AY661">
        <v>181.69464111086299</v>
      </c>
      <c r="AZ661">
        <v>193.44340804039999</v>
      </c>
      <c r="BA661">
        <v>175.40225426727699</v>
      </c>
      <c r="BB661">
        <v>183.83113145584099</v>
      </c>
      <c r="BC661">
        <v>166.53742742373299</v>
      </c>
      <c r="BD661">
        <v>184.41921391517701</v>
      </c>
      <c r="BE661">
        <v>186.43832675178501</v>
      </c>
      <c r="BF661">
        <v>186.67992549836401</v>
      </c>
      <c r="BG661">
        <v>166.57038402391501</v>
      </c>
      <c r="BH661">
        <v>192.31887101084601</v>
      </c>
      <c r="BI661">
        <v>173.20429232147501</v>
      </c>
      <c r="BJ661">
        <v>173.67121065530401</v>
      </c>
      <c r="BK661">
        <v>183.24707904525201</v>
      </c>
      <c r="BL661">
        <v>182.729541171498</v>
      </c>
      <c r="BM661">
        <v>182.46627721479999</v>
      </c>
      <c r="BN661">
        <v>184.70413865246601</v>
      </c>
      <c r="BO661">
        <v>193.28035849995101</v>
      </c>
      <c r="BP661">
        <v>191</v>
      </c>
      <c r="BQ661">
        <v>190.51281821730001</v>
      </c>
      <c r="BR661">
        <v>180.49585994282299</v>
      </c>
      <c r="BS661">
        <v>200.133025765577</v>
      </c>
      <c r="BT661">
        <v>185.51043868849001</v>
      </c>
      <c r="BU661">
        <v>164.083941024571</v>
      </c>
      <c r="BV661">
        <v>188.53986986962801</v>
      </c>
      <c r="BW661">
        <v>186.19882725089599</v>
      </c>
      <c r="BX661">
        <v>197.55952213150499</v>
      </c>
      <c r="BY661">
        <v>178.93693635240899</v>
      </c>
      <c r="BZ661">
        <v>173.83900650087099</v>
      </c>
      <c r="CA661">
        <v>172.235509799883</v>
      </c>
      <c r="CB661">
        <v>179.678969250054</v>
      </c>
      <c r="CC661">
        <v>179.43072919593899</v>
      </c>
      <c r="CD661">
        <v>178.954818728801</v>
      </c>
    </row>
    <row r="662" spans="1:82" x14ac:dyDescent="0.25">
      <c r="A662">
        <v>158.611481975967</v>
      </c>
      <c r="B662">
        <v>216.40993613722199</v>
      </c>
      <c r="C662">
        <v>180.094203919953</v>
      </c>
      <c r="D662">
        <v>165.49585994282299</v>
      </c>
      <c r="E662">
        <v>189.101205135247</v>
      </c>
      <c r="F662">
        <v>166.23474278897001</v>
      </c>
      <c r="G662">
        <v>181.10911042698299</v>
      </c>
      <c r="H662">
        <v>169.84213389136499</v>
      </c>
      <c r="I662">
        <v>175.568314555749</v>
      </c>
      <c r="J662">
        <v>177.408898953848</v>
      </c>
      <c r="K662">
        <v>173.722882661592</v>
      </c>
      <c r="L662">
        <v>179.44875798284701</v>
      </c>
      <c r="M662">
        <v>166.95237870657999</v>
      </c>
      <c r="N662">
        <v>184.96760050435299</v>
      </c>
      <c r="O662">
        <v>174.8920628171</v>
      </c>
      <c r="P662">
        <v>180.172086375476</v>
      </c>
      <c r="Q662">
        <v>180.57409675707601</v>
      </c>
      <c r="R662">
        <v>181.29089187421201</v>
      </c>
      <c r="S662">
        <v>173.49445335501699</v>
      </c>
      <c r="T662">
        <v>193.24586765854701</v>
      </c>
      <c r="U662">
        <v>190.687722121478</v>
      </c>
      <c r="V662">
        <v>182.79581179751801</v>
      </c>
      <c r="W662">
        <v>171.513585870415</v>
      </c>
      <c r="X662">
        <v>174.708429918353</v>
      </c>
      <c r="Y662">
        <v>174.755858042711</v>
      </c>
      <c r="Z662">
        <v>197.29759693214399</v>
      </c>
      <c r="AA662">
        <v>179.71808861248201</v>
      </c>
      <c r="AB662">
        <v>250.02963205536599</v>
      </c>
      <c r="AC662">
        <v>189.74247293639499</v>
      </c>
      <c r="AD662">
        <v>192.99891259955001</v>
      </c>
      <c r="AE662">
        <v>175.2117438009</v>
      </c>
      <c r="AF662">
        <v>198.22097797146299</v>
      </c>
      <c r="AG662">
        <v>184.26235347612001</v>
      </c>
      <c r="AH662">
        <v>186.66828524003</v>
      </c>
      <c r="AI662">
        <v>187.62922202371701</v>
      </c>
      <c r="AJ662">
        <v>169.91809071161299</v>
      </c>
      <c r="AK662">
        <v>183.82126231133799</v>
      </c>
      <c r="AL662">
        <v>181.49884922749399</v>
      </c>
      <c r="AM662">
        <v>189.91362515116299</v>
      </c>
      <c r="AN662">
        <v>216.26610158630999</v>
      </c>
      <c r="AO662">
        <v>188.708439693467</v>
      </c>
      <c r="AP662">
        <v>167.894518870063</v>
      </c>
      <c r="AQ662">
        <v>181.215472920466</v>
      </c>
      <c r="AR662">
        <v>199.34448052127999</v>
      </c>
      <c r="AS662">
        <v>191.08186595575</v>
      </c>
      <c r="AT662">
        <v>239.644442544615</v>
      </c>
      <c r="AU662">
        <v>184.91923131371101</v>
      </c>
      <c r="AV662">
        <v>195.133368549919</v>
      </c>
      <c r="AW662">
        <v>186.54332737024399</v>
      </c>
      <c r="AX662">
        <v>162.89600744772301</v>
      </c>
      <c r="AY662">
        <v>179.18972084099499</v>
      </c>
      <c r="AZ662">
        <v>191.667658226627</v>
      </c>
      <c r="BA662">
        <v>177.477988083665</v>
      </c>
      <c r="BB662">
        <v>177.52295589924501</v>
      </c>
      <c r="BC662">
        <v>171.968805434937</v>
      </c>
      <c r="BD662">
        <v>183.41466622286001</v>
      </c>
      <c r="BE662">
        <v>186.43832675178501</v>
      </c>
      <c r="BF662">
        <v>186.02546556689799</v>
      </c>
      <c r="BG662">
        <v>167.02641442839101</v>
      </c>
      <c r="BH662">
        <v>192.31887101084601</v>
      </c>
      <c r="BI662">
        <v>171.78887395672399</v>
      </c>
      <c r="BJ662">
        <v>176.205676057056</v>
      </c>
      <c r="BK662">
        <v>182.74820356223901</v>
      </c>
      <c r="BL662">
        <v>180.624506943814</v>
      </c>
      <c r="BM662">
        <v>180.76907232202299</v>
      </c>
      <c r="BN662">
        <v>180.624850088524</v>
      </c>
      <c r="BO662">
        <v>187.10668624622099</v>
      </c>
      <c r="BP662">
        <v>191</v>
      </c>
      <c r="BQ662">
        <v>190.51281821730001</v>
      </c>
      <c r="BR662">
        <v>180.49585994282299</v>
      </c>
      <c r="BS662">
        <v>200.133025765577</v>
      </c>
      <c r="BT662">
        <v>185.51043868849001</v>
      </c>
      <c r="BU662">
        <v>164.083941024571</v>
      </c>
      <c r="BV662">
        <v>188.53986986962801</v>
      </c>
      <c r="BW662">
        <v>180.77769036850199</v>
      </c>
      <c r="BX662">
        <v>197.55952213150499</v>
      </c>
      <c r="BY662">
        <v>178.93693635240899</v>
      </c>
      <c r="BZ662">
        <v>173.83900650087099</v>
      </c>
      <c r="CA662">
        <v>172.235509799883</v>
      </c>
      <c r="CB662">
        <v>168.27957958980301</v>
      </c>
      <c r="CC662">
        <v>179.43072919593899</v>
      </c>
      <c r="CD662">
        <v>178.954818728801</v>
      </c>
    </row>
    <row r="663" spans="1:82" x14ac:dyDescent="0.25">
      <c r="A663">
        <v>158.851802403204</v>
      </c>
      <c r="B663">
        <v>216.40993613722199</v>
      </c>
      <c r="C663">
        <v>180.094203919953</v>
      </c>
      <c r="D663">
        <v>165.49585994282299</v>
      </c>
      <c r="E663">
        <v>189.101205135247</v>
      </c>
      <c r="F663">
        <v>166.86719826490801</v>
      </c>
      <c r="G663">
        <v>181.10911042698299</v>
      </c>
      <c r="H663">
        <v>169.84213389136499</v>
      </c>
      <c r="I663">
        <v>175.568314555749</v>
      </c>
      <c r="J663">
        <v>174.950616463693</v>
      </c>
      <c r="K663">
        <v>172.76597220584699</v>
      </c>
      <c r="L663">
        <v>179.44875798284701</v>
      </c>
      <c r="M663">
        <v>166.95237870657999</v>
      </c>
      <c r="N663">
        <v>180.69280903867099</v>
      </c>
      <c r="O663">
        <v>174.8920628171</v>
      </c>
      <c r="P663">
        <v>179.38530009066</v>
      </c>
      <c r="Q663">
        <v>177.98799070168701</v>
      </c>
      <c r="R663">
        <v>181.29089187421201</v>
      </c>
      <c r="S663">
        <v>172.45290068951999</v>
      </c>
      <c r="T663">
        <v>192.67038982551099</v>
      </c>
      <c r="U663">
        <v>188.30855357542899</v>
      </c>
      <c r="V663">
        <v>183.84085537912401</v>
      </c>
      <c r="W663">
        <v>169.82063144434699</v>
      </c>
      <c r="X663">
        <v>175.20325682544501</v>
      </c>
      <c r="Y663">
        <v>174.788040173464</v>
      </c>
      <c r="Z663">
        <v>196.9230641675</v>
      </c>
      <c r="AA663">
        <v>177.63627585336599</v>
      </c>
      <c r="AB663">
        <v>248.557012861044</v>
      </c>
      <c r="AC663">
        <v>185.37560688156901</v>
      </c>
      <c r="AD663">
        <v>190.09833242622699</v>
      </c>
      <c r="AE663">
        <v>171.47681748791999</v>
      </c>
      <c r="AF663">
        <v>198.399286078438</v>
      </c>
      <c r="AG663">
        <v>184.10392817506201</v>
      </c>
      <c r="AH663">
        <v>188.05036096246201</v>
      </c>
      <c r="AI663">
        <v>187.123863522942</v>
      </c>
      <c r="AJ663">
        <v>169.67605391274</v>
      </c>
      <c r="AK663">
        <v>182.75599362208899</v>
      </c>
      <c r="AL663">
        <v>181.959434549044</v>
      </c>
      <c r="AM663">
        <v>186.62873943729201</v>
      </c>
      <c r="AN663">
        <v>214.30943329348599</v>
      </c>
      <c r="AO663">
        <v>185.38791577661399</v>
      </c>
      <c r="AP663">
        <v>163.87302824978499</v>
      </c>
      <c r="AQ663">
        <v>178.10487229084299</v>
      </c>
      <c r="AR663">
        <v>198.11691324367399</v>
      </c>
      <c r="AS663">
        <v>188.81375783408001</v>
      </c>
      <c r="AT663">
        <v>236.756889360466</v>
      </c>
      <c r="AU663">
        <v>181.307375704451</v>
      </c>
      <c r="AV663">
        <v>194.881265363095</v>
      </c>
      <c r="AW663">
        <v>186.17183358374501</v>
      </c>
      <c r="AX663">
        <v>159.39321464708101</v>
      </c>
      <c r="AY663">
        <v>175.910820062715</v>
      </c>
      <c r="AZ663">
        <v>188.881541530672</v>
      </c>
      <c r="BA663">
        <v>178.512769352178</v>
      </c>
      <c r="BB663">
        <v>175.38126474601</v>
      </c>
      <c r="BC663">
        <v>174.67642053656101</v>
      </c>
      <c r="BD663">
        <v>182.91388566654399</v>
      </c>
      <c r="BE663">
        <v>186.43832675178501</v>
      </c>
      <c r="BF663">
        <v>185.803269619307</v>
      </c>
      <c r="BG663">
        <v>167.25375172795199</v>
      </c>
      <c r="BH663">
        <v>192.31887101084601</v>
      </c>
      <c r="BI663">
        <v>171.08326883558999</v>
      </c>
      <c r="BJ663">
        <v>177.47500439471099</v>
      </c>
      <c r="BK663">
        <v>182.498783789546</v>
      </c>
      <c r="BL663">
        <v>179.57206565042901</v>
      </c>
      <c r="BM663">
        <v>179.920531006636</v>
      </c>
      <c r="BN663">
        <v>179.239889230903</v>
      </c>
      <c r="BO663">
        <v>185.010660362008</v>
      </c>
      <c r="BP663">
        <v>191</v>
      </c>
      <c r="BQ663">
        <v>190.51281821730001</v>
      </c>
      <c r="BR663">
        <v>180.49585994282299</v>
      </c>
      <c r="BS663">
        <v>200.133025765577</v>
      </c>
      <c r="BT663">
        <v>185.51043868849001</v>
      </c>
      <c r="BU663">
        <v>164.083941024571</v>
      </c>
      <c r="BV663">
        <v>188.53986986962801</v>
      </c>
      <c r="BW663">
        <v>178.93715806287301</v>
      </c>
      <c r="BX663">
        <v>197.55952213150499</v>
      </c>
      <c r="BY663">
        <v>178.93693635240899</v>
      </c>
      <c r="BZ663">
        <v>173.83900650087099</v>
      </c>
      <c r="CA663">
        <v>172.235509799883</v>
      </c>
      <c r="CB663">
        <v>164.40936834273199</v>
      </c>
      <c r="CC663">
        <v>179.43072919593899</v>
      </c>
      <c r="CD663">
        <v>178.954818728801</v>
      </c>
    </row>
    <row r="664" spans="1:82" x14ac:dyDescent="0.25">
      <c r="A664">
        <v>159.09212283043999</v>
      </c>
      <c r="B664">
        <v>216.40993613722199</v>
      </c>
      <c r="C664">
        <v>180.094203919953</v>
      </c>
      <c r="D664">
        <v>165.49585994282299</v>
      </c>
      <c r="E664">
        <v>189.101205135247</v>
      </c>
      <c r="F664">
        <v>166.86719826490801</v>
      </c>
      <c r="G664">
        <v>181.10911042698299</v>
      </c>
      <c r="H664">
        <v>169.84213389136499</v>
      </c>
      <c r="I664">
        <v>175.568314555749</v>
      </c>
      <c r="J664">
        <v>174.950616463693</v>
      </c>
      <c r="K664">
        <v>172.76597220584699</v>
      </c>
      <c r="L664">
        <v>179.44875798284701</v>
      </c>
      <c r="M664">
        <v>166.95237870657999</v>
      </c>
      <c r="N664">
        <v>180.69280903867099</v>
      </c>
      <c r="O664">
        <v>174.8920628171</v>
      </c>
      <c r="P664">
        <v>179.38530009066</v>
      </c>
      <c r="Q664">
        <v>177.98799070168701</v>
      </c>
      <c r="R664">
        <v>181.29089187421201</v>
      </c>
      <c r="S664">
        <v>172.45290068951999</v>
      </c>
      <c r="T664">
        <v>192.67038982551099</v>
      </c>
      <c r="U664">
        <v>188.30855357542899</v>
      </c>
      <c r="V664">
        <v>183.84085537912401</v>
      </c>
      <c r="W664">
        <v>169.82063144434699</v>
      </c>
      <c r="X664">
        <v>169.65671754765501</v>
      </c>
      <c r="Y664">
        <v>174.788040173464</v>
      </c>
      <c r="Z664">
        <v>195.12158966787399</v>
      </c>
      <c r="AA664">
        <v>177.57188002286199</v>
      </c>
      <c r="AB664">
        <v>245.62266090225299</v>
      </c>
      <c r="AC664">
        <v>186.43908307414</v>
      </c>
      <c r="AD664">
        <v>189.125300566557</v>
      </c>
      <c r="AE664">
        <v>171.74499758415001</v>
      </c>
      <c r="AF664">
        <v>198.399286078438</v>
      </c>
      <c r="AG664">
        <v>184.10392817506201</v>
      </c>
      <c r="AH664">
        <v>188.05036096246201</v>
      </c>
      <c r="AI664">
        <v>187.123863522942</v>
      </c>
      <c r="AJ664">
        <v>166.09741542008899</v>
      </c>
      <c r="AK664">
        <v>182.75599362208899</v>
      </c>
      <c r="AL664">
        <v>179.97397746459501</v>
      </c>
      <c r="AM664">
        <v>187.66026933792401</v>
      </c>
      <c r="AN664">
        <v>213.65624083884799</v>
      </c>
      <c r="AO664">
        <v>184.89637293724701</v>
      </c>
      <c r="AP664">
        <v>164.33646536856099</v>
      </c>
      <c r="AQ664">
        <v>175.92072511431499</v>
      </c>
      <c r="AR664">
        <v>197.113153262933</v>
      </c>
      <c r="AS664">
        <v>188.81375783408001</v>
      </c>
      <c r="AT664">
        <v>237.070435048843</v>
      </c>
      <c r="AU664">
        <v>182.30144146190301</v>
      </c>
      <c r="AV664">
        <v>194.881265363095</v>
      </c>
      <c r="AW664">
        <v>186.17183358374501</v>
      </c>
      <c r="AX664">
        <v>158.60065906719899</v>
      </c>
      <c r="AY664">
        <v>173.82001315221501</v>
      </c>
      <c r="AZ664">
        <v>187.65898736810999</v>
      </c>
      <c r="BA664">
        <v>178.512769352178</v>
      </c>
      <c r="BB664">
        <v>175.38126474601</v>
      </c>
      <c r="BC664">
        <v>174.67642053656101</v>
      </c>
      <c r="BD664">
        <v>182.91388566654399</v>
      </c>
      <c r="BE664">
        <v>186.43832675178501</v>
      </c>
      <c r="BF664">
        <v>185.803269619307</v>
      </c>
      <c r="BG664">
        <v>167.25375172795199</v>
      </c>
      <c r="BH664">
        <v>192.31887101084601</v>
      </c>
      <c r="BI664">
        <v>171.08326883558999</v>
      </c>
      <c r="BJ664">
        <v>177.47500439471099</v>
      </c>
      <c r="BK664">
        <v>182.498783789546</v>
      </c>
      <c r="BL664">
        <v>179.57206565042901</v>
      </c>
      <c r="BM664">
        <v>179.920531006636</v>
      </c>
      <c r="BN664">
        <v>179.239889230903</v>
      </c>
      <c r="BO664">
        <v>185.010660362008</v>
      </c>
      <c r="BP664">
        <v>191</v>
      </c>
      <c r="BQ664">
        <v>190.51281821730001</v>
      </c>
      <c r="BR664">
        <v>180.49585994282299</v>
      </c>
      <c r="BS664">
        <v>200.133025765577</v>
      </c>
      <c r="BT664">
        <v>185.51043868849001</v>
      </c>
      <c r="BU664">
        <v>164.083941024571</v>
      </c>
      <c r="BV664">
        <v>188.53986986962801</v>
      </c>
      <c r="BW664">
        <v>178.93715806287301</v>
      </c>
      <c r="BX664">
        <v>197.55952213150499</v>
      </c>
      <c r="BY664">
        <v>178.93693635240899</v>
      </c>
      <c r="BZ664">
        <v>173.83900650087099</v>
      </c>
      <c r="CA664">
        <v>172.235509799883</v>
      </c>
      <c r="CB664">
        <v>164.40936834273199</v>
      </c>
      <c r="CC664">
        <v>179.43072919593899</v>
      </c>
      <c r="CD664">
        <v>178.954818728801</v>
      </c>
    </row>
    <row r="665" spans="1:82" x14ac:dyDescent="0.25">
      <c r="A665">
        <v>159.332443257676</v>
      </c>
      <c r="B665">
        <v>207.47186600682099</v>
      </c>
      <c r="C665">
        <v>181.43229225597199</v>
      </c>
      <c r="D665">
        <v>162.504585200045</v>
      </c>
      <c r="E665">
        <v>184.64953456173899</v>
      </c>
      <c r="F665">
        <v>175.492593536833</v>
      </c>
      <c r="G665">
        <v>178.25349667146</v>
      </c>
      <c r="H665">
        <v>166.23091424605099</v>
      </c>
      <c r="I665">
        <v>175.84963918817701</v>
      </c>
      <c r="J665">
        <v>179.337876861702</v>
      </c>
      <c r="K665">
        <v>179.755210705688</v>
      </c>
      <c r="L665">
        <v>177.400152023365</v>
      </c>
      <c r="M665">
        <v>172.86433886418001</v>
      </c>
      <c r="N665">
        <v>177.53254046292801</v>
      </c>
      <c r="O665">
        <v>175.42086552126199</v>
      </c>
      <c r="P665">
        <v>176.913461582363</v>
      </c>
      <c r="Q665">
        <v>169.35346390897101</v>
      </c>
      <c r="R665">
        <v>177.47302392805301</v>
      </c>
      <c r="S665">
        <v>178.557457698934</v>
      </c>
      <c r="T665">
        <v>195.145782465607</v>
      </c>
      <c r="U665">
        <v>185.70525239699799</v>
      </c>
      <c r="V665">
        <v>188.33259705034001</v>
      </c>
      <c r="W665">
        <v>178.956677222732</v>
      </c>
      <c r="X665">
        <v>174.49460536286099</v>
      </c>
      <c r="Y665">
        <v>178.364218225793</v>
      </c>
      <c r="Z665">
        <v>195.06797877950399</v>
      </c>
      <c r="AA665">
        <v>179.12948534375101</v>
      </c>
      <c r="AB665">
        <v>245.12419288186101</v>
      </c>
      <c r="AC665">
        <v>183.89517620721301</v>
      </c>
      <c r="AD665">
        <v>186.65028862075999</v>
      </c>
      <c r="AE665">
        <v>175.034401157334</v>
      </c>
      <c r="AF665">
        <v>190.20645415170799</v>
      </c>
      <c r="AG665">
        <v>184.94583161775699</v>
      </c>
      <c r="AH665">
        <v>188.661667426484</v>
      </c>
      <c r="AI665">
        <v>190.134421719524</v>
      </c>
      <c r="AJ665">
        <v>167.10302099319901</v>
      </c>
      <c r="AK665">
        <v>179.57732415921299</v>
      </c>
      <c r="AL665">
        <v>176.95269248783299</v>
      </c>
      <c r="AM665">
        <v>186.46484057438099</v>
      </c>
      <c r="AN665">
        <v>210.81683501571601</v>
      </c>
      <c r="AO665">
        <v>184.19014238297001</v>
      </c>
      <c r="AP665">
        <v>163.85311419669699</v>
      </c>
      <c r="AQ665">
        <v>176.648407145866</v>
      </c>
      <c r="AR665">
        <v>197.62538529812201</v>
      </c>
      <c r="AS665">
        <v>183.721248936471</v>
      </c>
      <c r="AT665">
        <v>233.20937294033601</v>
      </c>
      <c r="AU665">
        <v>179.59321327558499</v>
      </c>
      <c r="AV665">
        <v>199.768741771783</v>
      </c>
      <c r="AW665">
        <v>192.91767841848301</v>
      </c>
      <c r="AX665">
        <v>157.718013335411</v>
      </c>
      <c r="AY665">
        <v>174.401644340085</v>
      </c>
      <c r="AZ665">
        <v>186.325302692642</v>
      </c>
      <c r="BA665">
        <v>184.48855372100701</v>
      </c>
      <c r="BB665">
        <v>170.32014059676101</v>
      </c>
      <c r="BC665">
        <v>178.49238877454499</v>
      </c>
      <c r="BD665">
        <v>176.20983666575901</v>
      </c>
      <c r="BE665">
        <v>195.32189974361401</v>
      </c>
      <c r="BF665">
        <v>184.98141255172001</v>
      </c>
      <c r="BG665">
        <v>170.95677753630099</v>
      </c>
      <c r="BH665">
        <v>187.21037095403099</v>
      </c>
      <c r="BI665">
        <v>175.10191945842899</v>
      </c>
      <c r="BJ665">
        <v>171.52450085811799</v>
      </c>
      <c r="BK665">
        <v>177.82207460061099</v>
      </c>
      <c r="BL665">
        <v>181.82393359939999</v>
      </c>
      <c r="BM665">
        <v>182.89205274735099</v>
      </c>
      <c r="BN665">
        <v>178.381336690551</v>
      </c>
      <c r="BO665">
        <v>179.82121129269399</v>
      </c>
      <c r="BP665">
        <v>191</v>
      </c>
      <c r="BQ665">
        <v>198.37259141453401</v>
      </c>
      <c r="BR665">
        <v>165.071371004247</v>
      </c>
      <c r="BS665">
        <v>196.38785349137899</v>
      </c>
      <c r="BT665">
        <v>168.63964490651199</v>
      </c>
      <c r="BU665">
        <v>166.34731659607499</v>
      </c>
      <c r="BV665">
        <v>177.83240885750601</v>
      </c>
      <c r="BW665">
        <v>170.40342285857699</v>
      </c>
      <c r="BX665">
        <v>183.947675087563</v>
      </c>
      <c r="BY665">
        <v>185.45517308592699</v>
      </c>
      <c r="BZ665">
        <v>184.01338754224801</v>
      </c>
      <c r="CA665">
        <v>168.443144712715</v>
      </c>
      <c r="CB665">
        <v>169.722465813474</v>
      </c>
      <c r="CC665">
        <v>191.45157467548501</v>
      </c>
      <c r="CD665">
        <v>178.718729785867</v>
      </c>
    </row>
    <row r="666" spans="1:82" x14ac:dyDescent="0.25">
      <c r="A666">
        <v>159.57276368491301</v>
      </c>
      <c r="B666">
        <v>206.80989395927099</v>
      </c>
      <c r="C666">
        <v>181.531393858743</v>
      </c>
      <c r="D666">
        <v>162.283045176597</v>
      </c>
      <c r="E666">
        <v>184.008967874051</v>
      </c>
      <c r="F666">
        <v>176.74110759798899</v>
      </c>
      <c r="G666">
        <v>177.44047786849401</v>
      </c>
      <c r="H666">
        <v>165.96345981485001</v>
      </c>
      <c r="I666">
        <v>175.890119988583</v>
      </c>
      <c r="J666">
        <v>179.97292674917699</v>
      </c>
      <c r="K666">
        <v>180.766893332248</v>
      </c>
      <c r="L666">
        <v>177.248428008915</v>
      </c>
      <c r="M666">
        <v>173.71503180593501</v>
      </c>
      <c r="N666">
        <v>177.07509594827599</v>
      </c>
      <c r="O666">
        <v>175.49695682026001</v>
      </c>
      <c r="P666">
        <v>176.555666369828</v>
      </c>
      <c r="Q666">
        <v>168.10362807278401</v>
      </c>
      <c r="R666">
        <v>177.190264694268</v>
      </c>
      <c r="S666">
        <v>179.44108390075999</v>
      </c>
      <c r="T666">
        <v>195.50409213381499</v>
      </c>
      <c r="U666">
        <v>185.32842814440201</v>
      </c>
      <c r="V666">
        <v>188.984681707357</v>
      </c>
      <c r="W666">
        <v>180.27910723991701</v>
      </c>
      <c r="X666">
        <v>175.22550312881199</v>
      </c>
      <c r="Y666">
        <v>178.88338673755999</v>
      </c>
      <c r="Z666">
        <v>195.57952758036001</v>
      </c>
      <c r="AA666">
        <v>180.855924442815</v>
      </c>
      <c r="AB666">
        <v>244.069412800262</v>
      </c>
      <c r="AC666">
        <v>184.67718181113099</v>
      </c>
      <c r="AD666">
        <v>185.621649177959</v>
      </c>
      <c r="AE666">
        <v>175.11187069053199</v>
      </c>
      <c r="AF666">
        <v>189.020553037761</v>
      </c>
      <c r="AG666">
        <v>185.068054211543</v>
      </c>
      <c r="AH666">
        <v>188.690169767019</v>
      </c>
      <c r="AI666">
        <v>190.518670502753</v>
      </c>
      <c r="AJ666">
        <v>163.16606148515001</v>
      </c>
      <c r="AK666">
        <v>179.043067504915</v>
      </c>
      <c r="AL666">
        <v>176.479429111706</v>
      </c>
      <c r="AM666">
        <v>183.52125408377401</v>
      </c>
      <c r="AN666">
        <v>210.10276421898899</v>
      </c>
      <c r="AO666">
        <v>183.418203181575</v>
      </c>
      <c r="AP666">
        <v>165.12573893165001</v>
      </c>
      <c r="AQ666">
        <v>175.86328289693401</v>
      </c>
      <c r="AR666">
        <v>196.537838498415</v>
      </c>
      <c r="AS666">
        <v>182.972632586852</v>
      </c>
      <c r="AT666">
        <v>232.30637105403599</v>
      </c>
      <c r="AU666">
        <v>178.40366335969799</v>
      </c>
      <c r="AV666">
        <v>200.47619723642401</v>
      </c>
      <c r="AW666">
        <v>193.894130147943</v>
      </c>
      <c r="AX666">
        <v>157.51492476669799</v>
      </c>
      <c r="AY666">
        <v>173.820538259302</v>
      </c>
      <c r="AZ666">
        <v>185.88278097871401</v>
      </c>
      <c r="BA666">
        <v>185.35354026083601</v>
      </c>
      <c r="BB666">
        <v>169.58754986133599</v>
      </c>
      <c r="BC666">
        <v>179.044744910334</v>
      </c>
      <c r="BD666">
        <v>175.239434825579</v>
      </c>
      <c r="BE666">
        <v>196.60018860893999</v>
      </c>
      <c r="BF666">
        <v>184.862449875484</v>
      </c>
      <c r="BG666">
        <v>171.49278541127799</v>
      </c>
      <c r="BH666">
        <v>186.47529073944199</v>
      </c>
      <c r="BI666">
        <v>175.68361358969</v>
      </c>
      <c r="BJ666">
        <v>170.742936777121</v>
      </c>
      <c r="BK666">
        <v>177.14313744645901</v>
      </c>
      <c r="BL666">
        <v>182.10136378073199</v>
      </c>
      <c r="BM666">
        <v>183.32344080947701</v>
      </c>
      <c r="BN666">
        <v>178.25706239527801</v>
      </c>
      <c r="BO666">
        <v>179.070045702199</v>
      </c>
      <c r="BP666">
        <v>191</v>
      </c>
      <c r="BQ666">
        <v>199.503562091676</v>
      </c>
      <c r="BR666">
        <v>163.929001300707</v>
      </c>
      <c r="BS666">
        <v>196.11047825012301</v>
      </c>
      <c r="BT666">
        <v>166.21204647730499</v>
      </c>
      <c r="BU666">
        <v>166.991719885647</v>
      </c>
      <c r="BV666">
        <v>176.29167426791</v>
      </c>
      <c r="BW666">
        <v>169.16817646570499</v>
      </c>
      <c r="BX666">
        <v>182.93955340948699</v>
      </c>
      <c r="BY666">
        <v>186.39310531721301</v>
      </c>
      <c r="BZ666">
        <v>185.47741536176801</v>
      </c>
      <c r="CA666">
        <v>168.16227427366201</v>
      </c>
      <c r="CB666">
        <v>170.49152933942099</v>
      </c>
      <c r="CC666">
        <v>193.18129682021601</v>
      </c>
      <c r="CD666">
        <v>178.68475810946401</v>
      </c>
    </row>
    <row r="667" spans="1:82" x14ac:dyDescent="0.25">
      <c r="A667">
        <v>159.813084112149</v>
      </c>
      <c r="B667">
        <v>203.65051085155699</v>
      </c>
      <c r="C667">
        <v>182.267260541762</v>
      </c>
      <c r="D667">
        <v>162.723543878931</v>
      </c>
      <c r="E667">
        <v>183.98638149997299</v>
      </c>
      <c r="F667">
        <v>176.95248971383199</v>
      </c>
      <c r="G667">
        <v>177.958383686226</v>
      </c>
      <c r="H667">
        <v>167.838778541078</v>
      </c>
      <c r="I667">
        <v>175.33398181088401</v>
      </c>
      <c r="J667">
        <v>179.985448195695</v>
      </c>
      <c r="K667">
        <v>180.85676667377001</v>
      </c>
      <c r="L667">
        <v>178.92236819809099</v>
      </c>
      <c r="M667">
        <v>175.20551261894701</v>
      </c>
      <c r="N667">
        <v>174.84175057151299</v>
      </c>
      <c r="O667">
        <v>177.543078792822</v>
      </c>
      <c r="P667">
        <v>176.472633390807</v>
      </c>
      <c r="Q667">
        <v>167.47489147450699</v>
      </c>
      <c r="R667">
        <v>177.68182014096101</v>
      </c>
      <c r="S667">
        <v>179.59700539048501</v>
      </c>
      <c r="T667">
        <v>192.84477139012699</v>
      </c>
      <c r="U667">
        <v>184.48191702173</v>
      </c>
      <c r="V667">
        <v>189.19248152216201</v>
      </c>
      <c r="W667">
        <v>180.56838777520301</v>
      </c>
      <c r="X667">
        <v>174.34951121184901</v>
      </c>
      <c r="Y667">
        <v>178.59476742178799</v>
      </c>
      <c r="Z667">
        <v>194.54741393232101</v>
      </c>
      <c r="AA667">
        <v>183.28362498814101</v>
      </c>
      <c r="AB667">
        <v>242.852040221821</v>
      </c>
      <c r="AC667">
        <v>183.17130621710999</v>
      </c>
      <c r="AD667">
        <v>183.19742447062501</v>
      </c>
      <c r="AE667">
        <v>175.303755362202</v>
      </c>
      <c r="AF667">
        <v>188.62842769973301</v>
      </c>
      <c r="AG667">
        <v>185.08536277309199</v>
      </c>
      <c r="AH667">
        <v>182.77099437515199</v>
      </c>
      <c r="AI667">
        <v>186.840352210616</v>
      </c>
      <c r="AJ667">
        <v>166.48557157968699</v>
      </c>
      <c r="AK667">
        <v>172.43231375067501</v>
      </c>
      <c r="AL667">
        <v>173.26205190763</v>
      </c>
      <c r="AM667">
        <v>180.97985755251401</v>
      </c>
      <c r="AN667">
        <v>212.84497990395201</v>
      </c>
      <c r="AO667">
        <v>182.903073025776</v>
      </c>
      <c r="AP667">
        <v>163.657172740763</v>
      </c>
      <c r="AQ667">
        <v>174.42382221017201</v>
      </c>
      <c r="AR667">
        <v>193.84326686580499</v>
      </c>
      <c r="AS667">
        <v>181.90357253190101</v>
      </c>
      <c r="AT667">
        <v>230.594601993521</v>
      </c>
      <c r="AU667">
        <v>178.84691216060801</v>
      </c>
      <c r="AV667">
        <v>199.04865311246201</v>
      </c>
      <c r="AW667">
        <v>195.35588629931701</v>
      </c>
      <c r="AX667">
        <v>156.23285142809701</v>
      </c>
      <c r="AY667">
        <v>171.709236543852</v>
      </c>
      <c r="AZ667">
        <v>181.68740962856401</v>
      </c>
      <c r="BA667">
        <v>185.312297765496</v>
      </c>
      <c r="BB667">
        <v>167.73556990894701</v>
      </c>
      <c r="BC667">
        <v>179.24872509663001</v>
      </c>
      <c r="BD667">
        <v>173.30813247654399</v>
      </c>
      <c r="BE667">
        <v>194.84092515967001</v>
      </c>
      <c r="BF667">
        <v>185.285794836939</v>
      </c>
      <c r="BG667">
        <v>172.835814439795</v>
      </c>
      <c r="BH667">
        <v>183.573170169576</v>
      </c>
      <c r="BI667">
        <v>175.14287441195799</v>
      </c>
      <c r="BJ667">
        <v>179.81707436544701</v>
      </c>
      <c r="BK667">
        <v>175.95071985982301</v>
      </c>
      <c r="BL667">
        <v>176.71631683342201</v>
      </c>
      <c r="BM667">
        <v>183.39420706843001</v>
      </c>
      <c r="BN667">
        <v>177.92996085009901</v>
      </c>
      <c r="BO667">
        <v>178.83965877772999</v>
      </c>
      <c r="BP667">
        <v>193.01066920236099</v>
      </c>
      <c r="BQ667">
        <v>197.25288164125701</v>
      </c>
      <c r="BR667">
        <v>163.99394568893501</v>
      </c>
      <c r="BS667">
        <v>196.06811452900899</v>
      </c>
      <c r="BT667">
        <v>166.39521399887599</v>
      </c>
      <c r="BU667">
        <v>172.517911522471</v>
      </c>
      <c r="BV667">
        <v>175.32586843694099</v>
      </c>
      <c r="BW667">
        <v>167.83953161415201</v>
      </c>
      <c r="BX667">
        <v>180.902603430195</v>
      </c>
      <c r="BY667">
        <v>189.23907162939199</v>
      </c>
      <c r="BZ667">
        <v>185.77541212074101</v>
      </c>
      <c r="CA667">
        <v>168.764811006591</v>
      </c>
      <c r="CB667">
        <v>169.33486889672901</v>
      </c>
      <c r="CC667">
        <v>193.85657642548199</v>
      </c>
      <c r="CD667">
        <v>177.873989721784</v>
      </c>
    </row>
    <row r="668" spans="1:82" x14ac:dyDescent="0.25">
      <c r="A668">
        <v>160.05340453938501</v>
      </c>
      <c r="B668">
        <v>190.98377862508499</v>
      </c>
      <c r="C668">
        <v>185.21752833468301</v>
      </c>
      <c r="D668">
        <v>164.489609885596</v>
      </c>
      <c r="E668">
        <v>183.89582725483899</v>
      </c>
      <c r="F668">
        <v>177.72921842500901</v>
      </c>
      <c r="G668">
        <v>180.825881332915</v>
      </c>
      <c r="H668">
        <v>175.35738560282101</v>
      </c>
      <c r="I668">
        <v>173.10428913428899</v>
      </c>
      <c r="J668">
        <v>180.031458554598</v>
      </c>
      <c r="K668">
        <v>181.187008446829</v>
      </c>
      <c r="L668">
        <v>185.63359992167</v>
      </c>
      <c r="M668">
        <v>181.181211261198</v>
      </c>
      <c r="N668">
        <v>166.63526882075601</v>
      </c>
      <c r="O668">
        <v>185.746477445511</v>
      </c>
      <c r="P668">
        <v>176.16752669565199</v>
      </c>
      <c r="Q668">
        <v>165.16458359580599</v>
      </c>
      <c r="R668">
        <v>179.65258500405099</v>
      </c>
      <c r="S668">
        <v>180.16994268594101</v>
      </c>
      <c r="T668">
        <v>183.07303282270601</v>
      </c>
      <c r="U668">
        <v>181.37139137160199</v>
      </c>
      <c r="V668">
        <v>189.92559001466799</v>
      </c>
      <c r="W668">
        <v>181.63135611784199</v>
      </c>
      <c r="X668">
        <v>171.53739248198801</v>
      </c>
      <c r="Y668">
        <v>177.576531329066</v>
      </c>
      <c r="Z668">
        <v>190.77971579666999</v>
      </c>
      <c r="AA668">
        <v>181.455947423353</v>
      </c>
      <c r="AB668">
        <v>243.06630191332599</v>
      </c>
      <c r="AC668">
        <v>181.00039951396201</v>
      </c>
      <c r="AD668">
        <v>182.454346616968</v>
      </c>
      <c r="AE668">
        <v>174.10695032295999</v>
      </c>
      <c r="AF668">
        <v>187.187553635196</v>
      </c>
      <c r="AG668">
        <v>185.14642660742101</v>
      </c>
      <c r="AH668">
        <v>179.24729928459001</v>
      </c>
      <c r="AI668">
        <v>188.951196119321</v>
      </c>
      <c r="AJ668">
        <v>166.98350099329099</v>
      </c>
      <c r="AK668">
        <v>170.03976059671001</v>
      </c>
      <c r="AL668">
        <v>176.92968087339199</v>
      </c>
      <c r="AM668">
        <v>180.49627060452499</v>
      </c>
      <c r="AN668">
        <v>211.367615364199</v>
      </c>
      <c r="AO668">
        <v>181.7758363648</v>
      </c>
      <c r="AP668">
        <v>163.06687185828801</v>
      </c>
      <c r="AQ668">
        <v>174.32311556132299</v>
      </c>
      <c r="AR668">
        <v>191.450077338928</v>
      </c>
      <c r="AS668">
        <v>180.82933419026099</v>
      </c>
      <c r="AT668">
        <v>228.599970318012</v>
      </c>
      <c r="AU668">
        <v>176.972036292079</v>
      </c>
      <c r="AV668">
        <v>193.80310760768199</v>
      </c>
      <c r="AW668">
        <v>200.72714472854099</v>
      </c>
      <c r="AX668">
        <v>154.60554491549999</v>
      </c>
      <c r="AY668">
        <v>171.52912038800099</v>
      </c>
      <c r="AZ668">
        <v>181.439028531513</v>
      </c>
      <c r="BA668">
        <v>185.16075121614401</v>
      </c>
      <c r="BB668">
        <v>160.93042465905299</v>
      </c>
      <c r="BC668">
        <v>179.99825523817299</v>
      </c>
      <c r="BD668">
        <v>166.21151515642001</v>
      </c>
      <c r="BE668">
        <v>187.78761181716601</v>
      </c>
      <c r="BF668">
        <v>186.84138616490799</v>
      </c>
      <c r="BG668">
        <v>177.77080717666999</v>
      </c>
      <c r="BH668">
        <v>171.93786577813299</v>
      </c>
      <c r="BI668">
        <v>173.15591518919101</v>
      </c>
      <c r="BJ668">
        <v>175.26677401682801</v>
      </c>
      <c r="BK668">
        <v>171.74392371709399</v>
      </c>
      <c r="BL668">
        <v>172.02072348278799</v>
      </c>
      <c r="BM668">
        <v>183.64386727852599</v>
      </c>
      <c r="BN668">
        <v>176.72801828936201</v>
      </c>
      <c r="BO668">
        <v>177.99309643634999</v>
      </c>
      <c r="BP668">
        <v>194.6759360607</v>
      </c>
      <c r="BQ668">
        <v>188.229358497384</v>
      </c>
      <c r="BR668">
        <v>164.254323473851</v>
      </c>
      <c r="BS668">
        <v>195.89826810862499</v>
      </c>
      <c r="BT668">
        <v>167.12957696443701</v>
      </c>
      <c r="BU668">
        <v>203.11486751564399</v>
      </c>
      <c r="BV668">
        <v>171.453718898067</v>
      </c>
      <c r="BW668">
        <v>162.95739388438099</v>
      </c>
      <c r="BX668">
        <v>172.73597752040499</v>
      </c>
      <c r="BY668">
        <v>200.649239998626</v>
      </c>
      <c r="BZ668">
        <v>186.97015331596</v>
      </c>
      <c r="CA668">
        <v>171.18052673096301</v>
      </c>
      <c r="CB668">
        <v>165.08469204833801</v>
      </c>
      <c r="CC668">
        <v>196.56393594671701</v>
      </c>
      <c r="CD668">
        <v>174.62342285024499</v>
      </c>
    </row>
    <row r="669" spans="1:82" x14ac:dyDescent="0.25">
      <c r="A669">
        <v>160.29372496662199</v>
      </c>
      <c r="B669">
        <v>190.98377862508499</v>
      </c>
      <c r="C669">
        <v>185.21752833468301</v>
      </c>
      <c r="D669">
        <v>164.489609885596</v>
      </c>
      <c r="E669">
        <v>183.89582725483899</v>
      </c>
      <c r="F669">
        <v>177.72921842500901</v>
      </c>
      <c r="G669">
        <v>180.825881332915</v>
      </c>
      <c r="H669">
        <v>175.35738560282101</v>
      </c>
      <c r="I669">
        <v>173.10428913428899</v>
      </c>
      <c r="J669">
        <v>179.01176587374101</v>
      </c>
      <c r="K669">
        <v>178.37433619606099</v>
      </c>
      <c r="L669">
        <v>185.63359992167</v>
      </c>
      <c r="M669">
        <v>181.181211261198</v>
      </c>
      <c r="N669">
        <v>166.92043721833301</v>
      </c>
      <c r="O669">
        <v>185.746477445511</v>
      </c>
      <c r="P669">
        <v>174.882045314647</v>
      </c>
      <c r="Q669">
        <v>165.16458359580599</v>
      </c>
      <c r="R669">
        <v>179.65258500405099</v>
      </c>
      <c r="S669">
        <v>179.64702641859</v>
      </c>
      <c r="T669">
        <v>182.30407325554199</v>
      </c>
      <c r="U669">
        <v>181.00090629977501</v>
      </c>
      <c r="V669">
        <v>190.44786831234501</v>
      </c>
      <c r="W669">
        <v>180.56082079378101</v>
      </c>
      <c r="X669">
        <v>172.03815478866801</v>
      </c>
      <c r="Y669">
        <v>177.68607324652601</v>
      </c>
      <c r="Z669">
        <v>191.46434847794299</v>
      </c>
      <c r="AA669">
        <v>182.5984117095</v>
      </c>
      <c r="AB669">
        <v>241.325769224314</v>
      </c>
      <c r="AC669">
        <v>181.305243251554</v>
      </c>
      <c r="AD669">
        <v>180.856217603511</v>
      </c>
      <c r="AE669">
        <v>171.428421535388</v>
      </c>
      <c r="AF669">
        <v>186.32413596804301</v>
      </c>
      <c r="AG669">
        <v>184.44585946204501</v>
      </c>
      <c r="AH669">
        <v>178.216957523459</v>
      </c>
      <c r="AI669">
        <v>189.46750082933801</v>
      </c>
      <c r="AJ669">
        <v>165.36102348444899</v>
      </c>
      <c r="AK669">
        <v>171.65638766079601</v>
      </c>
      <c r="AL669">
        <v>176.835941963099</v>
      </c>
      <c r="AM669">
        <v>181.21131429023399</v>
      </c>
      <c r="AN669">
        <v>211.961993731745</v>
      </c>
      <c r="AO669">
        <v>182.540609965074</v>
      </c>
      <c r="AP669">
        <v>164.09385563609999</v>
      </c>
      <c r="AQ669">
        <v>176.77240480122001</v>
      </c>
      <c r="AR669">
        <v>191.03442205181801</v>
      </c>
      <c r="AS669">
        <v>181.307380791372</v>
      </c>
      <c r="AT669">
        <v>228.59560898034201</v>
      </c>
      <c r="AU669">
        <v>176.23300858230701</v>
      </c>
      <c r="AV669">
        <v>192.37900713262599</v>
      </c>
      <c r="AW669">
        <v>196.85166823626</v>
      </c>
      <c r="AX669">
        <v>153.734586223127</v>
      </c>
      <c r="AY669">
        <v>169.56944628580499</v>
      </c>
      <c r="AZ669">
        <v>182.66836963348101</v>
      </c>
      <c r="BA669">
        <v>183.706339655508</v>
      </c>
      <c r="BB669">
        <v>163.05512652885201</v>
      </c>
      <c r="BC669">
        <v>179.99840311059</v>
      </c>
      <c r="BD669">
        <v>163.56627032437899</v>
      </c>
      <c r="BE669">
        <v>187.78761181716601</v>
      </c>
      <c r="BF669">
        <v>186.84138616490799</v>
      </c>
      <c r="BG669">
        <v>176.68845306743199</v>
      </c>
      <c r="BH669">
        <v>171.93786577813299</v>
      </c>
      <c r="BI669">
        <v>173.15591518919101</v>
      </c>
      <c r="BJ669">
        <v>176.260202554438</v>
      </c>
      <c r="BK669">
        <v>172.42241570676501</v>
      </c>
      <c r="BL669">
        <v>171.905603068522</v>
      </c>
      <c r="BM669">
        <v>184.394435817361</v>
      </c>
      <c r="BN669">
        <v>176.72801828936201</v>
      </c>
      <c r="BO669">
        <v>177.40041607092999</v>
      </c>
      <c r="BP669">
        <v>194.6759360607</v>
      </c>
      <c r="BQ669">
        <v>188.229358497384</v>
      </c>
      <c r="BR669">
        <v>164.254323473851</v>
      </c>
      <c r="BS669">
        <v>195.89826810862499</v>
      </c>
      <c r="BT669">
        <v>167.12957696443701</v>
      </c>
      <c r="BU669">
        <v>203.11486751564399</v>
      </c>
      <c r="BV669">
        <v>171.453718898067</v>
      </c>
      <c r="BW669">
        <v>162.95739388438099</v>
      </c>
      <c r="BX669">
        <v>172.73597752040499</v>
      </c>
      <c r="BY669">
        <v>200.649239998626</v>
      </c>
      <c r="BZ669">
        <v>186.97015331596</v>
      </c>
      <c r="CA669">
        <v>171.18052673096301</v>
      </c>
      <c r="CB669">
        <v>162.61970017124401</v>
      </c>
      <c r="CC669">
        <v>196.56393594671701</v>
      </c>
      <c r="CD669">
        <v>174.62342285024499</v>
      </c>
    </row>
    <row r="670" spans="1:82" x14ac:dyDescent="0.25">
      <c r="A670">
        <v>160.53404539385801</v>
      </c>
      <c r="B670">
        <v>190.58396946725401</v>
      </c>
      <c r="C670">
        <v>184.67694328433299</v>
      </c>
      <c r="D670">
        <v>163.73160086284901</v>
      </c>
      <c r="E670">
        <v>181.177613770091</v>
      </c>
      <c r="F670">
        <v>177.284283675637</v>
      </c>
      <c r="G670">
        <v>176.73911482978201</v>
      </c>
      <c r="H670">
        <v>174.50913462240501</v>
      </c>
      <c r="I670">
        <v>170.56209724391101</v>
      </c>
      <c r="J670">
        <v>175.98102212453301</v>
      </c>
      <c r="K670">
        <v>172.303633475856</v>
      </c>
      <c r="L670">
        <v>185.92320965298001</v>
      </c>
      <c r="M670">
        <v>180.558028369678</v>
      </c>
      <c r="N670">
        <v>166.65723493814801</v>
      </c>
      <c r="O670">
        <v>184.29161233200901</v>
      </c>
      <c r="P670">
        <v>170.71219469872699</v>
      </c>
      <c r="Q670">
        <v>163.492719455583</v>
      </c>
      <c r="R670">
        <v>178.03082985300099</v>
      </c>
      <c r="S670">
        <v>177.763052919725</v>
      </c>
      <c r="T670">
        <v>180.52005520857401</v>
      </c>
      <c r="U670">
        <v>179.93060726968801</v>
      </c>
      <c r="V670">
        <v>190.962153877991</v>
      </c>
      <c r="W670">
        <v>176.95014110570901</v>
      </c>
      <c r="X670">
        <v>172.39776151065999</v>
      </c>
      <c r="Y670">
        <v>176.72132762978899</v>
      </c>
      <c r="Z670">
        <v>192.12016456692101</v>
      </c>
      <c r="AA670">
        <v>182.97732223899601</v>
      </c>
      <c r="AB670">
        <v>239.84676532960799</v>
      </c>
      <c r="AC670">
        <v>181.63990411379601</v>
      </c>
      <c r="AD670">
        <v>179.04827894725199</v>
      </c>
      <c r="AE670">
        <v>170.90151944514901</v>
      </c>
      <c r="AF670">
        <v>184.25178989152801</v>
      </c>
      <c r="AG670">
        <v>181.336218773875</v>
      </c>
      <c r="AH670">
        <v>173.95897733992999</v>
      </c>
      <c r="AI670">
        <v>190.983502831143</v>
      </c>
      <c r="AJ670">
        <v>161.55900538845</v>
      </c>
      <c r="AK670">
        <v>176.399136313029</v>
      </c>
      <c r="AL670">
        <v>176.112631091845</v>
      </c>
      <c r="AM670">
        <v>182.79900089877901</v>
      </c>
      <c r="AN670">
        <v>210.05983639623901</v>
      </c>
      <c r="AO670">
        <v>182.151327341128</v>
      </c>
      <c r="AP670">
        <v>162.07380067257</v>
      </c>
      <c r="AQ670">
        <v>175.89209816192499</v>
      </c>
      <c r="AR670">
        <v>189.42544636202399</v>
      </c>
      <c r="AS670">
        <v>182.186665943511</v>
      </c>
      <c r="AT670">
        <v>227.36085013884099</v>
      </c>
      <c r="AU670">
        <v>175.96633414276701</v>
      </c>
      <c r="AV670">
        <v>188.074188562134</v>
      </c>
      <c r="AW670">
        <v>187.04828711666201</v>
      </c>
      <c r="AX670">
        <v>152.936369506251</v>
      </c>
      <c r="AY670">
        <v>167.245807980748</v>
      </c>
      <c r="AZ670">
        <v>184.99553878402401</v>
      </c>
      <c r="BA670">
        <v>179.136247458675</v>
      </c>
      <c r="BB670">
        <v>166.814929677637</v>
      </c>
      <c r="BC670">
        <v>179.93010501947001</v>
      </c>
      <c r="BD670">
        <v>157.001209648029</v>
      </c>
      <c r="BE670">
        <v>189.60385859111599</v>
      </c>
      <c r="BF670">
        <v>187.69765190879599</v>
      </c>
      <c r="BG670">
        <v>173.63757150060999</v>
      </c>
      <c r="BH670">
        <v>170.73736469408999</v>
      </c>
      <c r="BI670">
        <v>171.91557409119099</v>
      </c>
      <c r="BJ670">
        <v>180.22465549664599</v>
      </c>
      <c r="BK670">
        <v>174.50972215552201</v>
      </c>
      <c r="BL670">
        <v>171.18819929243</v>
      </c>
      <c r="BM670">
        <v>185.463166113386</v>
      </c>
      <c r="BN670">
        <v>175.85108687455201</v>
      </c>
      <c r="BO670">
        <v>174.55641696195499</v>
      </c>
      <c r="BP670">
        <v>195.60474662959399</v>
      </c>
      <c r="BQ670">
        <v>184.66099276212401</v>
      </c>
      <c r="BR670">
        <v>162.28201257438499</v>
      </c>
      <c r="BS670">
        <v>192.781732906369</v>
      </c>
      <c r="BT670">
        <v>164.27058758717001</v>
      </c>
      <c r="BU670">
        <v>207.94468247389199</v>
      </c>
      <c r="BV670">
        <v>170.37403623769001</v>
      </c>
      <c r="BW670">
        <v>161.37157250009599</v>
      </c>
      <c r="BX670">
        <v>172.31641780860801</v>
      </c>
      <c r="BY670">
        <v>201.17920605183099</v>
      </c>
      <c r="BZ670">
        <v>186.17074191518401</v>
      </c>
      <c r="CA670">
        <v>168.724114477287</v>
      </c>
      <c r="CB670">
        <v>155.79122655646799</v>
      </c>
      <c r="CC670">
        <v>197.72472900794099</v>
      </c>
      <c r="CD670">
        <v>174.035485660577</v>
      </c>
    </row>
    <row r="671" spans="1:82" x14ac:dyDescent="0.25">
      <c r="A671">
        <v>160.77436582109399</v>
      </c>
      <c r="B671">
        <v>190.445462923918</v>
      </c>
      <c r="C671">
        <v>184.489667517291</v>
      </c>
      <c r="D671">
        <v>163.46900255187401</v>
      </c>
      <c r="E671">
        <v>180.23593860720601</v>
      </c>
      <c r="F671">
        <v>177.13617804190301</v>
      </c>
      <c r="G671">
        <v>175</v>
      </c>
      <c r="H671">
        <v>174.215273641789</v>
      </c>
      <c r="I671">
        <v>169.68140153112401</v>
      </c>
      <c r="J671">
        <v>175.742214036387</v>
      </c>
      <c r="K671">
        <v>172.39369100923699</v>
      </c>
      <c r="L671">
        <v>186.02353962795601</v>
      </c>
      <c r="M671">
        <v>180.34213809683101</v>
      </c>
      <c r="N671">
        <v>166.360687410558</v>
      </c>
      <c r="O671">
        <v>183.78760102074901</v>
      </c>
      <c r="P671">
        <v>170.29694210912001</v>
      </c>
      <c r="Q671">
        <v>162.936205273773</v>
      </c>
      <c r="R671">
        <v>177.46900255187401</v>
      </c>
      <c r="S671">
        <v>177.532726391446</v>
      </c>
      <c r="T671">
        <v>180.50400438240999</v>
      </c>
      <c r="U671">
        <v>179.85393576514099</v>
      </c>
      <c r="V671">
        <v>190.60384002194101</v>
      </c>
      <c r="W671">
        <v>176.559160292287</v>
      </c>
      <c r="X671">
        <v>172.014608519164</v>
      </c>
      <c r="Y671">
        <v>176.29532853452301</v>
      </c>
      <c r="Z671">
        <v>191.933269517441</v>
      </c>
      <c r="AA671">
        <v>182.83667050379299</v>
      </c>
      <c r="AB671">
        <v>239.76944622258699</v>
      </c>
      <c r="AC671">
        <v>181.553185440161</v>
      </c>
      <c r="AD671">
        <v>178.89941094054501</v>
      </c>
      <c r="AE671">
        <v>170.764804093957</v>
      </c>
      <c r="AF671">
        <v>184.211138463699</v>
      </c>
      <c r="AG671">
        <v>181.02534408966599</v>
      </c>
      <c r="AH671">
        <v>173.61069076018501</v>
      </c>
      <c r="AI671">
        <v>190.957903920257</v>
      </c>
      <c r="AJ671">
        <v>161.322075690952</v>
      </c>
      <c r="AK671">
        <v>176.317660468632</v>
      </c>
      <c r="AL671">
        <v>175.97307811561299</v>
      </c>
      <c r="AM671">
        <v>182.59370094669299</v>
      </c>
      <c r="AN671">
        <v>209.953610083748</v>
      </c>
      <c r="AO671">
        <v>182.04974995797301</v>
      </c>
      <c r="AP671">
        <v>161.85263417326999</v>
      </c>
      <c r="AQ671">
        <v>175.56793582313301</v>
      </c>
      <c r="AR671">
        <v>189.27392555761</v>
      </c>
      <c r="AS671">
        <v>181.99306506380199</v>
      </c>
      <c r="AT671">
        <v>227.19627646271201</v>
      </c>
      <c r="AU671">
        <v>175.76174690426799</v>
      </c>
      <c r="AV671">
        <v>187.71708978467899</v>
      </c>
      <c r="AW671">
        <v>186.70175298098101</v>
      </c>
      <c r="AX671">
        <v>152.76146936870001</v>
      </c>
      <c r="AY671">
        <v>167.05518883076101</v>
      </c>
      <c r="AZ671">
        <v>184.90607559940801</v>
      </c>
      <c r="BA671">
        <v>178.71474840022299</v>
      </c>
      <c r="BB671">
        <v>166.476710207846</v>
      </c>
      <c r="BC671">
        <v>179.907655854674</v>
      </c>
      <c r="BD671">
        <v>156.806002734375</v>
      </c>
      <c r="BE671">
        <v>190.23306394466701</v>
      </c>
      <c r="BF671">
        <v>187.98267747899999</v>
      </c>
      <c r="BG671">
        <v>173.43842072856</v>
      </c>
      <c r="BH671">
        <v>170.321473131414</v>
      </c>
      <c r="BI671">
        <v>171.50270118201601</v>
      </c>
      <c r="BJ671">
        <v>180.13661658843299</v>
      </c>
      <c r="BK671">
        <v>174.24310170285901</v>
      </c>
      <c r="BL671">
        <v>171.070988157893</v>
      </c>
      <c r="BM671">
        <v>185.056058227352</v>
      </c>
      <c r="BN671">
        <v>175.559182313006</v>
      </c>
      <c r="BO671">
        <v>174.06355597425599</v>
      </c>
      <c r="BP671">
        <v>195.99999999999901</v>
      </c>
      <c r="BQ671">
        <v>183.42479795849999</v>
      </c>
      <c r="BR671">
        <v>161.59874166945499</v>
      </c>
      <c r="BS671">
        <v>191.70206649654099</v>
      </c>
      <c r="BT671">
        <v>163.280143200579</v>
      </c>
      <c r="BU671">
        <v>210</v>
      </c>
      <c r="BV671">
        <v>170</v>
      </c>
      <c r="BW671">
        <v>160.84369940984999</v>
      </c>
      <c r="BX671">
        <v>172.17106904841501</v>
      </c>
      <c r="BY671">
        <v>201.36280306224799</v>
      </c>
      <c r="BZ671">
        <v>185.89380051037401</v>
      </c>
      <c r="CA671">
        <v>167.87313554495699</v>
      </c>
      <c r="CB671">
        <v>155.37683111140899</v>
      </c>
      <c r="CC671">
        <v>198.12686445504201</v>
      </c>
      <c r="CD671">
        <v>173.831805614122</v>
      </c>
    </row>
    <row r="672" spans="1:82" x14ac:dyDescent="0.25">
      <c r="A672">
        <v>161.014686248331</v>
      </c>
      <c r="B672">
        <v>188.11740263600299</v>
      </c>
      <c r="C672">
        <v>177.77024092706699</v>
      </c>
      <c r="D672">
        <v>170.51403399479301</v>
      </c>
      <c r="E672">
        <v>180.23593860720601</v>
      </c>
      <c r="F672">
        <v>178.691874081127</v>
      </c>
      <c r="G672">
        <v>175</v>
      </c>
      <c r="H672">
        <v>169.14505369591399</v>
      </c>
      <c r="I672">
        <v>170.406384930298</v>
      </c>
      <c r="J672">
        <v>182.67080336514601</v>
      </c>
      <c r="K672">
        <v>174.827262899696</v>
      </c>
      <c r="L672">
        <v>177.88645402590399</v>
      </c>
      <c r="M672">
        <v>177.10834038117599</v>
      </c>
      <c r="N672">
        <v>169.84549977235599</v>
      </c>
      <c r="O672">
        <v>184.166696040836</v>
      </c>
      <c r="P672">
        <v>169.16841311502401</v>
      </c>
      <c r="Q672">
        <v>173.33786208797</v>
      </c>
      <c r="R672">
        <v>176.38430880452501</v>
      </c>
      <c r="S672">
        <v>177.430823556527</v>
      </c>
      <c r="T672">
        <v>174.241591853975</v>
      </c>
      <c r="U672">
        <v>178.43184065099001</v>
      </c>
      <c r="V672">
        <v>187.29141296506401</v>
      </c>
      <c r="W672">
        <v>170.58140218447801</v>
      </c>
      <c r="X672">
        <v>171.596987581555</v>
      </c>
      <c r="Y672">
        <v>182.10098996833301</v>
      </c>
      <c r="Z672">
        <v>189.51620181223399</v>
      </c>
      <c r="AA672">
        <v>183.39350652831499</v>
      </c>
      <c r="AB672">
        <v>237.50847951283001</v>
      </c>
      <c r="AC672">
        <v>182.256042746319</v>
      </c>
      <c r="AD672">
        <v>181.27361857616299</v>
      </c>
      <c r="AE672">
        <v>172.28180091305501</v>
      </c>
      <c r="AF672">
        <v>186.935456893772</v>
      </c>
      <c r="AG672">
        <v>183.16155971264999</v>
      </c>
      <c r="AH672">
        <v>169.967387955399</v>
      </c>
      <c r="AI672">
        <v>191.04330655116101</v>
      </c>
      <c r="AJ672">
        <v>165.13455923025899</v>
      </c>
      <c r="AK672">
        <v>176.621833984272</v>
      </c>
      <c r="AL672">
        <v>173.984903162367</v>
      </c>
      <c r="AM672">
        <v>185.870109882739</v>
      </c>
      <c r="AN672">
        <v>212.13176531096701</v>
      </c>
      <c r="AO672">
        <v>183.93637945141199</v>
      </c>
      <c r="AP672">
        <v>165.04151766971</v>
      </c>
      <c r="AQ672">
        <v>176.791510361647</v>
      </c>
      <c r="AR672">
        <v>189.80061237243399</v>
      </c>
      <c r="AS672">
        <v>180.660151812197</v>
      </c>
      <c r="AT672">
        <v>229.47638878280301</v>
      </c>
      <c r="AU672">
        <v>176.04192355146</v>
      </c>
      <c r="AV672">
        <v>184.441460464513</v>
      </c>
      <c r="AW672">
        <v>193.108916062199</v>
      </c>
      <c r="AX672">
        <v>152.01459518325399</v>
      </c>
      <c r="AY672">
        <v>167.035220033787</v>
      </c>
      <c r="AZ672">
        <v>182.32875579554201</v>
      </c>
      <c r="BA672">
        <v>180.578991148683</v>
      </c>
      <c r="BB672">
        <v>172.34877675335201</v>
      </c>
      <c r="BC672">
        <v>180.34725099696399</v>
      </c>
      <c r="BD672">
        <v>163.179032434578</v>
      </c>
      <c r="BE672">
        <v>184.21923608170599</v>
      </c>
      <c r="BF672">
        <v>182.842664276227</v>
      </c>
      <c r="BG672">
        <v>176.29226741900101</v>
      </c>
      <c r="BH672">
        <v>170.846317830109</v>
      </c>
      <c r="BI672">
        <v>174.80611619675901</v>
      </c>
      <c r="BJ672">
        <v>176.46317535222499</v>
      </c>
      <c r="BK672">
        <v>177.791944569436</v>
      </c>
      <c r="BL672">
        <v>173.062833782555</v>
      </c>
      <c r="BM672">
        <v>190.27401953340299</v>
      </c>
      <c r="BN672">
        <v>172.79626799543601</v>
      </c>
      <c r="BO672">
        <v>172.10309126700199</v>
      </c>
      <c r="BP672">
        <v>195.99999999999901</v>
      </c>
      <c r="BQ672">
        <v>185.79342529919799</v>
      </c>
      <c r="BR672">
        <v>176.107567773684</v>
      </c>
      <c r="BS672">
        <v>184.60354488623099</v>
      </c>
      <c r="BT672">
        <v>162.879865799621</v>
      </c>
      <c r="BU672">
        <v>210</v>
      </c>
      <c r="BV672">
        <v>174.064862595134</v>
      </c>
      <c r="BW672">
        <v>160.07205801051899</v>
      </c>
      <c r="BX672">
        <v>173.368305833373</v>
      </c>
      <c r="BY672">
        <v>201.36280306224799</v>
      </c>
      <c r="BZ672">
        <v>172.79437415171</v>
      </c>
      <c r="CA672">
        <v>171.97766633839501</v>
      </c>
      <c r="CB672">
        <v>159.037942251906</v>
      </c>
      <c r="CC672">
        <v>189.95747106646999</v>
      </c>
      <c r="CD672">
        <v>173.25903345086101</v>
      </c>
    </row>
    <row r="673" spans="1:82" x14ac:dyDescent="0.25">
      <c r="A673">
        <v>161.25500667556699</v>
      </c>
      <c r="B673">
        <v>187.36593383018399</v>
      </c>
      <c r="C673">
        <v>175.60129388486499</v>
      </c>
      <c r="D673">
        <v>172.78808221976701</v>
      </c>
      <c r="E673">
        <v>180.23593860720601</v>
      </c>
      <c r="F673">
        <v>179.53430425649799</v>
      </c>
      <c r="G673">
        <v>175</v>
      </c>
      <c r="H673">
        <v>167.50844997575101</v>
      </c>
      <c r="I673">
        <v>170.64040052346999</v>
      </c>
      <c r="J673">
        <v>186.440418320802</v>
      </c>
      <c r="K673">
        <v>176.15128840599399</v>
      </c>
      <c r="L673">
        <v>175.25990434763301</v>
      </c>
      <c r="M673">
        <v>176.064510837646</v>
      </c>
      <c r="N673">
        <v>171.74147024677401</v>
      </c>
      <c r="O673">
        <v>184.28906318206401</v>
      </c>
      <c r="P673">
        <v>168.55441803288301</v>
      </c>
      <c r="Q673">
        <v>178.970498125608</v>
      </c>
      <c r="R673">
        <v>176.03418320028999</v>
      </c>
      <c r="S673">
        <v>177.375381614118</v>
      </c>
      <c r="T673">
        <v>170.83442153321599</v>
      </c>
      <c r="U673">
        <v>177.65812600919099</v>
      </c>
      <c r="V673">
        <v>185.48923160019501</v>
      </c>
      <c r="W673">
        <v>167.329102864188</v>
      </c>
      <c r="X673">
        <v>172.39278209410799</v>
      </c>
      <c r="Y673">
        <v>185.259657213559</v>
      </c>
      <c r="Z673">
        <v>189.699632592379</v>
      </c>
      <c r="AA673">
        <v>184.08260245488901</v>
      </c>
      <c r="AB673">
        <v>237.15120403197199</v>
      </c>
      <c r="AC673">
        <v>182.36536085794901</v>
      </c>
      <c r="AD673">
        <v>182.30625931637499</v>
      </c>
      <c r="AE673">
        <v>172.74301429757</v>
      </c>
      <c r="AF673">
        <v>188.41766791980999</v>
      </c>
      <c r="AG673">
        <v>184.323803566169</v>
      </c>
      <c r="AH673">
        <v>167.980161934715</v>
      </c>
      <c r="AI673">
        <v>191.08988909987099</v>
      </c>
      <c r="AJ673">
        <v>166.78239673037001</v>
      </c>
      <c r="AK673">
        <v>176.78774430177</v>
      </c>
      <c r="AL673">
        <v>174.010179913792</v>
      </c>
      <c r="AM673">
        <v>186.880106701128</v>
      </c>
      <c r="AN673">
        <v>213.21224127257199</v>
      </c>
      <c r="AO673">
        <v>185.801001847153</v>
      </c>
      <c r="AP673">
        <v>166.765318517629</v>
      </c>
      <c r="AQ673">
        <v>177.70771224497099</v>
      </c>
      <c r="AR673">
        <v>189.412731062387</v>
      </c>
      <c r="AS673">
        <v>179.93311921599701</v>
      </c>
      <c r="AT673">
        <v>230.36405307729299</v>
      </c>
      <c r="AU673">
        <v>176.28507235532899</v>
      </c>
      <c r="AV673">
        <v>182.65929952401299</v>
      </c>
      <c r="AW673">
        <v>196.59484034321201</v>
      </c>
      <c r="AX673">
        <v>152.06439587331701</v>
      </c>
      <c r="AY673">
        <v>167.23230952629899</v>
      </c>
      <c r="AZ673">
        <v>182.067353349493</v>
      </c>
      <c r="BA673">
        <v>181.59326360908</v>
      </c>
      <c r="BB673">
        <v>175.54357281070699</v>
      </c>
      <c r="BC673">
        <v>180.58642008957099</v>
      </c>
      <c r="BD673">
        <v>166.64638587851999</v>
      </c>
      <c r="BE673">
        <v>182.278047502509</v>
      </c>
      <c r="BF673">
        <v>180.059278502495</v>
      </c>
      <c r="BG673">
        <v>177.84495046239999</v>
      </c>
      <c r="BH673">
        <v>171.015731148577</v>
      </c>
      <c r="BI673">
        <v>176.59495953120901</v>
      </c>
      <c r="BJ673">
        <v>174.473957878623</v>
      </c>
      <c r="BK673">
        <v>179.713690362367</v>
      </c>
      <c r="BL673">
        <v>174.14927860106201</v>
      </c>
      <c r="BM673">
        <v>193.11293869053699</v>
      </c>
      <c r="BN673">
        <v>171.300113004742</v>
      </c>
      <c r="BO673">
        <v>171.036467639905</v>
      </c>
      <c r="BP673">
        <v>195.99999999999901</v>
      </c>
      <c r="BQ673">
        <v>186.55798864336299</v>
      </c>
      <c r="BR673">
        <v>180.79083576419899</v>
      </c>
      <c r="BS673">
        <v>182.31223070280001</v>
      </c>
      <c r="BT673">
        <v>162.75066125021399</v>
      </c>
      <c r="BU673">
        <v>210</v>
      </c>
      <c r="BV673">
        <v>175.37694950973801</v>
      </c>
      <c r="BW673">
        <v>159.65420389057999</v>
      </c>
      <c r="BX673">
        <v>173.754758925565</v>
      </c>
      <c r="BY673">
        <v>201.36280306224799</v>
      </c>
      <c r="BZ673">
        <v>168.56604280919399</v>
      </c>
      <c r="CA673">
        <v>173.30255765233699</v>
      </c>
      <c r="CB673">
        <v>161.029831026761</v>
      </c>
      <c r="CC673">
        <v>187.32049283792301</v>
      </c>
      <c r="CD673">
        <v>173.074149744984</v>
      </c>
    </row>
    <row r="674" spans="1:82" x14ac:dyDescent="0.25">
      <c r="A674">
        <v>161.495327102803</v>
      </c>
      <c r="B674">
        <v>184.89303282663499</v>
      </c>
      <c r="C674">
        <v>175.402090815598</v>
      </c>
      <c r="D674">
        <v>173.80006688078399</v>
      </c>
      <c r="E674">
        <v>181.68082124845401</v>
      </c>
      <c r="F674">
        <v>179.44099372104699</v>
      </c>
      <c r="G674">
        <v>179.166710770978</v>
      </c>
      <c r="H674">
        <v>169.87027271836001</v>
      </c>
      <c r="I674">
        <v>171.262667898427</v>
      </c>
      <c r="J674">
        <v>186.08318331419801</v>
      </c>
      <c r="K674">
        <v>174.94264233100199</v>
      </c>
      <c r="L674">
        <v>175.67465441920001</v>
      </c>
      <c r="M674">
        <v>177.68845279549899</v>
      </c>
      <c r="N674">
        <v>172.092448498148</v>
      </c>
      <c r="O674">
        <v>185.86520291385</v>
      </c>
      <c r="P674">
        <v>169.604649238951</v>
      </c>
      <c r="Q674">
        <v>181.02709580230899</v>
      </c>
      <c r="R674">
        <v>175.53337225109399</v>
      </c>
      <c r="S674">
        <v>175.85329809514801</v>
      </c>
      <c r="T674">
        <v>170.52567094764399</v>
      </c>
      <c r="U674">
        <v>177.12066429507101</v>
      </c>
      <c r="V674">
        <v>186.34025523308301</v>
      </c>
      <c r="W674">
        <v>167.72914085903901</v>
      </c>
      <c r="X674">
        <v>173.556693147966</v>
      </c>
      <c r="Y674">
        <v>185.08960027862599</v>
      </c>
      <c r="Z674">
        <v>190.517428580792</v>
      </c>
      <c r="AA674">
        <v>184.82521593786001</v>
      </c>
      <c r="AB674">
        <v>237.61688953784801</v>
      </c>
      <c r="AC674">
        <v>183.538081546672</v>
      </c>
      <c r="AD674">
        <v>184.210137434649</v>
      </c>
      <c r="AE674">
        <v>173.00124311953499</v>
      </c>
      <c r="AF674">
        <v>190.00907302197899</v>
      </c>
      <c r="AG674">
        <v>185.773113272546</v>
      </c>
      <c r="AH674">
        <v>168.40757276952601</v>
      </c>
      <c r="AI674">
        <v>189.36203597421999</v>
      </c>
      <c r="AJ674">
        <v>166.81714910385</v>
      </c>
      <c r="AK674">
        <v>177.440340189811</v>
      </c>
      <c r="AL674">
        <v>175.395179802938</v>
      </c>
      <c r="AM674">
        <v>187.44333644663999</v>
      </c>
      <c r="AN674">
        <v>213.58632614702299</v>
      </c>
      <c r="AO674">
        <v>186.59292978882499</v>
      </c>
      <c r="AP674">
        <v>167.418090489631</v>
      </c>
      <c r="AQ674">
        <v>178.75475201347601</v>
      </c>
      <c r="AR674">
        <v>190.05835191018599</v>
      </c>
      <c r="AS674">
        <v>179.75001008951199</v>
      </c>
      <c r="AT674">
        <v>230.92355478112401</v>
      </c>
      <c r="AU674">
        <v>177.48483304896601</v>
      </c>
      <c r="AV674">
        <v>181.507923173047</v>
      </c>
      <c r="AW674">
        <v>195.61724906515201</v>
      </c>
      <c r="AX674">
        <v>153.543882121281</v>
      </c>
      <c r="AY674">
        <v>167.91026001050199</v>
      </c>
      <c r="AZ674">
        <v>182.497271329661</v>
      </c>
      <c r="BA674">
        <v>182.12579598660599</v>
      </c>
      <c r="BB674">
        <v>177.64296980525299</v>
      </c>
      <c r="BC674">
        <v>179.929870429781</v>
      </c>
      <c r="BD674">
        <v>168.71855444977899</v>
      </c>
      <c r="BE674">
        <v>182.22677283915999</v>
      </c>
      <c r="BF674">
        <v>178.97172705402301</v>
      </c>
      <c r="BG674">
        <v>178.34757633311099</v>
      </c>
      <c r="BH674">
        <v>172.445999694573</v>
      </c>
      <c r="BI674">
        <v>176.90663221740999</v>
      </c>
      <c r="BJ674">
        <v>174.60762168439899</v>
      </c>
      <c r="BK674">
        <v>182.578878528573</v>
      </c>
      <c r="BL674">
        <v>175.36845369744501</v>
      </c>
      <c r="BM674">
        <v>193.31509477869201</v>
      </c>
      <c r="BN674">
        <v>172.168231131922</v>
      </c>
      <c r="BO674">
        <v>171.31043737153399</v>
      </c>
      <c r="BP674">
        <v>196.73530190075999</v>
      </c>
      <c r="BQ674">
        <v>185.905334145918</v>
      </c>
      <c r="BR674">
        <v>183.331631207718</v>
      </c>
      <c r="BS674">
        <v>181.585394063325</v>
      </c>
      <c r="BT674">
        <v>164.599664961531</v>
      </c>
      <c r="BU674">
        <v>200.44107529010799</v>
      </c>
      <c r="BV674">
        <v>178.201234466843</v>
      </c>
      <c r="BW674">
        <v>162.611769343487</v>
      </c>
      <c r="BX674">
        <v>174.84170576970399</v>
      </c>
      <c r="BY674">
        <v>198.47472773627601</v>
      </c>
      <c r="BZ674">
        <v>167.30806947416099</v>
      </c>
      <c r="CA674">
        <v>175.30053036838001</v>
      </c>
      <c r="CB674">
        <v>160.451177266641</v>
      </c>
      <c r="CC674">
        <v>185.35250193795599</v>
      </c>
      <c r="CD674">
        <v>175.06597279708899</v>
      </c>
    </row>
    <row r="675" spans="1:82" x14ac:dyDescent="0.25">
      <c r="A675">
        <v>161.73564753004001</v>
      </c>
      <c r="B675">
        <v>173.625207490279</v>
      </c>
      <c r="C675">
        <v>174.49441784861199</v>
      </c>
      <c r="D675">
        <v>178.41119623333299</v>
      </c>
      <c r="E675">
        <v>189.04114899619199</v>
      </c>
      <c r="F675">
        <v>179.01582230739399</v>
      </c>
      <c r="G675">
        <v>185.49049843165301</v>
      </c>
      <c r="H675">
        <v>180.63196762687599</v>
      </c>
      <c r="I675">
        <v>174.098042255694</v>
      </c>
      <c r="J675">
        <v>184.522038736898</v>
      </c>
      <c r="K675">
        <v>169.66076560849501</v>
      </c>
      <c r="L675">
        <v>177.564471827158</v>
      </c>
      <c r="M675">
        <v>185.08797841791699</v>
      </c>
      <c r="N675">
        <v>173.626250571725</v>
      </c>
      <c r="O675">
        <v>193.046916689684</v>
      </c>
      <c r="P675">
        <v>174.194240745809</v>
      </c>
      <c r="Q675">
        <v>190.398026290415</v>
      </c>
      <c r="R675">
        <v>173.25141664753801</v>
      </c>
      <c r="S675">
        <v>169.20167552762899</v>
      </c>
      <c r="T675">
        <v>169.17640703595401</v>
      </c>
      <c r="U675">
        <v>174.77191508238801</v>
      </c>
      <c r="V675">
        <v>190.05929425522501</v>
      </c>
      <c r="W675">
        <v>169.47733780175099</v>
      </c>
      <c r="X675">
        <v>178.421399878134</v>
      </c>
      <c r="Y675">
        <v>184.346438335101</v>
      </c>
      <c r="Z675">
        <v>194.241782940479</v>
      </c>
      <c r="AA675">
        <v>188.23457246813899</v>
      </c>
      <c r="AB675">
        <v>239.738315793498</v>
      </c>
      <c r="AC675">
        <v>188.91150522440901</v>
      </c>
      <c r="AD675">
        <v>192.87638104216299</v>
      </c>
      <c r="AE675">
        <v>174.22853267066199</v>
      </c>
      <c r="AF675">
        <v>196.963636263561</v>
      </c>
      <c r="AG675">
        <v>192.106708656839</v>
      </c>
      <c r="AH675">
        <v>169.89350954577799</v>
      </c>
      <c r="AI675">
        <v>183.35431981052699</v>
      </c>
      <c r="AJ675">
        <v>166.96411841575301</v>
      </c>
      <c r="AK675">
        <v>179.701285586258</v>
      </c>
      <c r="AL675">
        <v>181.15532530542399</v>
      </c>
      <c r="AM675">
        <v>190.031709043934</v>
      </c>
      <c r="AN675">
        <v>215.31501827420399</v>
      </c>
      <c r="AO675">
        <v>190.21229819532499</v>
      </c>
      <c r="AP675">
        <v>170.415069114435</v>
      </c>
      <c r="AQ675">
        <v>183.566327913832</v>
      </c>
      <c r="AR675">
        <v>193.01969418232599</v>
      </c>
      <c r="AS675">
        <v>179.099955537521</v>
      </c>
      <c r="AT675">
        <v>233.46920046487901</v>
      </c>
      <c r="AU675">
        <v>182.967185528193</v>
      </c>
      <c r="AV675">
        <v>176.47631956894699</v>
      </c>
      <c r="AW675">
        <v>191.34509965553301</v>
      </c>
      <c r="AX675">
        <v>160.31242617403001</v>
      </c>
      <c r="AY675">
        <v>171.02836690721401</v>
      </c>
      <c r="AZ675">
        <v>184.46436636040099</v>
      </c>
      <c r="BA675">
        <v>184.45300361755</v>
      </c>
      <c r="BB675">
        <v>186.81749686179299</v>
      </c>
      <c r="BC675">
        <v>177.06069769429899</v>
      </c>
      <c r="BD675">
        <v>177.774091193</v>
      </c>
      <c r="BE675">
        <v>181.99313875919799</v>
      </c>
      <c r="BF675">
        <v>174.01627604805901</v>
      </c>
      <c r="BG675">
        <v>180.544090218826</v>
      </c>
      <c r="BH675">
        <v>178.963048350072</v>
      </c>
      <c r="BI675">
        <v>178.326775355037</v>
      </c>
      <c r="BJ675">
        <v>175.21666362142199</v>
      </c>
      <c r="BK675">
        <v>195.63416855687299</v>
      </c>
      <c r="BL675">
        <v>180.581104141922</v>
      </c>
      <c r="BM675">
        <v>194.19853250164201</v>
      </c>
      <c r="BN675">
        <v>176.123829602846</v>
      </c>
      <c r="BO675">
        <v>172.50770626447601</v>
      </c>
      <c r="BP675">
        <v>197.85126442911499</v>
      </c>
      <c r="BQ675">
        <v>182.931500227117</v>
      </c>
      <c r="BR675">
        <v>194.908818985106</v>
      </c>
      <c r="BS675">
        <v>178.27354765704999</v>
      </c>
      <c r="BT675">
        <v>173.02468918833901</v>
      </c>
      <c r="BU675">
        <v>185.9335624215</v>
      </c>
      <c r="BV675">
        <v>191.07014816419399</v>
      </c>
      <c r="BW675">
        <v>176.08797841791699</v>
      </c>
      <c r="BX675">
        <v>179.79440188333299</v>
      </c>
      <c r="BY675">
        <v>183.76268099111499</v>
      </c>
      <c r="BZ675">
        <v>161.576087564413</v>
      </c>
      <c r="CA675">
        <v>184.404334992532</v>
      </c>
      <c r="CB675">
        <v>157.92241563061901</v>
      </c>
      <c r="CC675">
        <v>176.38531008816199</v>
      </c>
      <c r="CD675">
        <v>184.14175634840299</v>
      </c>
    </row>
    <row r="676" spans="1:82" x14ac:dyDescent="0.25">
      <c r="A676">
        <v>161.975967957276</v>
      </c>
      <c r="B676">
        <v>173.625207490279</v>
      </c>
      <c r="C676">
        <v>174.49441784861199</v>
      </c>
      <c r="D676">
        <v>178.41119623333299</v>
      </c>
      <c r="E676">
        <v>189.04114899619199</v>
      </c>
      <c r="F676">
        <v>179.01582230739399</v>
      </c>
      <c r="G676">
        <v>185.49049843165301</v>
      </c>
      <c r="H676">
        <v>180.63196762687599</v>
      </c>
      <c r="I676">
        <v>174.098042255694</v>
      </c>
      <c r="J676">
        <v>184.522038736898</v>
      </c>
      <c r="K676">
        <v>169.66076560849501</v>
      </c>
      <c r="L676">
        <v>177.564471827158</v>
      </c>
      <c r="M676">
        <v>185.08797841791699</v>
      </c>
      <c r="N676">
        <v>173.626250571725</v>
      </c>
      <c r="O676">
        <v>193.046916689684</v>
      </c>
      <c r="P676">
        <v>174.194240745809</v>
      </c>
      <c r="Q676">
        <v>190.398026290415</v>
      </c>
      <c r="R676">
        <v>173.25141664753801</v>
      </c>
      <c r="S676">
        <v>169.20167552762899</v>
      </c>
      <c r="T676">
        <v>169.17640703595401</v>
      </c>
      <c r="U676">
        <v>174.77191508238801</v>
      </c>
      <c r="V676">
        <v>190.05929425522501</v>
      </c>
      <c r="W676">
        <v>169.47733780175099</v>
      </c>
      <c r="X676">
        <v>178.421399878134</v>
      </c>
      <c r="Y676">
        <v>184.346438335101</v>
      </c>
      <c r="Z676">
        <v>194.241782940479</v>
      </c>
      <c r="AA676">
        <v>188.23457246813899</v>
      </c>
      <c r="AB676">
        <v>239.738315793498</v>
      </c>
      <c r="AC676">
        <v>188.91150522440901</v>
      </c>
      <c r="AD676">
        <v>192.87638104216299</v>
      </c>
      <c r="AE676">
        <v>174.22853267066199</v>
      </c>
      <c r="AF676">
        <v>196.963636263561</v>
      </c>
      <c r="AG676">
        <v>192.106708656839</v>
      </c>
      <c r="AH676">
        <v>169.89350954577799</v>
      </c>
      <c r="AI676">
        <v>183.35431981052699</v>
      </c>
      <c r="AJ676">
        <v>166.96411841575301</v>
      </c>
      <c r="AK676">
        <v>179.701285586258</v>
      </c>
      <c r="AL676">
        <v>181.15532530542399</v>
      </c>
      <c r="AM676">
        <v>190.031709043934</v>
      </c>
      <c r="AN676">
        <v>215.31501827420399</v>
      </c>
      <c r="AO676">
        <v>190.21229819532499</v>
      </c>
      <c r="AP676">
        <v>170.415069114435</v>
      </c>
      <c r="AQ676">
        <v>183.566327913832</v>
      </c>
      <c r="AR676">
        <v>193.01969418232599</v>
      </c>
      <c r="AS676">
        <v>179.099955537521</v>
      </c>
      <c r="AT676">
        <v>233.46920046487901</v>
      </c>
      <c r="AU676">
        <v>182.967185528193</v>
      </c>
      <c r="AV676">
        <v>176.47631956894699</v>
      </c>
      <c r="AW676">
        <v>191.34509965553301</v>
      </c>
      <c r="AX676">
        <v>160.31242617403001</v>
      </c>
      <c r="AY676">
        <v>171.02836690721401</v>
      </c>
      <c r="AZ676">
        <v>184.46436636040099</v>
      </c>
      <c r="BA676">
        <v>184.45300361755</v>
      </c>
      <c r="BB676">
        <v>186.81749686179299</v>
      </c>
      <c r="BC676">
        <v>177.06069769429899</v>
      </c>
      <c r="BD676">
        <v>177.774091193</v>
      </c>
      <c r="BE676">
        <v>181.99313875919799</v>
      </c>
      <c r="BF676">
        <v>174.01627604805901</v>
      </c>
      <c r="BG676">
        <v>180.544090218826</v>
      </c>
      <c r="BH676">
        <v>178.963048350072</v>
      </c>
      <c r="BI676">
        <v>178.326775355037</v>
      </c>
      <c r="BJ676">
        <v>175.21666362142199</v>
      </c>
      <c r="BK676">
        <v>195.63416855687299</v>
      </c>
      <c r="BL676">
        <v>180.581104141922</v>
      </c>
      <c r="BM676">
        <v>194.19853250164201</v>
      </c>
      <c r="BN676">
        <v>176.123829602846</v>
      </c>
      <c r="BO676">
        <v>172.50770626447601</v>
      </c>
      <c r="BP676">
        <v>197.85126442911499</v>
      </c>
      <c r="BQ676">
        <v>182.931500227117</v>
      </c>
      <c r="BR676">
        <v>194.908818985106</v>
      </c>
      <c r="BS676">
        <v>178.27354765704999</v>
      </c>
      <c r="BT676">
        <v>173.02468918833901</v>
      </c>
      <c r="BU676">
        <v>185.9335624215</v>
      </c>
      <c r="BV676">
        <v>191.07014816419399</v>
      </c>
      <c r="BW676">
        <v>176.08797841791699</v>
      </c>
      <c r="BX676">
        <v>179.79440188333299</v>
      </c>
      <c r="BY676">
        <v>183.76268099111499</v>
      </c>
      <c r="BZ676">
        <v>161.576087564413</v>
      </c>
      <c r="CA676">
        <v>184.404334992532</v>
      </c>
      <c r="CB676">
        <v>157.92241563061901</v>
      </c>
      <c r="CC676">
        <v>176.38531008816199</v>
      </c>
      <c r="CD676">
        <v>184.14175634840299</v>
      </c>
    </row>
    <row r="677" spans="1:82" x14ac:dyDescent="0.25">
      <c r="A677">
        <v>162.21628838451201</v>
      </c>
      <c r="B677">
        <v>173.322064898147</v>
      </c>
      <c r="C677">
        <v>171.51642869556801</v>
      </c>
      <c r="D677">
        <v>179.383867710028</v>
      </c>
      <c r="E677">
        <v>182.23230000732801</v>
      </c>
      <c r="F677">
        <v>179.90131359077</v>
      </c>
      <c r="G677">
        <v>191.00242380359001</v>
      </c>
      <c r="H677">
        <v>175.699802760864</v>
      </c>
      <c r="I677">
        <v>173.67865940580299</v>
      </c>
      <c r="J677">
        <v>181.344372268321</v>
      </c>
      <c r="K677">
        <v>166.21997451132</v>
      </c>
      <c r="L677">
        <v>169.971416731229</v>
      </c>
      <c r="M677">
        <v>181.79986850724299</v>
      </c>
      <c r="N677">
        <v>172.159733420734</v>
      </c>
      <c r="O677">
        <v>194.15976491716</v>
      </c>
      <c r="P677">
        <v>168.84971273924401</v>
      </c>
      <c r="Q677">
        <v>192.47029685522</v>
      </c>
      <c r="R677">
        <v>169.999344966801</v>
      </c>
      <c r="S677">
        <v>166.68556037773999</v>
      </c>
      <c r="T677">
        <v>167.369496271841</v>
      </c>
      <c r="U677">
        <v>171.43365519148799</v>
      </c>
      <c r="V677">
        <v>182.88100294130501</v>
      </c>
      <c r="W677">
        <v>162.918426326906</v>
      </c>
      <c r="X677">
        <v>178.49112291622001</v>
      </c>
      <c r="Y677">
        <v>175.46931884775501</v>
      </c>
      <c r="Z677">
        <v>192.267291951804</v>
      </c>
      <c r="AA677">
        <v>184.25043076762</v>
      </c>
      <c r="AB677">
        <v>241.925539034585</v>
      </c>
      <c r="AC677">
        <v>191.15048902828599</v>
      </c>
      <c r="AD677">
        <v>194.81915045634699</v>
      </c>
      <c r="AE677">
        <v>176.447336462815</v>
      </c>
      <c r="AF677">
        <v>184.492155245323</v>
      </c>
      <c r="AG677">
        <v>185.003023250523</v>
      </c>
      <c r="AH677">
        <v>167.49217949353499</v>
      </c>
      <c r="AI677">
        <v>183.51554567131799</v>
      </c>
      <c r="AJ677">
        <v>164.998422580355</v>
      </c>
      <c r="AK677">
        <v>183.88968218194699</v>
      </c>
      <c r="AL677">
        <v>178.01314660236301</v>
      </c>
      <c r="AM677">
        <v>191.79094960944499</v>
      </c>
      <c r="AN677">
        <v>214.74852233257101</v>
      </c>
      <c r="AO677">
        <v>190.975325609083</v>
      </c>
      <c r="AP677">
        <v>170.86240267512201</v>
      </c>
      <c r="AQ677">
        <v>182.32408305210399</v>
      </c>
      <c r="AR677">
        <v>194.805277580291</v>
      </c>
      <c r="AS677">
        <v>174.54226490099401</v>
      </c>
      <c r="AT677">
        <v>234.08691095435501</v>
      </c>
      <c r="AU677">
        <v>182.310457465094</v>
      </c>
      <c r="AV677">
        <v>176.554617705852</v>
      </c>
      <c r="AW677">
        <v>181.17269448521799</v>
      </c>
      <c r="AX677">
        <v>161.683129666018</v>
      </c>
      <c r="AY677">
        <v>170.53624563924899</v>
      </c>
      <c r="AZ677">
        <v>182.84891754682999</v>
      </c>
      <c r="BA677">
        <v>178.08644057783101</v>
      </c>
      <c r="BB677">
        <v>184.00784732447801</v>
      </c>
      <c r="BC677">
        <v>173.58545207643601</v>
      </c>
      <c r="BD677">
        <v>170.73331366182899</v>
      </c>
      <c r="BE677">
        <v>182.65312769255399</v>
      </c>
      <c r="BF677">
        <v>168.948350811056</v>
      </c>
      <c r="BG677">
        <v>177.22817303535999</v>
      </c>
      <c r="BH677">
        <v>174.98588944160201</v>
      </c>
      <c r="BI677">
        <v>174.42981847438799</v>
      </c>
      <c r="BJ677">
        <v>175.92593992408101</v>
      </c>
      <c r="BK677">
        <v>196.876506181472</v>
      </c>
      <c r="BL677">
        <v>181.948927683042</v>
      </c>
      <c r="BM677">
        <v>186.706855027351</v>
      </c>
      <c r="BN677">
        <v>173.725627355336</v>
      </c>
      <c r="BO677">
        <v>169.32801364163601</v>
      </c>
      <c r="BP677">
        <v>198.82395714181001</v>
      </c>
      <c r="BQ677">
        <v>184.680400894927</v>
      </c>
      <c r="BR677">
        <v>194.668212901641</v>
      </c>
      <c r="BS677">
        <v>175.467357104934</v>
      </c>
      <c r="BT677">
        <v>166.19461414416</v>
      </c>
      <c r="BU677">
        <v>173.28855715646699</v>
      </c>
      <c r="BV677">
        <v>195.71612876559701</v>
      </c>
      <c r="BW677">
        <v>172.79986850724299</v>
      </c>
      <c r="BX677">
        <v>179.30806614498499</v>
      </c>
      <c r="BY677">
        <v>167.875366683767</v>
      </c>
      <c r="BZ677">
        <v>155.74959865544801</v>
      </c>
      <c r="CA677">
        <v>186.03699540258299</v>
      </c>
      <c r="CB677">
        <v>155.36682204225701</v>
      </c>
      <c r="CC677">
        <v>173.603763220698</v>
      </c>
      <c r="CD677">
        <v>181.30650573184801</v>
      </c>
    </row>
    <row r="678" spans="1:82" x14ac:dyDescent="0.25">
      <c r="A678">
        <v>162.45660881174899</v>
      </c>
      <c r="B678">
        <v>173.27970022242999</v>
      </c>
      <c r="C678">
        <v>171.10024981463999</v>
      </c>
      <c r="D678">
        <v>179.519800148287</v>
      </c>
      <c r="E678">
        <v>181</v>
      </c>
      <c r="F678">
        <v>180.02506245366001</v>
      </c>
      <c r="G678">
        <v>192</v>
      </c>
      <c r="H678">
        <v>175.01052461074499</v>
      </c>
      <c r="I678">
        <v>173.62004996292799</v>
      </c>
      <c r="J678">
        <v>180.93280999159899</v>
      </c>
      <c r="K678">
        <v>165.77433308491999</v>
      </c>
      <c r="L678">
        <v>168.91027479610401</v>
      </c>
      <c r="M678">
        <v>181.340349740497</v>
      </c>
      <c r="N678">
        <v>171.969794311805</v>
      </c>
      <c r="O678">
        <v>194.315287286836</v>
      </c>
      <c r="P678">
        <v>168.15750475072701</v>
      </c>
      <c r="Q678">
        <v>192.75990007414299</v>
      </c>
      <c r="R678">
        <v>169.54486260194699</v>
      </c>
      <c r="S678">
        <v>166.35968033657699</v>
      </c>
      <c r="T678">
        <v>166.360402877257</v>
      </c>
      <c r="U678">
        <v>171.453894661628</v>
      </c>
      <c r="V678">
        <v>178.89330094695501</v>
      </c>
      <c r="W678">
        <v>161.418646739396</v>
      </c>
      <c r="X678">
        <v>177.98857754147201</v>
      </c>
      <c r="Y678">
        <v>172.23536244509901</v>
      </c>
      <c r="Z678">
        <v>192.12359316661301</v>
      </c>
      <c r="AA678">
        <v>182.74054469706701</v>
      </c>
      <c r="AB678">
        <v>244.50014633162101</v>
      </c>
      <c r="AC678">
        <v>191.90762242992301</v>
      </c>
      <c r="AD678">
        <v>196.16571370919999</v>
      </c>
      <c r="AE678">
        <v>178.19021069990501</v>
      </c>
      <c r="AF678">
        <v>180.47378423702199</v>
      </c>
      <c r="AG678">
        <v>182.634728531875</v>
      </c>
      <c r="AH678">
        <v>166.54616903409601</v>
      </c>
      <c r="AI678">
        <v>184.60888888979099</v>
      </c>
      <c r="AJ678">
        <v>165.06404339323501</v>
      </c>
      <c r="AK678">
        <v>186.59068896081001</v>
      </c>
      <c r="AL678">
        <v>177.54284388974801</v>
      </c>
      <c r="AM678">
        <v>194.71236986345701</v>
      </c>
      <c r="AN678">
        <v>215.769308348469</v>
      </c>
      <c r="AO678">
        <v>192.54096432881201</v>
      </c>
      <c r="AP678">
        <v>171.778322151954</v>
      </c>
      <c r="AQ678">
        <v>182.254941791672</v>
      </c>
      <c r="AR678">
        <v>197.59887171115099</v>
      </c>
      <c r="AS678">
        <v>172.596374629998</v>
      </c>
      <c r="AT678">
        <v>232.814473850544</v>
      </c>
      <c r="AU678">
        <v>183.50984238262501</v>
      </c>
      <c r="AV678">
        <v>176.74225314748699</v>
      </c>
      <c r="AW678">
        <v>178.869631804194</v>
      </c>
      <c r="AX678">
        <v>164.581118635378</v>
      </c>
      <c r="AY678">
        <v>172.639672223556</v>
      </c>
      <c r="AZ678">
        <v>181.85018543721</v>
      </c>
      <c r="BA678">
        <v>176.44510931243201</v>
      </c>
      <c r="BB678">
        <v>182.56191674814099</v>
      </c>
      <c r="BC678">
        <v>173.139344542168</v>
      </c>
      <c r="BD678">
        <v>167.874977839747</v>
      </c>
      <c r="BE678">
        <v>182.745362231229</v>
      </c>
      <c r="BF678">
        <v>168.24009992585599</v>
      </c>
      <c r="BG678">
        <v>176.798704921275</v>
      </c>
      <c r="BH678">
        <v>174.430074944392</v>
      </c>
      <c r="BI678">
        <v>173.88521234244399</v>
      </c>
      <c r="BJ678">
        <v>176.02506245366001</v>
      </c>
      <c r="BK678">
        <v>197.05012490732</v>
      </c>
      <c r="BL678">
        <v>184.20013962512101</v>
      </c>
      <c r="BM678">
        <v>184.61841388068899</v>
      </c>
      <c r="BN678">
        <v>173.390474647817</v>
      </c>
      <c r="BO678">
        <v>168.91618894320601</v>
      </c>
      <c r="BP678">
        <v>199</v>
      </c>
      <c r="BQ678">
        <v>184.924812639019</v>
      </c>
      <c r="BR678">
        <v>194.63458780584199</v>
      </c>
      <c r="BS678">
        <v>175.07518736098001</v>
      </c>
      <c r="BT678">
        <v>165.24009992585599</v>
      </c>
      <c r="BU678">
        <v>171</v>
      </c>
      <c r="BV678">
        <v>196.36541219415699</v>
      </c>
      <c r="BW678">
        <v>172.340349740497</v>
      </c>
      <c r="BX678">
        <v>179.24009992585599</v>
      </c>
      <c r="BY678">
        <v>165</v>
      </c>
      <c r="BZ678">
        <v>154.93533724976501</v>
      </c>
      <c r="CA678">
        <v>186.265162379516</v>
      </c>
      <c r="CB678">
        <v>155.035828866602</v>
      </c>
      <c r="CC678">
        <v>173.215037472196</v>
      </c>
      <c r="CD678">
        <v>180.91027479610401</v>
      </c>
    </row>
    <row r="679" spans="1:82" x14ac:dyDescent="0.25">
      <c r="A679">
        <v>162.69692923898501</v>
      </c>
      <c r="B679">
        <v>171.332481578661</v>
      </c>
      <c r="C679">
        <v>171.10024981463999</v>
      </c>
      <c r="D679">
        <v>179.312556078912</v>
      </c>
      <c r="E679">
        <v>181</v>
      </c>
      <c r="F679">
        <v>180.02506245366001</v>
      </c>
      <c r="G679">
        <v>192</v>
      </c>
      <c r="H679">
        <v>172.00910979015501</v>
      </c>
      <c r="I679">
        <v>175.30821351997901</v>
      </c>
      <c r="J679">
        <v>181.77740606514499</v>
      </c>
      <c r="K679">
        <v>167.66382346521101</v>
      </c>
      <c r="L679">
        <v>169.05887267985301</v>
      </c>
      <c r="M679">
        <v>179.65758618726801</v>
      </c>
      <c r="N679">
        <v>172.86057443759299</v>
      </c>
      <c r="O679">
        <v>189.90868708490399</v>
      </c>
      <c r="P679">
        <v>169.02643053488899</v>
      </c>
      <c r="Q679">
        <v>193.33809159766699</v>
      </c>
      <c r="R679">
        <v>167.970573832008</v>
      </c>
      <c r="S679">
        <v>167.09114994715</v>
      </c>
      <c r="T679">
        <v>167.261903122989</v>
      </c>
      <c r="U679">
        <v>171.983131685741</v>
      </c>
      <c r="V679">
        <v>178.78433101445299</v>
      </c>
      <c r="W679">
        <v>164.148989006433</v>
      </c>
      <c r="X679">
        <v>178.109789325051</v>
      </c>
      <c r="Y679">
        <v>174.42329192441301</v>
      </c>
      <c r="Z679">
        <v>192.146732110557</v>
      </c>
      <c r="AA679">
        <v>183.328427939265</v>
      </c>
      <c r="AB679">
        <v>243.42973120902101</v>
      </c>
      <c r="AC679">
        <v>190.793913675064</v>
      </c>
      <c r="AD679">
        <v>196.709384098138</v>
      </c>
      <c r="AE679">
        <v>179.23044505254501</v>
      </c>
      <c r="AF679">
        <v>180.609388592968</v>
      </c>
      <c r="AG679">
        <v>182.510245900755</v>
      </c>
      <c r="AH679">
        <v>168.08106086152799</v>
      </c>
      <c r="AI679">
        <v>185.43893809071699</v>
      </c>
      <c r="AJ679">
        <v>165.28991426179701</v>
      </c>
      <c r="AK679">
        <v>187.10785857924299</v>
      </c>
      <c r="AL679">
        <v>178.45474935846201</v>
      </c>
      <c r="AM679">
        <v>194.34597809965899</v>
      </c>
      <c r="AN679">
        <v>216.42113660981201</v>
      </c>
      <c r="AO679">
        <v>194.26434036028601</v>
      </c>
      <c r="AP679">
        <v>172.42902683158101</v>
      </c>
      <c r="AQ679">
        <v>181.75372279965501</v>
      </c>
      <c r="AR679">
        <v>197.44573781837499</v>
      </c>
      <c r="AS679">
        <v>172.40393548224401</v>
      </c>
      <c r="AT679">
        <v>232.57057284254401</v>
      </c>
      <c r="AU679">
        <v>184.562022873465</v>
      </c>
      <c r="AV679">
        <v>177.54781790787101</v>
      </c>
      <c r="AW679">
        <v>182.08822787790501</v>
      </c>
      <c r="AX679">
        <v>165.15214031715399</v>
      </c>
      <c r="AY679">
        <v>173.30725624400699</v>
      </c>
      <c r="AZ679">
        <v>181.234723499317</v>
      </c>
      <c r="BA679">
        <v>176.93118039046001</v>
      </c>
      <c r="BB679">
        <v>182.71884572148599</v>
      </c>
      <c r="BC679">
        <v>172.50206334141799</v>
      </c>
      <c r="BD679">
        <v>171.138951327196</v>
      </c>
      <c r="BE679">
        <v>181.41645821144201</v>
      </c>
      <c r="BF679">
        <v>169.02553551875499</v>
      </c>
      <c r="BG679">
        <v>177.54818106580601</v>
      </c>
      <c r="BH679">
        <v>173.962340623838</v>
      </c>
      <c r="BI679">
        <v>175.40085492675701</v>
      </c>
      <c r="BJ679">
        <v>176.56709571608701</v>
      </c>
      <c r="BK679">
        <v>192.67968296648399</v>
      </c>
      <c r="BL679">
        <v>184.323262816978</v>
      </c>
      <c r="BM679">
        <v>184.36308593608999</v>
      </c>
      <c r="BN679">
        <v>173.88267931258201</v>
      </c>
      <c r="BO679">
        <v>169.22466021249099</v>
      </c>
      <c r="BP679">
        <v>199</v>
      </c>
      <c r="BQ679">
        <v>180.298733195605</v>
      </c>
      <c r="BR679">
        <v>192.229887593943</v>
      </c>
      <c r="BS679">
        <v>174.79220918527099</v>
      </c>
      <c r="BT679">
        <v>166.70734907696601</v>
      </c>
      <c r="BU679">
        <v>171</v>
      </c>
      <c r="BV679">
        <v>190.72471241916</v>
      </c>
      <c r="BW679">
        <v>172.83938957354499</v>
      </c>
      <c r="BX679">
        <v>179.24009992585599</v>
      </c>
      <c r="BY679">
        <v>165</v>
      </c>
      <c r="BZ679">
        <v>157.53504635893299</v>
      </c>
      <c r="CA679">
        <v>186.91081767663101</v>
      </c>
      <c r="CB679">
        <v>161.149286914035</v>
      </c>
      <c r="CC679">
        <v>171.822087262959</v>
      </c>
      <c r="CD679">
        <v>180.240696409999</v>
      </c>
    </row>
    <row r="680" spans="1:82" x14ac:dyDescent="0.25">
      <c r="A680">
        <v>162.93724966622099</v>
      </c>
      <c r="B680">
        <v>167.92948910967201</v>
      </c>
      <c r="C680">
        <v>171.10024981463999</v>
      </c>
      <c r="D680">
        <v>178.95037281326699</v>
      </c>
      <c r="E680">
        <v>181</v>
      </c>
      <c r="F680">
        <v>180.02506245366001</v>
      </c>
      <c r="G680">
        <v>192</v>
      </c>
      <c r="H680">
        <v>166.76378612634301</v>
      </c>
      <c r="I680">
        <v>178.258476906911</v>
      </c>
      <c r="J680">
        <v>184.10052336101199</v>
      </c>
      <c r="K680">
        <v>175.97493754633899</v>
      </c>
      <c r="L680">
        <v>169.31856487257099</v>
      </c>
      <c r="M680">
        <v>176.71675993899501</v>
      </c>
      <c r="N680">
        <v>175.31072402015801</v>
      </c>
      <c r="O680">
        <v>182.20763751401901</v>
      </c>
      <c r="P680">
        <v>171.41646830706901</v>
      </c>
      <c r="Q680">
        <v>194.348548952562</v>
      </c>
      <c r="R680">
        <v>165.21931996267099</v>
      </c>
      <c r="S680">
        <v>169.10310543326699</v>
      </c>
      <c r="T680">
        <v>169.752102120487</v>
      </c>
      <c r="U680">
        <v>173.44503423443501</v>
      </c>
      <c r="V680">
        <v>178.483325198915</v>
      </c>
      <c r="W680">
        <v>171.690967623071</v>
      </c>
      <c r="X680">
        <v>173.47919026626101</v>
      </c>
      <c r="Y680">
        <v>180.46697280168399</v>
      </c>
      <c r="Z680">
        <v>192.096066574747</v>
      </c>
      <c r="AA680">
        <v>184.83060439540901</v>
      </c>
      <c r="AB680">
        <v>240.05010081538001</v>
      </c>
      <c r="AC680">
        <v>186.84524783652</v>
      </c>
      <c r="AD680">
        <v>198.631859766654</v>
      </c>
      <c r="AE680">
        <v>181.81262422975701</v>
      </c>
      <c r="AF680">
        <v>180.98396622933899</v>
      </c>
      <c r="AG680">
        <v>182.166389618198</v>
      </c>
      <c r="AH680">
        <v>172.33100011731</v>
      </c>
      <c r="AI680">
        <v>187.73724903367599</v>
      </c>
      <c r="AJ680">
        <v>166.639898122728</v>
      </c>
      <c r="AK680">
        <v>188.539841878647</v>
      </c>
      <c r="AL680">
        <v>176.884405265129</v>
      </c>
      <c r="AM680">
        <v>192.14550495245601</v>
      </c>
      <c r="AN680">
        <v>218.17004346732401</v>
      </c>
      <c r="AO680">
        <v>199.71226692497899</v>
      </c>
      <c r="AP680">
        <v>172.490161762171</v>
      </c>
      <c r="AQ680">
        <v>180.15824649484</v>
      </c>
      <c r="AR680">
        <v>196.67929079994201</v>
      </c>
      <c r="AS680">
        <v>171.871093575229</v>
      </c>
      <c r="AT680">
        <v>231.102901165449</v>
      </c>
      <c r="AU680">
        <v>189.391596598261</v>
      </c>
      <c r="AV680">
        <v>179.77301592442899</v>
      </c>
      <c r="AW680">
        <v>190.97890178958701</v>
      </c>
      <c r="AX680">
        <v>167.76692823555899</v>
      </c>
      <c r="AY680">
        <v>176.64540961637101</v>
      </c>
      <c r="AZ680">
        <v>178.85214367708201</v>
      </c>
      <c r="BA680">
        <v>178.27384637080499</v>
      </c>
      <c r="BB680">
        <v>183.15232799057199</v>
      </c>
      <c r="BC680">
        <v>170.74171217707399</v>
      </c>
      <c r="BD680">
        <v>180.15497050720799</v>
      </c>
      <c r="BE680">
        <v>179.09404291113</v>
      </c>
      <c r="BF680">
        <v>170.39817613929401</v>
      </c>
      <c r="BG680">
        <v>179.60966471311801</v>
      </c>
      <c r="BH680">
        <v>173.144920158281</v>
      </c>
      <c r="BI680">
        <v>178.04961772316699</v>
      </c>
      <c r="BJ680">
        <v>177.51436227800301</v>
      </c>
      <c r="BK680">
        <v>185.041824188578</v>
      </c>
      <c r="BL680">
        <v>184.66192128992901</v>
      </c>
      <c r="BM680">
        <v>183.65779784029101</v>
      </c>
      <c r="BN680">
        <v>174.74286456848901</v>
      </c>
      <c r="BO680">
        <v>170.073130816841</v>
      </c>
      <c r="BP680">
        <v>199</v>
      </c>
      <c r="BQ680">
        <v>172.214117963902</v>
      </c>
      <c r="BR680">
        <v>188.02739254417099</v>
      </c>
      <c r="BS680">
        <v>174.29767170541101</v>
      </c>
      <c r="BT680">
        <v>169.27153868522299</v>
      </c>
      <c r="BU680">
        <v>171</v>
      </c>
      <c r="BV680">
        <v>180.86692941387</v>
      </c>
      <c r="BW680">
        <v>173.71152008596701</v>
      </c>
      <c r="BX680">
        <v>179.24009992585599</v>
      </c>
      <c r="BY680">
        <v>165</v>
      </c>
      <c r="BZ680">
        <v>162.07834227917499</v>
      </c>
      <c r="CA680">
        <v>188.03917587136999</v>
      </c>
      <c r="CB680">
        <v>177.964757139851</v>
      </c>
      <c r="CC680">
        <v>169.387743751062</v>
      </c>
      <c r="CD680">
        <v>179.07052981745599</v>
      </c>
    </row>
    <row r="681" spans="1:82" x14ac:dyDescent="0.25">
      <c r="A681">
        <v>163.17757009345701</v>
      </c>
      <c r="B681">
        <v>167.95507764190199</v>
      </c>
      <c r="C681">
        <v>171.09626723918899</v>
      </c>
      <c r="D681">
        <v>178.90667946031201</v>
      </c>
      <c r="E681">
        <v>181.30799799423801</v>
      </c>
      <c r="F681">
        <v>180.34707357986201</v>
      </c>
      <c r="G681">
        <v>192.89832748319401</v>
      </c>
      <c r="H681">
        <v>166.99526865488599</v>
      </c>
      <c r="I681">
        <v>178.328461957782</v>
      </c>
      <c r="J681">
        <v>184.002989895898</v>
      </c>
      <c r="K681">
        <v>176.11207653956799</v>
      </c>
      <c r="L681">
        <v>169.39680622491699</v>
      </c>
      <c r="M681">
        <v>176.773631542705</v>
      </c>
      <c r="N681">
        <v>175.569706360249</v>
      </c>
      <c r="O681">
        <v>182.159468809175</v>
      </c>
      <c r="P681">
        <v>171.57895329983</v>
      </c>
      <c r="Q681">
        <v>194.48119809726501</v>
      </c>
      <c r="R681">
        <v>165.328259993274</v>
      </c>
      <c r="S681">
        <v>169.19919398530499</v>
      </c>
      <c r="T681">
        <v>169.97834455524699</v>
      </c>
      <c r="U681">
        <v>173.694537404481</v>
      </c>
      <c r="V681">
        <v>178.53709505858001</v>
      </c>
      <c r="W681">
        <v>172.056025146759</v>
      </c>
      <c r="X681">
        <v>171.587725857995</v>
      </c>
      <c r="Y681">
        <v>180.546708708399</v>
      </c>
      <c r="Z681">
        <v>192.01961349988201</v>
      </c>
      <c r="AA681">
        <v>184.755494136338</v>
      </c>
      <c r="AB681">
        <v>239.876483178852</v>
      </c>
      <c r="AC681">
        <v>186.49068102934001</v>
      </c>
      <c r="AD681">
        <v>198.73225327468501</v>
      </c>
      <c r="AE681">
        <v>181.69355486185</v>
      </c>
      <c r="AF681">
        <v>180.82323182872301</v>
      </c>
      <c r="AG681">
        <v>182.11701044625499</v>
      </c>
      <c r="AH681">
        <v>172.47709685904599</v>
      </c>
      <c r="AI681">
        <v>187.903295895166</v>
      </c>
      <c r="AJ681">
        <v>166.91109133713601</v>
      </c>
      <c r="AK681">
        <v>188.62473074537999</v>
      </c>
      <c r="AL681">
        <v>175.357168805838</v>
      </c>
      <c r="AM681">
        <v>191.66646678621399</v>
      </c>
      <c r="AN681">
        <v>218.13541441737101</v>
      </c>
      <c r="AO681">
        <v>199.95204174104299</v>
      </c>
      <c r="AP681">
        <v>171.70086984831801</v>
      </c>
      <c r="AQ681">
        <v>180.03399836588301</v>
      </c>
      <c r="AR681">
        <v>196.52676851813899</v>
      </c>
      <c r="AS681">
        <v>171.97528069831901</v>
      </c>
      <c r="AT681">
        <v>230.83928701710201</v>
      </c>
      <c r="AU681">
        <v>190.18001041816601</v>
      </c>
      <c r="AV681">
        <v>179.993224470397</v>
      </c>
      <c r="AW681">
        <v>190.918885993076</v>
      </c>
      <c r="AX681">
        <v>168.230701594132</v>
      </c>
      <c r="AY681">
        <v>177.30614587871901</v>
      </c>
      <c r="AZ681">
        <v>178.60829795740699</v>
      </c>
      <c r="BA681">
        <v>178.23810982597999</v>
      </c>
      <c r="BB681">
        <v>183.22855947900101</v>
      </c>
      <c r="BC681">
        <v>170.94001881910799</v>
      </c>
      <c r="BD681">
        <v>180.12896428323401</v>
      </c>
      <c r="BE681">
        <v>179.10490030766601</v>
      </c>
      <c r="BF681">
        <v>170.42099080100701</v>
      </c>
      <c r="BG681">
        <v>179.57298714620799</v>
      </c>
      <c r="BH681">
        <v>173.18556248983299</v>
      </c>
      <c r="BI681">
        <v>178.255580870637</v>
      </c>
      <c r="BJ681">
        <v>177.61630503380499</v>
      </c>
      <c r="BK681">
        <v>184.92423502310601</v>
      </c>
      <c r="BL681">
        <v>184.525143874988</v>
      </c>
      <c r="BM681">
        <v>183.75683936594999</v>
      </c>
      <c r="BN681">
        <v>174.87166799413899</v>
      </c>
      <c r="BO681">
        <v>170.20619646748099</v>
      </c>
      <c r="BP681">
        <v>198.66633550624201</v>
      </c>
      <c r="BQ681">
        <v>172.15101012363399</v>
      </c>
      <c r="BR681">
        <v>187.916945647852</v>
      </c>
      <c r="BS681">
        <v>174.487312518023</v>
      </c>
      <c r="BT681">
        <v>169.35539744188901</v>
      </c>
      <c r="BU681">
        <v>171.436330491837</v>
      </c>
      <c r="BV681">
        <v>180.899202851392</v>
      </c>
      <c r="BW681">
        <v>173.838240475449</v>
      </c>
      <c r="BX681">
        <v>179.47769207416999</v>
      </c>
      <c r="BY681">
        <v>165.79566148511501</v>
      </c>
      <c r="BZ681">
        <v>162.32131285569901</v>
      </c>
      <c r="CA681">
        <v>188.182990673554</v>
      </c>
      <c r="CB681">
        <v>178.071108406729</v>
      </c>
      <c r="CC681">
        <v>169.41976958854099</v>
      </c>
      <c r="CD681">
        <v>179.12758421761399</v>
      </c>
    </row>
    <row r="682" spans="1:82" x14ac:dyDescent="0.25">
      <c r="A682">
        <v>163.41789052069399</v>
      </c>
      <c r="B682">
        <v>169.28964424200001</v>
      </c>
      <c r="C682">
        <v>170.88508117195201</v>
      </c>
      <c r="D682">
        <v>176.62785826904201</v>
      </c>
      <c r="E682">
        <v>187.922810758884</v>
      </c>
      <c r="F682">
        <v>197.42252241434201</v>
      </c>
      <c r="G682">
        <v>212.191531380079</v>
      </c>
      <c r="H682">
        <v>179.068210092877</v>
      </c>
      <c r="I682">
        <v>181.97852326481899</v>
      </c>
      <c r="J682">
        <v>178.91614459494201</v>
      </c>
      <c r="K682">
        <v>183.384216138326</v>
      </c>
      <c r="L682">
        <v>173.477473871195</v>
      </c>
      <c r="M682">
        <v>179.73976270342899</v>
      </c>
      <c r="N682">
        <v>189.076896924804</v>
      </c>
      <c r="O682">
        <v>179.647236216973</v>
      </c>
      <c r="P682">
        <v>180.05333715290399</v>
      </c>
      <c r="Q682">
        <v>201.39949714072401</v>
      </c>
      <c r="R682">
        <v>171.01001324696901</v>
      </c>
      <c r="S682">
        <v>174.21068003100299</v>
      </c>
      <c r="T682">
        <v>181.69261476506699</v>
      </c>
      <c r="U682">
        <v>186.61319059711801</v>
      </c>
      <c r="V682">
        <v>181.32116457206001</v>
      </c>
      <c r="W682">
        <v>190.95779518449299</v>
      </c>
      <c r="X682">
        <v>172.49892065917001</v>
      </c>
      <c r="Y682">
        <v>184.67523551494099</v>
      </c>
      <c r="Z682">
        <v>190.708250610947</v>
      </c>
      <c r="AA682">
        <v>184.52981285381099</v>
      </c>
      <c r="AB682">
        <v>240.60953386752999</v>
      </c>
      <c r="AC682">
        <v>188.696601483601</v>
      </c>
      <c r="AD682">
        <v>194.501002165606</v>
      </c>
      <c r="AE682">
        <v>182.87752886539201</v>
      </c>
      <c r="AF682">
        <v>172.50080459344099</v>
      </c>
      <c r="AG682">
        <v>179.56027981571199</v>
      </c>
      <c r="AH682">
        <v>178.36543613367201</v>
      </c>
      <c r="AI682">
        <v>194.540976182652</v>
      </c>
      <c r="AJ682">
        <v>164.75980762955899</v>
      </c>
      <c r="AK682">
        <v>190.66449037011699</v>
      </c>
      <c r="AL682">
        <v>176.64420480003201</v>
      </c>
      <c r="AM682">
        <v>194.08808414057199</v>
      </c>
      <c r="AN682">
        <v>217.744205362966</v>
      </c>
      <c r="AO682">
        <v>197.89053136117801</v>
      </c>
      <c r="AP682">
        <v>171.295928169544</v>
      </c>
      <c r="AQ682">
        <v>178.57870459031</v>
      </c>
      <c r="AR682">
        <v>196.41419685248201</v>
      </c>
      <c r="AS682">
        <v>176.03418131648399</v>
      </c>
      <c r="AT682">
        <v>235.13825367533599</v>
      </c>
      <c r="AU682">
        <v>187.56180093914099</v>
      </c>
      <c r="AV682">
        <v>191.39507493543499</v>
      </c>
      <c r="AW682">
        <v>187.81141741435499</v>
      </c>
      <c r="AX682">
        <v>169.237315540645</v>
      </c>
      <c r="AY682">
        <v>177.56241905445299</v>
      </c>
      <c r="AZ682">
        <v>181.50362428948901</v>
      </c>
      <c r="BA682">
        <v>176.38776047444901</v>
      </c>
      <c r="BB682">
        <v>187.17563622830099</v>
      </c>
      <c r="BC682">
        <v>181.207843206928</v>
      </c>
      <c r="BD682">
        <v>178.78242672902701</v>
      </c>
      <c r="BE682">
        <v>179.67116642444799</v>
      </c>
      <c r="BF682">
        <v>171.61088654181901</v>
      </c>
      <c r="BG682">
        <v>177.66007337181199</v>
      </c>
      <c r="BH682">
        <v>175.305258053122</v>
      </c>
      <c r="BI682">
        <v>188.997562278233</v>
      </c>
      <c r="BJ682">
        <v>182.93311632216401</v>
      </c>
      <c r="BK682">
        <v>178.791387255187</v>
      </c>
      <c r="BL682">
        <v>177.39153542941699</v>
      </c>
      <c r="BM682">
        <v>188.88496307442699</v>
      </c>
      <c r="BN682">
        <v>181.58939405611099</v>
      </c>
      <c r="BO682">
        <v>177.14621832440599</v>
      </c>
      <c r="BP682">
        <v>191.50028834454099</v>
      </c>
      <c r="BQ682">
        <v>168.859628849122</v>
      </c>
      <c r="BR682">
        <v>182.15660200695001</v>
      </c>
      <c r="BS682">
        <v>184.37800465501499</v>
      </c>
      <c r="BT682">
        <v>173.72904008636701</v>
      </c>
      <c r="BU682">
        <v>180.80731524175201</v>
      </c>
      <c r="BV682">
        <v>182.582419825329</v>
      </c>
      <c r="BW682">
        <v>180.44732605461601</v>
      </c>
      <c r="BX682">
        <v>192.07661255203101</v>
      </c>
      <c r="BY682">
        <v>182.88392779378401</v>
      </c>
      <c r="BZ682">
        <v>174.99341195532099</v>
      </c>
      <c r="CA682">
        <v>195.683633143712</v>
      </c>
      <c r="CB682">
        <v>183.617845022072</v>
      </c>
      <c r="CC682">
        <v>171.09007301416099</v>
      </c>
      <c r="CD682">
        <v>182.10324910351699</v>
      </c>
    </row>
    <row r="683" spans="1:82" x14ac:dyDescent="0.25">
      <c r="A683">
        <v>163.65821094793</v>
      </c>
      <c r="B683">
        <v>169.28964424200001</v>
      </c>
      <c r="C683">
        <v>170.88508117195201</v>
      </c>
      <c r="D683">
        <v>176.62785826904201</v>
      </c>
      <c r="E683">
        <v>187.922810758884</v>
      </c>
      <c r="F683">
        <v>197.42252241434201</v>
      </c>
      <c r="G683">
        <v>212.191531380079</v>
      </c>
      <c r="H683">
        <v>179.068210092877</v>
      </c>
      <c r="I683">
        <v>181.97852326481899</v>
      </c>
      <c r="J683">
        <v>178.91614459494201</v>
      </c>
      <c r="K683">
        <v>183.384216138326</v>
      </c>
      <c r="L683">
        <v>173.477473871195</v>
      </c>
      <c r="M683">
        <v>179.73976270342899</v>
      </c>
      <c r="N683">
        <v>189.076896924804</v>
      </c>
      <c r="O683">
        <v>179.647236216973</v>
      </c>
      <c r="P683">
        <v>180.05333715290399</v>
      </c>
      <c r="Q683">
        <v>201.39949714072401</v>
      </c>
      <c r="R683">
        <v>171.01001324696901</v>
      </c>
      <c r="S683">
        <v>174.21068003100299</v>
      </c>
      <c r="T683">
        <v>181.69261476506699</v>
      </c>
      <c r="U683">
        <v>186.61319059711801</v>
      </c>
      <c r="V683">
        <v>181.32116457206001</v>
      </c>
      <c r="W683">
        <v>190.95779518449299</v>
      </c>
      <c r="X683">
        <v>175.07552786952999</v>
      </c>
      <c r="Y683">
        <v>184.67523551494099</v>
      </c>
      <c r="Z683">
        <v>190.72162403756801</v>
      </c>
      <c r="AA683">
        <v>186.87496509245801</v>
      </c>
      <c r="AB683">
        <v>242.19543141415301</v>
      </c>
      <c r="AC683">
        <v>192.37121300201699</v>
      </c>
      <c r="AD683">
        <v>194.34457887677101</v>
      </c>
      <c r="AE683">
        <v>183.99748338826601</v>
      </c>
      <c r="AF683">
        <v>172.50080459344099</v>
      </c>
      <c r="AG683">
        <v>179.56027981571199</v>
      </c>
      <c r="AH683">
        <v>173.45216275058101</v>
      </c>
      <c r="AI683">
        <v>188.79333589035301</v>
      </c>
      <c r="AJ683">
        <v>165.88505489733899</v>
      </c>
      <c r="AK683">
        <v>183.68418730284699</v>
      </c>
      <c r="AL683">
        <v>174.46327575298201</v>
      </c>
      <c r="AM683">
        <v>194.763522825244</v>
      </c>
      <c r="AN683">
        <v>217.66491653421701</v>
      </c>
      <c r="AO683">
        <v>200.030050293578</v>
      </c>
      <c r="AP683">
        <v>173.03514763368401</v>
      </c>
      <c r="AQ683">
        <v>179.71428003441301</v>
      </c>
      <c r="AR683">
        <v>196.34594131207101</v>
      </c>
      <c r="AS683">
        <v>172.11142153607801</v>
      </c>
      <c r="AT683">
        <v>234.82949721578899</v>
      </c>
      <c r="AU683">
        <v>188.10935733689101</v>
      </c>
      <c r="AV683">
        <v>191.39507493543499</v>
      </c>
      <c r="AW683">
        <v>187.81141741435499</v>
      </c>
      <c r="AX683">
        <v>171.133384753314</v>
      </c>
      <c r="AY683">
        <v>177.531344034211</v>
      </c>
      <c r="AZ683">
        <v>182.06566206986699</v>
      </c>
      <c r="BA683">
        <v>176.38776047444901</v>
      </c>
      <c r="BB683">
        <v>187.17563622830099</v>
      </c>
      <c r="BC683">
        <v>181.207843206928</v>
      </c>
      <c r="BD683">
        <v>178.78242672902701</v>
      </c>
      <c r="BE683">
        <v>179.67116642444799</v>
      </c>
      <c r="BF683">
        <v>171.61088654181901</v>
      </c>
      <c r="BG683">
        <v>177.66007337181199</v>
      </c>
      <c r="BH683">
        <v>175.305258053122</v>
      </c>
      <c r="BI683">
        <v>188.997562278233</v>
      </c>
      <c r="BJ683">
        <v>182.93311632216401</v>
      </c>
      <c r="BK683">
        <v>178.791387255187</v>
      </c>
      <c r="BL683">
        <v>177.39153542941699</v>
      </c>
      <c r="BM683">
        <v>188.88496307442699</v>
      </c>
      <c r="BN683">
        <v>181.58939405611099</v>
      </c>
      <c r="BO683">
        <v>177.14621832440599</v>
      </c>
      <c r="BP683">
        <v>191.50028834454099</v>
      </c>
      <c r="BQ683">
        <v>168.859628849122</v>
      </c>
      <c r="BR683">
        <v>182.15660200695001</v>
      </c>
      <c r="BS683">
        <v>184.37800465501499</v>
      </c>
      <c r="BT683">
        <v>173.72904008636701</v>
      </c>
      <c r="BU683">
        <v>180.80731524175201</v>
      </c>
      <c r="BV683">
        <v>182.582419825329</v>
      </c>
      <c r="BW683">
        <v>180.44732605461601</v>
      </c>
      <c r="BX683">
        <v>192.07661255203101</v>
      </c>
      <c r="BY683">
        <v>182.88392779378401</v>
      </c>
      <c r="BZ683">
        <v>174.99341195532099</v>
      </c>
      <c r="CA683">
        <v>195.683633143712</v>
      </c>
      <c r="CB683">
        <v>183.617845022072</v>
      </c>
      <c r="CC683">
        <v>171.09007301416099</v>
      </c>
      <c r="CD683">
        <v>182.10324910351699</v>
      </c>
    </row>
    <row r="684" spans="1:82" x14ac:dyDescent="0.25">
      <c r="A684">
        <v>163.89853137516599</v>
      </c>
      <c r="B684">
        <v>173.32857461735699</v>
      </c>
      <c r="C684">
        <v>165.744685724725</v>
      </c>
      <c r="D684">
        <v>180.209377289044</v>
      </c>
      <c r="E684">
        <v>192.873461380088</v>
      </c>
      <c r="F684">
        <v>206.18615089363701</v>
      </c>
      <c r="G684">
        <v>225.456514645298</v>
      </c>
      <c r="H684">
        <v>172.76282152581001</v>
      </c>
      <c r="I684">
        <v>184.17790832865299</v>
      </c>
      <c r="J684">
        <v>178.306346328372</v>
      </c>
      <c r="K684">
        <v>191.84367672449801</v>
      </c>
      <c r="L684">
        <v>172.70899438038299</v>
      </c>
      <c r="M684">
        <v>173.69795132633999</v>
      </c>
      <c r="N684">
        <v>191.397121804634</v>
      </c>
      <c r="O684">
        <v>172.64773754915501</v>
      </c>
      <c r="P684">
        <v>182.414479942973</v>
      </c>
      <c r="Q684">
        <v>204.09732002413199</v>
      </c>
      <c r="R684">
        <v>174.539018149718</v>
      </c>
      <c r="S684">
        <v>178.917886296864</v>
      </c>
      <c r="T684">
        <v>181.57225943022399</v>
      </c>
      <c r="U684">
        <v>189.76633694974501</v>
      </c>
      <c r="V684">
        <v>170.54619345004801</v>
      </c>
      <c r="W684">
        <v>190.346202352435</v>
      </c>
      <c r="X684">
        <v>172.88357202205501</v>
      </c>
      <c r="Y684">
        <v>183.848979283267</v>
      </c>
      <c r="Z684">
        <v>187.132550021713</v>
      </c>
      <c r="AA684">
        <v>186.512729854734</v>
      </c>
      <c r="AB684">
        <v>242.08746001813401</v>
      </c>
      <c r="AC684">
        <v>192.98011258161401</v>
      </c>
      <c r="AD684">
        <v>190.58911088852901</v>
      </c>
      <c r="AE684">
        <v>183.90404599210299</v>
      </c>
      <c r="AF684">
        <v>167.990451365263</v>
      </c>
      <c r="AG684">
        <v>173.71817704953199</v>
      </c>
      <c r="AH684">
        <v>170.731891856451</v>
      </c>
      <c r="AI684">
        <v>187.75107363075401</v>
      </c>
      <c r="AJ684">
        <v>163.53247535361999</v>
      </c>
      <c r="AK684">
        <v>180.42577089377701</v>
      </c>
      <c r="AL684">
        <v>170.03742060416499</v>
      </c>
      <c r="AM684">
        <v>194.43772594744399</v>
      </c>
      <c r="AN684">
        <v>217.36317162191199</v>
      </c>
      <c r="AO684">
        <v>197.96552830796901</v>
      </c>
      <c r="AP684">
        <v>172.02656609023899</v>
      </c>
      <c r="AQ684">
        <v>177.54813469461399</v>
      </c>
      <c r="AR684">
        <v>194.45788948648601</v>
      </c>
      <c r="AS684">
        <v>170.93661601304001</v>
      </c>
      <c r="AT684">
        <v>232.22887496228699</v>
      </c>
      <c r="AU684">
        <v>185.03946158507901</v>
      </c>
      <c r="AV684">
        <v>193.06917599599899</v>
      </c>
      <c r="AW684">
        <v>186.60650500427801</v>
      </c>
      <c r="AX684">
        <v>170.42317072517099</v>
      </c>
      <c r="AY684">
        <v>176.05599070853901</v>
      </c>
      <c r="AZ684">
        <v>178.074913241411</v>
      </c>
      <c r="BA684">
        <v>172.529884766614</v>
      </c>
      <c r="BB684">
        <v>186.769377064011</v>
      </c>
      <c r="BC684">
        <v>183.01745847315101</v>
      </c>
      <c r="BD684">
        <v>173.14675995774101</v>
      </c>
      <c r="BE684">
        <v>174.63870610402901</v>
      </c>
      <c r="BF684">
        <v>172.83572849909899</v>
      </c>
      <c r="BG684">
        <v>177.477793128272</v>
      </c>
      <c r="BH684">
        <v>175.86760327367401</v>
      </c>
      <c r="BI684">
        <v>191.83699346209701</v>
      </c>
      <c r="BJ684">
        <v>185.60943845390099</v>
      </c>
      <c r="BK684">
        <v>172.46538618722201</v>
      </c>
      <c r="BL684">
        <v>171.65347735521499</v>
      </c>
      <c r="BM684">
        <v>185.47810380988699</v>
      </c>
      <c r="BN684">
        <v>178.496947185067</v>
      </c>
      <c r="BO684">
        <v>175.56498620833401</v>
      </c>
      <c r="BP684">
        <v>185.902200628911</v>
      </c>
      <c r="BQ684">
        <v>168.429979803408</v>
      </c>
      <c r="BR684">
        <v>185.81882262950199</v>
      </c>
      <c r="BS684">
        <v>185.44903257626501</v>
      </c>
      <c r="BT684">
        <v>175.47480837938099</v>
      </c>
      <c r="BU684">
        <v>187.30399462794301</v>
      </c>
      <c r="BV684">
        <v>173.80320041009699</v>
      </c>
      <c r="BW684">
        <v>178.79093066701901</v>
      </c>
      <c r="BX684">
        <v>196.06726175256301</v>
      </c>
      <c r="BY684">
        <v>194.78055363645899</v>
      </c>
      <c r="BZ684">
        <v>176.65723587387501</v>
      </c>
      <c r="CA684">
        <v>195.99853376316599</v>
      </c>
      <c r="CB684">
        <v>184.11062177197101</v>
      </c>
      <c r="CC684">
        <v>169.98481391629599</v>
      </c>
      <c r="CD684">
        <v>178.893293925893</v>
      </c>
    </row>
    <row r="685" spans="1:82" x14ac:dyDescent="0.25">
      <c r="A685">
        <v>164.138851802403</v>
      </c>
      <c r="B685">
        <v>173.853881144143</v>
      </c>
      <c r="C685">
        <v>164.935875181862</v>
      </c>
      <c r="D685">
        <v>180.67519252777601</v>
      </c>
      <c r="E685">
        <v>193.65241670707999</v>
      </c>
      <c r="F685">
        <v>207.56505552861199</v>
      </c>
      <c r="G685">
        <v>227.54368058923299</v>
      </c>
      <c r="H685">
        <v>171.942737627258</v>
      </c>
      <c r="I685">
        <v>184.46396211556501</v>
      </c>
      <c r="J685">
        <v>178.227035476319</v>
      </c>
      <c r="K685">
        <v>193.17472235693501</v>
      </c>
      <c r="L685">
        <v>172.60904532092701</v>
      </c>
      <c r="M685">
        <v>172.912148488697</v>
      </c>
      <c r="N685">
        <v>191.698892115017</v>
      </c>
      <c r="O685">
        <v>171.73737713371699</v>
      </c>
      <c r="P685">
        <v>182.72157206960799</v>
      </c>
      <c r="Q685">
        <v>204.44820103396901</v>
      </c>
      <c r="R685">
        <v>174.99800336020499</v>
      </c>
      <c r="S685">
        <v>179.53010932241401</v>
      </c>
      <c r="T685">
        <v>174.62905226101299</v>
      </c>
      <c r="U685">
        <v>178.55058395678401</v>
      </c>
      <c r="V685">
        <v>164.42601451773899</v>
      </c>
      <c r="W685">
        <v>184.31525234274599</v>
      </c>
      <c r="X685">
        <v>170.61705454421599</v>
      </c>
      <c r="Y685">
        <v>177.230467207011</v>
      </c>
      <c r="Z685">
        <v>189.21884107885199</v>
      </c>
      <c r="AA685">
        <v>189.51398496106</v>
      </c>
      <c r="AB685">
        <v>244.107339260385</v>
      </c>
      <c r="AC685">
        <v>192.238658740245</v>
      </c>
      <c r="AD685">
        <v>188.26059099027901</v>
      </c>
      <c r="AE685">
        <v>182.85753339130099</v>
      </c>
      <c r="AF685">
        <v>166.89042778821499</v>
      </c>
      <c r="AG685">
        <v>176.18313252227099</v>
      </c>
      <c r="AH685">
        <v>166.148706936076</v>
      </c>
      <c r="AI685">
        <v>188.531039190928</v>
      </c>
      <c r="AJ685">
        <v>165.75217125069599</v>
      </c>
      <c r="AK685">
        <v>177.87871147354599</v>
      </c>
      <c r="AL685">
        <v>168.747645787344</v>
      </c>
      <c r="AM685">
        <v>193.75203641135201</v>
      </c>
      <c r="AN685">
        <v>214.48108361635099</v>
      </c>
      <c r="AO685">
        <v>198.53536045739099</v>
      </c>
      <c r="AP685">
        <v>176.44043661599</v>
      </c>
      <c r="AQ685">
        <v>175.155661754525</v>
      </c>
      <c r="AR685">
        <v>193.19885167363699</v>
      </c>
      <c r="AS685">
        <v>173.06189214741701</v>
      </c>
      <c r="AT685">
        <v>233.961212064737</v>
      </c>
      <c r="AU685">
        <v>183.98238091165101</v>
      </c>
      <c r="AV685">
        <v>186.86139904775601</v>
      </c>
      <c r="AW685">
        <v>181.821464247514</v>
      </c>
      <c r="AX685">
        <v>169.62982771771399</v>
      </c>
      <c r="AY685">
        <v>174.33534146929</v>
      </c>
      <c r="AZ685">
        <v>179.607233323196</v>
      </c>
      <c r="BA685">
        <v>169.78141475134299</v>
      </c>
      <c r="BB685">
        <v>182.248865081226</v>
      </c>
      <c r="BC685">
        <v>179.328223603043</v>
      </c>
      <c r="BD685">
        <v>172.46490823642699</v>
      </c>
      <c r="BE685">
        <v>173.98418027505301</v>
      </c>
      <c r="BF685">
        <v>172.99503242727999</v>
      </c>
      <c r="BG685">
        <v>177.454085613476</v>
      </c>
      <c r="BH685">
        <v>175.94074234447001</v>
      </c>
      <c r="BI685">
        <v>192.20629216116501</v>
      </c>
      <c r="BJ685">
        <v>185.95752305871699</v>
      </c>
      <c r="BK685">
        <v>171.64262141025699</v>
      </c>
      <c r="BL685">
        <v>170.90718091597699</v>
      </c>
      <c r="BM685">
        <v>183.23704931244399</v>
      </c>
      <c r="BN685">
        <v>178.09474106262101</v>
      </c>
      <c r="BO685">
        <v>175.359329890016</v>
      </c>
      <c r="BP685">
        <v>185.021374939379</v>
      </c>
      <c r="BQ685">
        <v>168.37409930363</v>
      </c>
      <c r="BR685">
        <v>186.29513398344201</v>
      </c>
      <c r="BS685">
        <v>185.588331327448</v>
      </c>
      <c r="BT685">
        <v>175.70186440494899</v>
      </c>
      <c r="BU685">
        <v>188.32620835354001</v>
      </c>
      <c r="BV685">
        <v>172.661368085616</v>
      </c>
      <c r="BW685">
        <v>178.57549855327099</v>
      </c>
      <c r="BX685">
        <v>196.695166585838</v>
      </c>
      <c r="BY685">
        <v>196.65241670707999</v>
      </c>
      <c r="BZ685">
        <v>176.873634148322</v>
      </c>
      <c r="CA685">
        <v>196.03948999051201</v>
      </c>
      <c r="CB685">
        <v>184.17471271162901</v>
      </c>
      <c r="CC685">
        <v>169.84106303080401</v>
      </c>
      <c r="CD685">
        <v>178.475804578767</v>
      </c>
    </row>
    <row r="686" spans="1:82" x14ac:dyDescent="0.25">
      <c r="A686">
        <v>164.37917222963901</v>
      </c>
      <c r="B686">
        <v>173.853881144143</v>
      </c>
      <c r="C686">
        <v>164.935875181862</v>
      </c>
      <c r="D686">
        <v>180.67519252777601</v>
      </c>
      <c r="E686">
        <v>193.65241670707999</v>
      </c>
      <c r="F686">
        <v>207.56505552861199</v>
      </c>
      <c r="G686">
        <v>227.54368058923299</v>
      </c>
      <c r="H686">
        <v>171.942737627258</v>
      </c>
      <c r="I686">
        <v>184.46396211556501</v>
      </c>
      <c r="J686">
        <v>178.227035476319</v>
      </c>
      <c r="K686">
        <v>193.17472235693501</v>
      </c>
      <c r="L686">
        <v>172.60904532092701</v>
      </c>
      <c r="M686">
        <v>172.912148488697</v>
      </c>
      <c r="N686">
        <v>191.698892115017</v>
      </c>
      <c r="O686">
        <v>171.73737713371699</v>
      </c>
      <c r="P686">
        <v>182.72157206960799</v>
      </c>
      <c r="Q686">
        <v>204.44820103396901</v>
      </c>
      <c r="R686">
        <v>174.99800336020499</v>
      </c>
      <c r="S686">
        <v>179.53010932241401</v>
      </c>
      <c r="T686">
        <v>174.07172975242599</v>
      </c>
      <c r="U686">
        <v>177.617731025426</v>
      </c>
      <c r="V686">
        <v>164.03858519911901</v>
      </c>
      <c r="W686">
        <v>183.83609019636901</v>
      </c>
      <c r="X686">
        <v>170.40334685744801</v>
      </c>
      <c r="Y686">
        <v>176.70613218019699</v>
      </c>
      <c r="Z686">
        <v>189.44345190966899</v>
      </c>
      <c r="AA686">
        <v>187.55186095332101</v>
      </c>
      <c r="AB686">
        <v>244.613648959009</v>
      </c>
      <c r="AC686">
        <v>188.89350258409701</v>
      </c>
      <c r="AD686">
        <v>187.02381225998599</v>
      </c>
      <c r="AE686">
        <v>181.02531546119101</v>
      </c>
      <c r="AF686">
        <v>166.84583954381199</v>
      </c>
      <c r="AG686">
        <v>176.43826267523499</v>
      </c>
      <c r="AH686">
        <v>165.697495292425</v>
      </c>
      <c r="AI686">
        <v>188.625885581403</v>
      </c>
      <c r="AJ686">
        <v>163.716455755341</v>
      </c>
      <c r="AK686">
        <v>177.64891133788001</v>
      </c>
      <c r="AL686">
        <v>168.663604478135</v>
      </c>
      <c r="AM686">
        <v>188.401566576253</v>
      </c>
      <c r="AN686">
        <v>212.58126620938901</v>
      </c>
      <c r="AO686">
        <v>195.24406261329199</v>
      </c>
      <c r="AP686">
        <v>175.024778869589</v>
      </c>
      <c r="AQ686">
        <v>172.953376016551</v>
      </c>
      <c r="AR686">
        <v>189.83330081603</v>
      </c>
      <c r="AS686">
        <v>173.30035394784699</v>
      </c>
      <c r="AT686">
        <v>232.65618011576601</v>
      </c>
      <c r="AU686">
        <v>182.32970770760301</v>
      </c>
      <c r="AV686">
        <v>186.345768982533</v>
      </c>
      <c r="AW686">
        <v>181.44829404811099</v>
      </c>
      <c r="AX686">
        <v>166.57966086958001</v>
      </c>
      <c r="AY686">
        <v>173.91938255237801</v>
      </c>
      <c r="AZ686">
        <v>178.95936537921199</v>
      </c>
      <c r="BA686">
        <v>169.59787977322901</v>
      </c>
      <c r="BB686">
        <v>181.88920039191501</v>
      </c>
      <c r="BC686">
        <v>179.01385978804899</v>
      </c>
      <c r="BD686">
        <v>172.46490823642699</v>
      </c>
      <c r="BE686">
        <v>173.98418027505301</v>
      </c>
      <c r="BF686">
        <v>172.99503242727999</v>
      </c>
      <c r="BG686">
        <v>177.454085613476</v>
      </c>
      <c r="BH686">
        <v>175.94074234447001</v>
      </c>
      <c r="BI686">
        <v>192.20629216116501</v>
      </c>
      <c r="BJ686">
        <v>185.95752305871699</v>
      </c>
      <c r="BK686">
        <v>171.64262141025699</v>
      </c>
      <c r="BL686">
        <v>170.90718091597699</v>
      </c>
      <c r="BM686">
        <v>183.08994023965499</v>
      </c>
      <c r="BN686">
        <v>178.09474106262101</v>
      </c>
      <c r="BO686">
        <v>175.359329890016</v>
      </c>
      <c r="BP686">
        <v>185.021374939379</v>
      </c>
      <c r="BQ686">
        <v>168.37409930363</v>
      </c>
      <c r="BR686">
        <v>186.29513398344201</v>
      </c>
      <c r="BS686">
        <v>185.588331327448</v>
      </c>
      <c r="BT686">
        <v>175.70186440494899</v>
      </c>
      <c r="BU686">
        <v>188.32620835354001</v>
      </c>
      <c r="BV686">
        <v>172.661368085616</v>
      </c>
      <c r="BW686">
        <v>178.57549855327099</v>
      </c>
      <c r="BX686">
        <v>196.695166585838</v>
      </c>
      <c r="BY686">
        <v>196.65241670707999</v>
      </c>
      <c r="BZ686">
        <v>176.873634148322</v>
      </c>
      <c r="CA686">
        <v>196.03948999051201</v>
      </c>
      <c r="CB686">
        <v>184.17471271162901</v>
      </c>
      <c r="CC686">
        <v>169.84106303080401</v>
      </c>
      <c r="CD686">
        <v>178.475804578767</v>
      </c>
    </row>
    <row r="687" spans="1:82" x14ac:dyDescent="0.25">
      <c r="A687">
        <v>164.619492656875</v>
      </c>
      <c r="B687">
        <v>172.28546987890999</v>
      </c>
      <c r="C687">
        <v>164.935875181862</v>
      </c>
      <c r="D687">
        <v>175.135755686994</v>
      </c>
      <c r="E687">
        <v>193.65241670707999</v>
      </c>
      <c r="F687">
        <v>207.56505552861199</v>
      </c>
      <c r="G687">
        <v>227.54368058923299</v>
      </c>
      <c r="H687">
        <v>171.942737627258</v>
      </c>
      <c r="I687">
        <v>184.46396211556501</v>
      </c>
      <c r="J687">
        <v>179.237913544485</v>
      </c>
      <c r="K687">
        <v>193.17472235693501</v>
      </c>
      <c r="L687">
        <v>168.96281823417399</v>
      </c>
      <c r="M687">
        <v>171.86397931514401</v>
      </c>
      <c r="N687">
        <v>186.42103225673901</v>
      </c>
      <c r="O687">
        <v>172.343594292055</v>
      </c>
      <c r="P687">
        <v>176.36592870294501</v>
      </c>
      <c r="Q687">
        <v>198.165801076478</v>
      </c>
      <c r="R687">
        <v>170.443783809081</v>
      </c>
      <c r="S687">
        <v>179.656005597724</v>
      </c>
      <c r="T687">
        <v>176.894942443101</v>
      </c>
      <c r="U687">
        <v>184.296801202399</v>
      </c>
      <c r="V687">
        <v>173.487718385579</v>
      </c>
      <c r="W687">
        <v>193.042414323119</v>
      </c>
      <c r="X687">
        <v>172.37149158968401</v>
      </c>
      <c r="Y687">
        <v>184.41792580442601</v>
      </c>
      <c r="Z687">
        <v>188.674360766051</v>
      </c>
      <c r="AA687">
        <v>188.17955250300699</v>
      </c>
      <c r="AB687">
        <v>244.96771777615501</v>
      </c>
      <c r="AC687">
        <v>190.04432355640299</v>
      </c>
      <c r="AD687">
        <v>187.556791300805</v>
      </c>
      <c r="AE687">
        <v>176.94619994383601</v>
      </c>
      <c r="AF687">
        <v>169.459923751547</v>
      </c>
      <c r="AG687">
        <v>181.89457442157899</v>
      </c>
      <c r="AH687">
        <v>169.52213504173901</v>
      </c>
      <c r="AI687">
        <v>189.66958589017</v>
      </c>
      <c r="AJ687">
        <v>165.44410237160099</v>
      </c>
      <c r="AK687">
        <v>178.46573641735199</v>
      </c>
      <c r="AL687">
        <v>173.30113901072099</v>
      </c>
      <c r="AM687">
        <v>185.398257627882</v>
      </c>
      <c r="AN687">
        <v>211.81284964792101</v>
      </c>
      <c r="AO687">
        <v>192.156387880376</v>
      </c>
      <c r="AP687">
        <v>177.231103539966</v>
      </c>
      <c r="AQ687">
        <v>172.58678542439699</v>
      </c>
      <c r="AR687">
        <v>186.73589373048301</v>
      </c>
      <c r="AS687">
        <v>174.23092118643299</v>
      </c>
      <c r="AT687">
        <v>230.82121206199301</v>
      </c>
      <c r="AU687">
        <v>181.89360327990599</v>
      </c>
      <c r="AV687">
        <v>187.771523429556</v>
      </c>
      <c r="AW687">
        <v>188.73009611630701</v>
      </c>
      <c r="AX687">
        <v>163.41099044305901</v>
      </c>
      <c r="AY687">
        <v>174.219502880183</v>
      </c>
      <c r="AZ687">
        <v>183.692337309999</v>
      </c>
      <c r="BA687">
        <v>167.13424216252901</v>
      </c>
      <c r="BB687">
        <v>185.86286121697799</v>
      </c>
      <c r="BC687">
        <v>180.81420451311999</v>
      </c>
      <c r="BD687">
        <v>182.245088977807</v>
      </c>
      <c r="BE687">
        <v>172.91671186012499</v>
      </c>
      <c r="BF687">
        <v>166.56612171968399</v>
      </c>
      <c r="BG687">
        <v>173.31352290418701</v>
      </c>
      <c r="BH687">
        <v>171.40186455036601</v>
      </c>
      <c r="BI687">
        <v>185.18492585162201</v>
      </c>
      <c r="BJ687">
        <v>182.75378294036199</v>
      </c>
      <c r="BK687">
        <v>173.07800636689899</v>
      </c>
      <c r="BL687">
        <v>175.75473087001001</v>
      </c>
      <c r="BM687">
        <v>182.777713688625</v>
      </c>
      <c r="BN687">
        <v>176.729723721254</v>
      </c>
      <c r="BO687">
        <v>175.359329890016</v>
      </c>
      <c r="BP687">
        <v>185.021374939379</v>
      </c>
      <c r="BQ687">
        <v>167.202161156248</v>
      </c>
      <c r="BR687">
        <v>188.359473583089</v>
      </c>
      <c r="BS687">
        <v>181.67972733779999</v>
      </c>
      <c r="BT687">
        <v>175.70186440494899</v>
      </c>
      <c r="BU687">
        <v>188.32620835354001</v>
      </c>
      <c r="BV687">
        <v>168.19734212468299</v>
      </c>
      <c r="BW687">
        <v>170.91935850925299</v>
      </c>
      <c r="BX687">
        <v>196.695166585838</v>
      </c>
      <c r="BY687">
        <v>196.65241670707999</v>
      </c>
      <c r="BZ687">
        <v>174.49615031851999</v>
      </c>
      <c r="CA687">
        <v>196.03948999051201</v>
      </c>
      <c r="CB687">
        <v>182.25241535631201</v>
      </c>
      <c r="CC687">
        <v>169.84106303080401</v>
      </c>
      <c r="CD687">
        <v>176.47283666238701</v>
      </c>
    </row>
    <row r="688" spans="1:82" x14ac:dyDescent="0.25">
      <c r="A688">
        <v>164.85981308411201</v>
      </c>
      <c r="B688">
        <v>171.91229673126901</v>
      </c>
      <c r="C688">
        <v>164.935875181862</v>
      </c>
      <c r="D688">
        <v>173.817753752263</v>
      </c>
      <c r="E688">
        <v>193.65241670707999</v>
      </c>
      <c r="F688">
        <v>207.56505552861199</v>
      </c>
      <c r="G688">
        <v>227.54368058923299</v>
      </c>
      <c r="H688">
        <v>171.942737627258</v>
      </c>
      <c r="I688">
        <v>184.46396211556501</v>
      </c>
      <c r="J688">
        <v>179.478432443412</v>
      </c>
      <c r="K688">
        <v>193.17472235693501</v>
      </c>
      <c r="L688">
        <v>168.09526897006299</v>
      </c>
      <c r="M688">
        <v>171.61458771842001</v>
      </c>
      <c r="N688">
        <v>185.16526750945701</v>
      </c>
      <c r="O688">
        <v>172.48783194843099</v>
      </c>
      <c r="P688">
        <v>174.853726200327</v>
      </c>
      <c r="Q688">
        <v>196.671025427486</v>
      </c>
      <c r="R688">
        <v>169.36019528698</v>
      </c>
      <c r="S688">
        <v>179.68596018321699</v>
      </c>
      <c r="T688">
        <v>177.888659882458</v>
      </c>
      <c r="U688">
        <v>186.64770750693299</v>
      </c>
      <c r="V688">
        <v>176.81363444752</v>
      </c>
      <c r="W688">
        <v>196.28286619107101</v>
      </c>
      <c r="X688">
        <v>172.726944436395</v>
      </c>
      <c r="Y688">
        <v>187.132331218665</v>
      </c>
      <c r="Z688">
        <v>187.860956775235</v>
      </c>
      <c r="AA688">
        <v>188.755555375673</v>
      </c>
      <c r="AB688">
        <v>244.95584098145</v>
      </c>
      <c r="AC688">
        <v>191.594232635026</v>
      </c>
      <c r="AD688">
        <v>187.74980976615899</v>
      </c>
      <c r="AE688">
        <v>176.66518365340701</v>
      </c>
      <c r="AF688">
        <v>170.38003192255101</v>
      </c>
      <c r="AG688">
        <v>183.815092898567</v>
      </c>
      <c r="AH688">
        <v>170.87124913059</v>
      </c>
      <c r="AI688">
        <v>190.037743647079</v>
      </c>
      <c r="AJ688">
        <v>167.29239012214799</v>
      </c>
      <c r="AK688">
        <v>178.753865573318</v>
      </c>
      <c r="AL688">
        <v>174.73127289771</v>
      </c>
      <c r="AM688">
        <v>185.20191024940701</v>
      </c>
      <c r="AN688">
        <v>211.89341559215501</v>
      </c>
      <c r="AO688">
        <v>191.09046901550701</v>
      </c>
      <c r="AP688">
        <v>178.62604629825199</v>
      </c>
      <c r="AQ688">
        <v>173.20218337164499</v>
      </c>
      <c r="AR688">
        <v>185.837317859134</v>
      </c>
      <c r="AS688">
        <v>174.55917206873499</v>
      </c>
      <c r="AT688">
        <v>230.589562799719</v>
      </c>
      <c r="AU688">
        <v>182.471825149279</v>
      </c>
      <c r="AV688">
        <v>188.27336201328299</v>
      </c>
      <c r="AW688">
        <v>191.29315264017799</v>
      </c>
      <c r="AX688">
        <v>162.473885424326</v>
      </c>
      <c r="AY688">
        <v>174.36905479146901</v>
      </c>
      <c r="AZ688">
        <v>186.231618197345</v>
      </c>
      <c r="BA688">
        <v>166.267088346561</v>
      </c>
      <c r="BB688">
        <v>187.261514628036</v>
      </c>
      <c r="BC688">
        <v>181.44789178580299</v>
      </c>
      <c r="BD688">
        <v>187.37708625440001</v>
      </c>
      <c r="BE688">
        <v>172.66272838191699</v>
      </c>
      <c r="BF688">
        <v>165.03648666934001</v>
      </c>
      <c r="BG688">
        <v>172.32835603279199</v>
      </c>
      <c r="BH688">
        <v>170.321926302836</v>
      </c>
      <c r="BI688">
        <v>183.514327441273</v>
      </c>
      <c r="BJ688">
        <v>181.991514898368</v>
      </c>
      <c r="BK688">
        <v>173.41952847543001</v>
      </c>
      <c r="BL688">
        <v>176.90811169224099</v>
      </c>
      <c r="BM688">
        <v>182.66781585138</v>
      </c>
      <c r="BN688">
        <v>176.40494422677199</v>
      </c>
      <c r="BO688">
        <v>175.359329890016</v>
      </c>
      <c r="BP688">
        <v>185.021374939379</v>
      </c>
      <c r="BQ688">
        <v>166.92332112430401</v>
      </c>
      <c r="BR688">
        <v>188.85064329302099</v>
      </c>
      <c r="BS688">
        <v>180.749750560644</v>
      </c>
      <c r="BT688">
        <v>175.70186440494899</v>
      </c>
      <c r="BU688">
        <v>188.32620835354001</v>
      </c>
      <c r="BV688">
        <v>167.13521342418301</v>
      </c>
      <c r="BW688">
        <v>169.09772795715401</v>
      </c>
      <c r="BX688">
        <v>196.695166585838</v>
      </c>
      <c r="BY688">
        <v>196.65241670707999</v>
      </c>
      <c r="BZ688">
        <v>173.93047399120701</v>
      </c>
      <c r="CA688">
        <v>196.03948999051201</v>
      </c>
      <c r="CB688">
        <v>181.79504185314499</v>
      </c>
      <c r="CC688">
        <v>169.84106303080401</v>
      </c>
      <c r="CD688">
        <v>175.99626915834801</v>
      </c>
    </row>
    <row r="689" spans="1:82" x14ac:dyDescent="0.25">
      <c r="A689">
        <v>165.10013351134799</v>
      </c>
      <c r="B689">
        <v>176.33085274741799</v>
      </c>
      <c r="C689">
        <v>167.044192299174</v>
      </c>
      <c r="D689">
        <v>170.98487562027501</v>
      </c>
      <c r="E689">
        <v>197.54404074276201</v>
      </c>
      <c r="F689">
        <v>196.50538316573801</v>
      </c>
      <c r="G689">
        <v>211.08069405912701</v>
      </c>
      <c r="H689">
        <v>182.34986576407701</v>
      </c>
      <c r="I689">
        <v>179.49179635396999</v>
      </c>
      <c r="J689">
        <v>179.69187571767199</v>
      </c>
      <c r="K689">
        <v>192.68565714978499</v>
      </c>
      <c r="L689">
        <v>169.554163215801</v>
      </c>
      <c r="M689">
        <v>169.18904681834201</v>
      </c>
      <c r="N689">
        <v>188.216852563966</v>
      </c>
      <c r="O689">
        <v>182.68677481888099</v>
      </c>
      <c r="P689">
        <v>182.235216665975</v>
      </c>
      <c r="Q689">
        <v>194.516535450036</v>
      </c>
      <c r="R689">
        <v>173.31568979967301</v>
      </c>
      <c r="S689">
        <v>177.062384052044</v>
      </c>
      <c r="T689">
        <v>177.95413618273901</v>
      </c>
      <c r="U689">
        <v>187.53718380395301</v>
      </c>
      <c r="V689">
        <v>175.09030693394001</v>
      </c>
      <c r="W689">
        <v>195.45045566526201</v>
      </c>
      <c r="X689">
        <v>173.5950705445</v>
      </c>
      <c r="Y689">
        <v>182.68195600952799</v>
      </c>
      <c r="Z689">
        <v>186.760804089902</v>
      </c>
      <c r="AA689">
        <v>187.302245194791</v>
      </c>
      <c r="AB689">
        <v>246.62313076874</v>
      </c>
      <c r="AC689">
        <v>194.712616989797</v>
      </c>
      <c r="AD689">
        <v>186.73736838269301</v>
      </c>
      <c r="AE689">
        <v>177.19605259493201</v>
      </c>
      <c r="AF689">
        <v>172.45348199048399</v>
      </c>
      <c r="AG689">
        <v>189.67481791777101</v>
      </c>
      <c r="AH689">
        <v>173.587765718599</v>
      </c>
      <c r="AI689">
        <v>187.62057244404701</v>
      </c>
      <c r="AJ689">
        <v>171.11922902442601</v>
      </c>
      <c r="AK689">
        <v>186.09715080821101</v>
      </c>
      <c r="AL689">
        <v>174.24655350825401</v>
      </c>
      <c r="AM689">
        <v>186.75709574331501</v>
      </c>
      <c r="AN689">
        <v>213.53008232119001</v>
      </c>
      <c r="AO689">
        <v>185.047706206935</v>
      </c>
      <c r="AP689">
        <v>179.980504191954</v>
      </c>
      <c r="AQ689">
        <v>176.784831093734</v>
      </c>
      <c r="AR689">
        <v>187.80701649283901</v>
      </c>
      <c r="AS689">
        <v>174.62762390071401</v>
      </c>
      <c r="AT689">
        <v>234.78586255638001</v>
      </c>
      <c r="AU689">
        <v>183.45678430107</v>
      </c>
      <c r="AV689">
        <v>186.63162699854701</v>
      </c>
      <c r="AW689">
        <v>192.456454912255</v>
      </c>
      <c r="AX689">
        <v>159.33838628284801</v>
      </c>
      <c r="AY689">
        <v>174.83912721333499</v>
      </c>
      <c r="AZ689">
        <v>189.14562711080899</v>
      </c>
      <c r="BA689">
        <v>166.337582092041</v>
      </c>
      <c r="BB689">
        <v>189.08917402857301</v>
      </c>
      <c r="BC689">
        <v>185.18912061934799</v>
      </c>
      <c r="BD689">
        <v>184.77800873375401</v>
      </c>
      <c r="BE689">
        <v>175.06407323763199</v>
      </c>
      <c r="BF689">
        <v>168.00903596155999</v>
      </c>
      <c r="BG689">
        <v>181.92653775968699</v>
      </c>
      <c r="BH689">
        <v>172.48711597393199</v>
      </c>
      <c r="BI689">
        <v>180.41302259291899</v>
      </c>
      <c r="BJ689">
        <v>183.648788423529</v>
      </c>
      <c r="BK689">
        <v>177.88581928782301</v>
      </c>
      <c r="BL689">
        <v>178.25212156941899</v>
      </c>
      <c r="BM689">
        <v>186.57329485057599</v>
      </c>
      <c r="BN689">
        <v>175.691938156654</v>
      </c>
      <c r="BO689">
        <v>167.843147452209</v>
      </c>
      <c r="BP689">
        <v>171.27378132310301</v>
      </c>
      <c r="BQ689">
        <v>175.38607998367499</v>
      </c>
      <c r="BR689">
        <v>190.64294162140101</v>
      </c>
      <c r="BS689">
        <v>178.26964954573299</v>
      </c>
      <c r="BT689">
        <v>173.56524045255699</v>
      </c>
      <c r="BU689">
        <v>180.69656647962699</v>
      </c>
      <c r="BV689">
        <v>168.92448824980099</v>
      </c>
      <c r="BW689">
        <v>168.451734843493</v>
      </c>
      <c r="BX689">
        <v>193.90780750147701</v>
      </c>
      <c r="BY689">
        <v>181.39313295925399</v>
      </c>
      <c r="BZ689">
        <v>172.01300356378701</v>
      </c>
      <c r="CA689">
        <v>198.712199337984</v>
      </c>
      <c r="CB689">
        <v>173.57505147380499</v>
      </c>
      <c r="CC689">
        <v>176.87067242958901</v>
      </c>
      <c r="CD689">
        <v>173.11899510603899</v>
      </c>
    </row>
    <row r="690" spans="1:82" x14ac:dyDescent="0.25">
      <c r="A690">
        <v>165.34045393858401</v>
      </c>
      <c r="B690">
        <v>178.152521116896</v>
      </c>
      <c r="C690">
        <v>167.48282408677099</v>
      </c>
      <c r="D690">
        <v>169.81694553887101</v>
      </c>
      <c r="E690">
        <v>198.353686499281</v>
      </c>
      <c r="F690">
        <v>194.204437155797</v>
      </c>
      <c r="G690">
        <v>207.655597733912</v>
      </c>
      <c r="H690">
        <v>186.60876891614799</v>
      </c>
      <c r="I690">
        <v>177.45703977595201</v>
      </c>
      <c r="J690">
        <v>179.77987343909501</v>
      </c>
      <c r="K690">
        <v>192.583907965897</v>
      </c>
      <c r="L690">
        <v>170.155631544405</v>
      </c>
      <c r="M690">
        <v>168.18905244905099</v>
      </c>
      <c r="N690">
        <v>189.47495044713199</v>
      </c>
      <c r="O690">
        <v>186.89156289021199</v>
      </c>
      <c r="P690">
        <v>185.27843432616299</v>
      </c>
      <c r="Q690">
        <v>193.62828910214901</v>
      </c>
      <c r="R690">
        <v>174.94644862972501</v>
      </c>
      <c r="S690">
        <v>175.980744340879</v>
      </c>
      <c r="T690">
        <v>177.98122901019201</v>
      </c>
      <c r="U690">
        <v>187.905231902802</v>
      </c>
      <c r="V690">
        <v>174.37722731935099</v>
      </c>
      <c r="W690">
        <v>195.106020279506</v>
      </c>
      <c r="X690">
        <v>174.33379690481999</v>
      </c>
      <c r="Y690">
        <v>180.840476770148</v>
      </c>
      <c r="Z690">
        <v>186.98212900194201</v>
      </c>
      <c r="AA690">
        <v>186.808710896067</v>
      </c>
      <c r="AB690">
        <v>247.514511381088</v>
      </c>
      <c r="AC690">
        <v>195.47787179066299</v>
      </c>
      <c r="AD690">
        <v>186.50252783817899</v>
      </c>
      <c r="AE690">
        <v>176.66542300347999</v>
      </c>
      <c r="AF690">
        <v>173.31143555047899</v>
      </c>
      <c r="AG690">
        <v>192.099458866964</v>
      </c>
      <c r="AH690">
        <v>174.12785349824401</v>
      </c>
      <c r="AI690">
        <v>186.54286801447199</v>
      </c>
      <c r="AJ690">
        <v>172.094693118761</v>
      </c>
      <c r="AK690">
        <v>188.791557005736</v>
      </c>
      <c r="AL690">
        <v>174.39797231176499</v>
      </c>
      <c r="AM690">
        <v>187.708488075243</v>
      </c>
      <c r="AN690">
        <v>214.12772164804201</v>
      </c>
      <c r="AO690">
        <v>183.028647595244</v>
      </c>
      <c r="AP690">
        <v>180.44970551961799</v>
      </c>
      <c r="AQ690">
        <v>177.820038038994</v>
      </c>
      <c r="AR690">
        <v>188.96979109201899</v>
      </c>
      <c r="AS690">
        <v>174.36551457890999</v>
      </c>
      <c r="AT690">
        <v>236.14298487857201</v>
      </c>
      <c r="AU690">
        <v>183.636505045696</v>
      </c>
      <c r="AV690">
        <v>185.95230878286199</v>
      </c>
      <c r="AW690">
        <v>192.937806906746</v>
      </c>
      <c r="AX690">
        <v>158.53460959792599</v>
      </c>
      <c r="AY690">
        <v>175.076472887888</v>
      </c>
      <c r="AZ690">
        <v>189.76906327094699</v>
      </c>
      <c r="BA690">
        <v>166.366751041334</v>
      </c>
      <c r="BB690">
        <v>189.84542416133399</v>
      </c>
      <c r="BC690">
        <v>186.73716879573499</v>
      </c>
      <c r="BD690">
        <v>183.71438971228801</v>
      </c>
      <c r="BE690">
        <v>176.05409213789599</v>
      </c>
      <c r="BF690">
        <v>169.23454922936901</v>
      </c>
      <c r="BG690">
        <v>185.883645917302</v>
      </c>
      <c r="BH690">
        <v>173.379773557844</v>
      </c>
      <c r="BI690">
        <v>179.13442638961001</v>
      </c>
      <c r="BJ690">
        <v>184.332043937169</v>
      </c>
      <c r="BK690">
        <v>179.72716760887801</v>
      </c>
      <c r="BL690">
        <v>178.80622573208501</v>
      </c>
      <c r="BM690">
        <v>188.18930657068699</v>
      </c>
      <c r="BN690">
        <v>175.39798225784199</v>
      </c>
      <c r="BO690">
        <v>164.767304370902</v>
      </c>
      <c r="BP690">
        <v>168.413617871621</v>
      </c>
      <c r="BQ690">
        <v>178.87507957455699</v>
      </c>
      <c r="BR690">
        <v>191.38186473599799</v>
      </c>
      <c r="BS690">
        <v>177.247161303995</v>
      </c>
      <c r="BT690">
        <v>172.690871042861</v>
      </c>
      <c r="BU690">
        <v>179.10923247450799</v>
      </c>
      <c r="BV690">
        <v>169.662164844194</v>
      </c>
      <c r="BW690">
        <v>168.185406835484</v>
      </c>
      <c r="BX690">
        <v>193.32790218846199</v>
      </c>
      <c r="BY690">
        <v>178.218464949017</v>
      </c>
      <c r="BZ690">
        <v>171.222474890104</v>
      </c>
      <c r="CA690">
        <v>200.912638821532</v>
      </c>
      <c r="CB690">
        <v>170.18613970789599</v>
      </c>
      <c r="CC690">
        <v>179.74739550176699</v>
      </c>
      <c r="CD690">
        <v>171.93276161431501</v>
      </c>
    </row>
    <row r="691" spans="1:82" x14ac:dyDescent="0.25">
      <c r="A691">
        <v>165.58077436582099</v>
      </c>
      <c r="B691">
        <v>176.77417503430601</v>
      </c>
      <c r="C691">
        <v>173.135285764429</v>
      </c>
      <c r="D691">
        <v>170.86217261949699</v>
      </c>
      <c r="E691">
        <v>200.24851286243</v>
      </c>
      <c r="F691">
        <v>191.93427563921301</v>
      </c>
      <c r="G691">
        <v>198.58150593350999</v>
      </c>
      <c r="H691">
        <v>189.06956453595299</v>
      </c>
      <c r="I691">
        <v>180.813722993645</v>
      </c>
      <c r="J691">
        <v>179.90211177056301</v>
      </c>
      <c r="K691">
        <v>193.37225896159299</v>
      </c>
      <c r="L691">
        <v>171.990636338608</v>
      </c>
      <c r="M691">
        <v>166.61856706518299</v>
      </c>
      <c r="N691">
        <v>187.13533594407099</v>
      </c>
      <c r="O691">
        <v>191.575250942586</v>
      </c>
      <c r="P691">
        <v>183.65048088835499</v>
      </c>
      <c r="Q691">
        <v>187.60671872237</v>
      </c>
      <c r="R691">
        <v>172.05150479920701</v>
      </c>
      <c r="S691">
        <v>176.70960966521201</v>
      </c>
      <c r="T691">
        <v>175.37608713205</v>
      </c>
      <c r="U691">
        <v>184.08537968175901</v>
      </c>
      <c r="V691">
        <v>175.03319833231001</v>
      </c>
      <c r="W691">
        <v>190.05957893301499</v>
      </c>
      <c r="X691">
        <v>172.67292026168499</v>
      </c>
      <c r="Y691">
        <v>177.61848594019099</v>
      </c>
      <c r="Z691">
        <v>187.850429316305</v>
      </c>
      <c r="AA691">
        <v>187.30482353903801</v>
      </c>
      <c r="AB691">
        <v>250.41408942300501</v>
      </c>
      <c r="AC691">
        <v>196.878322854972</v>
      </c>
      <c r="AD691">
        <v>187.144429112083</v>
      </c>
      <c r="AE691">
        <v>177.61094305497301</v>
      </c>
      <c r="AF691">
        <v>174.65636898572001</v>
      </c>
      <c r="AG691">
        <v>195.088109909899</v>
      </c>
      <c r="AH691">
        <v>165.05305091879001</v>
      </c>
      <c r="AI691">
        <v>180.79794208241199</v>
      </c>
      <c r="AJ691">
        <v>175.58216602378101</v>
      </c>
      <c r="AK691">
        <v>183.68283739883</v>
      </c>
      <c r="AL691">
        <v>175.28448892738601</v>
      </c>
      <c r="AM691">
        <v>189.31773123984399</v>
      </c>
      <c r="AN691">
        <v>213.00630906599801</v>
      </c>
      <c r="AO691">
        <v>181.470926953163</v>
      </c>
      <c r="AP691">
        <v>182.86398201862801</v>
      </c>
      <c r="AQ691">
        <v>176.96374673507501</v>
      </c>
      <c r="AR691">
        <v>187.04032861108499</v>
      </c>
      <c r="AS691">
        <v>168.79742408630901</v>
      </c>
      <c r="AT691">
        <v>228.641097573021</v>
      </c>
      <c r="AU691">
        <v>190.43487144491601</v>
      </c>
      <c r="AV691">
        <v>183.107239800641</v>
      </c>
      <c r="AW691">
        <v>193.11475519802099</v>
      </c>
      <c r="AX691">
        <v>158.93876307470799</v>
      </c>
      <c r="AY691">
        <v>176.05105226979299</v>
      </c>
      <c r="AZ691">
        <v>189.634592462201</v>
      </c>
      <c r="BA691">
        <v>166.97034499282901</v>
      </c>
      <c r="BB691">
        <v>188.939633240674</v>
      </c>
      <c r="BC691">
        <v>181.655645261139</v>
      </c>
      <c r="BD691">
        <v>178.72476672225301</v>
      </c>
      <c r="BE691">
        <v>177.28198584896401</v>
      </c>
      <c r="BF691">
        <v>173.829170290403</v>
      </c>
      <c r="BG691">
        <v>187.956677961049</v>
      </c>
      <c r="BH691">
        <v>172.944060158544</v>
      </c>
      <c r="BI691">
        <v>173.428632156676</v>
      </c>
      <c r="BJ691">
        <v>183.58963291661999</v>
      </c>
      <c r="BK691">
        <v>178.51138273325401</v>
      </c>
      <c r="BL691">
        <v>182.89674044316899</v>
      </c>
      <c r="BM691">
        <v>184.30215318701599</v>
      </c>
      <c r="BN691">
        <v>175.686874163467</v>
      </c>
      <c r="BO691">
        <v>161.338588460723</v>
      </c>
      <c r="BP691">
        <v>163.57525801722201</v>
      </c>
      <c r="BQ691">
        <v>178.82677544070799</v>
      </c>
      <c r="BR691">
        <v>189.30152259793499</v>
      </c>
      <c r="BS691">
        <v>172.39339781841201</v>
      </c>
      <c r="BT691">
        <v>176.834995182391</v>
      </c>
      <c r="BU691">
        <v>176.17623026269101</v>
      </c>
      <c r="BV691">
        <v>166.454658641192</v>
      </c>
      <c r="BW691">
        <v>167.626295678806</v>
      </c>
      <c r="BX691">
        <v>188.56030832128499</v>
      </c>
      <c r="BY691">
        <v>173.646280309193</v>
      </c>
      <c r="BZ691">
        <v>168.92567888378801</v>
      </c>
      <c r="CA691">
        <v>187.04044052947199</v>
      </c>
      <c r="CB691">
        <v>174.33778387164801</v>
      </c>
      <c r="CC691">
        <v>183.95006607793999</v>
      </c>
      <c r="CD691">
        <v>171.37226459745099</v>
      </c>
    </row>
    <row r="692" spans="1:82" x14ac:dyDescent="0.25">
      <c r="A692">
        <v>165.821094793057</v>
      </c>
      <c r="B692">
        <v>176.33257620589399</v>
      </c>
      <c r="C692">
        <v>175.18279342771601</v>
      </c>
      <c r="D692">
        <v>171.197045740303</v>
      </c>
      <c r="E692">
        <v>200.93488133698099</v>
      </c>
      <c r="F692">
        <v>191.111948418407</v>
      </c>
      <c r="G692">
        <v>195.29457122112899</v>
      </c>
      <c r="H692">
        <v>189.960945703428</v>
      </c>
      <c r="I692">
        <v>182.02962413608401</v>
      </c>
      <c r="J692">
        <v>179.94127486947201</v>
      </c>
      <c r="K692">
        <v>193.65782563981199</v>
      </c>
      <c r="L692">
        <v>172.57854091314499</v>
      </c>
      <c r="M692">
        <v>166.11541004655399</v>
      </c>
      <c r="N692">
        <v>186.38576293295401</v>
      </c>
      <c r="O692">
        <v>193.07582556800199</v>
      </c>
      <c r="P692">
        <v>183.12891207488701</v>
      </c>
      <c r="Q692">
        <v>185.67750917296999</v>
      </c>
      <c r="R692">
        <v>171.12401364149099</v>
      </c>
      <c r="S692">
        <v>176.943125817187</v>
      </c>
      <c r="T692">
        <v>174.55061560231101</v>
      </c>
      <c r="U692">
        <v>182.86794344681701</v>
      </c>
      <c r="V692">
        <v>175.14869701770601</v>
      </c>
      <c r="W692">
        <v>188.46897492762699</v>
      </c>
      <c r="X692">
        <v>171.945703227358</v>
      </c>
      <c r="Y692">
        <v>176.58981956046901</v>
      </c>
      <c r="Z692">
        <v>187.71610052076699</v>
      </c>
      <c r="AA692">
        <v>187.13299183822201</v>
      </c>
      <c r="AB692">
        <v>250.84947050442</v>
      </c>
      <c r="AC692">
        <v>196.84312540604299</v>
      </c>
      <c r="AD692">
        <v>187.25586404492299</v>
      </c>
      <c r="AE692">
        <v>177.243156683894</v>
      </c>
      <c r="AF692">
        <v>174.99717919807</v>
      </c>
      <c r="AG692">
        <v>195.95029461969801</v>
      </c>
      <c r="AH692">
        <v>164.30401535831999</v>
      </c>
      <c r="AI692">
        <v>179.42917873809199</v>
      </c>
      <c r="AJ692">
        <v>175.56655196423301</v>
      </c>
      <c r="AK692">
        <v>183.33852825540399</v>
      </c>
      <c r="AL692">
        <v>174.99230143508899</v>
      </c>
      <c r="AM692">
        <v>188.647845682129</v>
      </c>
      <c r="AN692">
        <v>212.660880273396</v>
      </c>
      <c r="AO692">
        <v>181.223906326535</v>
      </c>
      <c r="AP692">
        <v>182.75992247469199</v>
      </c>
      <c r="AQ692">
        <v>176.790797549047</v>
      </c>
      <c r="AR692">
        <v>186.53863456168901</v>
      </c>
      <c r="AS692">
        <v>168.164477260929</v>
      </c>
      <c r="AT692">
        <v>227.307390934252</v>
      </c>
      <c r="AU692">
        <v>191.37432610497601</v>
      </c>
      <c r="AV692">
        <v>182.18683291974099</v>
      </c>
      <c r="AW692">
        <v>193.11280528480501</v>
      </c>
      <c r="AX692">
        <v>158.37405699868299</v>
      </c>
      <c r="AY692">
        <v>176.16673512271501</v>
      </c>
      <c r="AZ692">
        <v>189.01048457134601</v>
      </c>
      <c r="BA692">
        <v>167.134544602223</v>
      </c>
      <c r="BB692">
        <v>188.56236320073799</v>
      </c>
      <c r="BC692">
        <v>180.03926232176599</v>
      </c>
      <c r="BD692">
        <v>176.91736104812199</v>
      </c>
      <c r="BE692">
        <v>177.675382276081</v>
      </c>
      <c r="BF692">
        <v>175.30120935459601</v>
      </c>
      <c r="BG692">
        <v>188.62084245017201</v>
      </c>
      <c r="BH692">
        <v>172.80446493707899</v>
      </c>
      <c r="BI692">
        <v>171.60059195672201</v>
      </c>
      <c r="BJ692">
        <v>183.35177695213099</v>
      </c>
      <c r="BK692">
        <v>178.12186577270401</v>
      </c>
      <c r="BL692">
        <v>184.20727233848399</v>
      </c>
      <c r="BM692">
        <v>183.08456471550801</v>
      </c>
      <c r="BN692">
        <v>175.77943025563701</v>
      </c>
      <c r="BO692">
        <v>160.09659470620099</v>
      </c>
      <c r="BP692">
        <v>161.822644829452</v>
      </c>
      <c r="BQ692">
        <v>178.811299611245</v>
      </c>
      <c r="BR692">
        <v>188.63501607793299</v>
      </c>
      <c r="BS692">
        <v>170.83833389383099</v>
      </c>
      <c r="BT692">
        <v>178.33613334434199</v>
      </c>
      <c r="BU692">
        <v>175.113800325505</v>
      </c>
      <c r="BV692">
        <v>165.42702777311001</v>
      </c>
      <c r="BW692">
        <v>167.44716589793401</v>
      </c>
      <c r="BX692">
        <v>186.83332890326099</v>
      </c>
      <c r="BY692">
        <v>171.990084544963</v>
      </c>
      <c r="BZ692">
        <v>168.18982419656399</v>
      </c>
      <c r="CA692">
        <v>178.601345536564</v>
      </c>
      <c r="CB692">
        <v>175.66790061217799</v>
      </c>
      <c r="CC692">
        <v>185.472411686225</v>
      </c>
      <c r="CD692">
        <v>171.19269081035799</v>
      </c>
    </row>
    <row r="693" spans="1:82" x14ac:dyDescent="0.25">
      <c r="A693">
        <v>166.06141522029299</v>
      </c>
      <c r="B693">
        <v>175.69078107187499</v>
      </c>
      <c r="C693">
        <v>174.057370337126</v>
      </c>
      <c r="D693">
        <v>169.374935911515</v>
      </c>
      <c r="E693">
        <v>201.09247904841399</v>
      </c>
      <c r="F693">
        <v>190.06220578289199</v>
      </c>
      <c r="G693">
        <v>192.304883191089</v>
      </c>
      <c r="H693">
        <v>191.098076467082</v>
      </c>
      <c r="I693">
        <v>181.29897948112301</v>
      </c>
      <c r="J693">
        <v>179.42197905453699</v>
      </c>
      <c r="K693">
        <v>192.24529095967301</v>
      </c>
      <c r="L693">
        <v>170.86826137780801</v>
      </c>
      <c r="M693">
        <v>166.12082947361</v>
      </c>
      <c r="N693">
        <v>185.18296912492499</v>
      </c>
      <c r="O693">
        <v>192.42197393287901</v>
      </c>
      <c r="P693">
        <v>181.02185471555299</v>
      </c>
      <c r="Q693">
        <v>186.131945823959</v>
      </c>
      <c r="R693">
        <v>170.00284464171099</v>
      </c>
      <c r="S693">
        <v>176.846539082064</v>
      </c>
      <c r="T693">
        <v>170.138928307116</v>
      </c>
      <c r="U693">
        <v>176.94330779492799</v>
      </c>
      <c r="V693">
        <v>166.22276575032299</v>
      </c>
      <c r="W693">
        <v>181.986282657403</v>
      </c>
      <c r="X693">
        <v>170.34144482829799</v>
      </c>
      <c r="Y693">
        <v>170.95693621951099</v>
      </c>
      <c r="Z693">
        <v>187.30728011345201</v>
      </c>
      <c r="AA693">
        <v>189.04257258456801</v>
      </c>
      <c r="AB693">
        <v>250.29612557323301</v>
      </c>
      <c r="AC693">
        <v>191.58380416773699</v>
      </c>
      <c r="AD693">
        <v>184.63543740727101</v>
      </c>
      <c r="AE693">
        <v>175.105121107971</v>
      </c>
      <c r="AF693">
        <v>167.753183195475</v>
      </c>
      <c r="AG693">
        <v>190.96478269426299</v>
      </c>
      <c r="AH693">
        <v>167.194127526925</v>
      </c>
      <c r="AI693">
        <v>184.331400988924</v>
      </c>
      <c r="AJ693">
        <v>180.02553299956099</v>
      </c>
      <c r="AK693">
        <v>186.273090945691</v>
      </c>
      <c r="AL693">
        <v>181.02674867254899</v>
      </c>
      <c r="AM693">
        <v>186.78695394153101</v>
      </c>
      <c r="AN693">
        <v>214.14584997494899</v>
      </c>
      <c r="AO693">
        <v>179.887655686275</v>
      </c>
      <c r="AP693">
        <v>186.35087770535699</v>
      </c>
      <c r="AQ693">
        <v>179.20706488984399</v>
      </c>
      <c r="AR693">
        <v>187.80054798463601</v>
      </c>
      <c r="AS693">
        <v>175.14497052171001</v>
      </c>
      <c r="AT693">
        <v>228.28232144837699</v>
      </c>
      <c r="AU693">
        <v>190.87180192442901</v>
      </c>
      <c r="AV693">
        <v>175.83051748091799</v>
      </c>
      <c r="AW693">
        <v>187.79553419838899</v>
      </c>
      <c r="AX693">
        <v>156.16888904317801</v>
      </c>
      <c r="AY693">
        <v>176.15742344396699</v>
      </c>
      <c r="AZ693">
        <v>192.72097194803499</v>
      </c>
      <c r="BA693">
        <v>164.68955308960301</v>
      </c>
      <c r="BB693">
        <v>178.60570297289101</v>
      </c>
      <c r="BC693">
        <v>171.83565371522101</v>
      </c>
      <c r="BD693">
        <v>175.20016238261101</v>
      </c>
      <c r="BE693">
        <v>176.67402049084501</v>
      </c>
      <c r="BF693">
        <v>173.90661300567001</v>
      </c>
      <c r="BG693">
        <v>188.64999598118999</v>
      </c>
      <c r="BH693">
        <v>171.38654245480001</v>
      </c>
      <c r="BI693">
        <v>169.46872573171299</v>
      </c>
      <c r="BJ693">
        <v>181.912597139257</v>
      </c>
      <c r="BK693">
        <v>177.32930204002099</v>
      </c>
      <c r="BL693">
        <v>183.653509219406</v>
      </c>
      <c r="BM693">
        <v>178.290064900537</v>
      </c>
      <c r="BN693">
        <v>174.40729021244101</v>
      </c>
      <c r="BO693">
        <v>158.964150657282</v>
      </c>
      <c r="BP693">
        <v>160.58643649214</v>
      </c>
      <c r="BQ693">
        <v>177.67544618036999</v>
      </c>
      <c r="BR693">
        <v>187.4439267036</v>
      </c>
      <c r="BS693">
        <v>169.281127776311</v>
      </c>
      <c r="BT693">
        <v>177.63045412205801</v>
      </c>
      <c r="BU693">
        <v>173.81985600746501</v>
      </c>
      <c r="BV693">
        <v>163.615717444783</v>
      </c>
      <c r="BW693">
        <v>166.012465360904</v>
      </c>
      <c r="BX693">
        <v>186.90120424296001</v>
      </c>
      <c r="BY693">
        <v>169.545751703657</v>
      </c>
      <c r="BZ693">
        <v>167.40045165678001</v>
      </c>
      <c r="CA693">
        <v>174.02793368312601</v>
      </c>
      <c r="CB693">
        <v>174.43139741229101</v>
      </c>
      <c r="CC693">
        <v>186.56975094349701</v>
      </c>
      <c r="CD693">
        <v>170.40345288107699</v>
      </c>
    </row>
    <row r="694" spans="1:82" x14ac:dyDescent="0.25">
      <c r="A694">
        <v>166.30173564752999</v>
      </c>
      <c r="B694">
        <v>174.98689681053099</v>
      </c>
      <c r="C694">
        <v>174.051834796642</v>
      </c>
      <c r="D694">
        <v>168.96665092276399</v>
      </c>
      <c r="E694">
        <v>201.09325421334401</v>
      </c>
      <c r="F694">
        <v>190.057042486613</v>
      </c>
      <c r="G694">
        <v>192.29017801997401</v>
      </c>
      <c r="H694">
        <v>191.10366959328499</v>
      </c>
      <c r="I694">
        <v>181.29538570994501</v>
      </c>
      <c r="J694">
        <v>179.599837707787</v>
      </c>
      <c r="K694">
        <v>192.23834322333099</v>
      </c>
      <c r="L694">
        <v>170.86463892730299</v>
      </c>
      <c r="M694">
        <v>166.18157895550701</v>
      </c>
      <c r="N694">
        <v>183.55578856898899</v>
      </c>
      <c r="O694">
        <v>192.17912393242199</v>
      </c>
      <c r="P694">
        <v>181.01182300653599</v>
      </c>
      <c r="Q694">
        <v>186.64680820848099</v>
      </c>
      <c r="R694">
        <v>170.256103565507</v>
      </c>
      <c r="S694">
        <v>176.84607923220901</v>
      </c>
      <c r="T694">
        <v>170.85027191749199</v>
      </c>
      <c r="U694">
        <v>177.80652760535699</v>
      </c>
      <c r="V694">
        <v>166.696761955835</v>
      </c>
      <c r="W694">
        <v>182.79174284310099</v>
      </c>
      <c r="X694">
        <v>170.49514123903401</v>
      </c>
      <c r="Y694">
        <v>171.397771776773</v>
      </c>
      <c r="Z694">
        <v>187.06563772132901</v>
      </c>
      <c r="AA694">
        <v>188.88437289452301</v>
      </c>
      <c r="AB694">
        <v>250.124035858376</v>
      </c>
      <c r="AC694">
        <v>191.385341757616</v>
      </c>
      <c r="AD694">
        <v>184.94920433582499</v>
      </c>
      <c r="AE694">
        <v>175.23812253278399</v>
      </c>
      <c r="AF694">
        <v>167.929839526309</v>
      </c>
      <c r="AG694">
        <v>190.68263346841701</v>
      </c>
      <c r="AH694">
        <v>167.646396331624</v>
      </c>
      <c r="AI694">
        <v>184.559359127036</v>
      </c>
      <c r="AJ694">
        <v>179.92053487754799</v>
      </c>
      <c r="AK694">
        <v>186.466156671081</v>
      </c>
      <c r="AL694">
        <v>181.41088425330099</v>
      </c>
      <c r="AM694">
        <v>186.72864344320999</v>
      </c>
      <c r="AN694">
        <v>213.992566560634</v>
      </c>
      <c r="AO694">
        <v>180.29319688489801</v>
      </c>
      <c r="AP694">
        <v>186.36397277858401</v>
      </c>
      <c r="AQ694">
        <v>179.42728935872699</v>
      </c>
      <c r="AR694">
        <v>187.81979619616399</v>
      </c>
      <c r="AS694">
        <v>175.233971462368</v>
      </c>
      <c r="AT694">
        <v>228.01359582035701</v>
      </c>
      <c r="AU694">
        <v>190.99295585844899</v>
      </c>
      <c r="AV694">
        <v>176.29345251788899</v>
      </c>
      <c r="AW694">
        <v>187.62971252913599</v>
      </c>
      <c r="AX694">
        <v>156.356808364991</v>
      </c>
      <c r="AY694">
        <v>176.33188443100099</v>
      </c>
      <c r="AZ694">
        <v>193.26106112745001</v>
      </c>
      <c r="BA694">
        <v>164.42763042949301</v>
      </c>
      <c r="BB694">
        <v>178.631295841693</v>
      </c>
      <c r="BC694">
        <v>171.917663823591</v>
      </c>
      <c r="BD694">
        <v>175.19171611665899</v>
      </c>
      <c r="BE694">
        <v>176.03365032215299</v>
      </c>
      <c r="BF694">
        <v>173.35385861881699</v>
      </c>
      <c r="BG694">
        <v>187.85357724290699</v>
      </c>
      <c r="BH694">
        <v>171.33520439789399</v>
      </c>
      <c r="BI694">
        <v>168.95903928107299</v>
      </c>
      <c r="BJ694">
        <v>182.29656536675799</v>
      </c>
      <c r="BK694">
        <v>177.153436681713</v>
      </c>
      <c r="BL694">
        <v>183.11280761133699</v>
      </c>
      <c r="BM694">
        <v>178.430607445802</v>
      </c>
      <c r="BN694">
        <v>173.64457295177101</v>
      </c>
      <c r="BO694">
        <v>158.95858058329799</v>
      </c>
      <c r="BP694">
        <v>160.58035603994901</v>
      </c>
      <c r="BQ694">
        <v>176.87283766363601</v>
      </c>
      <c r="BR694">
        <v>186.77780327258299</v>
      </c>
      <c r="BS694">
        <v>169.27371391138601</v>
      </c>
      <c r="BT694">
        <v>177.626983146621</v>
      </c>
      <c r="BU694">
        <v>173.81349157330999</v>
      </c>
      <c r="BV694">
        <v>163.55516130698399</v>
      </c>
      <c r="BW694">
        <v>166.00563474556699</v>
      </c>
      <c r="BX694">
        <v>186.90153809668399</v>
      </c>
      <c r="BY694">
        <v>169.53372893327699</v>
      </c>
      <c r="BZ694">
        <v>168.25636681829499</v>
      </c>
      <c r="CA694">
        <v>174</v>
      </c>
      <c r="CB694">
        <v>174.42551041531701</v>
      </c>
      <c r="CC694">
        <v>186.57514834997801</v>
      </c>
      <c r="CD694">
        <v>169.643545142135</v>
      </c>
    </row>
    <row r="695" spans="1:82" x14ac:dyDescent="0.25">
      <c r="A695">
        <v>166.54205607476601</v>
      </c>
      <c r="B695">
        <v>169.180010213618</v>
      </c>
      <c r="C695">
        <v>174.051834796642</v>
      </c>
      <c r="D695">
        <v>165.65558566710999</v>
      </c>
      <c r="E695">
        <v>201.09325421334401</v>
      </c>
      <c r="F695">
        <v>190.057042486613</v>
      </c>
      <c r="G695">
        <v>192.29017801997401</v>
      </c>
      <c r="H695">
        <v>191.10366959328499</v>
      </c>
      <c r="I695">
        <v>181.29538570994501</v>
      </c>
      <c r="J695">
        <v>181.094014303732</v>
      </c>
      <c r="K695">
        <v>192.23834322333099</v>
      </c>
      <c r="L695">
        <v>170.902092125167</v>
      </c>
      <c r="M695">
        <v>166.68471979076901</v>
      </c>
      <c r="N695">
        <v>170.12083625615699</v>
      </c>
      <c r="O695">
        <v>190.192724565373</v>
      </c>
      <c r="P695">
        <v>181.01182300653599</v>
      </c>
      <c r="Q695">
        <v>190.894899026237</v>
      </c>
      <c r="R695">
        <v>172.39877043137599</v>
      </c>
      <c r="S695">
        <v>176.84607923220901</v>
      </c>
      <c r="T695">
        <v>179.231914133804</v>
      </c>
      <c r="U695">
        <v>187.925112232873</v>
      </c>
      <c r="V695">
        <v>172.299919576973</v>
      </c>
      <c r="W695">
        <v>192.257472397789</v>
      </c>
      <c r="X695">
        <v>172.32314655528401</v>
      </c>
      <c r="Y695">
        <v>176.59527520272999</v>
      </c>
      <c r="Z695">
        <v>180.39444822312601</v>
      </c>
      <c r="AA695">
        <v>183.292108566038</v>
      </c>
      <c r="AB695">
        <v>246.67179945275501</v>
      </c>
      <c r="AC695">
        <v>185.071054179188</v>
      </c>
      <c r="AD695">
        <v>187.44283703842001</v>
      </c>
      <c r="AE695">
        <v>173.38738099751501</v>
      </c>
      <c r="AF695">
        <v>170.04614238456301</v>
      </c>
      <c r="AG695">
        <v>187.42516005165101</v>
      </c>
      <c r="AH695">
        <v>172.97018257537701</v>
      </c>
      <c r="AI695">
        <v>187.27794097503099</v>
      </c>
      <c r="AJ695">
        <v>174.19719201201801</v>
      </c>
      <c r="AK695">
        <v>188.756347255858</v>
      </c>
      <c r="AL695">
        <v>185.925481314233</v>
      </c>
      <c r="AM695">
        <v>185.907431795202</v>
      </c>
      <c r="AN695">
        <v>212.36860555646501</v>
      </c>
      <c r="AO695">
        <v>181.24093282840599</v>
      </c>
      <c r="AP695">
        <v>182.38482156708599</v>
      </c>
      <c r="AQ695">
        <v>181.328717288799</v>
      </c>
      <c r="AR695">
        <v>186.20055757374001</v>
      </c>
      <c r="AS695">
        <v>176.291277269559</v>
      </c>
      <c r="AT695">
        <v>223.187572282551</v>
      </c>
      <c r="AU695">
        <v>188.93206157882099</v>
      </c>
      <c r="AV695">
        <v>181.758059502679</v>
      </c>
      <c r="AW695">
        <v>185.69027067474701</v>
      </c>
      <c r="AX695">
        <v>154.89681010111499</v>
      </c>
      <c r="AY695">
        <v>175.330750659405</v>
      </c>
      <c r="AZ695">
        <v>195.45048027914299</v>
      </c>
      <c r="BA695">
        <v>161.39769744879399</v>
      </c>
      <c r="BB695">
        <v>178.94103296134199</v>
      </c>
      <c r="BC695">
        <v>172.930050122019</v>
      </c>
      <c r="BD695">
        <v>175.19171611665899</v>
      </c>
      <c r="BE695">
        <v>170.76720955466499</v>
      </c>
      <c r="BF695">
        <v>168.82889224199801</v>
      </c>
      <c r="BG695">
        <v>181.25350581592201</v>
      </c>
      <c r="BH695">
        <v>170.96576528584899</v>
      </c>
      <c r="BI695">
        <v>164.820006936835</v>
      </c>
      <c r="BJ695">
        <v>185.534801029856</v>
      </c>
      <c r="BK695">
        <v>175.72752685496499</v>
      </c>
      <c r="BL695">
        <v>178.65453789182499</v>
      </c>
      <c r="BM695">
        <v>180.13303622616601</v>
      </c>
      <c r="BN695">
        <v>167.37902219628799</v>
      </c>
      <c r="BO695">
        <v>158.95858058329799</v>
      </c>
      <c r="BP695">
        <v>160.58035603994901</v>
      </c>
      <c r="BQ695">
        <v>170.26743705054099</v>
      </c>
      <c r="BR695">
        <v>181.305462040967</v>
      </c>
      <c r="BS695">
        <v>169.27371391138601</v>
      </c>
      <c r="BT695">
        <v>177.626983146621</v>
      </c>
      <c r="BU695">
        <v>173.81349157330999</v>
      </c>
      <c r="BV695">
        <v>163.12486208594601</v>
      </c>
      <c r="BW695">
        <v>166.00563474556699</v>
      </c>
      <c r="BX695">
        <v>186.90153809668399</v>
      </c>
      <c r="BY695">
        <v>169.53372893327699</v>
      </c>
      <c r="BZ695">
        <v>175.379399814945</v>
      </c>
      <c r="CA695">
        <v>174</v>
      </c>
      <c r="CB695">
        <v>174.42551041531701</v>
      </c>
      <c r="CC695">
        <v>186.57514834997801</v>
      </c>
      <c r="CD695">
        <v>163.37827877238399</v>
      </c>
    </row>
    <row r="696" spans="1:82" x14ac:dyDescent="0.25">
      <c r="A696">
        <v>166.78237650200199</v>
      </c>
      <c r="B696">
        <v>169.67511187109901</v>
      </c>
      <c r="C696">
        <v>173.01295182608899</v>
      </c>
      <c r="D696">
        <v>166.71618027698901</v>
      </c>
      <c r="E696">
        <v>195.58399356888901</v>
      </c>
      <c r="F696">
        <v>184.72566222934</v>
      </c>
      <c r="G696">
        <v>192.58369312694799</v>
      </c>
      <c r="H696">
        <v>189.369231917229</v>
      </c>
      <c r="I696">
        <v>180.386357915659</v>
      </c>
      <c r="J696">
        <v>180.51455393302601</v>
      </c>
      <c r="K696">
        <v>195.28738262611401</v>
      </c>
      <c r="L696">
        <v>172.52125022612699</v>
      </c>
      <c r="M696">
        <v>169.77537917480799</v>
      </c>
      <c r="N696">
        <v>170.544621645224</v>
      </c>
      <c r="O696">
        <v>188.880066912751</v>
      </c>
      <c r="P696">
        <v>183.85878448748201</v>
      </c>
      <c r="Q696">
        <v>189.77345705310699</v>
      </c>
      <c r="R696">
        <v>175.840461969328</v>
      </c>
      <c r="S696">
        <v>177.814020273138</v>
      </c>
      <c r="T696">
        <v>178.56328531041899</v>
      </c>
      <c r="U696">
        <v>185.346956609644</v>
      </c>
      <c r="V696">
        <v>172.61235676696799</v>
      </c>
      <c r="W696">
        <v>191.96374199929201</v>
      </c>
      <c r="X696">
        <v>173.873083508262</v>
      </c>
      <c r="Y696">
        <v>176.49451586395401</v>
      </c>
      <c r="Z696">
        <v>180.333190893666</v>
      </c>
      <c r="AA696">
        <v>182.427740927023</v>
      </c>
      <c r="AB696">
        <v>246.12195441792699</v>
      </c>
      <c r="AC696">
        <v>182.87457993567901</v>
      </c>
      <c r="AD696">
        <v>186.180977285018</v>
      </c>
      <c r="AE696">
        <v>173.98482705561</v>
      </c>
      <c r="AF696">
        <v>172.21729595738901</v>
      </c>
      <c r="AG696">
        <v>187.439058736227</v>
      </c>
      <c r="AH696">
        <v>174.951812554426</v>
      </c>
      <c r="AI696">
        <v>187.77370679556299</v>
      </c>
      <c r="AJ696">
        <v>173.363090741934</v>
      </c>
      <c r="AK696">
        <v>188.01940954831599</v>
      </c>
      <c r="AL696">
        <v>185.256246055866</v>
      </c>
      <c r="AM696">
        <v>187.03265653385799</v>
      </c>
      <c r="AN696">
        <v>212.96236576523299</v>
      </c>
      <c r="AO696">
        <v>181.213574324527</v>
      </c>
      <c r="AP696">
        <v>181.72125469948301</v>
      </c>
      <c r="AQ696">
        <v>181.133327440008</v>
      </c>
      <c r="AR696">
        <v>186.709800453132</v>
      </c>
      <c r="AS696">
        <v>178.011729410187</v>
      </c>
      <c r="AT696">
        <v>224.39170674377601</v>
      </c>
      <c r="AU696">
        <v>188.04121480421799</v>
      </c>
      <c r="AV696">
        <v>181.838650661614</v>
      </c>
      <c r="AW696">
        <v>184.19088021964001</v>
      </c>
      <c r="AX696">
        <v>155.18740825454199</v>
      </c>
      <c r="AY696">
        <v>175.03138823741301</v>
      </c>
      <c r="AZ696">
        <v>193.699598921035</v>
      </c>
      <c r="BA696">
        <v>162.53009248478901</v>
      </c>
      <c r="BB696">
        <v>177.81064690873299</v>
      </c>
      <c r="BC696">
        <v>172.11695017634801</v>
      </c>
      <c r="BD696">
        <v>176.875446661057</v>
      </c>
      <c r="BE696">
        <v>170.26448863701901</v>
      </c>
      <c r="BF696">
        <v>173.08220115063699</v>
      </c>
      <c r="BG696">
        <v>182.92718511585801</v>
      </c>
      <c r="BH696">
        <v>172.251528300817</v>
      </c>
      <c r="BI696">
        <v>166.32378085108601</v>
      </c>
      <c r="BJ696">
        <v>186.40581793654701</v>
      </c>
      <c r="BK696">
        <v>176.98180317891001</v>
      </c>
      <c r="BL696">
        <v>177.69558074572899</v>
      </c>
      <c r="BM696">
        <v>181.12778955891699</v>
      </c>
      <c r="BN696">
        <v>167.06787053415101</v>
      </c>
      <c r="BO696">
        <v>162.05564519699499</v>
      </c>
      <c r="BP696">
        <v>159.10741666359101</v>
      </c>
      <c r="BQ696">
        <v>168.993615973543</v>
      </c>
      <c r="BR696">
        <v>180.688842514192</v>
      </c>
      <c r="BS696">
        <v>167.976632164775</v>
      </c>
      <c r="BT696">
        <v>174.60106237571401</v>
      </c>
      <c r="BU696">
        <v>175.905477970893</v>
      </c>
      <c r="BV696">
        <v>164.2629940612</v>
      </c>
      <c r="BW696">
        <v>170.668002405126</v>
      </c>
      <c r="BX696">
        <v>182.45517302824001</v>
      </c>
      <c r="BY696">
        <v>173.04705360197801</v>
      </c>
      <c r="BZ696">
        <v>174.85080611258499</v>
      </c>
      <c r="CA696">
        <v>174</v>
      </c>
      <c r="CB696">
        <v>172.420408229359</v>
      </c>
      <c r="CC696">
        <v>186.819744272457</v>
      </c>
      <c r="CD696">
        <v>163.07495580268301</v>
      </c>
    </row>
    <row r="697" spans="1:82" x14ac:dyDescent="0.25">
      <c r="A697">
        <v>167.02269692923801</v>
      </c>
      <c r="B697">
        <v>171.002650265569</v>
      </c>
      <c r="C697">
        <v>171.41710306781999</v>
      </c>
      <c r="D697">
        <v>169.56000041837899</v>
      </c>
      <c r="E697">
        <v>187.12110890561701</v>
      </c>
      <c r="F697">
        <v>176.536023160664</v>
      </c>
      <c r="G697">
        <v>193.03456751056501</v>
      </c>
      <c r="H697">
        <v>186.704927765479</v>
      </c>
      <c r="I697">
        <v>178.98998227195199</v>
      </c>
      <c r="J697">
        <v>178.96082071771201</v>
      </c>
      <c r="K697">
        <v>199.97107259193501</v>
      </c>
      <c r="L697">
        <v>176.86277183741601</v>
      </c>
      <c r="M697">
        <v>178.06250351491201</v>
      </c>
      <c r="N697">
        <v>171.68093651410001</v>
      </c>
      <c r="O697">
        <v>185.360378771299</v>
      </c>
      <c r="P697">
        <v>191.44561937210801</v>
      </c>
      <c r="Q697">
        <v>186.7664841335</v>
      </c>
      <c r="R697">
        <v>185.068824649015</v>
      </c>
      <c r="S697">
        <v>180.39347521298501</v>
      </c>
      <c r="T697">
        <v>176.764650511409</v>
      </c>
      <c r="U697">
        <v>178.41162827945701</v>
      </c>
      <c r="V697">
        <v>173.452823678914</v>
      </c>
      <c r="W697">
        <v>191.17359700735301</v>
      </c>
      <c r="X697">
        <v>175.032354061392</v>
      </c>
      <c r="Y697">
        <v>176.22346973685299</v>
      </c>
      <c r="Z697">
        <v>182.79022420125199</v>
      </c>
      <c r="AA697">
        <v>183.08814689130699</v>
      </c>
      <c r="AB697">
        <v>243.717822204181</v>
      </c>
      <c r="AC697">
        <v>182.43059793569401</v>
      </c>
      <c r="AD697">
        <v>182.228672882892</v>
      </c>
      <c r="AE697">
        <v>178.75699948256599</v>
      </c>
      <c r="AF697">
        <v>178.057774610867</v>
      </c>
      <c r="AG697">
        <v>187.47644668132401</v>
      </c>
      <c r="AH697">
        <v>180.29309336198099</v>
      </c>
      <c r="AI697">
        <v>189.109992827893</v>
      </c>
      <c r="AJ697">
        <v>175.27115249777199</v>
      </c>
      <c r="AK697">
        <v>180.60226850554</v>
      </c>
      <c r="AL697">
        <v>180.10577054068301</v>
      </c>
      <c r="AM697">
        <v>193.485819582132</v>
      </c>
      <c r="AN697">
        <v>216.07604074039901</v>
      </c>
      <c r="AO697">
        <v>183.19800499329</v>
      </c>
      <c r="AP697">
        <v>182.09637813888099</v>
      </c>
      <c r="AQ697">
        <v>181.098366879796</v>
      </c>
      <c r="AR697">
        <v>191.09348601572799</v>
      </c>
      <c r="AS697">
        <v>182.64903208334701</v>
      </c>
      <c r="AT697">
        <v>228.278465817381</v>
      </c>
      <c r="AU697">
        <v>187.33407059738499</v>
      </c>
      <c r="AV697">
        <v>182.05544368321799</v>
      </c>
      <c r="AW697">
        <v>180.15746772598499</v>
      </c>
      <c r="AX697">
        <v>160.46413063762299</v>
      </c>
      <c r="AY697">
        <v>173.118023225906</v>
      </c>
      <c r="AZ697">
        <v>192.30452282626601</v>
      </c>
      <c r="BA697">
        <v>165.57627453188601</v>
      </c>
      <c r="BB697">
        <v>174.76986909684399</v>
      </c>
      <c r="BC697">
        <v>169.929683031694</v>
      </c>
      <c r="BD697">
        <v>179.46185858106799</v>
      </c>
      <c r="BE697">
        <v>168.91652037677599</v>
      </c>
      <c r="BF697">
        <v>184.486790075833</v>
      </c>
      <c r="BG697">
        <v>187.41489687589899</v>
      </c>
      <c r="BH697">
        <v>175.69910263785701</v>
      </c>
      <c r="BI697">
        <v>170.355917640781</v>
      </c>
      <c r="BJ697">
        <v>188.74131483580399</v>
      </c>
      <c r="BK697">
        <v>180.34495083182199</v>
      </c>
      <c r="BL697">
        <v>175.12428571801701</v>
      </c>
      <c r="BM697">
        <v>183.80371063521699</v>
      </c>
      <c r="BN697">
        <v>166.233565555067</v>
      </c>
      <c r="BO697">
        <v>166.81310764285001</v>
      </c>
      <c r="BP697">
        <v>156.84480524210099</v>
      </c>
      <c r="BQ697">
        <v>165.57806209315001</v>
      </c>
      <c r="BR697">
        <v>179.03547277849401</v>
      </c>
      <c r="BS697">
        <v>164.52005394646801</v>
      </c>
      <c r="BT697">
        <v>169.95288539934299</v>
      </c>
      <c r="BU697">
        <v>179.119019812972</v>
      </c>
      <c r="BV697">
        <v>167.314718635925</v>
      </c>
      <c r="BW697">
        <v>183.092692321458</v>
      </c>
      <c r="BX697">
        <v>175.625023363254</v>
      </c>
      <c r="BY697">
        <v>178.44394138324</v>
      </c>
      <c r="BZ697">
        <v>173.43346398829101</v>
      </c>
      <c r="CA697">
        <v>174</v>
      </c>
      <c r="CB697">
        <v>167.07703449090999</v>
      </c>
      <c r="CC697">
        <v>187.19547292547</v>
      </c>
      <c r="CD697">
        <v>162.26164224956</v>
      </c>
    </row>
    <row r="698" spans="1:82" x14ac:dyDescent="0.25">
      <c r="A698">
        <v>167.26301735647499</v>
      </c>
      <c r="B698">
        <v>171.01738612363701</v>
      </c>
      <c r="C698">
        <v>173.868236229324</v>
      </c>
      <c r="D698">
        <v>170.27382099759399</v>
      </c>
      <c r="E698">
        <v>185.21303013997999</v>
      </c>
      <c r="F698">
        <v>177.89406885985599</v>
      </c>
      <c r="G698">
        <v>194.43384357967901</v>
      </c>
      <c r="H698">
        <v>190.03552204291699</v>
      </c>
      <c r="I698">
        <v>180.65895193317201</v>
      </c>
      <c r="J698">
        <v>180.57681576854199</v>
      </c>
      <c r="K698">
        <v>201.070454289721</v>
      </c>
      <c r="L698">
        <v>179.709756213341</v>
      </c>
      <c r="M698">
        <v>183.084965251151</v>
      </c>
      <c r="N698">
        <v>170.73860181455399</v>
      </c>
      <c r="O698">
        <v>183.33670898957499</v>
      </c>
      <c r="P698">
        <v>185.75747726873101</v>
      </c>
      <c r="Q698">
        <v>187.79610997466801</v>
      </c>
      <c r="R698">
        <v>188.870364612815</v>
      </c>
      <c r="S698">
        <v>188.594010991609</v>
      </c>
      <c r="T698">
        <v>176.61663279856</v>
      </c>
      <c r="U698">
        <v>178.89470134067901</v>
      </c>
      <c r="V698">
        <v>174.00367432790301</v>
      </c>
      <c r="W698">
        <v>189.965202196711</v>
      </c>
      <c r="X698">
        <v>173.790649703925</v>
      </c>
      <c r="Y698">
        <v>180.23833001072401</v>
      </c>
      <c r="Z698">
        <v>182.65684848525899</v>
      </c>
      <c r="AA698">
        <v>181.87532520670601</v>
      </c>
      <c r="AB698">
        <v>243.77014343209399</v>
      </c>
      <c r="AC698">
        <v>183.01163900396301</v>
      </c>
      <c r="AD698">
        <v>181.99832664338501</v>
      </c>
      <c r="AE698">
        <v>179.329558086209</v>
      </c>
      <c r="AF698">
        <v>177.644401673262</v>
      </c>
      <c r="AG698">
        <v>187.09128779805499</v>
      </c>
      <c r="AH698">
        <v>178.614927420269</v>
      </c>
      <c r="AI698">
        <v>190.00317255612401</v>
      </c>
      <c r="AJ698">
        <v>175.45841693707601</v>
      </c>
      <c r="AK698">
        <v>172.65214853821499</v>
      </c>
      <c r="AL698">
        <v>179.22831565022599</v>
      </c>
      <c r="AM698">
        <v>192.558750570086</v>
      </c>
      <c r="AN698">
        <v>215.27173775106701</v>
      </c>
      <c r="AO698">
        <v>183.750583423302</v>
      </c>
      <c r="AP698">
        <v>180.122090876578</v>
      </c>
      <c r="AQ698">
        <v>180.43740713002401</v>
      </c>
      <c r="AR698">
        <v>190.287138187236</v>
      </c>
      <c r="AS698">
        <v>184.644284252468</v>
      </c>
      <c r="AT698">
        <v>225.62298387336301</v>
      </c>
      <c r="AU698">
        <v>185.00287509077299</v>
      </c>
      <c r="AV698">
        <v>184.018554259859</v>
      </c>
      <c r="AW698">
        <v>178.754964835213</v>
      </c>
      <c r="AX698">
        <v>162.28365391784601</v>
      </c>
      <c r="AY698">
        <v>171.14304933464501</v>
      </c>
      <c r="AZ698">
        <v>192.43824107537799</v>
      </c>
      <c r="BA698">
        <v>168.03338524329101</v>
      </c>
      <c r="BB698">
        <v>173.26231358630099</v>
      </c>
      <c r="BC698">
        <v>168.94108072930999</v>
      </c>
      <c r="BD698">
        <v>181.76594885105499</v>
      </c>
      <c r="BE698">
        <v>166.5528224148</v>
      </c>
      <c r="BF698">
        <v>183.20082445685901</v>
      </c>
      <c r="BG698">
        <v>182.73766343481699</v>
      </c>
      <c r="BH698">
        <v>174.82074205281799</v>
      </c>
      <c r="BI698">
        <v>171.72880860083799</v>
      </c>
      <c r="BJ698">
        <v>191.574894377953</v>
      </c>
      <c r="BK698">
        <v>181.72095788535501</v>
      </c>
      <c r="BL698">
        <v>177.80488529105801</v>
      </c>
      <c r="BM698">
        <v>184.52973857228301</v>
      </c>
      <c r="BN698">
        <v>164.65020023640599</v>
      </c>
      <c r="BO698">
        <v>173.37057998434301</v>
      </c>
      <c r="BP698">
        <v>162.02437626077199</v>
      </c>
      <c r="BQ698">
        <v>163.86503341724699</v>
      </c>
      <c r="BR698">
        <v>177.620271496756</v>
      </c>
      <c r="BS698">
        <v>170.36891266857799</v>
      </c>
      <c r="BT698">
        <v>172.20207157219099</v>
      </c>
      <c r="BU698">
        <v>187.566721689166</v>
      </c>
      <c r="BV698">
        <v>172.01018384928699</v>
      </c>
      <c r="BW698">
        <v>186.45841458757701</v>
      </c>
      <c r="BX698">
        <v>171.668682338286</v>
      </c>
      <c r="BY698">
        <v>185.49912464942699</v>
      </c>
      <c r="BZ698">
        <v>178.038406445872</v>
      </c>
      <c r="CA698">
        <v>182.14861173831</v>
      </c>
      <c r="CB698">
        <v>168.76718704419099</v>
      </c>
      <c r="CC698">
        <v>186.505296122917</v>
      </c>
      <c r="CD698">
        <v>166.77378207273301</v>
      </c>
    </row>
    <row r="699" spans="1:82" x14ac:dyDescent="0.25">
      <c r="A699">
        <v>167.503337783711</v>
      </c>
      <c r="B699">
        <v>171.03046558683801</v>
      </c>
      <c r="C699">
        <v>176.21764804385899</v>
      </c>
      <c r="D699">
        <v>170.90740405425501</v>
      </c>
      <c r="E699">
        <v>183.384136114369</v>
      </c>
      <c r="F699">
        <v>179.19575603886</v>
      </c>
      <c r="G699">
        <v>195.775050079679</v>
      </c>
      <c r="H699">
        <v>193.227897580784</v>
      </c>
      <c r="I699">
        <v>182.25865981593901</v>
      </c>
      <c r="J699">
        <v>182.011163717686</v>
      </c>
      <c r="K699">
        <v>202.12421195169799</v>
      </c>
      <c r="L699">
        <v>182.23672323514799</v>
      </c>
      <c r="M699">
        <v>187.54287351474699</v>
      </c>
      <c r="N699">
        <v>169.90219093383601</v>
      </c>
      <c r="O699">
        <v>181.54051128484301</v>
      </c>
      <c r="P699">
        <v>180.30539148640199</v>
      </c>
      <c r="Q699">
        <v>188.70999997260199</v>
      </c>
      <c r="R699">
        <v>192.24458970580901</v>
      </c>
      <c r="S699">
        <v>196.454226807872</v>
      </c>
      <c r="T699">
        <v>176.49019216878301</v>
      </c>
      <c r="U699">
        <v>179.307355075918</v>
      </c>
      <c r="V699">
        <v>174.47422546418201</v>
      </c>
      <c r="W699">
        <v>188.932959514842</v>
      </c>
      <c r="X699">
        <v>172.04882641270299</v>
      </c>
      <c r="Y699">
        <v>183.66792942635001</v>
      </c>
      <c r="Z699">
        <v>184.112984768541</v>
      </c>
      <c r="AA699">
        <v>182.96068328874401</v>
      </c>
      <c r="AB699">
        <v>244.24520627830299</v>
      </c>
      <c r="AC699">
        <v>184.74597835089901</v>
      </c>
      <c r="AD699">
        <v>185.901046725974</v>
      </c>
      <c r="AE699">
        <v>180.30599738667601</v>
      </c>
      <c r="AF699">
        <v>177.291287619836</v>
      </c>
      <c r="AG699">
        <v>186.76227493312999</v>
      </c>
      <c r="AH699">
        <v>172.51864278981299</v>
      </c>
      <c r="AI699">
        <v>183.31555936804401</v>
      </c>
      <c r="AJ699">
        <v>177.50585937514401</v>
      </c>
      <c r="AK699">
        <v>165.303254700471</v>
      </c>
      <c r="AL699">
        <v>179.203549838599</v>
      </c>
      <c r="AM699">
        <v>193.27561829221699</v>
      </c>
      <c r="AN699">
        <v>215.24870412244201</v>
      </c>
      <c r="AO699">
        <v>187.49216709574199</v>
      </c>
      <c r="AP699">
        <v>181.60049228274499</v>
      </c>
      <c r="AQ699">
        <v>180.16988208363199</v>
      </c>
      <c r="AR699">
        <v>191.35987779432401</v>
      </c>
      <c r="AS699">
        <v>181.60195968727999</v>
      </c>
      <c r="AT699">
        <v>223.108878580436</v>
      </c>
      <c r="AU699">
        <v>184.46764348829601</v>
      </c>
      <c r="AV699">
        <v>185.69549503169</v>
      </c>
      <c r="AW699">
        <v>177.556909917609</v>
      </c>
      <c r="AX699">
        <v>162.34848161415599</v>
      </c>
      <c r="AY699">
        <v>169.904704541359</v>
      </c>
      <c r="AZ699">
        <v>192.65327031943201</v>
      </c>
      <c r="BA699">
        <v>170.13231394444901</v>
      </c>
      <c r="BB699">
        <v>171.97451995332401</v>
      </c>
      <c r="BC699">
        <v>168.09659059833101</v>
      </c>
      <c r="BD699">
        <v>183.97442001332499</v>
      </c>
      <c r="BE699">
        <v>164.45481764528401</v>
      </c>
      <c r="BF699">
        <v>182.05940874070501</v>
      </c>
      <c r="BG699">
        <v>178.58617782820301</v>
      </c>
      <c r="BH699">
        <v>174.041114229632</v>
      </c>
      <c r="BI699">
        <v>172.947378751744</v>
      </c>
      <c r="BJ699">
        <v>194.08996334609699</v>
      </c>
      <c r="BK699">
        <v>182.94229386297999</v>
      </c>
      <c r="BL699">
        <v>180.184170115038</v>
      </c>
      <c r="BM699">
        <v>185.149930763003</v>
      </c>
      <c r="BN699">
        <v>163.244814250601</v>
      </c>
      <c r="BO699">
        <v>179.65591904080699</v>
      </c>
      <c r="BP699">
        <v>166.98899651748201</v>
      </c>
      <c r="BQ699">
        <v>162.34455897839001</v>
      </c>
      <c r="BR699">
        <v>176.36414694671899</v>
      </c>
      <c r="BS699">
        <v>175.97504537449899</v>
      </c>
      <c r="BT699">
        <v>174.35791714213801</v>
      </c>
      <c r="BU699">
        <v>195.66384627844201</v>
      </c>
      <c r="BV699">
        <v>176.17785187252801</v>
      </c>
      <c r="BW699">
        <v>189.68446031232801</v>
      </c>
      <c r="BX699">
        <v>167.87652836951301</v>
      </c>
      <c r="BY699">
        <v>192.261519765131</v>
      </c>
      <c r="BZ699">
        <v>182.12572698968299</v>
      </c>
      <c r="CA699">
        <v>184.49988665927</v>
      </c>
      <c r="CB699">
        <v>170.38719873487</v>
      </c>
      <c r="CC699">
        <v>185.84376146641401</v>
      </c>
      <c r="CD699">
        <v>170.778731529906</v>
      </c>
    </row>
    <row r="700" spans="1:82" x14ac:dyDescent="0.25">
      <c r="A700">
        <v>167.74365821094699</v>
      </c>
      <c r="B700">
        <v>168.483217397479</v>
      </c>
      <c r="C700">
        <v>174.070149439229</v>
      </c>
      <c r="D700">
        <v>166.28015319885</v>
      </c>
      <c r="E700">
        <v>181.07062867300201</v>
      </c>
      <c r="F700">
        <v>171.268027588461</v>
      </c>
      <c r="G700">
        <v>193.738568078756</v>
      </c>
      <c r="H700">
        <v>188.49325740375599</v>
      </c>
      <c r="I700">
        <v>176.53430689261199</v>
      </c>
      <c r="J700">
        <v>182.74136237608801</v>
      </c>
      <c r="K700">
        <v>203.94146226167899</v>
      </c>
      <c r="L700">
        <v>181.172215057127</v>
      </c>
      <c r="M700">
        <v>188.459134721336</v>
      </c>
      <c r="N700">
        <v>165.76020186085199</v>
      </c>
      <c r="O700">
        <v>178.20490394458301</v>
      </c>
      <c r="P700">
        <v>179.37037607666099</v>
      </c>
      <c r="Q700">
        <v>187.82445625931101</v>
      </c>
      <c r="R700">
        <v>192.39577469695601</v>
      </c>
      <c r="S700">
        <v>197.93886965143901</v>
      </c>
      <c r="T700">
        <v>174.06129741284701</v>
      </c>
      <c r="U700">
        <v>177.215485101273</v>
      </c>
      <c r="V700">
        <v>173.280008367443</v>
      </c>
      <c r="W700">
        <v>190.33971168299999</v>
      </c>
      <c r="X700">
        <v>169.649557906502</v>
      </c>
      <c r="Y700">
        <v>181.343019397109</v>
      </c>
      <c r="Z700">
        <v>181.71832793646601</v>
      </c>
      <c r="AA700">
        <v>182.139278221354</v>
      </c>
      <c r="AB700">
        <v>243.422934951515</v>
      </c>
      <c r="AC700">
        <v>183.860234542044</v>
      </c>
      <c r="AD700">
        <v>185.359717025522</v>
      </c>
      <c r="AE700">
        <v>179.07863634671699</v>
      </c>
      <c r="AF700">
        <v>176.08091858290501</v>
      </c>
      <c r="AG700">
        <v>183.91594311435901</v>
      </c>
      <c r="AH700">
        <v>169.00838437834599</v>
      </c>
      <c r="AI700">
        <v>181.24514081935999</v>
      </c>
      <c r="AJ700">
        <v>176.027254849987</v>
      </c>
      <c r="AK700">
        <v>162.98492241693799</v>
      </c>
      <c r="AL700">
        <v>177.450592720679</v>
      </c>
      <c r="AM700">
        <v>192.510803824737</v>
      </c>
      <c r="AN700">
        <v>215.51039545926099</v>
      </c>
      <c r="AO700">
        <v>186.655490774155</v>
      </c>
      <c r="AP700">
        <v>181.780144691114</v>
      </c>
      <c r="AQ700">
        <v>179.21441799365999</v>
      </c>
      <c r="AR700">
        <v>190.57362021274199</v>
      </c>
      <c r="AS700">
        <v>178.78601660166601</v>
      </c>
      <c r="AT700">
        <v>222.13370465451001</v>
      </c>
      <c r="AU700">
        <v>183.08694105323599</v>
      </c>
      <c r="AV700">
        <v>182.66668317179901</v>
      </c>
      <c r="AW700">
        <v>175.22219775873299</v>
      </c>
      <c r="AX700">
        <v>161.15140546372999</v>
      </c>
      <c r="AY700">
        <v>166.96893306209199</v>
      </c>
      <c r="AZ700">
        <v>192.295359165055</v>
      </c>
      <c r="BA700">
        <v>167.58352946341799</v>
      </c>
      <c r="BB700">
        <v>167.73425635888501</v>
      </c>
      <c r="BC700">
        <v>168.10511877123599</v>
      </c>
      <c r="BD700">
        <v>184.96516489727199</v>
      </c>
      <c r="BE700">
        <v>162.930907175523</v>
      </c>
      <c r="BF700">
        <v>178.42241254561199</v>
      </c>
      <c r="BG700">
        <v>176.835276653888</v>
      </c>
      <c r="BH700">
        <v>173.074318450172</v>
      </c>
      <c r="BI700">
        <v>173.06246041080601</v>
      </c>
      <c r="BJ700">
        <v>194.58678657176401</v>
      </c>
      <c r="BK700">
        <v>186.09360183998501</v>
      </c>
      <c r="BL700">
        <v>178.02001427246</v>
      </c>
      <c r="BM700">
        <v>182.95586953128799</v>
      </c>
      <c r="BN700">
        <v>161.209498839128</v>
      </c>
      <c r="BO700">
        <v>179.98572499074999</v>
      </c>
      <c r="BP700">
        <v>162.80427867075099</v>
      </c>
      <c r="BQ700">
        <v>158.98514857469601</v>
      </c>
      <c r="BR700">
        <v>176.52985500544801</v>
      </c>
      <c r="BS700">
        <v>174.37673185899001</v>
      </c>
      <c r="BT700">
        <v>168.85250101328199</v>
      </c>
      <c r="BU700">
        <v>197.58857443448201</v>
      </c>
      <c r="BV700">
        <v>174.62029732897599</v>
      </c>
      <c r="BW700">
        <v>189.02411117126499</v>
      </c>
      <c r="BX700">
        <v>166.05942550776601</v>
      </c>
      <c r="BY700">
        <v>190.72026275794499</v>
      </c>
      <c r="BZ700">
        <v>183.59868463912599</v>
      </c>
      <c r="CA700">
        <v>190.707043274656</v>
      </c>
      <c r="CB700">
        <v>163.89177496324399</v>
      </c>
      <c r="CC700">
        <v>183.42262873075299</v>
      </c>
      <c r="CD700">
        <v>168.56532553796799</v>
      </c>
    </row>
    <row r="701" spans="1:82" x14ac:dyDescent="0.25">
      <c r="A701">
        <v>167.983978638184</v>
      </c>
      <c r="B701">
        <v>168.39964797245599</v>
      </c>
      <c r="C701">
        <v>173.99464227718099</v>
      </c>
      <c r="D701">
        <v>166.12834361271001</v>
      </c>
      <c r="E701">
        <v>180.989284554362</v>
      </c>
      <c r="F701">
        <v>170.989284554362</v>
      </c>
      <c r="G701">
        <v>193.666964317934</v>
      </c>
      <c r="H701">
        <v>188.32678500544301</v>
      </c>
      <c r="I701">
        <v>176.333035682065</v>
      </c>
      <c r="J701">
        <v>182.76531853485201</v>
      </c>
      <c r="K701">
        <v>204.00535772281799</v>
      </c>
      <c r="L701">
        <v>181.13729096266999</v>
      </c>
      <c r="M701">
        <v>188.48919516951901</v>
      </c>
      <c r="N701">
        <v>165.62431261114099</v>
      </c>
      <c r="O701">
        <v>178.09547024719501</v>
      </c>
      <c r="P701">
        <v>179.33750045108101</v>
      </c>
      <c r="Q701">
        <v>187.79540358228499</v>
      </c>
      <c r="R701">
        <v>192.40073473298099</v>
      </c>
      <c r="S701">
        <v>197.99107046196801</v>
      </c>
      <c r="T701">
        <v>173.98404362459399</v>
      </c>
      <c r="U701">
        <v>174.335714787873</v>
      </c>
      <c r="V701">
        <v>170.19492422767999</v>
      </c>
      <c r="W701">
        <v>183.88365937432499</v>
      </c>
      <c r="X701">
        <v>172.220467193551</v>
      </c>
      <c r="Y701">
        <v>178.85803940344701</v>
      </c>
      <c r="Z701">
        <v>181.73268958321299</v>
      </c>
      <c r="AA701">
        <v>184.367286006863</v>
      </c>
      <c r="AB701">
        <v>240.41595614674901</v>
      </c>
      <c r="AC701">
        <v>186.00588596353899</v>
      </c>
      <c r="AD701">
        <v>189.527812177496</v>
      </c>
      <c r="AE701">
        <v>179.755653678106</v>
      </c>
      <c r="AF701">
        <v>170.04270702654901</v>
      </c>
      <c r="AG701">
        <v>182.151154614413</v>
      </c>
      <c r="AH701">
        <v>173.16831072835299</v>
      </c>
      <c r="AI701">
        <v>176.124242948557</v>
      </c>
      <c r="AJ701">
        <v>174.361297320326</v>
      </c>
      <c r="AK701">
        <v>161.72355063468399</v>
      </c>
      <c r="AL701">
        <v>178.91685823411299</v>
      </c>
      <c r="AM701">
        <v>190.272356602728</v>
      </c>
      <c r="AN701">
        <v>218.09388705449999</v>
      </c>
      <c r="AO701">
        <v>190.36310408880499</v>
      </c>
      <c r="AP701">
        <v>182.79114973788899</v>
      </c>
      <c r="AQ701">
        <v>185.498371961179</v>
      </c>
      <c r="AR701">
        <v>192.14362731698401</v>
      </c>
      <c r="AS701">
        <v>182.021864696508</v>
      </c>
      <c r="AT701">
        <v>226.45374737262199</v>
      </c>
      <c r="AU701">
        <v>184.22190941795299</v>
      </c>
      <c r="AV701">
        <v>181.80646742668799</v>
      </c>
      <c r="AW701">
        <v>169.76750352441101</v>
      </c>
      <c r="AX701">
        <v>164.953422557843</v>
      </c>
      <c r="AY701">
        <v>167.376180785115</v>
      </c>
      <c r="AZ701">
        <v>199.08671610479999</v>
      </c>
      <c r="BA701">
        <v>167.60891128453699</v>
      </c>
      <c r="BB701">
        <v>165.33163595009401</v>
      </c>
      <c r="BC701">
        <v>161.664300686985</v>
      </c>
      <c r="BD701">
        <v>185</v>
      </c>
      <c r="BE701">
        <v>162.88091113576701</v>
      </c>
      <c r="BF701">
        <v>178.30309096473701</v>
      </c>
      <c r="BG701">
        <v>176.77783356490301</v>
      </c>
      <c r="BH701">
        <v>173.04260007748201</v>
      </c>
      <c r="BI701">
        <v>173.06623597854099</v>
      </c>
      <c r="BJ701">
        <v>194.60308621287501</v>
      </c>
      <c r="BK701">
        <v>186.19698909404499</v>
      </c>
      <c r="BL701">
        <v>177.94901323683999</v>
      </c>
      <c r="BM701">
        <v>180.34304078830399</v>
      </c>
      <c r="BN701">
        <v>161.14272476529101</v>
      </c>
      <c r="BO701">
        <v>179.99732113859</v>
      </c>
      <c r="BP701">
        <v>162.6571418261</v>
      </c>
      <c r="BQ701">
        <v>158.87493395288399</v>
      </c>
      <c r="BR701">
        <v>176.53529151031901</v>
      </c>
      <c r="BS701">
        <v>174.32053432882199</v>
      </c>
      <c r="BT701">
        <v>168.65892773370601</v>
      </c>
      <c r="BU701">
        <v>197.656248872297</v>
      </c>
      <c r="BV701">
        <v>174.569197503608</v>
      </c>
      <c r="BW701">
        <v>189.000892953803</v>
      </c>
      <c r="BX701">
        <v>165.99553523098399</v>
      </c>
      <c r="BY701">
        <v>190.666071364131</v>
      </c>
      <c r="BZ701">
        <v>183.64700903262701</v>
      </c>
      <c r="CA701">
        <v>191</v>
      </c>
      <c r="CB701">
        <v>163.663392502721</v>
      </c>
      <c r="CC701">
        <v>183.33750045108101</v>
      </c>
      <c r="CD701">
        <v>168.492708716858</v>
      </c>
    </row>
    <row r="702" spans="1:82" x14ac:dyDescent="0.25">
      <c r="A702">
        <v>168.22429906542001</v>
      </c>
      <c r="B702">
        <v>168.67448148174199</v>
      </c>
      <c r="C702">
        <v>173.99464227718099</v>
      </c>
      <c r="D702">
        <v>166.11477886258999</v>
      </c>
      <c r="E702">
        <v>180.989284554362</v>
      </c>
      <c r="F702">
        <v>170.989284554362</v>
      </c>
      <c r="G702">
        <v>193.666964317934</v>
      </c>
      <c r="H702">
        <v>188.32678500544301</v>
      </c>
      <c r="I702">
        <v>176.333035682065</v>
      </c>
      <c r="J702">
        <v>179.93646830913201</v>
      </c>
      <c r="K702">
        <v>204.00535772281799</v>
      </c>
      <c r="L702">
        <v>178.58619929906399</v>
      </c>
      <c r="M702">
        <v>187.697655497829</v>
      </c>
      <c r="N702">
        <v>166.93230997414</v>
      </c>
      <c r="O702">
        <v>177.55692548300101</v>
      </c>
      <c r="P702">
        <v>179.33750045108101</v>
      </c>
      <c r="Q702">
        <v>185.59751895628699</v>
      </c>
      <c r="R702">
        <v>190.45594477895801</v>
      </c>
      <c r="S702">
        <v>197.99107046196801</v>
      </c>
      <c r="T702">
        <v>175.31295355897601</v>
      </c>
      <c r="U702">
        <v>175.97075366159001</v>
      </c>
      <c r="V702">
        <v>171.24368281086001</v>
      </c>
      <c r="W702">
        <v>184.30501342620499</v>
      </c>
      <c r="X702">
        <v>171.46474116078801</v>
      </c>
      <c r="Y702">
        <v>179.202570286678</v>
      </c>
      <c r="Z702">
        <v>182.30363971477701</v>
      </c>
      <c r="AA702">
        <v>183.91073576221299</v>
      </c>
      <c r="AB702">
        <v>239.149062625786</v>
      </c>
      <c r="AC702">
        <v>188.06810539321901</v>
      </c>
      <c r="AD702">
        <v>191.07074164732401</v>
      </c>
      <c r="AE702">
        <v>180.02991073796801</v>
      </c>
      <c r="AF702">
        <v>174.81508714741099</v>
      </c>
      <c r="AG702">
        <v>181.236165771136</v>
      </c>
      <c r="AH702">
        <v>173.775943983687</v>
      </c>
      <c r="AI702">
        <v>175.98753007551201</v>
      </c>
      <c r="AJ702">
        <v>173.15726226696799</v>
      </c>
      <c r="AK702">
        <v>162.644325220327</v>
      </c>
      <c r="AL702">
        <v>178.81337951657599</v>
      </c>
      <c r="AM702">
        <v>190.55198182183699</v>
      </c>
      <c r="AN702">
        <v>218.05763445068399</v>
      </c>
      <c r="AO702">
        <v>191.65302158391</v>
      </c>
      <c r="AP702">
        <v>182.259640404766</v>
      </c>
      <c r="AQ702">
        <v>186.31693356180801</v>
      </c>
      <c r="AR702">
        <v>192.64528310047899</v>
      </c>
      <c r="AS702">
        <v>181.16559423169099</v>
      </c>
      <c r="AT702">
        <v>226.24017581804301</v>
      </c>
      <c r="AU702">
        <v>185.117685856968</v>
      </c>
      <c r="AV702">
        <v>183.24900839013699</v>
      </c>
      <c r="AW702">
        <v>169.341967263681</v>
      </c>
      <c r="AX702">
        <v>164.74657633853801</v>
      </c>
      <c r="AY702">
        <v>167.94177856925401</v>
      </c>
      <c r="AZ702">
        <v>199.53165354239499</v>
      </c>
      <c r="BA702">
        <v>168.25068857445601</v>
      </c>
      <c r="BB702">
        <v>167.43053999188899</v>
      </c>
      <c r="BC702">
        <v>161.910363575264</v>
      </c>
      <c r="BD702">
        <v>185</v>
      </c>
      <c r="BE702">
        <v>160.88537091237501</v>
      </c>
      <c r="BF702">
        <v>176.58000283875501</v>
      </c>
      <c r="BG702">
        <v>174.15904238624901</v>
      </c>
      <c r="BH702">
        <v>170.92427992077</v>
      </c>
      <c r="BI702">
        <v>173.79907164017001</v>
      </c>
      <c r="BJ702">
        <v>191.791382464977</v>
      </c>
      <c r="BK702">
        <v>185.859096484677</v>
      </c>
      <c r="BL702">
        <v>178.90562004555801</v>
      </c>
      <c r="BM702">
        <v>179.38259371563399</v>
      </c>
      <c r="BN702">
        <v>162.18454891680901</v>
      </c>
      <c r="BO702">
        <v>179.99732113859</v>
      </c>
      <c r="BP702">
        <v>162.6571418261</v>
      </c>
      <c r="BQ702">
        <v>158.888152294192</v>
      </c>
      <c r="BR702">
        <v>172.88522595787401</v>
      </c>
      <c r="BS702">
        <v>174.32053432882199</v>
      </c>
      <c r="BT702">
        <v>168.65892773370601</v>
      </c>
      <c r="BU702">
        <v>197.656248872297</v>
      </c>
      <c r="BV702">
        <v>174.297656743555</v>
      </c>
      <c r="BW702">
        <v>189.000892953803</v>
      </c>
      <c r="BX702">
        <v>165.99553523098399</v>
      </c>
      <c r="BY702">
        <v>190.666071364131</v>
      </c>
      <c r="BZ702">
        <v>181.25342658635799</v>
      </c>
      <c r="CA702">
        <v>191</v>
      </c>
      <c r="CB702">
        <v>163.663392502721</v>
      </c>
      <c r="CC702">
        <v>183.33750045108101</v>
      </c>
      <c r="CD702">
        <v>167.912179466916</v>
      </c>
    </row>
    <row r="703" spans="1:82" x14ac:dyDescent="0.25">
      <c r="A703">
        <v>168.464619492656</v>
      </c>
      <c r="B703">
        <v>169.13902285647799</v>
      </c>
      <c r="C703">
        <v>173.99464227718099</v>
      </c>
      <c r="D703">
        <v>166.09185084451599</v>
      </c>
      <c r="E703">
        <v>180.989284554362</v>
      </c>
      <c r="F703">
        <v>170.989284554362</v>
      </c>
      <c r="G703">
        <v>193.666964317934</v>
      </c>
      <c r="H703">
        <v>188.32678500544301</v>
      </c>
      <c r="I703">
        <v>176.333035682065</v>
      </c>
      <c r="J703">
        <v>175.15496267615001</v>
      </c>
      <c r="K703">
        <v>204.00535772281799</v>
      </c>
      <c r="L703">
        <v>174.274179154314</v>
      </c>
      <c r="M703">
        <v>186.35974394475201</v>
      </c>
      <c r="N703">
        <v>169.14317172363801</v>
      </c>
      <c r="O703">
        <v>176.646642287307</v>
      </c>
      <c r="P703">
        <v>179.33750045108101</v>
      </c>
      <c r="Q703">
        <v>181.882512193362</v>
      </c>
      <c r="R703">
        <v>187.16873500179099</v>
      </c>
      <c r="S703">
        <v>197.99107046196801</v>
      </c>
      <c r="T703">
        <v>179.635344781356</v>
      </c>
      <c r="U703">
        <v>179.89688067352401</v>
      </c>
      <c r="V703">
        <v>173.80979228340399</v>
      </c>
      <c r="W703">
        <v>185.538894702634</v>
      </c>
      <c r="X703">
        <v>169.56556873446701</v>
      </c>
      <c r="Y703">
        <v>180.09979272099099</v>
      </c>
      <c r="Z703">
        <v>183.63760631031101</v>
      </c>
      <c r="AA703">
        <v>182.72874531434601</v>
      </c>
      <c r="AB703">
        <v>236.32431683716399</v>
      </c>
      <c r="AC703">
        <v>192.796749883399</v>
      </c>
      <c r="AD703">
        <v>194.482414487846</v>
      </c>
      <c r="AE703">
        <v>180.63771328603099</v>
      </c>
      <c r="AF703">
        <v>186.18968869646901</v>
      </c>
      <c r="AG703">
        <v>179.16397773784601</v>
      </c>
      <c r="AH703">
        <v>174.99106507961901</v>
      </c>
      <c r="AI703">
        <v>175.91698844165899</v>
      </c>
      <c r="AJ703">
        <v>170.412193148938</v>
      </c>
      <c r="AK703">
        <v>164.86059046266899</v>
      </c>
      <c r="AL703">
        <v>178.49672550485599</v>
      </c>
      <c r="AM703">
        <v>191.315209817072</v>
      </c>
      <c r="AN703">
        <v>217.845923375132</v>
      </c>
      <c r="AO703">
        <v>194.493700493087</v>
      </c>
      <c r="AP703">
        <v>180.96272611522099</v>
      </c>
      <c r="AQ703">
        <v>187.92702833190501</v>
      </c>
      <c r="AR703">
        <v>193.74262032614399</v>
      </c>
      <c r="AS703">
        <v>179.001802732074</v>
      </c>
      <c r="AT703">
        <v>225.52639835521401</v>
      </c>
      <c r="AU703">
        <v>187.16017741755201</v>
      </c>
      <c r="AV703">
        <v>186.64683020346899</v>
      </c>
      <c r="AW703">
        <v>168.55520970782499</v>
      </c>
      <c r="AX703">
        <v>164.07370845823701</v>
      </c>
      <c r="AY703">
        <v>169.24408012769501</v>
      </c>
      <c r="AZ703">
        <v>200.241585484875</v>
      </c>
      <c r="BA703">
        <v>169.745195729004</v>
      </c>
      <c r="BB703">
        <v>172.41885241352799</v>
      </c>
      <c r="BC703">
        <v>162.732630161087</v>
      </c>
      <c r="BD703">
        <v>185</v>
      </c>
      <c r="BE703">
        <v>157.512379747186</v>
      </c>
      <c r="BF703">
        <v>173.66752783191399</v>
      </c>
      <c r="BG703">
        <v>169.73259214208699</v>
      </c>
      <c r="BH703">
        <v>167.34375817038301</v>
      </c>
      <c r="BI703">
        <v>175.03775787822801</v>
      </c>
      <c r="BJ703">
        <v>187.03885891791199</v>
      </c>
      <c r="BK703">
        <v>185.287968540062</v>
      </c>
      <c r="BL703">
        <v>180.52253875085</v>
      </c>
      <c r="BM703">
        <v>177.23766607462699</v>
      </c>
      <c r="BN703">
        <v>163.94550748710401</v>
      </c>
      <c r="BO703">
        <v>179.99732113859</v>
      </c>
      <c r="BP703">
        <v>162.6571418261</v>
      </c>
      <c r="BQ703">
        <v>158.91049478968699</v>
      </c>
      <c r="BR703">
        <v>166.71564906013501</v>
      </c>
      <c r="BS703">
        <v>174.32053432882199</v>
      </c>
      <c r="BT703">
        <v>168.65892773370601</v>
      </c>
      <c r="BU703">
        <v>197.656248872297</v>
      </c>
      <c r="BV703">
        <v>173.83868098656001</v>
      </c>
      <c r="BW703">
        <v>189.000892953803</v>
      </c>
      <c r="BX703">
        <v>165.99553523098399</v>
      </c>
      <c r="BY703">
        <v>190.666071364131</v>
      </c>
      <c r="BZ703">
        <v>177.207638709083</v>
      </c>
      <c r="CA703">
        <v>191</v>
      </c>
      <c r="CB703">
        <v>163.663392502721</v>
      </c>
      <c r="CC703">
        <v>183.33750045108101</v>
      </c>
      <c r="CD703">
        <v>166.930931377685</v>
      </c>
    </row>
    <row r="704" spans="1:82" x14ac:dyDescent="0.25">
      <c r="A704">
        <v>168.70493991989301</v>
      </c>
      <c r="B704">
        <v>168.769877286206</v>
      </c>
      <c r="C704">
        <v>169.06942250871001</v>
      </c>
      <c r="D704">
        <v>167.683018956653</v>
      </c>
      <c r="E704">
        <v>182.635130738008</v>
      </c>
      <c r="F704">
        <v>171.32126951279801</v>
      </c>
      <c r="G704">
        <v>192.134028453741</v>
      </c>
      <c r="H704">
        <v>178.69395358576199</v>
      </c>
      <c r="I704">
        <v>183.778347059704</v>
      </c>
      <c r="J704">
        <v>174.83637816918301</v>
      </c>
      <c r="K704">
        <v>189.55112441943999</v>
      </c>
      <c r="L704">
        <v>172.34287230311401</v>
      </c>
      <c r="M704">
        <v>192.28043266417799</v>
      </c>
      <c r="N704">
        <v>174.055621631951</v>
      </c>
      <c r="O704">
        <v>174.62618087907899</v>
      </c>
      <c r="P704">
        <v>179.55510856834201</v>
      </c>
      <c r="Q704">
        <v>176.612562772431</v>
      </c>
      <c r="R704">
        <v>185.17576827792101</v>
      </c>
      <c r="S704">
        <v>187.811579010034</v>
      </c>
      <c r="T704">
        <v>171.0014480964</v>
      </c>
      <c r="U704">
        <v>182.11943374019</v>
      </c>
      <c r="V704">
        <v>173.32208006555501</v>
      </c>
      <c r="W704">
        <v>182.41525975280001</v>
      </c>
      <c r="X704">
        <v>164.15301486799001</v>
      </c>
      <c r="Y704">
        <v>182.75234450156299</v>
      </c>
      <c r="Z704">
        <v>186.28824821483499</v>
      </c>
      <c r="AA704">
        <v>184.65294294338599</v>
      </c>
      <c r="AB704">
        <v>234.83281478372001</v>
      </c>
      <c r="AC704">
        <v>193.57327077262201</v>
      </c>
      <c r="AD704">
        <v>192.62448256396399</v>
      </c>
      <c r="AE704">
        <v>179.832254550437</v>
      </c>
      <c r="AF704">
        <v>189.248479746595</v>
      </c>
      <c r="AG704">
        <v>182.58757141730999</v>
      </c>
      <c r="AH704">
        <v>177.50900706508199</v>
      </c>
      <c r="AI704">
        <v>169.08806271030301</v>
      </c>
      <c r="AJ704">
        <v>167.313817061805</v>
      </c>
      <c r="AK704">
        <v>162.923355451855</v>
      </c>
      <c r="AL704">
        <v>171.595242028011</v>
      </c>
      <c r="AM704">
        <v>190.19890120743599</v>
      </c>
      <c r="AN704">
        <v>216.34582194017599</v>
      </c>
      <c r="AO704">
        <v>188.411707559387</v>
      </c>
      <c r="AP704">
        <v>179.33874903857799</v>
      </c>
      <c r="AQ704">
        <v>185.888221598093</v>
      </c>
      <c r="AR704">
        <v>193.84826622335501</v>
      </c>
      <c r="AS704">
        <v>181.21714383261099</v>
      </c>
      <c r="AT704">
        <v>227.21779557913399</v>
      </c>
      <c r="AU704">
        <v>189.294685591795</v>
      </c>
      <c r="AV704">
        <v>186.350984504965</v>
      </c>
      <c r="AW704">
        <v>173.27758058708801</v>
      </c>
      <c r="AX704">
        <v>161.3736942642</v>
      </c>
      <c r="AY704">
        <v>167.477509528301</v>
      </c>
      <c r="AZ704">
        <v>190.916705195921</v>
      </c>
      <c r="BA704">
        <v>175.37048960045999</v>
      </c>
      <c r="BB704">
        <v>168.244820365621</v>
      </c>
      <c r="BC704">
        <v>159.81562468167201</v>
      </c>
      <c r="BD704">
        <v>177.11683264873901</v>
      </c>
      <c r="BE704">
        <v>162.987407972678</v>
      </c>
      <c r="BF704">
        <v>176.02258735006001</v>
      </c>
      <c r="BG704">
        <v>171.99125216372201</v>
      </c>
      <c r="BH704">
        <v>170.32252186374399</v>
      </c>
      <c r="BI704">
        <v>178.82259176731301</v>
      </c>
      <c r="BJ704">
        <v>178.46952553334299</v>
      </c>
      <c r="BK704">
        <v>187.04602740712301</v>
      </c>
      <c r="BL704">
        <v>181.224223139298</v>
      </c>
      <c r="BM704">
        <v>178.13072799875499</v>
      </c>
      <c r="BN704">
        <v>169.290479251487</v>
      </c>
      <c r="BO704">
        <v>172.44349900666501</v>
      </c>
      <c r="BP704">
        <v>167.696738435746</v>
      </c>
      <c r="BQ704">
        <v>162.43199877902001</v>
      </c>
      <c r="BR704">
        <v>164.61078198283599</v>
      </c>
      <c r="BS704">
        <v>172.90138869711399</v>
      </c>
      <c r="BT704">
        <v>177.63952141029401</v>
      </c>
      <c r="BU704">
        <v>188.24366530897601</v>
      </c>
      <c r="BV704">
        <v>177.71974161850699</v>
      </c>
      <c r="BW704">
        <v>183.74515474861801</v>
      </c>
      <c r="BX704">
        <v>164.02620991489101</v>
      </c>
      <c r="BY704">
        <v>191.43268594840001</v>
      </c>
      <c r="BZ704">
        <v>173.167611789332</v>
      </c>
      <c r="CA704">
        <v>191</v>
      </c>
      <c r="CB704">
        <v>167.05860945044401</v>
      </c>
      <c r="CC704">
        <v>179.28505958640901</v>
      </c>
      <c r="CD704">
        <v>170.938127353608</v>
      </c>
    </row>
    <row r="705" spans="1:82" x14ac:dyDescent="0.25">
      <c r="A705">
        <v>168.94526034712899</v>
      </c>
      <c r="B705">
        <v>168.89402532950001</v>
      </c>
      <c r="C705">
        <v>169.50543060298199</v>
      </c>
      <c r="D705">
        <v>169.68082929372</v>
      </c>
      <c r="E705">
        <v>184.01223124540499</v>
      </c>
      <c r="F705">
        <v>173.978677642544</v>
      </c>
      <c r="G705">
        <v>190.55378187476501</v>
      </c>
      <c r="H705">
        <v>178.587958789108</v>
      </c>
      <c r="I705">
        <v>187.76542516211299</v>
      </c>
      <c r="J705">
        <v>176.06864907836299</v>
      </c>
      <c r="K705">
        <v>184.31182786520401</v>
      </c>
      <c r="L705">
        <v>172.02326795212201</v>
      </c>
      <c r="M705">
        <v>192.50676667766501</v>
      </c>
      <c r="N705">
        <v>175.84081323037901</v>
      </c>
      <c r="O705">
        <v>176.391157171343</v>
      </c>
      <c r="P705">
        <v>180.61915153914401</v>
      </c>
      <c r="Q705">
        <v>174.820441815164</v>
      </c>
      <c r="R705">
        <v>183.477613259533</v>
      </c>
      <c r="S705">
        <v>185.262827757076</v>
      </c>
      <c r="T705">
        <v>170.52660846064401</v>
      </c>
      <c r="U705">
        <v>182.115348903685</v>
      </c>
      <c r="V705">
        <v>173.70878510231501</v>
      </c>
      <c r="W705">
        <v>181.36137493201801</v>
      </c>
      <c r="X705">
        <v>161.187541983822</v>
      </c>
      <c r="Y705">
        <v>183.868970559563</v>
      </c>
      <c r="Z705">
        <v>187.94608725811599</v>
      </c>
      <c r="AA705">
        <v>185.42940533545999</v>
      </c>
      <c r="AB705">
        <v>234.465310840992</v>
      </c>
      <c r="AC705">
        <v>194.27695463209199</v>
      </c>
      <c r="AD705">
        <v>191.92638431733599</v>
      </c>
      <c r="AE705">
        <v>179.03312004938499</v>
      </c>
      <c r="AF705">
        <v>190.21198930785999</v>
      </c>
      <c r="AG705">
        <v>183.96791095100099</v>
      </c>
      <c r="AH705">
        <v>177.507698659656</v>
      </c>
      <c r="AI705">
        <v>166.96701557787799</v>
      </c>
      <c r="AJ705">
        <v>166.181990442841</v>
      </c>
      <c r="AK705">
        <v>162.65702629159401</v>
      </c>
      <c r="AL705">
        <v>170.55628944668101</v>
      </c>
      <c r="AM705">
        <v>190.13724883053001</v>
      </c>
      <c r="AN705">
        <v>215.09686299874301</v>
      </c>
      <c r="AO705">
        <v>186.31403809355501</v>
      </c>
      <c r="AP705">
        <v>178.20922154423999</v>
      </c>
      <c r="AQ705">
        <v>185.959120333377</v>
      </c>
      <c r="AR705">
        <v>193.58187194406</v>
      </c>
      <c r="AS705">
        <v>181.959477429484</v>
      </c>
      <c r="AT705">
        <v>226.682336503676</v>
      </c>
      <c r="AU705">
        <v>190.35295612274001</v>
      </c>
      <c r="AV705">
        <v>186.396882501112</v>
      </c>
      <c r="AW705">
        <v>175.60738029122001</v>
      </c>
      <c r="AX705">
        <v>160.40941931433699</v>
      </c>
      <c r="AY705">
        <v>166.69595005022799</v>
      </c>
      <c r="AZ705">
        <v>187.80835855897001</v>
      </c>
      <c r="BA705">
        <v>178.53536966747299</v>
      </c>
      <c r="BB705">
        <v>166.60139498248</v>
      </c>
      <c r="BC705">
        <v>159.472358649169</v>
      </c>
      <c r="BD705">
        <v>174.92875092882801</v>
      </c>
      <c r="BE705">
        <v>168.19103125530501</v>
      </c>
      <c r="BF705">
        <v>175.09269684042201</v>
      </c>
      <c r="BG705">
        <v>172.07634192893099</v>
      </c>
      <c r="BH705">
        <v>173.16373301457</v>
      </c>
      <c r="BI705">
        <v>181.575901530859</v>
      </c>
      <c r="BJ705">
        <v>176.50515216864201</v>
      </c>
      <c r="BK705">
        <v>187.369052647563</v>
      </c>
      <c r="BL705">
        <v>182.12795845961199</v>
      </c>
      <c r="BM705">
        <v>178.65367366147501</v>
      </c>
      <c r="BN705">
        <v>172.09499153358499</v>
      </c>
      <c r="BO705">
        <v>171.12215666380101</v>
      </c>
      <c r="BP705">
        <v>171.57683410841801</v>
      </c>
      <c r="BQ705">
        <v>165.90345635936299</v>
      </c>
      <c r="BR705">
        <v>164.12497557968399</v>
      </c>
      <c r="BS705">
        <v>175.77630405439501</v>
      </c>
      <c r="BT705">
        <v>183.05902420563299</v>
      </c>
      <c r="BU705">
        <v>186.63600046302199</v>
      </c>
      <c r="BV705">
        <v>181.19790265626199</v>
      </c>
      <c r="BW705">
        <v>181.550485848466</v>
      </c>
      <c r="BX705">
        <v>166.65408713573601</v>
      </c>
      <c r="BY705">
        <v>189.48232320385901</v>
      </c>
      <c r="BZ705">
        <v>173.027640724337</v>
      </c>
      <c r="CA705">
        <v>194.73829030281701</v>
      </c>
      <c r="CB705">
        <v>168.56730877304</v>
      </c>
      <c r="CC705">
        <v>177.29484501864201</v>
      </c>
      <c r="CD705">
        <v>174.03754600506201</v>
      </c>
    </row>
    <row r="706" spans="1:82" x14ac:dyDescent="0.25">
      <c r="A706">
        <v>169.18558077436501</v>
      </c>
      <c r="B706">
        <v>169.79025081198799</v>
      </c>
      <c r="C706">
        <v>175.036754425937</v>
      </c>
      <c r="D706">
        <v>174.42186195275599</v>
      </c>
      <c r="E706">
        <v>187.550560426597</v>
      </c>
      <c r="F706">
        <v>183.11004875330599</v>
      </c>
      <c r="G706">
        <v>186.20540124916701</v>
      </c>
      <c r="H706">
        <v>186.01477082835299</v>
      </c>
      <c r="I706">
        <v>195.839162513264</v>
      </c>
      <c r="J706">
        <v>180.66406031150501</v>
      </c>
      <c r="K706">
        <v>177.48514081841401</v>
      </c>
      <c r="L706">
        <v>173.42014782062199</v>
      </c>
      <c r="M706">
        <v>185.66502155878001</v>
      </c>
      <c r="N706">
        <v>175.590356474472</v>
      </c>
      <c r="O706">
        <v>184.98374160691901</v>
      </c>
      <c r="P706">
        <v>184.20682728463299</v>
      </c>
      <c r="Q706">
        <v>175.50689767681999</v>
      </c>
      <c r="R706">
        <v>180.27095893375301</v>
      </c>
      <c r="S706">
        <v>184.49144036031799</v>
      </c>
      <c r="T706">
        <v>180.33825388004499</v>
      </c>
      <c r="U706">
        <v>179.29678436994601</v>
      </c>
      <c r="V706">
        <v>175.610024136948</v>
      </c>
      <c r="W706">
        <v>181.799609070488</v>
      </c>
      <c r="X706">
        <v>151.987057670887</v>
      </c>
      <c r="Y706">
        <v>184.23387158799801</v>
      </c>
      <c r="Z706">
        <v>192.81784254445</v>
      </c>
      <c r="AA706">
        <v>191.954283370756</v>
      </c>
      <c r="AB706">
        <v>234.31764893779001</v>
      </c>
      <c r="AC706">
        <v>198.758451029577</v>
      </c>
      <c r="AD706">
        <v>190.68769389455099</v>
      </c>
      <c r="AE706">
        <v>177.453746592812</v>
      </c>
      <c r="AF706">
        <v>189.55511141554101</v>
      </c>
      <c r="AG706">
        <v>184.23651143609399</v>
      </c>
      <c r="AH706">
        <v>174.361366398011</v>
      </c>
      <c r="AI706">
        <v>161.803852569546</v>
      </c>
      <c r="AJ706">
        <v>166.62551469576101</v>
      </c>
      <c r="AK706">
        <v>160.64988921577699</v>
      </c>
      <c r="AL706">
        <v>168.813270098104</v>
      </c>
      <c r="AM706">
        <v>189.14010638416201</v>
      </c>
      <c r="AN706">
        <v>211.644321780719</v>
      </c>
      <c r="AO706">
        <v>187.77434032539901</v>
      </c>
      <c r="AP706">
        <v>176.772724640012</v>
      </c>
      <c r="AQ706">
        <v>186.802468212479</v>
      </c>
      <c r="AR706">
        <v>191.72194799953499</v>
      </c>
      <c r="AS706">
        <v>181.63064943483201</v>
      </c>
      <c r="AT706">
        <v>225.492926999844</v>
      </c>
      <c r="AU706">
        <v>191.96267971738101</v>
      </c>
      <c r="AV706">
        <v>186.92285789288499</v>
      </c>
      <c r="AW706">
        <v>177.39362488331901</v>
      </c>
      <c r="AX706">
        <v>162.02265603683799</v>
      </c>
      <c r="AY706">
        <v>165.04336935812699</v>
      </c>
      <c r="AZ706">
        <v>189.178861807506</v>
      </c>
      <c r="BA706">
        <v>181.95855719361899</v>
      </c>
      <c r="BB706">
        <v>166.405178997202</v>
      </c>
      <c r="BC706">
        <v>162.01248542687699</v>
      </c>
      <c r="BD706">
        <v>173.573364304168</v>
      </c>
      <c r="BE706">
        <v>178.829480997427</v>
      </c>
      <c r="BF706">
        <v>168.906712397153</v>
      </c>
      <c r="BG706">
        <v>169.462053755943</v>
      </c>
      <c r="BH706">
        <v>178.98606579446101</v>
      </c>
      <c r="BI706">
        <v>186.06350281297699</v>
      </c>
      <c r="BJ706">
        <v>180.84758229519699</v>
      </c>
      <c r="BK706">
        <v>186.20648979849699</v>
      </c>
      <c r="BL706">
        <v>184.29589333682901</v>
      </c>
      <c r="BM706">
        <v>179.265274172566</v>
      </c>
      <c r="BN706">
        <v>174.751088298669</v>
      </c>
      <c r="BO706">
        <v>172.56601158133699</v>
      </c>
      <c r="BP706">
        <v>181.22055412027601</v>
      </c>
      <c r="BQ706">
        <v>173.16902081748799</v>
      </c>
      <c r="BR706">
        <v>165.18038235690199</v>
      </c>
      <c r="BS706">
        <v>187.09534330764399</v>
      </c>
      <c r="BT706">
        <v>194.95634027667799</v>
      </c>
      <c r="BU706">
        <v>188.572460265057</v>
      </c>
      <c r="BV706">
        <v>188.02405636671099</v>
      </c>
      <c r="BW706">
        <v>178.04380886513701</v>
      </c>
      <c r="BX706">
        <v>177.54485745195501</v>
      </c>
      <c r="BY706">
        <v>181.96226696404301</v>
      </c>
      <c r="BZ706">
        <v>177.745309431083</v>
      </c>
      <c r="CA706">
        <v>199.63102897400699</v>
      </c>
      <c r="CB706">
        <v>171.154314232107</v>
      </c>
      <c r="CC706">
        <v>173.53683359095299</v>
      </c>
      <c r="CD706">
        <v>179.41501422785899</v>
      </c>
    </row>
    <row r="707" spans="1:82" x14ac:dyDescent="0.25">
      <c r="A707">
        <v>169.42590120160199</v>
      </c>
      <c r="B707">
        <v>167.41985308998599</v>
      </c>
      <c r="C707">
        <v>172.379744615802</v>
      </c>
      <c r="D707">
        <v>175.11099701805199</v>
      </c>
      <c r="E707">
        <v>183.321581716352</v>
      </c>
      <c r="F707">
        <v>180.22844613927401</v>
      </c>
      <c r="G707">
        <v>184.55868856587099</v>
      </c>
      <c r="H707">
        <v>181.89829635630099</v>
      </c>
      <c r="I707">
        <v>200.404949102128</v>
      </c>
      <c r="J707">
        <v>178.585690664011</v>
      </c>
      <c r="K707">
        <v>173.96737566596201</v>
      </c>
      <c r="L707">
        <v>168.498514416821</v>
      </c>
      <c r="M707">
        <v>184.52188527342199</v>
      </c>
      <c r="N707">
        <v>171.474485918163</v>
      </c>
      <c r="O707">
        <v>182.17595711777</v>
      </c>
      <c r="P707">
        <v>187.64993901748301</v>
      </c>
      <c r="Q707">
        <v>171.68971481378</v>
      </c>
      <c r="R707">
        <v>176.41700566429901</v>
      </c>
      <c r="S707">
        <v>176.370435400183</v>
      </c>
      <c r="T707">
        <v>177.26960204452001</v>
      </c>
      <c r="U707">
        <v>176.20000624830601</v>
      </c>
      <c r="V707">
        <v>173.70927482757301</v>
      </c>
      <c r="W707">
        <v>180.38472689938899</v>
      </c>
      <c r="X707">
        <v>150.42051209473399</v>
      </c>
      <c r="Y707">
        <v>179.042333273759</v>
      </c>
      <c r="Z707">
        <v>190.12792344007099</v>
      </c>
      <c r="AA707">
        <v>193.375766717272</v>
      </c>
      <c r="AB707">
        <v>233.59174610078799</v>
      </c>
      <c r="AC707">
        <v>199.479919613009</v>
      </c>
      <c r="AD707">
        <v>189.750591956081</v>
      </c>
      <c r="AE707">
        <v>175.20071533118499</v>
      </c>
      <c r="AF707">
        <v>188.80769618880299</v>
      </c>
      <c r="AG707">
        <v>182.06050530726799</v>
      </c>
      <c r="AH707">
        <v>171.606652600497</v>
      </c>
      <c r="AI707">
        <v>159.05691937421301</v>
      </c>
      <c r="AJ707">
        <v>165.24539370091301</v>
      </c>
      <c r="AK707">
        <v>160.296790937601</v>
      </c>
      <c r="AL707">
        <v>166.77189485980699</v>
      </c>
      <c r="AM707">
        <v>188.431298724388</v>
      </c>
      <c r="AN707">
        <v>211.63190175979801</v>
      </c>
      <c r="AO707">
        <v>186.70026200094</v>
      </c>
      <c r="AP707">
        <v>176.19476626703599</v>
      </c>
      <c r="AQ707">
        <v>186.621634754355</v>
      </c>
      <c r="AR707">
        <v>191.47041462036299</v>
      </c>
      <c r="AS707">
        <v>177.16608513585601</v>
      </c>
      <c r="AT707">
        <v>224.228140807427</v>
      </c>
      <c r="AU707">
        <v>192.16177151101999</v>
      </c>
      <c r="AV707">
        <v>185.05838798688001</v>
      </c>
      <c r="AW707">
        <v>173.38031551955899</v>
      </c>
      <c r="AX707">
        <v>161.14237563282299</v>
      </c>
      <c r="AY707">
        <v>163.166191871878</v>
      </c>
      <c r="AZ707">
        <v>187.98861596942501</v>
      </c>
      <c r="BA707">
        <v>177.778822696417</v>
      </c>
      <c r="BB707">
        <v>162.509179799083</v>
      </c>
      <c r="BC707">
        <v>157.60706453467799</v>
      </c>
      <c r="BD707">
        <v>170.80404905572499</v>
      </c>
      <c r="BE707">
        <v>179.893836891706</v>
      </c>
      <c r="BF707">
        <v>168.11293748462501</v>
      </c>
      <c r="BG707">
        <v>166.41711838606901</v>
      </c>
      <c r="BH707">
        <v>179.60728322297601</v>
      </c>
      <c r="BI707">
        <v>185.76170503419499</v>
      </c>
      <c r="BJ707">
        <v>175.52502160549699</v>
      </c>
      <c r="BK707">
        <v>183.74511452259401</v>
      </c>
      <c r="BL707">
        <v>181.69260409826299</v>
      </c>
      <c r="BM707">
        <v>175.700960876534</v>
      </c>
      <c r="BN707">
        <v>176.270768682907</v>
      </c>
      <c r="BO707">
        <v>169.31020208801701</v>
      </c>
      <c r="BP707">
        <v>180.54693836303801</v>
      </c>
      <c r="BQ707">
        <v>170.54595884453099</v>
      </c>
      <c r="BR707">
        <v>163.49417460310499</v>
      </c>
      <c r="BS707">
        <v>183.240752203856</v>
      </c>
      <c r="BT707">
        <v>197.12696427823701</v>
      </c>
      <c r="BU707">
        <v>180.71344710948699</v>
      </c>
      <c r="BV707">
        <v>184.910860304247</v>
      </c>
      <c r="BW707">
        <v>175.87322100901201</v>
      </c>
      <c r="BX707">
        <v>177.91926313112899</v>
      </c>
      <c r="BY707">
        <v>179.529560794334</v>
      </c>
      <c r="BZ707">
        <v>173.186046091154</v>
      </c>
      <c r="CA707">
        <v>204.558787357998</v>
      </c>
      <c r="CB707">
        <v>171.19171323277499</v>
      </c>
      <c r="CC707">
        <v>173.424582370797</v>
      </c>
      <c r="CD707">
        <v>174.18088624956999</v>
      </c>
    </row>
    <row r="708" spans="1:82" x14ac:dyDescent="0.25">
      <c r="A708">
        <v>169.666221628838</v>
      </c>
      <c r="B708">
        <v>166.946359692931</v>
      </c>
      <c r="C708">
        <v>171.800618129828</v>
      </c>
      <c r="D708">
        <v>175.24865362313099</v>
      </c>
      <c r="E708">
        <v>182.39982615098501</v>
      </c>
      <c r="F708">
        <v>179.600367014585</v>
      </c>
      <c r="G708">
        <v>184.19976820131399</v>
      </c>
      <c r="H708">
        <v>181.00106241064199</v>
      </c>
      <c r="I708">
        <v>201.40011589934201</v>
      </c>
      <c r="J708">
        <v>178.17053066972301</v>
      </c>
      <c r="K708">
        <v>173.200637446385</v>
      </c>
      <c r="L708">
        <v>167.51540474801101</v>
      </c>
      <c r="M708">
        <v>184.29354068887201</v>
      </c>
      <c r="N708">
        <v>170.652329571379</v>
      </c>
      <c r="O708">
        <v>181.615094523436</v>
      </c>
      <c r="P708">
        <v>188.40040564769899</v>
      </c>
      <c r="Q708">
        <v>170.92722214673699</v>
      </c>
      <c r="R708">
        <v>175.64716800848799</v>
      </c>
      <c r="S708">
        <v>174.600367014585</v>
      </c>
      <c r="T708">
        <v>176.60075334572699</v>
      </c>
      <c r="U708">
        <v>175.606845675957</v>
      </c>
      <c r="V708">
        <v>173.345203039426</v>
      </c>
      <c r="W708">
        <v>180.11371868199299</v>
      </c>
      <c r="X708">
        <v>151.327069892612</v>
      </c>
      <c r="Y708">
        <v>178.047939837455</v>
      </c>
      <c r="Z708">
        <v>188.818151701191</v>
      </c>
      <c r="AA708">
        <v>195.39418505879601</v>
      </c>
      <c r="AB708">
        <v>233.80106007443101</v>
      </c>
      <c r="AC708">
        <v>200.381284225576</v>
      </c>
      <c r="AD708">
        <v>191.10441140771499</v>
      </c>
      <c r="AE708">
        <v>174.26297281557601</v>
      </c>
      <c r="AF708">
        <v>188.66453538545801</v>
      </c>
      <c r="AG708">
        <v>181.64371049985499</v>
      </c>
      <c r="AH708">
        <v>168.74447173806701</v>
      </c>
      <c r="AI708">
        <v>158.62216871375199</v>
      </c>
      <c r="AJ708">
        <v>165.774973360611</v>
      </c>
      <c r="AK708">
        <v>161.85893840183101</v>
      </c>
      <c r="AL708">
        <v>166.93346605824399</v>
      </c>
      <c r="AM708">
        <v>187.632732517211</v>
      </c>
      <c r="AN708">
        <v>212.919884280189</v>
      </c>
      <c r="AO708">
        <v>185.90940142400601</v>
      </c>
      <c r="AP708">
        <v>176.42170215661201</v>
      </c>
      <c r="AQ708">
        <v>188.46988874759899</v>
      </c>
      <c r="AR708">
        <v>192.411007227977</v>
      </c>
      <c r="AS708">
        <v>175.36845863273001</v>
      </c>
      <c r="AT708">
        <v>224.763705123178</v>
      </c>
      <c r="AU708">
        <v>193.10247863928799</v>
      </c>
      <c r="AV708">
        <v>184.70126519889399</v>
      </c>
      <c r="AW708">
        <v>172.61160146071501</v>
      </c>
      <c r="AX708">
        <v>162.62314475719299</v>
      </c>
      <c r="AY708">
        <v>163.454171734656</v>
      </c>
      <c r="AZ708">
        <v>188.40610575492801</v>
      </c>
      <c r="BA708">
        <v>176.978231369159</v>
      </c>
      <c r="BB708">
        <v>161.76293546918399</v>
      </c>
      <c r="BC708">
        <v>156.76324496633501</v>
      </c>
      <c r="BD708">
        <v>170.200444280813</v>
      </c>
      <c r="BE708">
        <v>180.106444878703</v>
      </c>
      <c r="BF708">
        <v>167.95437878523899</v>
      </c>
      <c r="BG708">
        <v>165.80888425779801</v>
      </c>
      <c r="BH708">
        <v>179.73137309524</v>
      </c>
      <c r="BI708">
        <v>185.701420106407</v>
      </c>
      <c r="BJ708">
        <v>174.46182562002801</v>
      </c>
      <c r="BK708">
        <v>183.253448111512</v>
      </c>
      <c r="BL708">
        <v>181.172589986856</v>
      </c>
      <c r="BM708">
        <v>175.018248059645</v>
      </c>
      <c r="BN708">
        <v>176.574328976141</v>
      </c>
      <c r="BO708">
        <v>168.60056018015601</v>
      </c>
      <c r="BP708">
        <v>180.40011589934201</v>
      </c>
      <c r="BQ708">
        <v>170.02199507561099</v>
      </c>
      <c r="BR708">
        <v>163.15735001452401</v>
      </c>
      <c r="BS708">
        <v>182.40059881326999</v>
      </c>
      <c r="BT708">
        <v>197.600077266228</v>
      </c>
      <c r="BU708">
        <v>179.00048291392801</v>
      </c>
      <c r="BV708">
        <v>184.28899091683101</v>
      </c>
      <c r="BW708">
        <v>175.40011589934201</v>
      </c>
      <c r="BX708">
        <v>178.00086924506999</v>
      </c>
      <c r="BY708">
        <v>178.99932392049999</v>
      </c>
      <c r="BZ708">
        <v>172.275320828953</v>
      </c>
      <c r="CA708">
        <v>206</v>
      </c>
      <c r="CB708">
        <v>171.19986478409999</v>
      </c>
      <c r="CC708">
        <v>173.40011589934201</v>
      </c>
      <c r="CD708">
        <v>173.135354938913</v>
      </c>
    </row>
    <row r="709" spans="1:82" x14ac:dyDescent="0.25">
      <c r="A709">
        <v>169.90654205607399</v>
      </c>
      <c r="B709">
        <v>166.946359692931</v>
      </c>
      <c r="C709">
        <v>171.800618129828</v>
      </c>
      <c r="D709">
        <v>175.24865362313099</v>
      </c>
      <c r="E709">
        <v>182.39982615098501</v>
      </c>
      <c r="F709">
        <v>179.600367014585</v>
      </c>
      <c r="G709">
        <v>184.19976820131399</v>
      </c>
      <c r="H709">
        <v>181.00106241064199</v>
      </c>
      <c r="I709">
        <v>201.40011589934201</v>
      </c>
      <c r="J709">
        <v>178.17053066972301</v>
      </c>
      <c r="K709">
        <v>173.200637446385</v>
      </c>
      <c r="L709">
        <v>167.51540474801101</v>
      </c>
      <c r="M709">
        <v>184.29354068887201</v>
      </c>
      <c r="N709">
        <v>170.652329571379</v>
      </c>
      <c r="O709">
        <v>181.615094523436</v>
      </c>
      <c r="P709">
        <v>188.40040564769899</v>
      </c>
      <c r="Q709">
        <v>170.92722214673699</v>
      </c>
      <c r="R709">
        <v>175.64716800848799</v>
      </c>
      <c r="S709">
        <v>174.600367014585</v>
      </c>
      <c r="T709">
        <v>176.60075334572699</v>
      </c>
      <c r="U709">
        <v>174.22897622001199</v>
      </c>
      <c r="V709">
        <v>167.84861086658501</v>
      </c>
      <c r="W709">
        <v>175.92700472171299</v>
      </c>
      <c r="X709">
        <v>151.656928738842</v>
      </c>
      <c r="Y709">
        <v>172.78632802552301</v>
      </c>
      <c r="Z709">
        <v>186.810000965489</v>
      </c>
      <c r="AA709">
        <v>193.10672017067299</v>
      </c>
      <c r="AB709">
        <v>232.774978746795</v>
      </c>
      <c r="AC709">
        <v>198.13492661209401</v>
      </c>
      <c r="AD709">
        <v>188.09149917812499</v>
      </c>
      <c r="AE709">
        <v>173.15523514575301</v>
      </c>
      <c r="AF709">
        <v>182.38555898094</v>
      </c>
      <c r="AG709">
        <v>175.36850622047501</v>
      </c>
      <c r="AH709">
        <v>175.08503696112399</v>
      </c>
      <c r="AI709">
        <v>161.13362510525101</v>
      </c>
      <c r="AJ709">
        <v>164.02327633319999</v>
      </c>
      <c r="AK709">
        <v>160.99450829449401</v>
      </c>
      <c r="AL709">
        <v>165.72317856410299</v>
      </c>
      <c r="AM709">
        <v>187.462257601945</v>
      </c>
      <c r="AN709">
        <v>213.07951034379201</v>
      </c>
      <c r="AO709">
        <v>181.79152952508201</v>
      </c>
      <c r="AP709">
        <v>174.90087331359601</v>
      </c>
      <c r="AQ709">
        <v>188.63510655455099</v>
      </c>
      <c r="AR709">
        <v>190.262952115389</v>
      </c>
      <c r="AS709">
        <v>177.212905795935</v>
      </c>
      <c r="AT709">
        <v>227.67286879873299</v>
      </c>
      <c r="AU709">
        <v>194.07918813095799</v>
      </c>
      <c r="AV709">
        <v>181.676073920737</v>
      </c>
      <c r="AW709">
        <v>172.13854784071199</v>
      </c>
      <c r="AX709">
        <v>165.52852639880601</v>
      </c>
      <c r="AY709">
        <v>166.475827211244</v>
      </c>
      <c r="AZ709">
        <v>188.80363932822499</v>
      </c>
      <c r="BA709">
        <v>172.81605896499499</v>
      </c>
      <c r="BB709">
        <v>157.09635441960799</v>
      </c>
      <c r="BC709">
        <v>154.270233321082</v>
      </c>
      <c r="BD709">
        <v>170.200444280813</v>
      </c>
      <c r="BE709">
        <v>180.106444878703</v>
      </c>
      <c r="BF709">
        <v>167.95437878523899</v>
      </c>
      <c r="BG709">
        <v>165.80888425779801</v>
      </c>
      <c r="BH709">
        <v>179.73137309524</v>
      </c>
      <c r="BI709">
        <v>185.701420106407</v>
      </c>
      <c r="BJ709">
        <v>174.46182562002801</v>
      </c>
      <c r="BK709">
        <v>183.253448111512</v>
      </c>
      <c r="BL709">
        <v>181.172589986856</v>
      </c>
      <c r="BM709">
        <v>177.55083906515199</v>
      </c>
      <c r="BN709">
        <v>176.574328976141</v>
      </c>
      <c r="BO709">
        <v>168.60056018015601</v>
      </c>
      <c r="BP709">
        <v>180.40011589934201</v>
      </c>
      <c r="BQ709">
        <v>170.02199507561099</v>
      </c>
      <c r="BR709">
        <v>163.15735001452401</v>
      </c>
      <c r="BS709">
        <v>182.40059881326999</v>
      </c>
      <c r="BT709">
        <v>197.600077266228</v>
      </c>
      <c r="BU709">
        <v>179.00048291392801</v>
      </c>
      <c r="BV709">
        <v>184.28899091683101</v>
      </c>
      <c r="BW709">
        <v>175.40011589934201</v>
      </c>
      <c r="BX709">
        <v>178.00086924506999</v>
      </c>
      <c r="BY709">
        <v>178.99932392049999</v>
      </c>
      <c r="BZ709">
        <v>172.275320828953</v>
      </c>
      <c r="CA709">
        <v>206</v>
      </c>
      <c r="CB709">
        <v>171.19986478409999</v>
      </c>
      <c r="CC709">
        <v>173.40011589934201</v>
      </c>
      <c r="CD709">
        <v>173.135354938913</v>
      </c>
    </row>
    <row r="710" spans="1:82" x14ac:dyDescent="0.25">
      <c r="A710">
        <v>170.146862483311</v>
      </c>
      <c r="B710">
        <v>166.157127486756</v>
      </c>
      <c r="C710">
        <v>171.800618129828</v>
      </c>
      <c r="D710">
        <v>175.24865362313099</v>
      </c>
      <c r="E710">
        <v>182.39982615098501</v>
      </c>
      <c r="F710">
        <v>179.600367014585</v>
      </c>
      <c r="G710">
        <v>184.19976820131399</v>
      </c>
      <c r="H710">
        <v>181.00106241064199</v>
      </c>
      <c r="I710">
        <v>201.40011589934201</v>
      </c>
      <c r="J710">
        <v>176.289743135723</v>
      </c>
      <c r="K710">
        <v>173.200637446385</v>
      </c>
      <c r="L710">
        <v>163.99614044723501</v>
      </c>
      <c r="M710">
        <v>182.39642661665201</v>
      </c>
      <c r="N710">
        <v>168.574869875476</v>
      </c>
      <c r="O710">
        <v>179.27712631588699</v>
      </c>
      <c r="P710">
        <v>188.40040564769899</v>
      </c>
      <c r="Q710">
        <v>169.742354161327</v>
      </c>
      <c r="R710">
        <v>173.57039338242299</v>
      </c>
      <c r="S710">
        <v>174.600367014585</v>
      </c>
      <c r="T710">
        <v>176.60075334572699</v>
      </c>
      <c r="U710">
        <v>172.450766385425</v>
      </c>
      <c r="V710">
        <v>167.116339636579</v>
      </c>
      <c r="W710">
        <v>175.19003392750099</v>
      </c>
      <c r="X710">
        <v>153.149540064284</v>
      </c>
      <c r="Y710">
        <v>171.319578236822</v>
      </c>
      <c r="Z710">
        <v>186.384302514566</v>
      </c>
      <c r="AA710">
        <v>190.53577912894599</v>
      </c>
      <c r="AB710">
        <v>232.50936342587599</v>
      </c>
      <c r="AC710">
        <v>198.342736274505</v>
      </c>
      <c r="AD710">
        <v>188.29680714894201</v>
      </c>
      <c r="AE710">
        <v>173.782360637263</v>
      </c>
      <c r="AF710">
        <v>182.831204780691</v>
      </c>
      <c r="AG710">
        <v>173.846889061307</v>
      </c>
      <c r="AH710">
        <v>176.19548712891901</v>
      </c>
      <c r="AI710">
        <v>163.463763695968</v>
      </c>
      <c r="AJ710">
        <v>164.23518940162199</v>
      </c>
      <c r="AK710">
        <v>161.649385597319</v>
      </c>
      <c r="AL710">
        <v>165.27023385095799</v>
      </c>
      <c r="AM710">
        <v>187.92780921578401</v>
      </c>
      <c r="AN710">
        <v>211.288688050112</v>
      </c>
      <c r="AO710">
        <v>179.17546396003999</v>
      </c>
      <c r="AP710">
        <v>175.361142847645</v>
      </c>
      <c r="AQ710">
        <v>187.46113532532999</v>
      </c>
      <c r="AR710">
        <v>191.797266782056</v>
      </c>
      <c r="AS710">
        <v>178.08001237907399</v>
      </c>
      <c r="AT710">
        <v>228.317452711691</v>
      </c>
      <c r="AU710">
        <v>192.45981473880801</v>
      </c>
      <c r="AV710">
        <v>179.76259430385201</v>
      </c>
      <c r="AW710">
        <v>172.581051092096</v>
      </c>
      <c r="AX710">
        <v>165.55122650672399</v>
      </c>
      <c r="AY710">
        <v>169.15572071395701</v>
      </c>
      <c r="AZ710">
        <v>186.75108935516201</v>
      </c>
      <c r="BA710">
        <v>172.04690097682499</v>
      </c>
      <c r="BB710">
        <v>158.22662105334899</v>
      </c>
      <c r="BC710">
        <v>157.89022268994</v>
      </c>
      <c r="BD710">
        <v>170.200444280813</v>
      </c>
      <c r="BE710">
        <v>178.897789507488</v>
      </c>
      <c r="BF710">
        <v>168.093159145117</v>
      </c>
      <c r="BG710">
        <v>165.83425014661799</v>
      </c>
      <c r="BH710">
        <v>176.44889488039101</v>
      </c>
      <c r="BI710">
        <v>180.69748887737299</v>
      </c>
      <c r="BJ710">
        <v>171.48057371057899</v>
      </c>
      <c r="BK710">
        <v>180.96347952226401</v>
      </c>
      <c r="BL710">
        <v>177.96427641191701</v>
      </c>
      <c r="BM710">
        <v>180.765615029656</v>
      </c>
      <c r="BN710">
        <v>176.09992519145399</v>
      </c>
      <c r="BO710">
        <v>168.60056018015601</v>
      </c>
      <c r="BP710">
        <v>180.40011589934201</v>
      </c>
      <c r="BQ710">
        <v>172.939031751752</v>
      </c>
      <c r="BR710">
        <v>161.676487701822</v>
      </c>
      <c r="BS710">
        <v>182.40059881326999</v>
      </c>
      <c r="BT710">
        <v>197.600077266228</v>
      </c>
      <c r="BU710">
        <v>179.00048291392801</v>
      </c>
      <c r="BV710">
        <v>179.074348920559</v>
      </c>
      <c r="BW710">
        <v>175.40011589934201</v>
      </c>
      <c r="BX710">
        <v>178.00086924506999</v>
      </c>
      <c r="BY710">
        <v>178.99932392049999</v>
      </c>
      <c r="BZ710">
        <v>172.275320828953</v>
      </c>
      <c r="CA710">
        <v>206</v>
      </c>
      <c r="CB710">
        <v>171.19986478409999</v>
      </c>
      <c r="CC710">
        <v>173.40011589934201</v>
      </c>
      <c r="CD710">
        <v>171.922862472101</v>
      </c>
    </row>
    <row r="711" spans="1:82" x14ac:dyDescent="0.25">
      <c r="A711">
        <v>170.38718291054701</v>
      </c>
      <c r="B711">
        <v>165.894971872817</v>
      </c>
      <c r="C711">
        <v>172.733354592962</v>
      </c>
      <c r="D711">
        <v>175.295097671256</v>
      </c>
      <c r="E711">
        <v>182.519893040906</v>
      </c>
      <c r="F711">
        <v>179.57264417586799</v>
      </c>
      <c r="G711">
        <v>182.52819013147999</v>
      </c>
      <c r="H711">
        <v>180.30836607042201</v>
      </c>
      <c r="I711">
        <v>199.90399241876599</v>
      </c>
      <c r="J711">
        <v>174.99044884639599</v>
      </c>
      <c r="K711">
        <v>173.00666677243899</v>
      </c>
      <c r="L711">
        <v>160.70858610460701</v>
      </c>
      <c r="M711">
        <v>180.87899224976499</v>
      </c>
      <c r="N711">
        <v>166.83679791925701</v>
      </c>
      <c r="O711">
        <v>176.89136008341899</v>
      </c>
      <c r="P711">
        <v>187.92015146757899</v>
      </c>
      <c r="Q711">
        <v>168.72293426650199</v>
      </c>
      <c r="R711">
        <v>171.66640332531799</v>
      </c>
      <c r="S711">
        <v>174.48029120495701</v>
      </c>
      <c r="T711">
        <v>176.11124781304301</v>
      </c>
      <c r="U711">
        <v>170.28135613243899</v>
      </c>
      <c r="V711">
        <v>167.71240339722999</v>
      </c>
      <c r="W711">
        <v>175.383658387834</v>
      </c>
      <c r="X711">
        <v>155.63459906159</v>
      </c>
      <c r="Y711">
        <v>170.572007243397</v>
      </c>
      <c r="Z711">
        <v>186.58492514284799</v>
      </c>
      <c r="AA711">
        <v>187.63090117056601</v>
      </c>
      <c r="AB711">
        <v>232.92857450386299</v>
      </c>
      <c r="AC711">
        <v>199.200883137776</v>
      </c>
      <c r="AD711">
        <v>189.39841104920001</v>
      </c>
      <c r="AE711">
        <v>175.29354461978201</v>
      </c>
      <c r="AF711">
        <v>184.32951041914001</v>
      </c>
      <c r="AG711">
        <v>173.63927172849</v>
      </c>
      <c r="AH711">
        <v>176.58153119433399</v>
      </c>
      <c r="AI711">
        <v>166.186535744266</v>
      </c>
      <c r="AJ711">
        <v>165.339298248582</v>
      </c>
      <c r="AK711">
        <v>162.84015517120301</v>
      </c>
      <c r="AL711">
        <v>164.785460647474</v>
      </c>
      <c r="AM711">
        <v>188.66641206017101</v>
      </c>
      <c r="AN711">
        <v>208.82447913545599</v>
      </c>
      <c r="AO711">
        <v>176.267564205805</v>
      </c>
      <c r="AP711">
        <v>176.98308293724901</v>
      </c>
      <c r="AQ711">
        <v>185.37091125499299</v>
      </c>
      <c r="AR711">
        <v>194.81910708592801</v>
      </c>
      <c r="AS711">
        <v>179.16970475074899</v>
      </c>
      <c r="AT711">
        <v>228.60333413651301</v>
      </c>
      <c r="AU711">
        <v>189.97870525931901</v>
      </c>
      <c r="AV711">
        <v>177.62127776563801</v>
      </c>
      <c r="AW711">
        <v>173.67941031129899</v>
      </c>
      <c r="AX711">
        <v>165.03550029402001</v>
      </c>
      <c r="AY711">
        <v>172.09539287829199</v>
      </c>
      <c r="AZ711">
        <v>183.70187507241499</v>
      </c>
      <c r="BA711">
        <v>171.907403209092</v>
      </c>
      <c r="BB711">
        <v>161.04181318490399</v>
      </c>
      <c r="BC711">
        <v>164.17121286771399</v>
      </c>
      <c r="BD711">
        <v>170.28354143930599</v>
      </c>
      <c r="BE711">
        <v>178.32910049327401</v>
      </c>
      <c r="BF711">
        <v>168.67736917589099</v>
      </c>
      <c r="BG711">
        <v>166.58081569370799</v>
      </c>
      <c r="BH711">
        <v>173.63521942119399</v>
      </c>
      <c r="BI711">
        <v>175.48516970700501</v>
      </c>
      <c r="BJ711">
        <v>168.31369103093201</v>
      </c>
      <c r="BK711">
        <v>178.41452783926999</v>
      </c>
      <c r="BL711">
        <v>174.083715173407</v>
      </c>
      <c r="BM711">
        <v>185.22932587754099</v>
      </c>
      <c r="BN711">
        <v>175.664707997737</v>
      </c>
      <c r="BO711">
        <v>168.94224030537501</v>
      </c>
      <c r="BP711">
        <v>180.40011589934201</v>
      </c>
      <c r="BQ711">
        <v>176.55383703365001</v>
      </c>
      <c r="BR711">
        <v>160.68466756724999</v>
      </c>
      <c r="BS711">
        <v>182.42827705345101</v>
      </c>
      <c r="BT711">
        <v>196.233249728868</v>
      </c>
      <c r="BU711">
        <v>177.79987199282101</v>
      </c>
      <c r="BV711">
        <v>173.790362631177</v>
      </c>
      <c r="BW711">
        <v>174.59663970059501</v>
      </c>
      <c r="BX711">
        <v>178.00086924506999</v>
      </c>
      <c r="BY711">
        <v>178.81464919765401</v>
      </c>
      <c r="BZ711">
        <v>172.90024487256099</v>
      </c>
      <c r="CA711">
        <v>206</v>
      </c>
      <c r="CB711">
        <v>172.62210677991899</v>
      </c>
      <c r="CC711">
        <v>173.56634589515701</v>
      </c>
      <c r="CD711">
        <v>170.778117238031</v>
      </c>
    </row>
    <row r="712" spans="1:82" x14ac:dyDescent="0.25">
      <c r="A712">
        <v>170.627503337783</v>
      </c>
      <c r="B712">
        <v>172.35268288596001</v>
      </c>
      <c r="C712">
        <v>179.45832021942101</v>
      </c>
      <c r="D712">
        <v>175.82373512575299</v>
      </c>
      <c r="E712">
        <v>183.385567043696</v>
      </c>
      <c r="F712">
        <v>179.372764419037</v>
      </c>
      <c r="G712">
        <v>170.47622743260601</v>
      </c>
      <c r="H712">
        <v>175.314073189564</v>
      </c>
      <c r="I712">
        <v>189.11704521826101</v>
      </c>
      <c r="J712">
        <v>182.66000228192399</v>
      </c>
      <c r="K712">
        <v>171.60815157936401</v>
      </c>
      <c r="L712">
        <v>165.25956555951001</v>
      </c>
      <c r="M712">
        <v>186.24784093882201</v>
      </c>
      <c r="N712">
        <v>171.841884832565</v>
      </c>
      <c r="O712">
        <v>177.60616156743799</v>
      </c>
      <c r="P712">
        <v>184.45755192212999</v>
      </c>
      <c r="Q712">
        <v>171.25576005514799</v>
      </c>
      <c r="R712">
        <v>174.76454521267601</v>
      </c>
      <c r="S712">
        <v>173.61455289169299</v>
      </c>
      <c r="T712">
        <v>172.58194665309699</v>
      </c>
      <c r="U712">
        <v>170.82266284400001</v>
      </c>
      <c r="V712">
        <v>172.271652552967</v>
      </c>
      <c r="W712">
        <v>178.79104183432599</v>
      </c>
      <c r="X712">
        <v>160.80431057347701</v>
      </c>
      <c r="Y712">
        <v>172.29896865953901</v>
      </c>
      <c r="Z712">
        <v>189.31440169441899</v>
      </c>
      <c r="AA712">
        <v>188.94211996000499</v>
      </c>
      <c r="AB712">
        <v>238.76517593068499</v>
      </c>
      <c r="AC712">
        <v>198.305431137592</v>
      </c>
      <c r="AD712">
        <v>188.836062112245</v>
      </c>
      <c r="AE712">
        <v>178.761518893838</v>
      </c>
      <c r="AF712">
        <v>178.00340039366199</v>
      </c>
      <c r="AG712">
        <v>179.835273798993</v>
      </c>
      <c r="AH712">
        <v>183.489404671502</v>
      </c>
      <c r="AI712">
        <v>167.47271333340399</v>
      </c>
      <c r="AJ712">
        <v>168.83402220532</v>
      </c>
      <c r="AK712">
        <v>162.956238075746</v>
      </c>
      <c r="AL712">
        <v>162.67979222221101</v>
      </c>
      <c r="AM712">
        <v>188.96153117390699</v>
      </c>
      <c r="AN712">
        <v>210.406956469546</v>
      </c>
      <c r="AO712">
        <v>172.282505925008</v>
      </c>
      <c r="AP712">
        <v>183.117954836584</v>
      </c>
      <c r="AQ712">
        <v>181.13386823543101</v>
      </c>
      <c r="AR712">
        <v>197.36237377254599</v>
      </c>
      <c r="AS712">
        <v>183.509270059876</v>
      </c>
      <c r="AT712">
        <v>230.83589167429099</v>
      </c>
      <c r="AU712">
        <v>191.22569998476499</v>
      </c>
      <c r="AV712">
        <v>176.42749592091599</v>
      </c>
      <c r="AW712">
        <v>177.84327988308999</v>
      </c>
      <c r="AX712">
        <v>168.247169770196</v>
      </c>
      <c r="AY712">
        <v>171.800897059931</v>
      </c>
      <c r="AZ712">
        <v>183.62750294372901</v>
      </c>
      <c r="BA712">
        <v>172.07972161121799</v>
      </c>
      <c r="BB712">
        <v>162.83652062895601</v>
      </c>
      <c r="BC712">
        <v>170.757299875678</v>
      </c>
      <c r="BD712">
        <v>170.88266622600599</v>
      </c>
      <c r="BE712">
        <v>186.30506188626799</v>
      </c>
      <c r="BF712">
        <v>173.699883143054</v>
      </c>
      <c r="BG712">
        <v>174.82039882302999</v>
      </c>
      <c r="BH712">
        <v>180.77165157704701</v>
      </c>
      <c r="BI712">
        <v>175.801021147211</v>
      </c>
      <c r="BJ712">
        <v>167.798338458975</v>
      </c>
      <c r="BK712">
        <v>176.686661962573</v>
      </c>
      <c r="BL712">
        <v>168.122154925036</v>
      </c>
      <c r="BM712">
        <v>190.57609893837599</v>
      </c>
      <c r="BN712">
        <v>176.36918598672801</v>
      </c>
      <c r="BO712">
        <v>171.405730463803</v>
      </c>
      <c r="BP712">
        <v>180.40011589934201</v>
      </c>
      <c r="BQ712">
        <v>182.96465523600801</v>
      </c>
      <c r="BR712">
        <v>167.08039020501801</v>
      </c>
      <c r="BS712">
        <v>182.62783525791099</v>
      </c>
      <c r="BT712">
        <v>186.37851736946499</v>
      </c>
      <c r="BU712">
        <v>169.143549983002</v>
      </c>
      <c r="BV712">
        <v>175.81112323167301</v>
      </c>
      <c r="BW712">
        <v>168.80363167334099</v>
      </c>
      <c r="BX712">
        <v>178.00086924506999</v>
      </c>
      <c r="BY712">
        <v>177.483157171447</v>
      </c>
      <c r="BZ712">
        <v>180.01328236621799</v>
      </c>
      <c r="CA712">
        <v>206</v>
      </c>
      <c r="CB712">
        <v>182.87637356632399</v>
      </c>
      <c r="CC712">
        <v>174.764852710453</v>
      </c>
      <c r="CD712">
        <v>172.207781651006</v>
      </c>
    </row>
    <row r="713" spans="1:82" x14ac:dyDescent="0.25">
      <c r="A713">
        <v>170.86782376502001</v>
      </c>
      <c r="B713">
        <v>183.693142358865</v>
      </c>
      <c r="C713">
        <v>189.27916922476601</v>
      </c>
      <c r="D713">
        <v>181.038547638202</v>
      </c>
      <c r="E713">
        <v>185.67762111959499</v>
      </c>
      <c r="F713">
        <v>187.37462165072401</v>
      </c>
      <c r="G713">
        <v>166.99681433286099</v>
      </c>
      <c r="H713">
        <v>189.237974725942</v>
      </c>
      <c r="I713">
        <v>182.60012749952699</v>
      </c>
      <c r="J713">
        <v>186.360469895823</v>
      </c>
      <c r="K713">
        <v>174.157125737093</v>
      </c>
      <c r="L713">
        <v>173.602081017355</v>
      </c>
      <c r="M713">
        <v>181.70693759655899</v>
      </c>
      <c r="N713">
        <v>177.795350588232</v>
      </c>
      <c r="O713">
        <v>182.79441569028299</v>
      </c>
      <c r="P713">
        <v>188.77278808923199</v>
      </c>
      <c r="Q713">
        <v>172.23643919130899</v>
      </c>
      <c r="R713">
        <v>175.38910207522599</v>
      </c>
      <c r="S713">
        <v>177.50897045987</v>
      </c>
      <c r="T713">
        <v>184.88508882078301</v>
      </c>
      <c r="U713">
        <v>165.389207758271</v>
      </c>
      <c r="V713">
        <v>173.82150880585601</v>
      </c>
      <c r="W713">
        <v>174.26623165485299</v>
      </c>
      <c r="X713">
        <v>161.677830124888</v>
      </c>
      <c r="Y713">
        <v>170.61711384931499</v>
      </c>
      <c r="Z713">
        <v>187.741829853486</v>
      </c>
      <c r="AA713">
        <v>191.14365252813701</v>
      </c>
      <c r="AB713">
        <v>239.58003833982499</v>
      </c>
      <c r="AC713">
        <v>198.51613984646301</v>
      </c>
      <c r="AD713">
        <v>191.00551088674399</v>
      </c>
      <c r="AE713">
        <v>176.41260933210199</v>
      </c>
      <c r="AF713">
        <v>173.06565799024801</v>
      </c>
      <c r="AG713">
        <v>180.33942320243301</v>
      </c>
      <c r="AH713">
        <v>180.302902738781</v>
      </c>
      <c r="AI713">
        <v>168.26142119614801</v>
      </c>
      <c r="AJ713">
        <v>171.60284591148701</v>
      </c>
      <c r="AK713">
        <v>159.36595810419001</v>
      </c>
      <c r="AL713">
        <v>163.597949165014</v>
      </c>
      <c r="AM713">
        <v>186.98564347002099</v>
      </c>
      <c r="AN713">
        <v>216.688620386971</v>
      </c>
      <c r="AO713">
        <v>175.811603145996</v>
      </c>
      <c r="AP713">
        <v>182.425941539756</v>
      </c>
      <c r="AQ713">
        <v>178.654205713035</v>
      </c>
      <c r="AR713">
        <v>198.60130369055199</v>
      </c>
      <c r="AS713">
        <v>179.866328193963</v>
      </c>
      <c r="AT713">
        <v>234.75840920330401</v>
      </c>
      <c r="AU713">
        <v>185.57470215896299</v>
      </c>
      <c r="AV713">
        <v>170.991008813734</v>
      </c>
      <c r="AW713">
        <v>177.599355600633</v>
      </c>
      <c r="AX713">
        <v>170.861049196539</v>
      </c>
      <c r="AY713">
        <v>173.29576625220301</v>
      </c>
      <c r="AZ713">
        <v>187.95395738649501</v>
      </c>
      <c r="BA713">
        <v>166.15377253345801</v>
      </c>
      <c r="BB713">
        <v>167.44533104663901</v>
      </c>
      <c r="BC713">
        <v>171.18094557612301</v>
      </c>
      <c r="BD713">
        <v>181.46441772492599</v>
      </c>
      <c r="BE713">
        <v>186.04801238971899</v>
      </c>
      <c r="BF713">
        <v>177.21359744247499</v>
      </c>
      <c r="BG713">
        <v>175.39958091743301</v>
      </c>
      <c r="BH713">
        <v>180.054376777274</v>
      </c>
      <c r="BI713">
        <v>182.95203669638499</v>
      </c>
      <c r="BJ713">
        <v>172.50319606261101</v>
      </c>
      <c r="BK713">
        <v>172.015691423405</v>
      </c>
      <c r="BL713">
        <v>168.982975241617</v>
      </c>
      <c r="BM713">
        <v>184.89214389874601</v>
      </c>
      <c r="BN713">
        <v>177.516544264869</v>
      </c>
      <c r="BO713">
        <v>179.260658056794</v>
      </c>
      <c r="BP713">
        <v>186.95228633331001</v>
      </c>
      <c r="BQ713">
        <v>184.07645258040699</v>
      </c>
      <c r="BR713">
        <v>170.030180508607</v>
      </c>
      <c r="BS713">
        <v>190.382896288729</v>
      </c>
      <c r="BT713">
        <v>184.48311685053</v>
      </c>
      <c r="BU713">
        <v>172.40349335322099</v>
      </c>
      <c r="BV713">
        <v>179.31511058480999</v>
      </c>
      <c r="BW713">
        <v>165.858016506533</v>
      </c>
      <c r="BX713">
        <v>187.822345017397</v>
      </c>
      <c r="BY713">
        <v>176.06957701117699</v>
      </c>
      <c r="BZ713">
        <v>184.41590582735401</v>
      </c>
      <c r="CA713">
        <v>203.45936197922001</v>
      </c>
      <c r="CB713">
        <v>184.18794039345201</v>
      </c>
      <c r="CC713">
        <v>176.060289118447</v>
      </c>
      <c r="CD713">
        <v>174.56915704268201</v>
      </c>
    </row>
    <row r="714" spans="1:82" x14ac:dyDescent="0.25">
      <c r="A714">
        <v>171.10814419225599</v>
      </c>
      <c r="B714">
        <v>186.69443661316299</v>
      </c>
      <c r="C714">
        <v>191.49090121695201</v>
      </c>
      <c r="D714">
        <v>177.53727575933999</v>
      </c>
      <c r="E714">
        <v>188.11925736047601</v>
      </c>
      <c r="F714">
        <v>188.70520920900401</v>
      </c>
      <c r="G714">
        <v>163.96253931253199</v>
      </c>
      <c r="H714">
        <v>187.63983417663101</v>
      </c>
      <c r="I714">
        <v>176.13992655105301</v>
      </c>
      <c r="J714">
        <v>184.86552878202099</v>
      </c>
      <c r="K714">
        <v>170.82985755724101</v>
      </c>
      <c r="L714">
        <v>173.12678127932301</v>
      </c>
      <c r="M714">
        <v>182.287611905353</v>
      </c>
      <c r="N714">
        <v>179.50141995974201</v>
      </c>
      <c r="O714">
        <v>181.004105085871</v>
      </c>
      <c r="P714">
        <v>187.311922801815</v>
      </c>
      <c r="Q714">
        <v>172.94069719416001</v>
      </c>
      <c r="R714">
        <v>173.72600627465999</v>
      </c>
      <c r="S714">
        <v>176.73003375438401</v>
      </c>
      <c r="T714">
        <v>184.907591429153</v>
      </c>
      <c r="U714">
        <v>166.580563970002</v>
      </c>
      <c r="V714">
        <v>169.21855036201401</v>
      </c>
      <c r="W714">
        <v>168.47869443742101</v>
      </c>
      <c r="X714">
        <v>160.78414039910999</v>
      </c>
      <c r="Y714">
        <v>168.42383825884099</v>
      </c>
      <c r="Z714">
        <v>184.37806507397801</v>
      </c>
      <c r="AA714">
        <v>189.56164870813799</v>
      </c>
      <c r="AB714">
        <v>240.73261877285299</v>
      </c>
      <c r="AC714">
        <v>197.14905210641501</v>
      </c>
      <c r="AD714">
        <v>191.28566411158701</v>
      </c>
      <c r="AE714">
        <v>174.33864483215899</v>
      </c>
      <c r="AF714">
        <v>168.10145619961099</v>
      </c>
      <c r="AG714">
        <v>178.51634064541599</v>
      </c>
      <c r="AH714">
        <v>175.09840990803701</v>
      </c>
      <c r="AI714">
        <v>165.05396452720501</v>
      </c>
      <c r="AJ714">
        <v>168.53598542173901</v>
      </c>
      <c r="AK714">
        <v>156.050189979469</v>
      </c>
      <c r="AL714">
        <v>160.19102431092401</v>
      </c>
      <c r="AM714">
        <v>184.55592928899</v>
      </c>
      <c r="AN714">
        <v>219.02383387571001</v>
      </c>
      <c r="AO714">
        <v>174.400090503608</v>
      </c>
      <c r="AP714">
        <v>179.89855323682801</v>
      </c>
      <c r="AQ714">
        <v>175.665720626873</v>
      </c>
      <c r="AR714">
        <v>199.136427198213</v>
      </c>
      <c r="AS714">
        <v>175.57319102922801</v>
      </c>
      <c r="AT714">
        <v>237.08635475068601</v>
      </c>
      <c r="AU714">
        <v>181.48146773435201</v>
      </c>
      <c r="AV714">
        <v>165.911193881354</v>
      </c>
      <c r="AW714">
        <v>174.73285171789101</v>
      </c>
      <c r="AX714">
        <v>170.05430423305401</v>
      </c>
      <c r="AY714">
        <v>172.992738587834</v>
      </c>
      <c r="AZ714">
        <v>188.16304120047701</v>
      </c>
      <c r="BA714">
        <v>159.37261924406999</v>
      </c>
      <c r="BB714">
        <v>167.91141707826301</v>
      </c>
      <c r="BC714">
        <v>165.747585242198</v>
      </c>
      <c r="BD714">
        <v>183.70300021591001</v>
      </c>
      <c r="BE714">
        <v>179.94775501379499</v>
      </c>
      <c r="BF714">
        <v>178.38659604745899</v>
      </c>
      <c r="BG714">
        <v>176.02968785501301</v>
      </c>
      <c r="BH714">
        <v>175.28232927532699</v>
      </c>
      <c r="BI714">
        <v>180.366403580433</v>
      </c>
      <c r="BJ714">
        <v>167.38717597669199</v>
      </c>
      <c r="BK714">
        <v>168.723319913246</v>
      </c>
      <c r="BL714">
        <v>166.45535765728999</v>
      </c>
      <c r="BM714">
        <v>183.00314743730399</v>
      </c>
      <c r="BN714">
        <v>176.86244072394999</v>
      </c>
      <c r="BO714">
        <v>179.89231322633501</v>
      </c>
      <c r="BP714">
        <v>190.278674625604</v>
      </c>
      <c r="BQ714">
        <v>184.06996617219201</v>
      </c>
      <c r="BR714">
        <v>166.00243640673401</v>
      </c>
      <c r="BS714">
        <v>190.16598708795601</v>
      </c>
      <c r="BT714">
        <v>180.69513724510301</v>
      </c>
      <c r="BU714">
        <v>168.67879348700899</v>
      </c>
      <c r="BV714">
        <v>176.182738322717</v>
      </c>
      <c r="BW714">
        <v>162.29814322190799</v>
      </c>
      <c r="BX714">
        <v>183.80947313858599</v>
      </c>
      <c r="BY714">
        <v>179.530741333761</v>
      </c>
      <c r="BZ714">
        <v>185.235069736334</v>
      </c>
      <c r="CA714">
        <v>202.075828358997</v>
      </c>
      <c r="CB714">
        <v>188.177124607134</v>
      </c>
      <c r="CC714">
        <v>176.20088359723701</v>
      </c>
      <c r="CD714">
        <v>171.91510524990201</v>
      </c>
    </row>
    <row r="715" spans="1:82" x14ac:dyDescent="0.25">
      <c r="A715">
        <v>171.34846461949201</v>
      </c>
      <c r="B715">
        <v>187.07144144396199</v>
      </c>
      <c r="C715">
        <v>191.55128982505499</v>
      </c>
      <c r="D715">
        <v>174.28194244922</v>
      </c>
      <c r="E715">
        <v>189.48710174944301</v>
      </c>
      <c r="F715">
        <v>188.42291367383001</v>
      </c>
      <c r="G715">
        <v>162.35872559821701</v>
      </c>
      <c r="H715">
        <v>184.39711717271601</v>
      </c>
      <c r="I715">
        <v>172.589681399554</v>
      </c>
      <c r="J715">
        <v>183.40917015658101</v>
      </c>
      <c r="K715">
        <v>168.10257965011101</v>
      </c>
      <c r="L715">
        <v>171.691403542893</v>
      </c>
      <c r="M715">
        <v>183.27441595215001</v>
      </c>
      <c r="N715">
        <v>179.78261498872101</v>
      </c>
      <c r="O715">
        <v>179.15733108814399</v>
      </c>
      <c r="P715">
        <v>185.628072974053</v>
      </c>
      <c r="Q715">
        <v>173.257170075006</v>
      </c>
      <c r="R715">
        <v>172.579678177662</v>
      </c>
      <c r="S715">
        <v>175.589681399554</v>
      </c>
      <c r="T715">
        <v>183.05098664788301</v>
      </c>
      <c r="U715">
        <v>167.99966131946999</v>
      </c>
      <c r="V715">
        <v>166.22266259089</v>
      </c>
      <c r="W715">
        <v>162.393988922727</v>
      </c>
      <c r="X715">
        <v>161.96623816636301</v>
      </c>
      <c r="Y715">
        <v>167.305909869863</v>
      </c>
      <c r="Z715">
        <v>183.145217306023</v>
      </c>
      <c r="AA715">
        <v>187.296343044808</v>
      </c>
      <c r="AB715">
        <v>242.24506029451501</v>
      </c>
      <c r="AC715">
        <v>194.49245944640001</v>
      </c>
      <c r="AD715">
        <v>191.13761559541899</v>
      </c>
      <c r="AE715">
        <v>174.18252232416799</v>
      </c>
      <c r="AF715">
        <v>161.749674749044</v>
      </c>
      <c r="AG715">
        <v>177.34379831847301</v>
      </c>
      <c r="AH715">
        <v>168.83201142143301</v>
      </c>
      <c r="AI715">
        <v>165.23198427982001</v>
      </c>
      <c r="AJ715">
        <v>166.63781691303299</v>
      </c>
      <c r="AK715">
        <v>155.43672849149101</v>
      </c>
      <c r="AL715">
        <v>158.510272454774</v>
      </c>
      <c r="AM715">
        <v>185.81384097625701</v>
      </c>
      <c r="AN715">
        <v>221.01870380396599</v>
      </c>
      <c r="AO715">
        <v>172.58818597267799</v>
      </c>
      <c r="AP715">
        <v>176.77384752157599</v>
      </c>
      <c r="AQ715">
        <v>176.17334011203599</v>
      </c>
      <c r="AR715">
        <v>199.78963689372699</v>
      </c>
      <c r="AS715">
        <v>170.351920535608</v>
      </c>
      <c r="AT715">
        <v>238.343550445934</v>
      </c>
      <c r="AU715">
        <v>178.735095624363</v>
      </c>
      <c r="AV715">
        <v>160.69020246457899</v>
      </c>
      <c r="AW715">
        <v>170.50339270968701</v>
      </c>
      <c r="AX715">
        <v>169.216466567232</v>
      </c>
      <c r="AY715">
        <v>175.671688719667</v>
      </c>
      <c r="AZ715">
        <v>191.59560798851399</v>
      </c>
      <c r="BA715">
        <v>153.997864950208</v>
      </c>
      <c r="BB715">
        <v>167.60518205581101</v>
      </c>
      <c r="BC715">
        <v>160.089274538691</v>
      </c>
      <c r="BD715">
        <v>183.666464548552</v>
      </c>
      <c r="BE715">
        <v>176.08873422315801</v>
      </c>
      <c r="BF715">
        <v>178.65856969947899</v>
      </c>
      <c r="BG715">
        <v>176.353307473966</v>
      </c>
      <c r="BH715">
        <v>172.33357516922999</v>
      </c>
      <c r="BI715">
        <v>177.74563680684</v>
      </c>
      <c r="BJ715">
        <v>163.48313572526499</v>
      </c>
      <c r="BK715">
        <v>167.25554065633801</v>
      </c>
      <c r="BL715">
        <v>164.72513209236101</v>
      </c>
      <c r="BM715">
        <v>182.58207120948401</v>
      </c>
      <c r="BN715">
        <v>176.28923150867701</v>
      </c>
      <c r="BO715">
        <v>179.14097122461001</v>
      </c>
      <c r="BP715">
        <v>192</v>
      </c>
      <c r="BQ715">
        <v>183.91496736474201</v>
      </c>
      <c r="BR715">
        <v>163.03120442474599</v>
      </c>
      <c r="BS715">
        <v>188.83323227427601</v>
      </c>
      <c r="BT715">
        <v>178.320334023719</v>
      </c>
      <c r="BU715">
        <v>165.56388489843999</v>
      </c>
      <c r="BV715">
        <v>173.70783931316399</v>
      </c>
      <c r="BW715">
        <v>160.243550874721</v>
      </c>
      <c r="BX715">
        <v>178</v>
      </c>
      <c r="BY715">
        <v>182.17936279910799</v>
      </c>
      <c r="BZ715">
        <v>185.14097122461001</v>
      </c>
      <c r="CA715">
        <v>201</v>
      </c>
      <c r="CB715">
        <v>190.78224562639201</v>
      </c>
      <c r="CC715">
        <v>176.10257965011101</v>
      </c>
      <c r="CD715">
        <v>169.90056606657399</v>
      </c>
    </row>
    <row r="716" spans="1:82" x14ac:dyDescent="0.25">
      <c r="A716">
        <v>171.58878504672799</v>
      </c>
      <c r="B716">
        <v>187.07144144396199</v>
      </c>
      <c r="C716">
        <v>191.55128982505499</v>
      </c>
      <c r="D716">
        <v>174.28194244922</v>
      </c>
      <c r="E716">
        <v>189.48710174944301</v>
      </c>
      <c r="F716">
        <v>188.42291367383001</v>
      </c>
      <c r="G716">
        <v>162.35872559821701</v>
      </c>
      <c r="H716">
        <v>184.39711717271601</v>
      </c>
      <c r="I716">
        <v>172.589681399554</v>
      </c>
      <c r="J716">
        <v>183.40917015658101</v>
      </c>
      <c r="K716">
        <v>168.10257965011101</v>
      </c>
      <c r="L716">
        <v>171.691403542893</v>
      </c>
      <c r="M716">
        <v>183.27441595215001</v>
      </c>
      <c r="N716">
        <v>179.78261498872101</v>
      </c>
      <c r="O716">
        <v>179.15733108814399</v>
      </c>
      <c r="P716">
        <v>185.628072974053</v>
      </c>
      <c r="Q716">
        <v>173.257170075006</v>
      </c>
      <c r="R716">
        <v>172.579678177662</v>
      </c>
      <c r="S716">
        <v>175.589681399554</v>
      </c>
      <c r="T716">
        <v>183.05098664788301</v>
      </c>
      <c r="U716">
        <v>167.99966131946999</v>
      </c>
      <c r="V716">
        <v>166.22266259089</v>
      </c>
      <c r="W716">
        <v>160.15981899212599</v>
      </c>
      <c r="X716">
        <v>164.07145928170999</v>
      </c>
      <c r="Y716">
        <v>167.305909869863</v>
      </c>
      <c r="Z716">
        <v>182.73408412193601</v>
      </c>
      <c r="AA716">
        <v>186.14074626521301</v>
      </c>
      <c r="AB716">
        <v>240.819418753028</v>
      </c>
      <c r="AC716">
        <v>193.54757114222099</v>
      </c>
      <c r="AD716">
        <v>190.17024815192801</v>
      </c>
      <c r="AE716">
        <v>176.18353412504601</v>
      </c>
      <c r="AF716">
        <v>158.6220688073</v>
      </c>
      <c r="AG716">
        <v>177.34379831847301</v>
      </c>
      <c r="AH716">
        <v>165.560569555055</v>
      </c>
      <c r="AI716">
        <v>169.07126488382499</v>
      </c>
      <c r="AJ716">
        <v>168.232930664175</v>
      </c>
      <c r="AK716">
        <v>157.63869828105101</v>
      </c>
      <c r="AL716">
        <v>160.100005901516</v>
      </c>
      <c r="AM716">
        <v>186.56566795198901</v>
      </c>
      <c r="AN716">
        <v>223.84022066738399</v>
      </c>
      <c r="AO716">
        <v>174.184586273402</v>
      </c>
      <c r="AP716">
        <v>177.634963505287</v>
      </c>
      <c r="AQ716">
        <v>174.540428848446</v>
      </c>
      <c r="AR716">
        <v>199.458904634622</v>
      </c>
      <c r="AS716">
        <v>167.44973498751099</v>
      </c>
      <c r="AT716">
        <v>238.292097003294</v>
      </c>
      <c r="AU716">
        <v>177.89873387589</v>
      </c>
      <c r="AV716">
        <v>156.355200551812</v>
      </c>
      <c r="AW716">
        <v>168.984706135511</v>
      </c>
      <c r="AX716">
        <v>167.576142014033</v>
      </c>
      <c r="AY716">
        <v>176.90569075577099</v>
      </c>
      <c r="AZ716">
        <v>188.78067549369001</v>
      </c>
      <c r="BA716">
        <v>151.69034705424301</v>
      </c>
      <c r="BB716">
        <v>167.60518205581101</v>
      </c>
      <c r="BC716">
        <v>156.43457230469599</v>
      </c>
      <c r="BD716">
        <v>183.666464548552</v>
      </c>
      <c r="BE716">
        <v>176.08873422315801</v>
      </c>
      <c r="BF716">
        <v>178.65856969947899</v>
      </c>
      <c r="BG716">
        <v>176.353307473966</v>
      </c>
      <c r="BH716">
        <v>172.33357516922999</v>
      </c>
      <c r="BI716">
        <v>177.74563680684</v>
      </c>
      <c r="BJ716">
        <v>163.48313572526499</v>
      </c>
      <c r="BK716">
        <v>167.25554065633801</v>
      </c>
      <c r="BL716">
        <v>164.72513209236101</v>
      </c>
      <c r="BM716">
        <v>182.58207120948401</v>
      </c>
      <c r="BN716">
        <v>176.28923150867701</v>
      </c>
      <c r="BO716">
        <v>179.14097122461001</v>
      </c>
      <c r="BP716">
        <v>192</v>
      </c>
      <c r="BQ716">
        <v>183.91496736474201</v>
      </c>
      <c r="BR716">
        <v>163.03120442474599</v>
      </c>
      <c r="BS716">
        <v>188.83323227427601</v>
      </c>
      <c r="BT716">
        <v>178.320334023719</v>
      </c>
      <c r="BU716">
        <v>165.56388489843999</v>
      </c>
      <c r="BV716">
        <v>173.70783931316399</v>
      </c>
      <c r="BW716">
        <v>160.243550874721</v>
      </c>
      <c r="BX716">
        <v>178</v>
      </c>
      <c r="BY716">
        <v>182.17936279910799</v>
      </c>
      <c r="BZ716">
        <v>185.14097122461001</v>
      </c>
      <c r="CA716">
        <v>201</v>
      </c>
      <c r="CB716">
        <v>190.78224562639201</v>
      </c>
      <c r="CC716">
        <v>176.10257965011101</v>
      </c>
      <c r="CD716">
        <v>169.90056606657399</v>
      </c>
    </row>
    <row r="717" spans="1:82" x14ac:dyDescent="0.25">
      <c r="A717">
        <v>171.829105473965</v>
      </c>
      <c r="B717">
        <v>187.07144144396199</v>
      </c>
      <c r="C717">
        <v>191.55128982505499</v>
      </c>
      <c r="D717">
        <v>174.28194244922</v>
      </c>
      <c r="E717">
        <v>189.48710174944301</v>
      </c>
      <c r="F717">
        <v>188.42291367383001</v>
      </c>
      <c r="G717">
        <v>162.35872559821701</v>
      </c>
      <c r="H717">
        <v>184.39711717271601</v>
      </c>
      <c r="I717">
        <v>172.589681399554</v>
      </c>
      <c r="J717">
        <v>183.40917015658101</v>
      </c>
      <c r="K717">
        <v>168.10257965011101</v>
      </c>
      <c r="L717">
        <v>171.691403542893</v>
      </c>
      <c r="M717">
        <v>183.27441595215001</v>
      </c>
      <c r="N717">
        <v>179.78261498872101</v>
      </c>
      <c r="O717">
        <v>179.15733108814399</v>
      </c>
      <c r="P717">
        <v>185.628072974053</v>
      </c>
      <c r="Q717">
        <v>173.257170075006</v>
      </c>
      <c r="R717">
        <v>173.14923753952701</v>
      </c>
      <c r="S717">
        <v>175.589681399554</v>
      </c>
      <c r="T717">
        <v>183.05098664788301</v>
      </c>
      <c r="U717">
        <v>163.83262991291599</v>
      </c>
      <c r="V717">
        <v>162.677697259734</v>
      </c>
      <c r="W717">
        <v>159.84586274276299</v>
      </c>
      <c r="X717">
        <v>163.36782415641699</v>
      </c>
      <c r="Y717">
        <v>163.619882875976</v>
      </c>
      <c r="Z717">
        <v>184.46291394650501</v>
      </c>
      <c r="AA717">
        <v>185.85124027203599</v>
      </c>
      <c r="AB717">
        <v>240.083996652645</v>
      </c>
      <c r="AC717">
        <v>195.43167255332</v>
      </c>
      <c r="AD717">
        <v>190.609895595143</v>
      </c>
      <c r="AE717">
        <v>178.859507023221</v>
      </c>
      <c r="AF717">
        <v>158.11830072921501</v>
      </c>
      <c r="AG717">
        <v>173.91327966813299</v>
      </c>
      <c r="AH717">
        <v>165.09026162207201</v>
      </c>
      <c r="AI717">
        <v>170.15565720788101</v>
      </c>
      <c r="AJ717">
        <v>169.553833707965</v>
      </c>
      <c r="AK717">
        <v>159.11000511437999</v>
      </c>
      <c r="AL717">
        <v>161.950690373848</v>
      </c>
      <c r="AM717">
        <v>186.85206727667901</v>
      </c>
      <c r="AN717">
        <v>223.94648982930499</v>
      </c>
      <c r="AO717">
        <v>178.22224685961299</v>
      </c>
      <c r="AP717">
        <v>178.402859109818</v>
      </c>
      <c r="AQ717">
        <v>173.140439691745</v>
      </c>
      <c r="AR717">
        <v>198.811480034315</v>
      </c>
      <c r="AS717">
        <v>164.83281219438001</v>
      </c>
      <c r="AT717">
        <v>238.81590712036299</v>
      </c>
      <c r="AU717">
        <v>178.83927787289801</v>
      </c>
      <c r="AV717">
        <v>154.70063385171699</v>
      </c>
      <c r="AW717">
        <v>169.20957663896499</v>
      </c>
      <c r="AX717">
        <v>168.20038175859401</v>
      </c>
      <c r="AY717">
        <v>178.85413611722899</v>
      </c>
      <c r="AZ717">
        <v>189.77349361858199</v>
      </c>
      <c r="BA717">
        <v>152.20670808076699</v>
      </c>
      <c r="BB717">
        <v>164.79173127356501</v>
      </c>
      <c r="BC717">
        <v>155.61435580312599</v>
      </c>
      <c r="BD717">
        <v>183.666464548552</v>
      </c>
      <c r="BE717">
        <v>176.08873422315801</v>
      </c>
      <c r="BF717">
        <v>178.65856969947899</v>
      </c>
      <c r="BG717">
        <v>176.353307473966</v>
      </c>
      <c r="BH717">
        <v>172.33357516922999</v>
      </c>
      <c r="BI717">
        <v>177.74563680684</v>
      </c>
      <c r="BJ717">
        <v>163.48313572526499</v>
      </c>
      <c r="BK717">
        <v>167.25554065633801</v>
      </c>
      <c r="BL717">
        <v>164.72513209236101</v>
      </c>
      <c r="BM717">
        <v>177.557871082654</v>
      </c>
      <c r="BN717">
        <v>176.28923150867701</v>
      </c>
      <c r="BO717">
        <v>179.14097122461001</v>
      </c>
      <c r="BP717">
        <v>192</v>
      </c>
      <c r="BQ717">
        <v>183.91496736474201</v>
      </c>
      <c r="BR717">
        <v>163.03120442474599</v>
      </c>
      <c r="BS717">
        <v>188.83323227427601</v>
      </c>
      <c r="BT717">
        <v>178.320334023719</v>
      </c>
      <c r="BU717">
        <v>165.56388489843999</v>
      </c>
      <c r="BV717">
        <v>173.70783931316399</v>
      </c>
      <c r="BW717">
        <v>160.243550874721</v>
      </c>
      <c r="BX717">
        <v>178</v>
      </c>
      <c r="BY717">
        <v>182.17936279910799</v>
      </c>
      <c r="BZ717">
        <v>185.14097122461001</v>
      </c>
      <c r="CA717">
        <v>201</v>
      </c>
      <c r="CB717">
        <v>190.78224562639201</v>
      </c>
      <c r="CC717">
        <v>176.10257965011101</v>
      </c>
      <c r="CD717">
        <v>169.90056606657399</v>
      </c>
    </row>
    <row r="718" spans="1:82" x14ac:dyDescent="0.25">
      <c r="A718">
        <v>172.06942590120099</v>
      </c>
      <c r="B718">
        <v>187.07144144396199</v>
      </c>
      <c r="C718">
        <v>191.55128982505499</v>
      </c>
      <c r="D718">
        <v>174.28194244922</v>
      </c>
      <c r="E718">
        <v>189.48710174944301</v>
      </c>
      <c r="F718">
        <v>188.42291367383001</v>
      </c>
      <c r="G718">
        <v>162.35872559821701</v>
      </c>
      <c r="H718">
        <v>184.39711717271601</v>
      </c>
      <c r="I718">
        <v>172.589681399554</v>
      </c>
      <c r="J718">
        <v>180.569592248015</v>
      </c>
      <c r="K718">
        <v>168.10257965011101</v>
      </c>
      <c r="L718">
        <v>169.21229313402</v>
      </c>
      <c r="M718">
        <v>181.91168192987001</v>
      </c>
      <c r="N718">
        <v>173.57766266897301</v>
      </c>
      <c r="O718">
        <v>175.82062064706099</v>
      </c>
      <c r="P718">
        <v>185.628072974053</v>
      </c>
      <c r="Q718">
        <v>170.70301994557201</v>
      </c>
      <c r="R718">
        <v>172.79036732462899</v>
      </c>
      <c r="S718">
        <v>175.589681399554</v>
      </c>
      <c r="T718">
        <v>183.05098664788301</v>
      </c>
      <c r="U718">
        <v>161.42162746750699</v>
      </c>
      <c r="V718">
        <v>161.58380991466501</v>
      </c>
      <c r="W718">
        <v>161.060657134238</v>
      </c>
      <c r="X718">
        <v>163.22247798007501</v>
      </c>
      <c r="Y718">
        <v>162.200227284542</v>
      </c>
      <c r="Z718">
        <v>187.892088047496</v>
      </c>
      <c r="AA718">
        <v>186.96813226770399</v>
      </c>
      <c r="AB718">
        <v>240.93528576799099</v>
      </c>
      <c r="AC718">
        <v>196.536755283209</v>
      </c>
      <c r="AD718">
        <v>193.402128636725</v>
      </c>
      <c r="AE718">
        <v>181.14153876816499</v>
      </c>
      <c r="AF718">
        <v>158.84948925270601</v>
      </c>
      <c r="AG718">
        <v>174.11760454124499</v>
      </c>
      <c r="AH718">
        <v>164.279448351729</v>
      </c>
      <c r="AI718">
        <v>172.507589594287</v>
      </c>
      <c r="AJ718">
        <v>170.29919248990399</v>
      </c>
      <c r="AK718">
        <v>161.02534089445001</v>
      </c>
      <c r="AL718">
        <v>164.96819414794899</v>
      </c>
      <c r="AM718">
        <v>187.71802763137799</v>
      </c>
      <c r="AN718">
        <v>224.22734656050099</v>
      </c>
      <c r="AO718">
        <v>183.31749471118201</v>
      </c>
      <c r="AP718">
        <v>179.06478169238099</v>
      </c>
      <c r="AQ718">
        <v>176.49991024398301</v>
      </c>
      <c r="AR718">
        <v>198.704093634852</v>
      </c>
      <c r="AS718">
        <v>164.95184018093201</v>
      </c>
      <c r="AT718">
        <v>237.855601317267</v>
      </c>
      <c r="AU718">
        <v>180.21440420221401</v>
      </c>
      <c r="AV718">
        <v>155.44181259024799</v>
      </c>
      <c r="AW718">
        <v>170.10491138569401</v>
      </c>
      <c r="AX718">
        <v>167.578116249533</v>
      </c>
      <c r="AY718">
        <v>179.80294929502699</v>
      </c>
      <c r="AZ718">
        <v>191.80954835682499</v>
      </c>
      <c r="BA718">
        <v>152.619425361373</v>
      </c>
      <c r="BB718">
        <v>164.24391442066499</v>
      </c>
      <c r="BC718">
        <v>156.125292633329</v>
      </c>
      <c r="BD718">
        <v>183.666464548552</v>
      </c>
      <c r="BE718">
        <v>176.34223251560101</v>
      </c>
      <c r="BF718">
        <v>175.78591300143799</v>
      </c>
      <c r="BG718">
        <v>171.79690046351999</v>
      </c>
      <c r="BH718">
        <v>168.177686491797</v>
      </c>
      <c r="BI718">
        <v>177.64674022238401</v>
      </c>
      <c r="BJ718">
        <v>162.88852075077199</v>
      </c>
      <c r="BK718">
        <v>169.87432177484001</v>
      </c>
      <c r="BL718">
        <v>165.02685628849699</v>
      </c>
      <c r="BM718">
        <v>172.251448284481</v>
      </c>
      <c r="BN718">
        <v>173.73082895198399</v>
      </c>
      <c r="BO718">
        <v>179.14097122461001</v>
      </c>
      <c r="BP718">
        <v>192</v>
      </c>
      <c r="BQ718">
        <v>177.42719321416499</v>
      </c>
      <c r="BR718">
        <v>162.09862961642301</v>
      </c>
      <c r="BS718">
        <v>188.83323227427601</v>
      </c>
      <c r="BT718">
        <v>178.320334023719</v>
      </c>
      <c r="BU718">
        <v>163.36928503537601</v>
      </c>
      <c r="BV718">
        <v>173.613955950952</v>
      </c>
      <c r="BW718">
        <v>160.243550874721</v>
      </c>
      <c r="BX718">
        <v>178</v>
      </c>
      <c r="BY718">
        <v>182.17936279910799</v>
      </c>
      <c r="BZ718">
        <v>185.14097122461001</v>
      </c>
      <c r="CA718">
        <v>201</v>
      </c>
      <c r="CB718">
        <v>190.78224562639201</v>
      </c>
      <c r="CC718">
        <v>176.10257965011101</v>
      </c>
      <c r="CD718">
        <v>170.97482412987301</v>
      </c>
    </row>
    <row r="719" spans="1:82" x14ac:dyDescent="0.25">
      <c r="A719">
        <v>172.309746328437</v>
      </c>
      <c r="B719">
        <v>190.71308765728699</v>
      </c>
      <c r="C719">
        <v>190.96282800490701</v>
      </c>
      <c r="D719">
        <v>175.063741984225</v>
      </c>
      <c r="E719">
        <v>186.920831877578</v>
      </c>
      <c r="F719">
        <v>182.05609518540999</v>
      </c>
      <c r="G719">
        <v>163.459209257704</v>
      </c>
      <c r="H719">
        <v>176.70894375795999</v>
      </c>
      <c r="I719">
        <v>171.16633951537099</v>
      </c>
      <c r="J719">
        <v>176.21146292874101</v>
      </c>
      <c r="K719">
        <v>171.56535926576899</v>
      </c>
      <c r="L719">
        <v>168.570747341914</v>
      </c>
      <c r="M719">
        <v>180.53079659944501</v>
      </c>
      <c r="N719">
        <v>170.04744357962099</v>
      </c>
      <c r="O719">
        <v>175.863197486319</v>
      </c>
      <c r="P719">
        <v>185.02688790296099</v>
      </c>
      <c r="Q719">
        <v>168.66209048819499</v>
      </c>
      <c r="R719">
        <v>173.27020098203599</v>
      </c>
      <c r="S719">
        <v>173.669228452233</v>
      </c>
      <c r="T719">
        <v>182.87683428459201</v>
      </c>
      <c r="U719">
        <v>163.49493457545501</v>
      </c>
      <c r="V719">
        <v>163.06364204119399</v>
      </c>
      <c r="W719">
        <v>164.56646501792</v>
      </c>
      <c r="X719">
        <v>163.36549014650799</v>
      </c>
      <c r="Y719">
        <v>165.346309262435</v>
      </c>
      <c r="Z719">
        <v>192.28344266583301</v>
      </c>
      <c r="AA719">
        <v>190.061032784236</v>
      </c>
      <c r="AB719">
        <v>243.53460395839301</v>
      </c>
      <c r="AC719">
        <v>196.42104111399499</v>
      </c>
      <c r="AD719">
        <v>195.35915927199599</v>
      </c>
      <c r="AE719">
        <v>181.294775828658</v>
      </c>
      <c r="AF719">
        <v>160.68957067472499</v>
      </c>
      <c r="AG719">
        <v>179.466318979211</v>
      </c>
      <c r="AH719">
        <v>163.64919514513599</v>
      </c>
      <c r="AI719">
        <v>175.46968615681899</v>
      </c>
      <c r="AJ719">
        <v>171.457411437589</v>
      </c>
      <c r="AK719">
        <v>162.28937354457</v>
      </c>
      <c r="AL719">
        <v>168.05948803036799</v>
      </c>
      <c r="AM719">
        <v>189.77721874613599</v>
      </c>
      <c r="AN719">
        <v>227.65823892908799</v>
      </c>
      <c r="AO719">
        <v>188.880785282836</v>
      </c>
      <c r="AP719">
        <v>178.95481304124101</v>
      </c>
      <c r="AQ719">
        <v>182.87143078388399</v>
      </c>
      <c r="AR719">
        <v>198.421665207606</v>
      </c>
      <c r="AS719">
        <v>166.89797803662</v>
      </c>
      <c r="AT719">
        <v>236.24324814773701</v>
      </c>
      <c r="AU719">
        <v>181.94594244055901</v>
      </c>
      <c r="AV719">
        <v>157.55231760712601</v>
      </c>
      <c r="AW719">
        <v>172.10141305915499</v>
      </c>
      <c r="AX719">
        <v>165.40251013477999</v>
      </c>
      <c r="AY719">
        <v>179.99522358680801</v>
      </c>
      <c r="AZ719">
        <v>192.84237034156899</v>
      </c>
      <c r="BA719">
        <v>153.414225873086</v>
      </c>
      <c r="BB719">
        <v>162.98652496699401</v>
      </c>
      <c r="BC719">
        <v>156.24622537184999</v>
      </c>
      <c r="BD719">
        <v>181.23617728714899</v>
      </c>
      <c r="BE719">
        <v>175.416852868234</v>
      </c>
      <c r="BF719">
        <v>173.732465062936</v>
      </c>
      <c r="BG719">
        <v>168.11920832023699</v>
      </c>
      <c r="BH719">
        <v>166.27761872737699</v>
      </c>
      <c r="BI719">
        <v>179.96774834900299</v>
      </c>
      <c r="BJ719">
        <v>164.351483913804</v>
      </c>
      <c r="BK719">
        <v>170.86459448970501</v>
      </c>
      <c r="BL719">
        <v>165.84838400697001</v>
      </c>
      <c r="BM719">
        <v>167.27513577469099</v>
      </c>
      <c r="BN719">
        <v>171.44166383716399</v>
      </c>
      <c r="BO719">
        <v>175.637834330864</v>
      </c>
      <c r="BP719">
        <v>192</v>
      </c>
      <c r="BQ719">
        <v>168.939189101735</v>
      </c>
      <c r="BR719">
        <v>161.61965522063699</v>
      </c>
      <c r="BS719">
        <v>184.718274108602</v>
      </c>
      <c r="BT719">
        <v>178.76436455782701</v>
      </c>
      <c r="BU719">
        <v>161.89489091532499</v>
      </c>
      <c r="BV719">
        <v>177.56420955412599</v>
      </c>
      <c r="BW719">
        <v>163.02015628775001</v>
      </c>
      <c r="BX719">
        <v>178</v>
      </c>
      <c r="BY719">
        <v>180.989715907869</v>
      </c>
      <c r="BZ719">
        <v>183.95768595884201</v>
      </c>
      <c r="CA719">
        <v>201</v>
      </c>
      <c r="CB719">
        <v>184.02447713289399</v>
      </c>
      <c r="CC719">
        <v>172.27439700641199</v>
      </c>
      <c r="CD719">
        <v>171.59708143670301</v>
      </c>
    </row>
    <row r="720" spans="1:82" x14ac:dyDescent="0.25">
      <c r="A720">
        <v>172.55006675567401</v>
      </c>
      <c r="B720">
        <v>198.23673018285601</v>
      </c>
      <c r="C720">
        <v>187.352215300718</v>
      </c>
      <c r="D720">
        <v>178.81586270658599</v>
      </c>
      <c r="E720">
        <v>184.604514485534</v>
      </c>
      <c r="F720">
        <v>175.03295688831699</v>
      </c>
      <c r="G720">
        <v>167.74535803252999</v>
      </c>
      <c r="H720">
        <v>169.68076193275201</v>
      </c>
      <c r="I720">
        <v>173.34315307866299</v>
      </c>
      <c r="J720">
        <v>173.71083374589</v>
      </c>
      <c r="K720">
        <v>177.29023264608401</v>
      </c>
      <c r="L720">
        <v>171.668927620348</v>
      </c>
      <c r="M720">
        <v>177.07060701106801</v>
      </c>
      <c r="N720">
        <v>174.230625004476</v>
      </c>
      <c r="O720">
        <v>181.21873887178299</v>
      </c>
      <c r="P720">
        <v>185.28518376365901</v>
      </c>
      <c r="Q720">
        <v>168.31317541013101</v>
      </c>
      <c r="R720">
        <v>175.42275710675401</v>
      </c>
      <c r="S720">
        <v>172.81169209779199</v>
      </c>
      <c r="T720">
        <v>183.454708678879</v>
      </c>
      <c r="U720">
        <v>167.26423490745299</v>
      </c>
      <c r="V720">
        <v>164.10608558610201</v>
      </c>
      <c r="W720">
        <v>167.674974198569</v>
      </c>
      <c r="X720">
        <v>160.72782500799801</v>
      </c>
      <c r="Y720">
        <v>170.448557612548</v>
      </c>
      <c r="Z720">
        <v>195.84286399255299</v>
      </c>
      <c r="AA720">
        <v>193.21548428047299</v>
      </c>
      <c r="AB720">
        <v>246.24689344004199</v>
      </c>
      <c r="AC720">
        <v>197.09370089030301</v>
      </c>
      <c r="AD720">
        <v>195.26823268212999</v>
      </c>
      <c r="AE720">
        <v>178.936576744647</v>
      </c>
      <c r="AF720">
        <v>163.56444019360401</v>
      </c>
      <c r="AG720">
        <v>184.69219580670099</v>
      </c>
      <c r="AH720">
        <v>163.21350348174201</v>
      </c>
      <c r="AI720">
        <v>175.75062511222299</v>
      </c>
      <c r="AJ720">
        <v>173.258821257683</v>
      </c>
      <c r="AK720">
        <v>162.86840627375099</v>
      </c>
      <c r="AL720">
        <v>170.511770005513</v>
      </c>
      <c r="AM720">
        <v>193.97564734463899</v>
      </c>
      <c r="AN720">
        <v>233.96138617864599</v>
      </c>
      <c r="AO720">
        <v>194.28013551889899</v>
      </c>
      <c r="AP720">
        <v>176.45395606200199</v>
      </c>
      <c r="AQ720">
        <v>186.91073811572099</v>
      </c>
      <c r="AR720">
        <v>196.96585422303099</v>
      </c>
      <c r="AS720">
        <v>166.369728625265</v>
      </c>
      <c r="AT720">
        <v>236.943440645832</v>
      </c>
      <c r="AU720">
        <v>183.42674300808099</v>
      </c>
      <c r="AV720">
        <v>160.21990996317501</v>
      </c>
      <c r="AW720">
        <v>175.12736614913501</v>
      </c>
      <c r="AX720">
        <v>166.245541893856</v>
      </c>
      <c r="AY720">
        <v>182.102433985267</v>
      </c>
      <c r="AZ720">
        <v>193.23614491363401</v>
      </c>
      <c r="BA720">
        <v>156.12623673226099</v>
      </c>
      <c r="BB720">
        <v>158.86559421295101</v>
      </c>
      <c r="BC720">
        <v>155.206957796713</v>
      </c>
      <c r="BD720">
        <v>180.397885162405</v>
      </c>
      <c r="BE720">
        <v>174.06378666336599</v>
      </c>
      <c r="BF720">
        <v>175.04501938175099</v>
      </c>
      <c r="BG720">
        <v>168.56139064655699</v>
      </c>
      <c r="BH720">
        <v>170.53479240497401</v>
      </c>
      <c r="BI720">
        <v>183.913416563054</v>
      </c>
      <c r="BJ720">
        <v>169.944683580261</v>
      </c>
      <c r="BK720">
        <v>170.095029579867</v>
      </c>
      <c r="BL720">
        <v>168.02458664778999</v>
      </c>
      <c r="BM720">
        <v>163.481356464117</v>
      </c>
      <c r="BN720">
        <v>173.34801406487301</v>
      </c>
      <c r="BO720">
        <v>171.041133335387</v>
      </c>
      <c r="BP720">
        <v>187.97439221747101</v>
      </c>
      <c r="BQ720">
        <v>165.71146348209501</v>
      </c>
      <c r="BR720">
        <v>162.19952996594901</v>
      </c>
      <c r="BS720">
        <v>179.643784205439</v>
      </c>
      <c r="BT720">
        <v>180.04033310920801</v>
      </c>
      <c r="BU720">
        <v>166.09255779304399</v>
      </c>
      <c r="BV720">
        <v>185.91645866640999</v>
      </c>
      <c r="BW720">
        <v>168.41442101529799</v>
      </c>
      <c r="BX720">
        <v>179.15017365215101</v>
      </c>
      <c r="BY720">
        <v>181.713971151664</v>
      </c>
      <c r="BZ720">
        <v>184.78577296383699</v>
      </c>
      <c r="CA720">
        <v>195.53667515228199</v>
      </c>
      <c r="CB720">
        <v>172.82481212244301</v>
      </c>
      <c r="CC720">
        <v>168.20457107935101</v>
      </c>
      <c r="CD720">
        <v>171.703740493997</v>
      </c>
    </row>
    <row r="721" spans="1:82" x14ac:dyDescent="0.25">
      <c r="A721">
        <v>172.79038718291</v>
      </c>
      <c r="B721">
        <v>189.82179156543299</v>
      </c>
      <c r="C721">
        <v>180.456798801085</v>
      </c>
      <c r="D721">
        <v>184.64634187485501</v>
      </c>
      <c r="E721">
        <v>184.769750096493</v>
      </c>
      <c r="F721">
        <v>172.81754194524501</v>
      </c>
      <c r="G721">
        <v>172.79512071308099</v>
      </c>
      <c r="H721">
        <v>169.23746742000699</v>
      </c>
      <c r="I721">
        <v>181.36839344469499</v>
      </c>
      <c r="J721">
        <v>171.90209479353999</v>
      </c>
      <c r="K721">
        <v>182.28528653257601</v>
      </c>
      <c r="L721">
        <v>168.49952795080301</v>
      </c>
      <c r="M721">
        <v>170.080710559941</v>
      </c>
      <c r="N721">
        <v>172.257436028494</v>
      </c>
      <c r="O721">
        <v>178.18198835370799</v>
      </c>
      <c r="P721">
        <v>186.15670093007799</v>
      </c>
      <c r="Q721">
        <v>164.635883188441</v>
      </c>
      <c r="R721">
        <v>175.83809449772301</v>
      </c>
      <c r="S721">
        <v>174.948983412198</v>
      </c>
      <c r="T721">
        <v>182.54601592723799</v>
      </c>
      <c r="U721">
        <v>166.719779858115</v>
      </c>
      <c r="V721">
        <v>163.86832047309599</v>
      </c>
      <c r="W721">
        <v>166.288367756176</v>
      </c>
      <c r="X721">
        <v>156.01487550201901</v>
      </c>
      <c r="Y721">
        <v>171.05906855616399</v>
      </c>
      <c r="Z721">
        <v>195.94694235108699</v>
      </c>
      <c r="AA721">
        <v>191.88149882133999</v>
      </c>
      <c r="AB721">
        <v>248.17897197912399</v>
      </c>
      <c r="AC721">
        <v>196.37258650115101</v>
      </c>
      <c r="AD721">
        <v>198.23133010818501</v>
      </c>
      <c r="AE721">
        <v>176.58512053650401</v>
      </c>
      <c r="AF721">
        <v>165.05956892487001</v>
      </c>
      <c r="AG721">
        <v>184.879586309545</v>
      </c>
      <c r="AH721">
        <v>158.223438541538</v>
      </c>
      <c r="AI721">
        <v>174.32957304358499</v>
      </c>
      <c r="AJ721">
        <v>171.48848810394401</v>
      </c>
      <c r="AK721">
        <v>163.905333317822</v>
      </c>
      <c r="AL721">
        <v>171.85678571428599</v>
      </c>
      <c r="AM721">
        <v>198.63643795390601</v>
      </c>
      <c r="AN721">
        <v>236.76378362653699</v>
      </c>
      <c r="AO721">
        <v>195.62397471747201</v>
      </c>
      <c r="AP721">
        <v>172.20707907688899</v>
      </c>
      <c r="AQ721">
        <v>191.573479114316</v>
      </c>
      <c r="AR721">
        <v>196.098386692692</v>
      </c>
      <c r="AS721">
        <v>164.52349278654199</v>
      </c>
      <c r="AT721">
        <v>237.307781135933</v>
      </c>
      <c r="AU721">
        <v>183.63665740642699</v>
      </c>
      <c r="AV721">
        <v>163.35643752957199</v>
      </c>
      <c r="AW721">
        <v>175.81187175859301</v>
      </c>
      <c r="AX721">
        <v>167.39608973676101</v>
      </c>
      <c r="AY721">
        <v>183.12592977683099</v>
      </c>
      <c r="AZ721">
        <v>193.22692649894299</v>
      </c>
      <c r="BA721">
        <v>156.74713182636799</v>
      </c>
      <c r="BB721">
        <v>159.34891118635201</v>
      </c>
      <c r="BC721">
        <v>154.104164806894</v>
      </c>
      <c r="BD721">
        <v>182.552742867929</v>
      </c>
      <c r="BE721">
        <v>175.06577461718601</v>
      </c>
      <c r="BF721">
        <v>174.00195557163099</v>
      </c>
      <c r="BG721">
        <v>165.77051663042801</v>
      </c>
      <c r="BH721">
        <v>170.42725997660199</v>
      </c>
      <c r="BI721">
        <v>180.702615277967</v>
      </c>
      <c r="BJ721">
        <v>173.634806448338</v>
      </c>
      <c r="BK721">
        <v>175.586526452361</v>
      </c>
      <c r="BL721">
        <v>169.893673329774</v>
      </c>
      <c r="BM721">
        <v>163.02663669902699</v>
      </c>
      <c r="BN721">
        <v>175.73082836086101</v>
      </c>
      <c r="BO721">
        <v>168.46017817644099</v>
      </c>
      <c r="BP721">
        <v>182.76243422308801</v>
      </c>
      <c r="BQ721">
        <v>166.57009155409301</v>
      </c>
      <c r="BR721">
        <v>161.09859259996099</v>
      </c>
      <c r="BS721">
        <v>176.98608832090599</v>
      </c>
      <c r="BT721">
        <v>180.31943869142199</v>
      </c>
      <c r="BU721">
        <v>172.493603889984</v>
      </c>
      <c r="BV721">
        <v>186.835871753345</v>
      </c>
      <c r="BW721">
        <v>173.84659582792401</v>
      </c>
      <c r="BX721">
        <v>180.650370007422</v>
      </c>
      <c r="BY721">
        <v>185.21742681896501</v>
      </c>
      <c r="BZ721">
        <v>189.11960305646201</v>
      </c>
      <c r="CA721">
        <v>188.43010708927599</v>
      </c>
      <c r="CB721">
        <v>165.104345061684</v>
      </c>
      <c r="CC721">
        <v>168.25773736306701</v>
      </c>
      <c r="CD721">
        <v>172.992455813894</v>
      </c>
    </row>
    <row r="722" spans="1:82" x14ac:dyDescent="0.25">
      <c r="A722">
        <v>173.03070761014601</v>
      </c>
      <c r="B722">
        <v>181.032000860262</v>
      </c>
      <c r="C722">
        <v>177.84320255839199</v>
      </c>
      <c r="D722">
        <v>185.315894348086</v>
      </c>
      <c r="E722">
        <v>182.20715890617399</v>
      </c>
      <c r="F722">
        <v>166.15748538900399</v>
      </c>
      <c r="G722">
        <v>171.10141087653</v>
      </c>
      <c r="H722">
        <v>159.90521943457099</v>
      </c>
      <c r="I722">
        <v>182.52740348434801</v>
      </c>
      <c r="J722">
        <v>166.91899726703301</v>
      </c>
      <c r="K722">
        <v>186.08137959458401</v>
      </c>
      <c r="L722">
        <v>162.67392744420101</v>
      </c>
      <c r="M722">
        <v>169.15956126851401</v>
      </c>
      <c r="N722">
        <v>169.69600756677801</v>
      </c>
      <c r="O722">
        <v>174.45413003340701</v>
      </c>
      <c r="P722">
        <v>183.98466292184</v>
      </c>
      <c r="Q722">
        <v>161.80785489684899</v>
      </c>
      <c r="R722">
        <v>176.473288169124</v>
      </c>
      <c r="S722">
        <v>173.697601896799</v>
      </c>
      <c r="T722">
        <v>177.287404998738</v>
      </c>
      <c r="U722">
        <v>166.442730989485</v>
      </c>
      <c r="V722">
        <v>162.62041761901699</v>
      </c>
      <c r="W722">
        <v>166.41399579456601</v>
      </c>
      <c r="X722">
        <v>153.833827130099</v>
      </c>
      <c r="Y722">
        <v>169.965481338155</v>
      </c>
      <c r="Z722">
        <v>195.125562046878</v>
      </c>
      <c r="AA722">
        <v>188.854733536873</v>
      </c>
      <c r="AB722">
        <v>252.09630179157699</v>
      </c>
      <c r="AC722">
        <v>196.31016725191299</v>
      </c>
      <c r="AD722">
        <v>198.801339558509</v>
      </c>
      <c r="AE722">
        <v>177.11282146517601</v>
      </c>
      <c r="AF722">
        <v>164.66743520840799</v>
      </c>
      <c r="AG722">
        <v>184.45086772314801</v>
      </c>
      <c r="AH722">
        <v>156.28362372090299</v>
      </c>
      <c r="AI722">
        <v>172.03775975165999</v>
      </c>
      <c r="AJ722">
        <v>171.35954253239601</v>
      </c>
      <c r="AK722">
        <v>163.46985629649899</v>
      </c>
      <c r="AL722">
        <v>170.81154984016001</v>
      </c>
      <c r="AM722">
        <v>200.471127709744</v>
      </c>
      <c r="AN722">
        <v>238.42117045795399</v>
      </c>
      <c r="AO722">
        <v>194.69023998044099</v>
      </c>
      <c r="AP722">
        <v>171.800179411806</v>
      </c>
      <c r="AQ722">
        <v>193.72448198869699</v>
      </c>
      <c r="AR722">
        <v>197.57795552459399</v>
      </c>
      <c r="AS722">
        <v>163.37710231782799</v>
      </c>
      <c r="AT722">
        <v>238.588656243099</v>
      </c>
      <c r="AU722">
        <v>186.53263232886101</v>
      </c>
      <c r="AV722">
        <v>164.38857368010699</v>
      </c>
      <c r="AW722">
        <v>175.99383259419099</v>
      </c>
      <c r="AX722">
        <v>164.90707322664301</v>
      </c>
      <c r="AY722">
        <v>182.673365310599</v>
      </c>
      <c r="AZ722">
        <v>192.78600224352701</v>
      </c>
      <c r="BA722">
        <v>156.26484413017101</v>
      </c>
      <c r="BB722">
        <v>159.88326364057599</v>
      </c>
      <c r="BC722">
        <v>153.24502144625501</v>
      </c>
      <c r="BD722">
        <v>178.74040948018501</v>
      </c>
      <c r="BE722">
        <v>174.12955339392099</v>
      </c>
      <c r="BF722">
        <v>172.371594655693</v>
      </c>
      <c r="BG722">
        <v>163.80559892558799</v>
      </c>
      <c r="BH722">
        <v>167.418761741959</v>
      </c>
      <c r="BI722">
        <v>175.37890424203599</v>
      </c>
      <c r="BJ722">
        <v>173.96464504756401</v>
      </c>
      <c r="BK722">
        <v>177.34287446454701</v>
      </c>
      <c r="BL722">
        <v>168.91023243338199</v>
      </c>
      <c r="BM722">
        <v>165.24516210818601</v>
      </c>
      <c r="BN722">
        <v>173.92982909311499</v>
      </c>
      <c r="BO722">
        <v>164.93464543097099</v>
      </c>
      <c r="BP722">
        <v>178.064001720524</v>
      </c>
      <c r="BQ722">
        <v>165.58233871570499</v>
      </c>
      <c r="BR722">
        <v>159.679267498505</v>
      </c>
      <c r="BS722">
        <v>172.28499087596799</v>
      </c>
      <c r="BT722">
        <v>177.74282360295601</v>
      </c>
      <c r="BU722">
        <v>171.12345228639401</v>
      </c>
      <c r="BV722">
        <v>184.635282877451</v>
      </c>
      <c r="BW722">
        <v>176.591395235557</v>
      </c>
      <c r="BX722">
        <v>182.024000645196</v>
      </c>
      <c r="BY722">
        <v>183.86871757244501</v>
      </c>
      <c r="BZ722">
        <v>189.16080369799599</v>
      </c>
      <c r="CA722">
        <v>181.95999892467199</v>
      </c>
      <c r="CB722">
        <v>162.195942742303</v>
      </c>
      <c r="CC722">
        <v>166.60466216464499</v>
      </c>
      <c r="CD722">
        <v>172.211744510925</v>
      </c>
    </row>
    <row r="723" spans="1:82" x14ac:dyDescent="0.25">
      <c r="A723">
        <v>173.27102803738299</v>
      </c>
      <c r="B723">
        <v>181.032000860262</v>
      </c>
      <c r="C723">
        <v>177.84320255839199</v>
      </c>
      <c r="D723">
        <v>185.315894348086</v>
      </c>
      <c r="E723">
        <v>182.20715890617399</v>
      </c>
      <c r="F723">
        <v>166.15748538900399</v>
      </c>
      <c r="G723">
        <v>171.10141087653</v>
      </c>
      <c r="H723">
        <v>159.90521943457099</v>
      </c>
      <c r="I723">
        <v>182.52740348434801</v>
      </c>
      <c r="J723">
        <v>166.91899726703301</v>
      </c>
      <c r="K723">
        <v>186.08137959458401</v>
      </c>
      <c r="L723">
        <v>162.67392744420101</v>
      </c>
      <c r="M723">
        <v>169.15956126851401</v>
      </c>
      <c r="N723">
        <v>169.69600756677801</v>
      </c>
      <c r="O723">
        <v>174.45413003340701</v>
      </c>
      <c r="P723">
        <v>183.98466292184</v>
      </c>
      <c r="Q723">
        <v>161.80785489684899</v>
      </c>
      <c r="R723">
        <v>176.473288169124</v>
      </c>
      <c r="S723">
        <v>173.697601896799</v>
      </c>
      <c r="T723">
        <v>177.287404998738</v>
      </c>
      <c r="U723">
        <v>165.68006482534</v>
      </c>
      <c r="V723">
        <v>163.063467671187</v>
      </c>
      <c r="W723">
        <v>167.12814927929099</v>
      </c>
      <c r="X723">
        <v>156.979884419878</v>
      </c>
      <c r="Y723">
        <v>170.95460031629301</v>
      </c>
      <c r="Z723">
        <v>197.945440140362</v>
      </c>
      <c r="AA723">
        <v>188.56098006745</v>
      </c>
      <c r="AB723">
        <v>257.36689288326602</v>
      </c>
      <c r="AC723">
        <v>198.03917547991699</v>
      </c>
      <c r="AD723">
        <v>202.312699555736</v>
      </c>
      <c r="AE723">
        <v>179.34819801489201</v>
      </c>
      <c r="AF723">
        <v>166.32218002182799</v>
      </c>
      <c r="AG723">
        <v>185.60721554079501</v>
      </c>
      <c r="AH723">
        <v>159.97097988970401</v>
      </c>
      <c r="AI723">
        <v>172.99396702196799</v>
      </c>
      <c r="AJ723">
        <v>176.45152419227401</v>
      </c>
      <c r="AK723">
        <v>166.60599808542901</v>
      </c>
      <c r="AL723">
        <v>173.486953452747</v>
      </c>
      <c r="AM723">
        <v>202.93903278444</v>
      </c>
      <c r="AN723">
        <v>241.92155762888899</v>
      </c>
      <c r="AO723">
        <v>195.76541134211399</v>
      </c>
      <c r="AP723">
        <v>173.68671029483301</v>
      </c>
      <c r="AQ723">
        <v>196.700374734653</v>
      </c>
      <c r="AR723">
        <v>200.78166131612201</v>
      </c>
      <c r="AS723">
        <v>165.022021866237</v>
      </c>
      <c r="AT723">
        <v>241.477236388807</v>
      </c>
      <c r="AU723">
        <v>190.12422344620001</v>
      </c>
      <c r="AV723">
        <v>167.81410969097499</v>
      </c>
      <c r="AW723">
        <v>178.41353751523599</v>
      </c>
      <c r="AX723">
        <v>165.875134095443</v>
      </c>
      <c r="AY723">
        <v>185.19640263100001</v>
      </c>
      <c r="AZ723">
        <v>195.62567080054399</v>
      </c>
      <c r="BA723">
        <v>159.26509563398901</v>
      </c>
      <c r="BB723">
        <v>161.61413448392099</v>
      </c>
      <c r="BC723">
        <v>156.33270152036101</v>
      </c>
      <c r="BD723">
        <v>178.74040948018501</v>
      </c>
      <c r="BE723">
        <v>174.12955339392099</v>
      </c>
      <c r="BF723">
        <v>170.370927030269</v>
      </c>
      <c r="BG723">
        <v>163.80559892558799</v>
      </c>
      <c r="BH723">
        <v>162.949937554934</v>
      </c>
      <c r="BI723">
        <v>171.39106397677301</v>
      </c>
      <c r="BJ723">
        <v>172.91903236046701</v>
      </c>
      <c r="BK723">
        <v>173.22440615846699</v>
      </c>
      <c r="BL723">
        <v>168.91023243338199</v>
      </c>
      <c r="BM723">
        <v>165.42890695333401</v>
      </c>
      <c r="BN723">
        <v>169.846410854803</v>
      </c>
      <c r="BO723">
        <v>164.93464543097099</v>
      </c>
      <c r="BP723">
        <v>178.064001720524</v>
      </c>
      <c r="BQ723">
        <v>165.58233871570499</v>
      </c>
      <c r="BR723">
        <v>159.679267498505</v>
      </c>
      <c r="BS723">
        <v>172.28499087596799</v>
      </c>
      <c r="BT723">
        <v>177.74282360295601</v>
      </c>
      <c r="BU723">
        <v>171.12345228639401</v>
      </c>
      <c r="BV723">
        <v>184.635282877451</v>
      </c>
      <c r="BW723">
        <v>176.591395235557</v>
      </c>
      <c r="BX723">
        <v>182.024000645196</v>
      </c>
      <c r="BY723">
        <v>183.86871757244501</v>
      </c>
      <c r="BZ723">
        <v>189.16080369799599</v>
      </c>
      <c r="CA723">
        <v>181.95999892467199</v>
      </c>
      <c r="CB723">
        <v>162.195942742303</v>
      </c>
      <c r="CC723">
        <v>166.60466216464499</v>
      </c>
      <c r="CD723">
        <v>172.211744510925</v>
      </c>
    </row>
    <row r="724" spans="1:82" x14ac:dyDescent="0.25">
      <c r="A724">
        <v>173.511348464619</v>
      </c>
      <c r="B724">
        <v>181.032000860262</v>
      </c>
      <c r="C724">
        <v>177.84320255839199</v>
      </c>
      <c r="D724">
        <v>185.315894348086</v>
      </c>
      <c r="E724">
        <v>182.20715890617399</v>
      </c>
      <c r="F724">
        <v>166.15748538900399</v>
      </c>
      <c r="G724">
        <v>171.10141087653</v>
      </c>
      <c r="H724">
        <v>159.90521943457099</v>
      </c>
      <c r="I724">
        <v>182.52740348434801</v>
      </c>
      <c r="J724">
        <v>166.91899726703301</v>
      </c>
      <c r="K724">
        <v>186.08137959458401</v>
      </c>
      <c r="L724">
        <v>162.67392744420101</v>
      </c>
      <c r="M724">
        <v>169.15956126851401</v>
      </c>
      <c r="N724">
        <v>169.69600756677801</v>
      </c>
      <c r="O724">
        <v>174.45413003340701</v>
      </c>
      <c r="P724">
        <v>183.98466292184</v>
      </c>
      <c r="Q724">
        <v>161.80785489684899</v>
      </c>
      <c r="R724">
        <v>176.473288169124</v>
      </c>
      <c r="S724">
        <v>173.697601896799</v>
      </c>
      <c r="T724">
        <v>177.287404998738</v>
      </c>
      <c r="U724">
        <v>159.63326679543599</v>
      </c>
      <c r="V724">
        <v>157.433036614706</v>
      </c>
      <c r="W724">
        <v>163.98721096688999</v>
      </c>
      <c r="X724">
        <v>156.14671146211299</v>
      </c>
      <c r="Y724">
        <v>165.33614114628301</v>
      </c>
      <c r="Z724">
        <v>198.40996602939299</v>
      </c>
      <c r="AA724">
        <v>186.968642036657</v>
      </c>
      <c r="AB724">
        <v>253.86102169674899</v>
      </c>
      <c r="AC724">
        <v>195.310336104724</v>
      </c>
      <c r="AD724">
        <v>201.51117872726201</v>
      </c>
      <c r="AE724">
        <v>176.68815844991801</v>
      </c>
      <c r="AF724">
        <v>165.543689049032</v>
      </c>
      <c r="AG724">
        <v>180.10628416218901</v>
      </c>
      <c r="AH724">
        <v>160.42470044548199</v>
      </c>
      <c r="AI724">
        <v>174.01168243975101</v>
      </c>
      <c r="AJ724">
        <v>176.83907567458999</v>
      </c>
      <c r="AK724">
        <v>165.27282048209301</v>
      </c>
      <c r="AL724">
        <v>171.68682126066301</v>
      </c>
      <c r="AM724">
        <v>201.54028043150799</v>
      </c>
      <c r="AN724">
        <v>238.46985690941099</v>
      </c>
      <c r="AO724">
        <v>194.17587555317499</v>
      </c>
      <c r="AP724">
        <v>171.29309244787899</v>
      </c>
      <c r="AQ724">
        <v>196.02813112027201</v>
      </c>
      <c r="AR724">
        <v>194.471705959866</v>
      </c>
      <c r="AS724">
        <v>163.62502559770999</v>
      </c>
      <c r="AT724">
        <v>235.07590300224501</v>
      </c>
      <c r="AU724">
        <v>190.89762127931499</v>
      </c>
      <c r="AV724">
        <v>166.73427830173</v>
      </c>
      <c r="AW724">
        <v>174.20831400502399</v>
      </c>
      <c r="AX724">
        <v>161.013562718759</v>
      </c>
      <c r="AY724">
        <v>181.001939415527</v>
      </c>
      <c r="AZ724">
        <v>191.79754874954</v>
      </c>
      <c r="BA724">
        <v>159.972854798702</v>
      </c>
      <c r="BB724">
        <v>155.60777982827599</v>
      </c>
      <c r="BC724">
        <v>155.01238296119999</v>
      </c>
      <c r="BD724">
        <v>178.74040948018501</v>
      </c>
      <c r="BE724">
        <v>174.12955339392099</v>
      </c>
      <c r="BF724">
        <v>161.08172636150701</v>
      </c>
      <c r="BG724">
        <v>163.80559892558799</v>
      </c>
      <c r="BH724">
        <v>155.114101322663</v>
      </c>
      <c r="BI724">
        <v>161.37147209471701</v>
      </c>
      <c r="BJ724">
        <v>166.29140138592899</v>
      </c>
      <c r="BK724">
        <v>165.95692087024301</v>
      </c>
      <c r="BL724">
        <v>168.91023243338199</v>
      </c>
      <c r="BM724">
        <v>159.775986910912</v>
      </c>
      <c r="BN724">
        <v>158.97445043999201</v>
      </c>
      <c r="BO724">
        <v>164.93464543097099</v>
      </c>
      <c r="BP724">
        <v>178.064001720524</v>
      </c>
      <c r="BQ724">
        <v>165.58233871570499</v>
      </c>
      <c r="BR724">
        <v>159.679267498505</v>
      </c>
      <c r="BS724">
        <v>172.28499087596799</v>
      </c>
      <c r="BT724">
        <v>177.74282360295601</v>
      </c>
      <c r="BU724">
        <v>171.12345228639401</v>
      </c>
      <c r="BV724">
        <v>184.635282877451</v>
      </c>
      <c r="BW724">
        <v>176.591395235557</v>
      </c>
      <c r="BX724">
        <v>182.024000645196</v>
      </c>
      <c r="BY724">
        <v>183.86871757244501</v>
      </c>
      <c r="BZ724">
        <v>189.16080369799599</v>
      </c>
      <c r="CA724">
        <v>181.95999892467199</v>
      </c>
      <c r="CB724">
        <v>162.195942742303</v>
      </c>
      <c r="CC724">
        <v>166.60466216464499</v>
      </c>
      <c r="CD724">
        <v>172.211744510925</v>
      </c>
    </row>
    <row r="725" spans="1:82" x14ac:dyDescent="0.25">
      <c r="A725">
        <v>173.75166889185499</v>
      </c>
      <c r="B725">
        <v>181.032000860262</v>
      </c>
      <c r="C725">
        <v>177.84320255839199</v>
      </c>
      <c r="D725">
        <v>185.315894348086</v>
      </c>
      <c r="E725">
        <v>182.20715890617399</v>
      </c>
      <c r="F725">
        <v>166.15748538900399</v>
      </c>
      <c r="G725">
        <v>171.10141087653</v>
      </c>
      <c r="H725">
        <v>159.90521943457099</v>
      </c>
      <c r="I725">
        <v>182.52740348434801</v>
      </c>
      <c r="J725">
        <v>166.91899726703301</v>
      </c>
      <c r="K725">
        <v>186.08137959458401</v>
      </c>
      <c r="L725">
        <v>162.67392744420101</v>
      </c>
      <c r="M725">
        <v>169.15956126851401</v>
      </c>
      <c r="N725">
        <v>169.69600756677801</v>
      </c>
      <c r="O725">
        <v>174.45413003340701</v>
      </c>
      <c r="P725">
        <v>183.98466292184</v>
      </c>
      <c r="Q725">
        <v>161.80785489684899</v>
      </c>
      <c r="R725">
        <v>176.473288169124</v>
      </c>
      <c r="S725">
        <v>173.697601896799</v>
      </c>
      <c r="T725">
        <v>177.287404998738</v>
      </c>
      <c r="U725">
        <v>153.32889546516</v>
      </c>
      <c r="V725">
        <v>154.918979382391</v>
      </c>
      <c r="W725">
        <v>165.13679544476599</v>
      </c>
      <c r="X725">
        <v>156.81072710605</v>
      </c>
      <c r="Y725">
        <v>161.59802121426301</v>
      </c>
      <c r="Z725">
        <v>198.90541815262</v>
      </c>
      <c r="AA725">
        <v>188.97865813456099</v>
      </c>
      <c r="AB725">
        <v>256.36949190791597</v>
      </c>
      <c r="AC725">
        <v>198.30324337802301</v>
      </c>
      <c r="AD725">
        <v>203.360711481251</v>
      </c>
      <c r="AE725">
        <v>175.897986266537</v>
      </c>
      <c r="AF725">
        <v>165.51599289436399</v>
      </c>
      <c r="AG725">
        <v>177.13229441329</v>
      </c>
      <c r="AH725">
        <v>163.97261743908501</v>
      </c>
      <c r="AI725">
        <v>174.33635946988301</v>
      </c>
      <c r="AJ725">
        <v>177.24019369977401</v>
      </c>
      <c r="AK725">
        <v>164.81495515224799</v>
      </c>
      <c r="AL725">
        <v>174.504738860385</v>
      </c>
      <c r="AM725">
        <v>205.28971632138601</v>
      </c>
      <c r="AN725">
        <v>235.55680749358899</v>
      </c>
      <c r="AO725">
        <v>197.70814652155201</v>
      </c>
      <c r="AP725">
        <v>174.03449796848301</v>
      </c>
      <c r="AQ725">
        <v>193.60319835873901</v>
      </c>
      <c r="AR725">
        <v>191.25834090637801</v>
      </c>
      <c r="AS725">
        <v>164.116951495563</v>
      </c>
      <c r="AT725">
        <v>234.010890674857</v>
      </c>
      <c r="AU725">
        <v>191.40076811204301</v>
      </c>
      <c r="AV725">
        <v>167.62935444650401</v>
      </c>
      <c r="AW725">
        <v>171.46617264081601</v>
      </c>
      <c r="AX725">
        <v>163.984687380575</v>
      </c>
      <c r="AY725">
        <v>183.36824174099499</v>
      </c>
      <c r="AZ725">
        <v>193.513287805136</v>
      </c>
      <c r="BA725">
        <v>160.15258037283999</v>
      </c>
      <c r="BB725">
        <v>156.49126675512599</v>
      </c>
      <c r="BC725">
        <v>154.34606393328599</v>
      </c>
      <c r="BD725">
        <v>178.74040948018501</v>
      </c>
      <c r="BE725">
        <v>174.12955339392099</v>
      </c>
      <c r="BF725">
        <v>156.240165271069</v>
      </c>
      <c r="BG725">
        <v>163.80559892558799</v>
      </c>
      <c r="BH725">
        <v>150.83762232348701</v>
      </c>
      <c r="BI725">
        <v>156.85892238759399</v>
      </c>
      <c r="BJ725">
        <v>160.57274225610001</v>
      </c>
      <c r="BK725">
        <v>160.11956655770501</v>
      </c>
      <c r="BL725">
        <v>168.91023243338199</v>
      </c>
      <c r="BM725">
        <v>157.22073745549801</v>
      </c>
      <c r="BN725">
        <v>153.215639415542</v>
      </c>
      <c r="BO725">
        <v>164.93464543097099</v>
      </c>
      <c r="BP725">
        <v>178.064001720524</v>
      </c>
      <c r="BQ725">
        <v>165.58233871570499</v>
      </c>
      <c r="BR725">
        <v>159.679267498505</v>
      </c>
      <c r="BS725">
        <v>172.28499087596799</v>
      </c>
      <c r="BT725">
        <v>177.74282360295601</v>
      </c>
      <c r="BU725">
        <v>171.12345228639401</v>
      </c>
      <c r="BV725">
        <v>184.635282877451</v>
      </c>
      <c r="BW725">
        <v>176.591395235557</v>
      </c>
      <c r="BX725">
        <v>182.024000645196</v>
      </c>
      <c r="BY725">
        <v>183.86871757244501</v>
      </c>
      <c r="BZ725">
        <v>189.16080369799599</v>
      </c>
      <c r="CA725">
        <v>181.95999892467199</v>
      </c>
      <c r="CB725">
        <v>162.195942742303</v>
      </c>
      <c r="CC725">
        <v>166.60466216464499</v>
      </c>
      <c r="CD725">
        <v>172.211744510925</v>
      </c>
    </row>
    <row r="726" spans="1:82" x14ac:dyDescent="0.25">
      <c r="A726">
        <v>173.991989319092</v>
      </c>
      <c r="B726">
        <v>181.032000860262</v>
      </c>
      <c r="C726">
        <v>177.84320255839199</v>
      </c>
      <c r="D726">
        <v>185.315894348086</v>
      </c>
      <c r="E726">
        <v>178.795192469391</v>
      </c>
      <c r="F726">
        <v>166.15748538900399</v>
      </c>
      <c r="G726">
        <v>171.10141087653</v>
      </c>
      <c r="H726">
        <v>159.90521943457099</v>
      </c>
      <c r="I726">
        <v>182.52740348434801</v>
      </c>
      <c r="J726">
        <v>169.31457062165001</v>
      </c>
      <c r="K726">
        <v>186.08137959458401</v>
      </c>
      <c r="L726">
        <v>161.574615276114</v>
      </c>
      <c r="M726">
        <v>169.15956126851401</v>
      </c>
      <c r="N726">
        <v>166.662364185972</v>
      </c>
      <c r="O726">
        <v>174.45413003340701</v>
      </c>
      <c r="P726">
        <v>183.98466292184</v>
      </c>
      <c r="Q726">
        <v>162.397872583387</v>
      </c>
      <c r="R726">
        <v>176.520929801855</v>
      </c>
      <c r="S726">
        <v>173.697601896799</v>
      </c>
      <c r="T726">
        <v>177.287404998738</v>
      </c>
      <c r="U726">
        <v>154.436360383519</v>
      </c>
      <c r="V726">
        <v>156.37593773605801</v>
      </c>
      <c r="W726">
        <v>165.99358365125499</v>
      </c>
      <c r="X726">
        <v>158.95259314690301</v>
      </c>
      <c r="Y726">
        <v>162.00902259236699</v>
      </c>
      <c r="Z726">
        <v>199.874232813643</v>
      </c>
      <c r="AA726">
        <v>189.46622359959599</v>
      </c>
      <c r="AB726">
        <v>259.94531087396302</v>
      </c>
      <c r="AC726">
        <v>198.22223714728801</v>
      </c>
      <c r="AD726">
        <v>205.747109064798</v>
      </c>
      <c r="AE726">
        <v>176.952053106395</v>
      </c>
      <c r="AF726">
        <v>166.95934872378501</v>
      </c>
      <c r="AG726">
        <v>178.12271098204999</v>
      </c>
      <c r="AH726">
        <v>166.96674272509901</v>
      </c>
      <c r="AI726">
        <v>173.28090595440599</v>
      </c>
      <c r="AJ726">
        <v>178.75884656945399</v>
      </c>
      <c r="AK726">
        <v>162.35287809483901</v>
      </c>
      <c r="AL726">
        <v>175.82343764867201</v>
      </c>
      <c r="AM726">
        <v>206.389631983302</v>
      </c>
      <c r="AN726">
        <v>229.287686388564</v>
      </c>
      <c r="AO726">
        <v>200.26932441602901</v>
      </c>
      <c r="AP726">
        <v>178.05014393078801</v>
      </c>
      <c r="AQ726">
        <v>195.59491837849001</v>
      </c>
      <c r="AR726">
        <v>193.20815090257699</v>
      </c>
      <c r="AS726">
        <v>166.814578938582</v>
      </c>
      <c r="AT726">
        <v>233.03938697984799</v>
      </c>
      <c r="AU726">
        <v>192.059232972552</v>
      </c>
      <c r="AV726">
        <v>172.75712029165399</v>
      </c>
      <c r="AW726">
        <v>171.287827129569</v>
      </c>
      <c r="AX726">
        <v>164.63850505768301</v>
      </c>
      <c r="AY726">
        <v>185.920806540114</v>
      </c>
      <c r="AZ726">
        <v>195.34395313907299</v>
      </c>
      <c r="BA726">
        <v>163.06676167979299</v>
      </c>
      <c r="BB726">
        <v>160.23941611671199</v>
      </c>
      <c r="BC726">
        <v>156.58429175325699</v>
      </c>
      <c r="BD726">
        <v>178.74040948018501</v>
      </c>
      <c r="BE726">
        <v>172.18300928466999</v>
      </c>
      <c r="BF726">
        <v>154.75243520733801</v>
      </c>
      <c r="BG726">
        <v>160.645865361722</v>
      </c>
      <c r="BH726">
        <v>154.33186687143501</v>
      </c>
      <c r="BI726">
        <v>156.218344769179</v>
      </c>
      <c r="BJ726">
        <v>158.86859875968901</v>
      </c>
      <c r="BK726">
        <v>159.04107427776799</v>
      </c>
      <c r="BL726">
        <v>169.943162662465</v>
      </c>
      <c r="BM726">
        <v>156.328480946051</v>
      </c>
      <c r="BN726">
        <v>152.692201507916</v>
      </c>
      <c r="BO726">
        <v>164.93464543097099</v>
      </c>
      <c r="BP726">
        <v>178.064001720524</v>
      </c>
      <c r="BQ726">
        <v>164.038888001673</v>
      </c>
      <c r="BR726">
        <v>159.14753147624199</v>
      </c>
      <c r="BS726">
        <v>172.28499087596799</v>
      </c>
      <c r="BT726">
        <v>177.74282360295601</v>
      </c>
      <c r="BU726">
        <v>171.33669677757501</v>
      </c>
      <c r="BV726">
        <v>180.585810694994</v>
      </c>
      <c r="BW726">
        <v>176.591395235557</v>
      </c>
      <c r="BX726">
        <v>182.024000645196</v>
      </c>
      <c r="BY726">
        <v>183.86871757244501</v>
      </c>
      <c r="BZ726">
        <v>189.16080369799599</v>
      </c>
      <c r="CA726">
        <v>181.95999892467199</v>
      </c>
      <c r="CB726">
        <v>162.195942742303</v>
      </c>
      <c r="CC726">
        <v>166.60466216464499</v>
      </c>
      <c r="CD726">
        <v>169.23313113452201</v>
      </c>
    </row>
    <row r="727" spans="1:82" x14ac:dyDescent="0.25">
      <c r="A727">
        <v>174.23230974632801</v>
      </c>
      <c r="B727">
        <v>181.032000860262</v>
      </c>
      <c r="C727">
        <v>176.28935678056101</v>
      </c>
      <c r="D727">
        <v>183.427653102645</v>
      </c>
      <c r="E727">
        <v>176.036074914078</v>
      </c>
      <c r="F727">
        <v>166.12172610748499</v>
      </c>
      <c r="G727">
        <v>167.21829403778301</v>
      </c>
      <c r="H727">
        <v>163.55976664595499</v>
      </c>
      <c r="I727">
        <v>176.95811015712201</v>
      </c>
      <c r="J727">
        <v>176.68290235876901</v>
      </c>
      <c r="K727">
        <v>186.51702945161799</v>
      </c>
      <c r="L727">
        <v>164.23564402007099</v>
      </c>
      <c r="M727">
        <v>168.28672489540099</v>
      </c>
      <c r="N727">
        <v>169.95631554525599</v>
      </c>
      <c r="O727">
        <v>179.10284595411301</v>
      </c>
      <c r="P727">
        <v>181.944568327648</v>
      </c>
      <c r="Q727">
        <v>165.228940560544</v>
      </c>
      <c r="R727">
        <v>178.81179934436699</v>
      </c>
      <c r="S727">
        <v>171.041496197312</v>
      </c>
      <c r="T727">
        <v>179.26572272952899</v>
      </c>
      <c r="U727">
        <v>157.96537118220999</v>
      </c>
      <c r="V727">
        <v>160.23855589163099</v>
      </c>
      <c r="W727">
        <v>168.76657482625501</v>
      </c>
      <c r="X727">
        <v>159.46647390914501</v>
      </c>
      <c r="Y727">
        <v>166.418139373717</v>
      </c>
      <c r="Z727">
        <v>197.56353268685601</v>
      </c>
      <c r="AA727">
        <v>191.15081887697099</v>
      </c>
      <c r="AB727">
        <v>263.61439867085699</v>
      </c>
      <c r="AC727">
        <v>198.18603825484601</v>
      </c>
      <c r="AD727">
        <v>203.229406125423</v>
      </c>
      <c r="AE727">
        <v>178.80216726894599</v>
      </c>
      <c r="AF727">
        <v>171.204565166072</v>
      </c>
      <c r="AG727">
        <v>182.86200773178501</v>
      </c>
      <c r="AH727">
        <v>169.658850914553</v>
      </c>
      <c r="AI727">
        <v>172.048997809827</v>
      </c>
      <c r="AJ727">
        <v>179.49472389916801</v>
      </c>
      <c r="AK727">
        <v>162.810511110525</v>
      </c>
      <c r="AL727">
        <v>175.732694167478</v>
      </c>
      <c r="AM727">
        <v>207.805589741343</v>
      </c>
      <c r="AN727">
        <v>224.42894419531601</v>
      </c>
      <c r="AO727">
        <v>198.48469604600501</v>
      </c>
      <c r="AP727">
        <v>181.666413269017</v>
      </c>
      <c r="AQ727">
        <v>193.68158284234201</v>
      </c>
      <c r="AR727">
        <v>196.21641157565901</v>
      </c>
      <c r="AS727">
        <v>168.27987586466</v>
      </c>
      <c r="AT727">
        <v>237.27647146164401</v>
      </c>
      <c r="AU727">
        <v>191.45692795627099</v>
      </c>
      <c r="AV727">
        <v>171.66490450237899</v>
      </c>
      <c r="AW727">
        <v>172.40461170652699</v>
      </c>
      <c r="AX727">
        <v>167.621711871581</v>
      </c>
      <c r="AY727">
        <v>189.071250621019</v>
      </c>
      <c r="AZ727">
        <v>193.25627947164801</v>
      </c>
      <c r="BA727">
        <v>164.08871599015399</v>
      </c>
      <c r="BB727">
        <v>165.36419935598201</v>
      </c>
      <c r="BC727">
        <v>157.77596910481799</v>
      </c>
      <c r="BD727">
        <v>179.25348141673601</v>
      </c>
      <c r="BE727">
        <v>172.331104162771</v>
      </c>
      <c r="BF727">
        <v>154.32100180734801</v>
      </c>
      <c r="BG727">
        <v>158.238656254246</v>
      </c>
      <c r="BH727">
        <v>158.84725774731501</v>
      </c>
      <c r="BI727">
        <v>157.376945371597</v>
      </c>
      <c r="BJ727">
        <v>160.483992219546</v>
      </c>
      <c r="BK727">
        <v>159.36782240348899</v>
      </c>
      <c r="BL727">
        <v>170.01427735850899</v>
      </c>
      <c r="BM727">
        <v>158.39703969873301</v>
      </c>
      <c r="BN727">
        <v>154.843549347834</v>
      </c>
      <c r="BO727">
        <v>164.49535686558599</v>
      </c>
      <c r="BP727">
        <v>178.064001720524</v>
      </c>
      <c r="BQ727">
        <v>169.624307861489</v>
      </c>
      <c r="BR727">
        <v>161.81841240499401</v>
      </c>
      <c r="BS727">
        <v>173.12853615943999</v>
      </c>
      <c r="BT727">
        <v>175.076449676484</v>
      </c>
      <c r="BU727">
        <v>172.61589959874701</v>
      </c>
      <c r="BV727">
        <v>178.20417576547499</v>
      </c>
      <c r="BW727">
        <v>168.282802218391</v>
      </c>
      <c r="BX727">
        <v>182.024000645196</v>
      </c>
      <c r="BY727">
        <v>182.082014128764</v>
      </c>
      <c r="BZ727">
        <v>180.49585432687999</v>
      </c>
      <c r="CA727">
        <v>181.95999892467199</v>
      </c>
      <c r="CB727">
        <v>163.740900026817</v>
      </c>
      <c r="CC727">
        <v>167.375621567754</v>
      </c>
      <c r="CD727">
        <v>164.80233000394901</v>
      </c>
    </row>
    <row r="728" spans="1:82" x14ac:dyDescent="0.25">
      <c r="A728">
        <v>174.472630173564</v>
      </c>
      <c r="B728">
        <v>191.82898139961199</v>
      </c>
      <c r="C728">
        <v>177.34123881782401</v>
      </c>
      <c r="D728">
        <v>185.34679412437899</v>
      </c>
      <c r="E728">
        <v>177.635723109656</v>
      </c>
      <c r="F728">
        <v>178.59640886231799</v>
      </c>
      <c r="G728">
        <v>175.03565177781999</v>
      </c>
      <c r="H728">
        <v>177.46257644046599</v>
      </c>
      <c r="I728">
        <v>179.01141564765601</v>
      </c>
      <c r="J728">
        <v>181.47871903421901</v>
      </c>
      <c r="K728">
        <v>189.16257205489401</v>
      </c>
      <c r="L728">
        <v>170.82898506349201</v>
      </c>
      <c r="M728">
        <v>174.14183629027201</v>
      </c>
      <c r="N728">
        <v>174.75410148342601</v>
      </c>
      <c r="O728">
        <v>185.06315690309799</v>
      </c>
      <c r="P728">
        <v>188.76864117523999</v>
      </c>
      <c r="Q728">
        <v>172.477161218205</v>
      </c>
      <c r="R728">
        <v>186.34586588818499</v>
      </c>
      <c r="S728">
        <v>177.82404671503701</v>
      </c>
      <c r="T728">
        <v>187.90240184624599</v>
      </c>
      <c r="U728">
        <v>158.78157238800799</v>
      </c>
      <c r="V728">
        <v>164.12746794068201</v>
      </c>
      <c r="W728">
        <v>169.73948754838901</v>
      </c>
      <c r="X728">
        <v>161.102160203457</v>
      </c>
      <c r="Y728">
        <v>168.69617191661899</v>
      </c>
      <c r="Z728">
        <v>197.749200021192</v>
      </c>
      <c r="AA728">
        <v>191.954896953115</v>
      </c>
      <c r="AB728">
        <v>262.22978826756599</v>
      </c>
      <c r="AC728">
        <v>199.95917798275099</v>
      </c>
      <c r="AD728">
        <v>203.41362765711699</v>
      </c>
      <c r="AE728">
        <v>184.83730709298399</v>
      </c>
      <c r="AF728">
        <v>176.00191761900899</v>
      </c>
      <c r="AG728">
        <v>180.73499168081301</v>
      </c>
      <c r="AH728">
        <v>175.24795654543999</v>
      </c>
      <c r="AI728">
        <v>173.092252233051</v>
      </c>
      <c r="AJ728">
        <v>182.12191626106599</v>
      </c>
      <c r="AK728">
        <v>169.90889844090401</v>
      </c>
      <c r="AL728">
        <v>177.58092086751901</v>
      </c>
      <c r="AM728">
        <v>207.241038309972</v>
      </c>
      <c r="AN728">
        <v>222.08703903392501</v>
      </c>
      <c r="AO728">
        <v>194.16174157946099</v>
      </c>
      <c r="AP728">
        <v>184.00057885134001</v>
      </c>
      <c r="AQ728">
        <v>189.759884673535</v>
      </c>
      <c r="AR728">
        <v>198.18384152791299</v>
      </c>
      <c r="AS728">
        <v>169.05725864518999</v>
      </c>
      <c r="AT728">
        <v>240.36182848721199</v>
      </c>
      <c r="AU728">
        <v>193.826722969554</v>
      </c>
      <c r="AV728">
        <v>173.390811833253</v>
      </c>
      <c r="AW728">
        <v>172.23742464880499</v>
      </c>
      <c r="AX728">
        <v>175.217083227769</v>
      </c>
      <c r="AY728">
        <v>188.749799200197</v>
      </c>
      <c r="AZ728">
        <v>198.538010980282</v>
      </c>
      <c r="BA728">
        <v>164.59939810866001</v>
      </c>
      <c r="BB728">
        <v>170.10670406600599</v>
      </c>
      <c r="BC728">
        <v>160.97432537571501</v>
      </c>
      <c r="BD728">
        <v>185.13323401003001</v>
      </c>
      <c r="BE728">
        <v>178.243286398771</v>
      </c>
      <c r="BF728">
        <v>154.40739169265501</v>
      </c>
      <c r="BG728">
        <v>161.686683783343</v>
      </c>
      <c r="BH728">
        <v>161.404836322097</v>
      </c>
      <c r="BI728">
        <v>159.580657271044</v>
      </c>
      <c r="BJ728">
        <v>162.74529009036101</v>
      </c>
      <c r="BK728">
        <v>163.027952084437</v>
      </c>
      <c r="BL728">
        <v>178.256364793248</v>
      </c>
      <c r="BM728">
        <v>160.54726494825999</v>
      </c>
      <c r="BN728">
        <v>156.581715785086</v>
      </c>
      <c r="BO728">
        <v>170.328177511512</v>
      </c>
      <c r="BP728">
        <v>185.92464732019101</v>
      </c>
      <c r="BQ728">
        <v>178.05347508622901</v>
      </c>
      <c r="BR728">
        <v>176.03690720096799</v>
      </c>
      <c r="BS728">
        <v>187.79206756970899</v>
      </c>
      <c r="BT728">
        <v>163.65686926405201</v>
      </c>
      <c r="BU728">
        <v>178.51233124073099</v>
      </c>
      <c r="BV728">
        <v>175.48766280884399</v>
      </c>
      <c r="BW728">
        <v>165.40655391927399</v>
      </c>
      <c r="BX728">
        <v>183.09353907104301</v>
      </c>
      <c r="BY728">
        <v>186.783175101794</v>
      </c>
      <c r="BZ728">
        <v>176.070651772514</v>
      </c>
      <c r="CA728">
        <v>184.45439482387499</v>
      </c>
      <c r="CB728">
        <v>168.69954532408499</v>
      </c>
      <c r="CC728">
        <v>179.54629879834201</v>
      </c>
      <c r="CD728">
        <v>169.27892090304499</v>
      </c>
    </row>
    <row r="729" spans="1:82" x14ac:dyDescent="0.25">
      <c r="A729">
        <v>174.71295060080101</v>
      </c>
      <c r="B729">
        <v>203.543343013482</v>
      </c>
      <c r="C729">
        <v>182.74932976598799</v>
      </c>
      <c r="D729">
        <v>184.49486507943101</v>
      </c>
      <c r="E729">
        <v>174.91432636174099</v>
      </c>
      <c r="F729">
        <v>182.28268076666299</v>
      </c>
      <c r="G729">
        <v>179.194564961038</v>
      </c>
      <c r="H729">
        <v>180.52942765032699</v>
      </c>
      <c r="I729">
        <v>172.56233935717299</v>
      </c>
      <c r="J729">
        <v>179.481042043012</v>
      </c>
      <c r="K729">
        <v>192.85870078804001</v>
      </c>
      <c r="L729">
        <v>171.74254604763701</v>
      </c>
      <c r="M729">
        <v>188.246766151705</v>
      </c>
      <c r="N729">
        <v>169.395483187037</v>
      </c>
      <c r="O729">
        <v>197.30293220575601</v>
      </c>
      <c r="P729">
        <v>192.976072478867</v>
      </c>
      <c r="Q729">
        <v>176.92839836714299</v>
      </c>
      <c r="R729">
        <v>189.19268924991599</v>
      </c>
      <c r="S729">
        <v>179.11162601540201</v>
      </c>
      <c r="T729">
        <v>196.88332665034599</v>
      </c>
      <c r="U729">
        <v>156.43145109548399</v>
      </c>
      <c r="V729">
        <v>162.29076715199599</v>
      </c>
      <c r="W729">
        <v>168.96315963366999</v>
      </c>
      <c r="X729">
        <v>161.787357132301</v>
      </c>
      <c r="Y729">
        <v>167.449191867754</v>
      </c>
      <c r="Z729">
        <v>194.69900114986899</v>
      </c>
      <c r="AA729">
        <v>190.60380494685199</v>
      </c>
      <c r="AB729">
        <v>259.72716572135602</v>
      </c>
      <c r="AC729">
        <v>198.228093028269</v>
      </c>
      <c r="AD729">
        <v>199.65192100195301</v>
      </c>
      <c r="AE729">
        <v>187.46023917672099</v>
      </c>
      <c r="AF729">
        <v>171.80919361710599</v>
      </c>
      <c r="AG729">
        <v>176.899538850487</v>
      </c>
      <c r="AH729">
        <v>175.96152476779301</v>
      </c>
      <c r="AI729">
        <v>171.393920792214</v>
      </c>
      <c r="AJ729">
        <v>181.52679154035201</v>
      </c>
      <c r="AK729">
        <v>167.274436631848</v>
      </c>
      <c r="AL729">
        <v>176.163873895238</v>
      </c>
      <c r="AM729">
        <v>202.38976456525199</v>
      </c>
      <c r="AN729">
        <v>217.23169539769501</v>
      </c>
      <c r="AO729">
        <v>191.354293385966</v>
      </c>
      <c r="AP729">
        <v>183.51372177521799</v>
      </c>
      <c r="AQ729">
        <v>185.148389622595</v>
      </c>
      <c r="AR729">
        <v>195.662362587253</v>
      </c>
      <c r="AS729">
        <v>167.24947842807899</v>
      </c>
      <c r="AT729">
        <v>240.303436488644</v>
      </c>
      <c r="AU729">
        <v>193.35784463145899</v>
      </c>
      <c r="AV729">
        <v>169.32731381068001</v>
      </c>
      <c r="AW729">
        <v>168.513473536834</v>
      </c>
      <c r="AX729">
        <v>172.89478964993401</v>
      </c>
      <c r="AY729">
        <v>185.32633794990701</v>
      </c>
      <c r="AZ729">
        <v>197.10440209565601</v>
      </c>
      <c r="BA729">
        <v>161.88351330126901</v>
      </c>
      <c r="BB729">
        <v>168.015863969322</v>
      </c>
      <c r="BC729">
        <v>158.30775692218299</v>
      </c>
      <c r="BD729">
        <v>186.09590106816401</v>
      </c>
      <c r="BE729">
        <v>178.35235876921601</v>
      </c>
      <c r="BF729">
        <v>151.57726020272699</v>
      </c>
      <c r="BG729">
        <v>159.628275113222</v>
      </c>
      <c r="BH729">
        <v>158.697646726626</v>
      </c>
      <c r="BI729">
        <v>158.47598037792599</v>
      </c>
      <c r="BJ729">
        <v>160.34589116071299</v>
      </c>
      <c r="BK729">
        <v>159.75808614028301</v>
      </c>
      <c r="BL729">
        <v>181.77244396194101</v>
      </c>
      <c r="BM729">
        <v>159.56103528261701</v>
      </c>
      <c r="BN729">
        <v>152.75519550173101</v>
      </c>
      <c r="BO729">
        <v>173.19278472536499</v>
      </c>
      <c r="BP729">
        <v>194.967408359589</v>
      </c>
      <c r="BQ729">
        <v>175.15446985829101</v>
      </c>
      <c r="BR729">
        <v>183.08240301101301</v>
      </c>
      <c r="BS729">
        <v>196.386267261673</v>
      </c>
      <c r="BT729">
        <v>157.42173708466399</v>
      </c>
      <c r="BU729">
        <v>176.343984626496</v>
      </c>
      <c r="BV729">
        <v>170.24908176525099</v>
      </c>
      <c r="BW729">
        <v>162.92235571681499</v>
      </c>
      <c r="BX729">
        <v>186.07925987970501</v>
      </c>
      <c r="BY729">
        <v>186.72739324725401</v>
      </c>
      <c r="BZ729">
        <v>166.83452508695601</v>
      </c>
      <c r="CA729">
        <v>187.49828333846301</v>
      </c>
      <c r="CB729">
        <v>169.07734352668299</v>
      </c>
      <c r="CC729">
        <v>184.62410397099299</v>
      </c>
      <c r="CD729">
        <v>169.14718545669999</v>
      </c>
    </row>
    <row r="730" spans="1:82" x14ac:dyDescent="0.25">
      <c r="A730">
        <v>174.95327102803699</v>
      </c>
      <c r="B730">
        <v>203.61735331200401</v>
      </c>
      <c r="C730">
        <v>182.75091057614401</v>
      </c>
      <c r="D730">
        <v>184.48325126988399</v>
      </c>
      <c r="E730">
        <v>174.91420214965299</v>
      </c>
      <c r="F730">
        <v>182.224207419256</v>
      </c>
      <c r="G730">
        <v>179.12324792887401</v>
      </c>
      <c r="H730">
        <v>180.51577712295301</v>
      </c>
      <c r="I730">
        <v>172.47703076873401</v>
      </c>
      <c r="J730">
        <v>179.48028964294099</v>
      </c>
      <c r="K730">
        <v>192.87949902005201</v>
      </c>
      <c r="L730">
        <v>171.685629469454</v>
      </c>
      <c r="M730">
        <v>188.16393572402399</v>
      </c>
      <c r="N730">
        <v>169.343862741469</v>
      </c>
      <c r="O730">
        <v>197.22830835999301</v>
      </c>
      <c r="P730">
        <v>192.96969310418899</v>
      </c>
      <c r="Q730">
        <v>176.89639832859001</v>
      </c>
      <c r="R730">
        <v>189.157537460009</v>
      </c>
      <c r="S730">
        <v>179.11819040164301</v>
      </c>
      <c r="T730">
        <v>196.85354566257999</v>
      </c>
      <c r="U730">
        <v>156.37345034156101</v>
      </c>
      <c r="V730">
        <v>162.27266288750101</v>
      </c>
      <c r="W730">
        <v>168.948900275331</v>
      </c>
      <c r="X730">
        <v>161.743832008346</v>
      </c>
      <c r="Y730">
        <v>167.41967191284201</v>
      </c>
      <c r="Z730">
        <v>194.691341017008</v>
      </c>
      <c r="AA730">
        <v>190.58320155633001</v>
      </c>
      <c r="AB730">
        <v>259.73579254998202</v>
      </c>
      <c r="AC730">
        <v>198.20316800201999</v>
      </c>
      <c r="AD730">
        <v>199.62524977430601</v>
      </c>
      <c r="AE730">
        <v>187.443605440997</v>
      </c>
      <c r="AF730">
        <v>171.80296383167399</v>
      </c>
      <c r="AG730">
        <v>176.889981163839</v>
      </c>
      <c r="AH730">
        <v>175.95200909693301</v>
      </c>
      <c r="AI730">
        <v>171.35080681406001</v>
      </c>
      <c r="AJ730">
        <v>181.508169431835</v>
      </c>
      <c r="AK730">
        <v>167.25835478191399</v>
      </c>
      <c r="AL730">
        <v>176.13687185562199</v>
      </c>
      <c r="AM730">
        <v>202.37240523191801</v>
      </c>
      <c r="AN730">
        <v>217.218973716298</v>
      </c>
      <c r="AO730">
        <v>191.31996431057399</v>
      </c>
      <c r="AP730">
        <v>183.47204465741501</v>
      </c>
      <c r="AQ730">
        <v>185.13018885063099</v>
      </c>
      <c r="AR730">
        <v>195.64044323284</v>
      </c>
      <c r="AS730">
        <v>167.21711179002301</v>
      </c>
      <c r="AT730">
        <v>240.30703130611701</v>
      </c>
      <c r="AU730">
        <v>193.34046366190199</v>
      </c>
      <c r="AV730">
        <v>169.315334770064</v>
      </c>
      <c r="AW730">
        <v>168.483997153833</v>
      </c>
      <c r="AX730">
        <v>172.86624956159901</v>
      </c>
      <c r="AY730">
        <v>185.30215734475999</v>
      </c>
      <c r="AZ730">
        <v>197.07600408849601</v>
      </c>
      <c r="BA730">
        <v>161.86174384899101</v>
      </c>
      <c r="BB730">
        <v>167.99892902366199</v>
      </c>
      <c r="BC730">
        <v>158.28559720614001</v>
      </c>
      <c r="BD730">
        <v>186.083445591317</v>
      </c>
      <c r="BE730">
        <v>178.312274429166</v>
      </c>
      <c r="BF730">
        <v>151.54104877663099</v>
      </c>
      <c r="BG730">
        <v>159.559594233242</v>
      </c>
      <c r="BH730">
        <v>158.658127762139</v>
      </c>
      <c r="BI730">
        <v>158.45732382818301</v>
      </c>
      <c r="BJ730">
        <v>160.31833466953799</v>
      </c>
      <c r="BK730">
        <v>159.71657465947601</v>
      </c>
      <c r="BL730">
        <v>181.76196524473201</v>
      </c>
      <c r="BM730">
        <v>159.524812858817</v>
      </c>
      <c r="BN730">
        <v>152.73876169564701</v>
      </c>
      <c r="BO730">
        <v>173.12779283396901</v>
      </c>
      <c r="BP730">
        <v>195.00319913200701</v>
      </c>
      <c r="BQ730">
        <v>175.09380101331601</v>
      </c>
      <c r="BR730">
        <v>183.06077505275599</v>
      </c>
      <c r="BS730">
        <v>196.41028809700899</v>
      </c>
      <c r="BT730">
        <v>157.30659702723401</v>
      </c>
      <c r="BU730">
        <v>176.31113728820699</v>
      </c>
      <c r="BV730">
        <v>170.23929409114501</v>
      </c>
      <c r="BW730">
        <v>162.85257405541799</v>
      </c>
      <c r="BX730">
        <v>186.08356742801601</v>
      </c>
      <c r="BY730">
        <v>186.65298102249201</v>
      </c>
      <c r="BZ730">
        <v>166.77721592806199</v>
      </c>
      <c r="CA730">
        <v>187.54018414800399</v>
      </c>
      <c r="CB730">
        <v>169.04586221101701</v>
      </c>
      <c r="CC730">
        <v>184.640188025746</v>
      </c>
      <c r="CD730">
        <v>169.09520502199001</v>
      </c>
    </row>
    <row r="731" spans="1:82" x14ac:dyDescent="0.25">
      <c r="A731">
        <v>175.19359145527301</v>
      </c>
      <c r="B731">
        <v>203.61735331200401</v>
      </c>
      <c r="C731">
        <v>182.75091057614401</v>
      </c>
      <c r="D731">
        <v>184.48325126988399</v>
      </c>
      <c r="E731">
        <v>174.91420214965299</v>
      </c>
      <c r="F731">
        <v>182.224207419256</v>
      </c>
      <c r="G731">
        <v>179.12324792887401</v>
      </c>
      <c r="H731">
        <v>180.51577712295301</v>
      </c>
      <c r="I731">
        <v>172.47703076873401</v>
      </c>
      <c r="J731">
        <v>179.48028964294099</v>
      </c>
      <c r="K731">
        <v>192.87949902005201</v>
      </c>
      <c r="L731">
        <v>171.685629469454</v>
      </c>
      <c r="M731">
        <v>188.16393572402399</v>
      </c>
      <c r="N731">
        <v>169.343862741469</v>
      </c>
      <c r="O731">
        <v>197.22830835999301</v>
      </c>
      <c r="P731">
        <v>192.96969310418899</v>
      </c>
      <c r="Q731">
        <v>176.89639832859001</v>
      </c>
      <c r="R731">
        <v>189.157537460009</v>
      </c>
      <c r="S731">
        <v>179.11819040164301</v>
      </c>
      <c r="T731">
        <v>196.85354566257999</v>
      </c>
      <c r="U731">
        <v>156.37345034156101</v>
      </c>
      <c r="V731">
        <v>162.27266288750101</v>
      </c>
      <c r="W731">
        <v>168.948900275331</v>
      </c>
      <c r="X731">
        <v>161.743832008346</v>
      </c>
      <c r="Y731">
        <v>167.41967191284201</v>
      </c>
      <c r="Z731">
        <v>194.691341017008</v>
      </c>
      <c r="AA731">
        <v>190.58320155633001</v>
      </c>
      <c r="AB731">
        <v>259.73579254998202</v>
      </c>
      <c r="AC731">
        <v>198.20316800201999</v>
      </c>
      <c r="AD731">
        <v>199.62524977430601</v>
      </c>
      <c r="AE731">
        <v>187.443605440997</v>
      </c>
      <c r="AF731">
        <v>171.80296383167399</v>
      </c>
      <c r="AG731">
        <v>176.889981163839</v>
      </c>
      <c r="AH731">
        <v>175.95200909693301</v>
      </c>
      <c r="AI731">
        <v>171.35080681406001</v>
      </c>
      <c r="AJ731">
        <v>181.508169431835</v>
      </c>
      <c r="AK731">
        <v>167.25835478191399</v>
      </c>
      <c r="AL731">
        <v>176.13687185562199</v>
      </c>
      <c r="AM731">
        <v>202.37240523191801</v>
      </c>
      <c r="AN731">
        <v>217.218973716298</v>
      </c>
      <c r="AO731">
        <v>191.31996431057399</v>
      </c>
      <c r="AP731">
        <v>183.47204465741501</v>
      </c>
      <c r="AQ731">
        <v>185.13018885063099</v>
      </c>
      <c r="AR731">
        <v>195.64044323284</v>
      </c>
      <c r="AS731">
        <v>167.21711179002301</v>
      </c>
      <c r="AT731">
        <v>240.30703130611701</v>
      </c>
      <c r="AU731">
        <v>193.34046366190199</v>
      </c>
      <c r="AV731">
        <v>169.315334770064</v>
      </c>
      <c r="AW731">
        <v>168.483997153833</v>
      </c>
      <c r="AX731">
        <v>172.86624956159901</v>
      </c>
      <c r="AY731">
        <v>185.30215734475999</v>
      </c>
      <c r="AZ731">
        <v>197.07600408849601</v>
      </c>
      <c r="BA731">
        <v>161.86174384899101</v>
      </c>
      <c r="BB731">
        <v>167.99892902366199</v>
      </c>
      <c r="BC731">
        <v>158.28559720614001</v>
      </c>
      <c r="BD731">
        <v>186.083445591317</v>
      </c>
      <c r="BE731">
        <v>178.312274429166</v>
      </c>
      <c r="BF731">
        <v>151.54104877663099</v>
      </c>
      <c r="BG731">
        <v>159.559594233242</v>
      </c>
      <c r="BH731">
        <v>158.658127762139</v>
      </c>
      <c r="BI731">
        <v>158.45732382818301</v>
      </c>
      <c r="BJ731">
        <v>160.31833466953799</v>
      </c>
      <c r="BK731">
        <v>159.71657465947601</v>
      </c>
      <c r="BL731">
        <v>181.76196524473201</v>
      </c>
      <c r="BM731">
        <v>159.524812858817</v>
      </c>
      <c r="BN731">
        <v>152.73876169564701</v>
      </c>
      <c r="BO731">
        <v>173.12779283396901</v>
      </c>
      <c r="BP731">
        <v>195.00319913200701</v>
      </c>
      <c r="BQ731">
        <v>175.09380101331601</v>
      </c>
      <c r="BR731">
        <v>183.06077505275599</v>
      </c>
      <c r="BS731">
        <v>196.41028809700899</v>
      </c>
      <c r="BT731">
        <v>157.30659702723401</v>
      </c>
      <c r="BU731">
        <v>176.31113728820699</v>
      </c>
      <c r="BV731">
        <v>170.23929409114501</v>
      </c>
      <c r="BW731">
        <v>162.85257405541799</v>
      </c>
      <c r="BX731">
        <v>186.08356742801601</v>
      </c>
      <c r="BY731">
        <v>186.65298102249201</v>
      </c>
      <c r="BZ731">
        <v>166.77721592806199</v>
      </c>
      <c r="CA731">
        <v>187.54018414800399</v>
      </c>
      <c r="CB731">
        <v>169.04586221101701</v>
      </c>
      <c r="CC731">
        <v>184.640188025746</v>
      </c>
      <c r="CD731">
        <v>169.09520502199001</v>
      </c>
    </row>
    <row r="732" spans="1:82" x14ac:dyDescent="0.25">
      <c r="A732">
        <v>175.43391188250999</v>
      </c>
      <c r="B732">
        <v>203.61735331200401</v>
      </c>
      <c r="C732">
        <v>182.75091057614401</v>
      </c>
      <c r="D732">
        <v>184.48325126988399</v>
      </c>
      <c r="E732">
        <v>174.91420214965299</v>
      </c>
      <c r="F732">
        <v>182.224207419256</v>
      </c>
      <c r="G732">
        <v>179.12324792887401</v>
      </c>
      <c r="H732">
        <v>180.51577712295301</v>
      </c>
      <c r="I732">
        <v>172.47703076873401</v>
      </c>
      <c r="J732">
        <v>181.89282936677699</v>
      </c>
      <c r="K732">
        <v>192.87949902005201</v>
      </c>
      <c r="L732">
        <v>171.685629469454</v>
      </c>
      <c r="M732">
        <v>188.16393572402399</v>
      </c>
      <c r="N732">
        <v>173.291330316444</v>
      </c>
      <c r="O732">
        <v>197.22830835999301</v>
      </c>
      <c r="P732">
        <v>192.96969310418899</v>
      </c>
      <c r="Q732">
        <v>176.89639832859001</v>
      </c>
      <c r="R732">
        <v>189.157537460009</v>
      </c>
      <c r="S732">
        <v>179.11819040164301</v>
      </c>
      <c r="T732">
        <v>196.85354566257999</v>
      </c>
      <c r="U732">
        <v>165.51313800107499</v>
      </c>
      <c r="V732">
        <v>171.13858429234301</v>
      </c>
      <c r="W732">
        <v>177.79722105217999</v>
      </c>
      <c r="X732">
        <v>170.12350736100001</v>
      </c>
      <c r="Y732">
        <v>172.95581403556301</v>
      </c>
      <c r="Z732">
        <v>204.23012763421499</v>
      </c>
      <c r="AA732">
        <v>201.273241086165</v>
      </c>
      <c r="AB732">
        <v>268.407801344277</v>
      </c>
      <c r="AC732">
        <v>206.71191913854599</v>
      </c>
      <c r="AD732">
        <v>212.37057832215399</v>
      </c>
      <c r="AE732">
        <v>197.501428537137</v>
      </c>
      <c r="AF732">
        <v>181.78137916446599</v>
      </c>
      <c r="AG732">
        <v>187.88945867759</v>
      </c>
      <c r="AH732">
        <v>182.117040066995</v>
      </c>
      <c r="AI732">
        <v>181.91077699371101</v>
      </c>
      <c r="AJ732">
        <v>190.522388332329</v>
      </c>
      <c r="AK732">
        <v>174.60948172094999</v>
      </c>
      <c r="AL732">
        <v>188.047115774948</v>
      </c>
      <c r="AM732">
        <v>218.17839974443399</v>
      </c>
      <c r="AN732">
        <v>230.56515839847</v>
      </c>
      <c r="AO732">
        <v>201.245715677775</v>
      </c>
      <c r="AP732">
        <v>192.457464063576</v>
      </c>
      <c r="AQ732">
        <v>197.49444175155</v>
      </c>
      <c r="AR732">
        <v>207.983616307044</v>
      </c>
      <c r="AS732">
        <v>179.596316764953</v>
      </c>
      <c r="AT732">
        <v>252.86158152678399</v>
      </c>
      <c r="AU732">
        <v>202.670212490479</v>
      </c>
      <c r="AV732">
        <v>181.50269026094699</v>
      </c>
      <c r="AW732">
        <v>176.926872830398</v>
      </c>
      <c r="AX732">
        <v>181.835404035593</v>
      </c>
      <c r="AY732">
        <v>194.13642179869001</v>
      </c>
      <c r="AZ732">
        <v>209.138146171443</v>
      </c>
      <c r="BA732">
        <v>171.56518105600301</v>
      </c>
      <c r="BB732">
        <v>178.684259507033</v>
      </c>
      <c r="BC732">
        <v>164.65879647617501</v>
      </c>
      <c r="BD732">
        <v>186.083445591317</v>
      </c>
      <c r="BE732">
        <v>193.877217892781</v>
      </c>
      <c r="BF732">
        <v>160.78349121142301</v>
      </c>
      <c r="BG732">
        <v>159.559594233242</v>
      </c>
      <c r="BH732">
        <v>165.074502151887</v>
      </c>
      <c r="BI732">
        <v>169.76430484850499</v>
      </c>
      <c r="BJ732">
        <v>172.13589331005099</v>
      </c>
      <c r="BK732">
        <v>168.814645375206</v>
      </c>
      <c r="BL732">
        <v>199.27652113369601</v>
      </c>
      <c r="BM732">
        <v>166.12908212143699</v>
      </c>
      <c r="BN732">
        <v>164.89309658915201</v>
      </c>
      <c r="BO732">
        <v>173.12779283396901</v>
      </c>
      <c r="BP732">
        <v>195.00319913200701</v>
      </c>
      <c r="BQ732">
        <v>182.940837341996</v>
      </c>
      <c r="BR732">
        <v>183.06077505275599</v>
      </c>
      <c r="BS732">
        <v>196.41028809700899</v>
      </c>
      <c r="BT732">
        <v>157.30659702723401</v>
      </c>
      <c r="BU732">
        <v>176.31113728820699</v>
      </c>
      <c r="BV732">
        <v>170.23929409114501</v>
      </c>
      <c r="BW732">
        <v>162.85257405541799</v>
      </c>
      <c r="BX732">
        <v>186.08356742801601</v>
      </c>
      <c r="BY732">
        <v>186.65298102249201</v>
      </c>
      <c r="BZ732">
        <v>166.77721592806199</v>
      </c>
      <c r="CA732">
        <v>187.54018414800399</v>
      </c>
      <c r="CB732">
        <v>169.04586221101701</v>
      </c>
      <c r="CC732">
        <v>184.640188025746</v>
      </c>
      <c r="CD732">
        <v>169.09520502199001</v>
      </c>
    </row>
    <row r="733" spans="1:82" x14ac:dyDescent="0.25">
      <c r="A733">
        <v>175.674232309746</v>
      </c>
      <c r="B733">
        <v>203.61735331200401</v>
      </c>
      <c r="C733">
        <v>182.75091057614401</v>
      </c>
      <c r="D733">
        <v>184.48325126988399</v>
      </c>
      <c r="E733">
        <v>174.91420214965299</v>
      </c>
      <c r="F733">
        <v>182.224207419256</v>
      </c>
      <c r="G733">
        <v>179.12324792887401</v>
      </c>
      <c r="H733">
        <v>180.51577712295301</v>
      </c>
      <c r="I733">
        <v>172.47703076873401</v>
      </c>
      <c r="J733">
        <v>164.103890844354</v>
      </c>
      <c r="K733">
        <v>192.87949902005201</v>
      </c>
      <c r="L733">
        <v>171.685629469454</v>
      </c>
      <c r="M733">
        <v>188.16393572402399</v>
      </c>
      <c r="N733">
        <v>160.62224395329301</v>
      </c>
      <c r="O733">
        <v>197.22830835999301</v>
      </c>
      <c r="P733">
        <v>192.96969310418899</v>
      </c>
      <c r="Q733">
        <v>176.89639832859001</v>
      </c>
      <c r="R733">
        <v>189.157537460009</v>
      </c>
      <c r="S733">
        <v>179.11819040164301</v>
      </c>
      <c r="T733">
        <v>196.85354566257999</v>
      </c>
      <c r="U733">
        <v>162.33161317161699</v>
      </c>
      <c r="V733">
        <v>165.65019682002699</v>
      </c>
      <c r="W733">
        <v>174.306880272623</v>
      </c>
      <c r="X733">
        <v>164.893178085583</v>
      </c>
      <c r="Y733">
        <v>167.92757914238101</v>
      </c>
      <c r="Z733">
        <v>200.73996462098199</v>
      </c>
      <c r="AA733">
        <v>201.909177908065</v>
      </c>
      <c r="AB733">
        <v>261.36964168370099</v>
      </c>
      <c r="AC733">
        <v>203.875411885369</v>
      </c>
      <c r="AD733">
        <v>207.575910330216</v>
      </c>
      <c r="AE733">
        <v>194.586250061475</v>
      </c>
      <c r="AF733">
        <v>176.02554122150701</v>
      </c>
      <c r="AG733">
        <v>181.93454897640501</v>
      </c>
      <c r="AH733">
        <v>173.28033171183799</v>
      </c>
      <c r="AI733">
        <v>177.83153298462099</v>
      </c>
      <c r="AJ733">
        <v>185.049735569625</v>
      </c>
      <c r="AK733">
        <v>168.923260618174</v>
      </c>
      <c r="AL733">
        <v>181.72263368561701</v>
      </c>
      <c r="AM733">
        <v>214.46244355544999</v>
      </c>
      <c r="AN733">
        <v>227.49247478821499</v>
      </c>
      <c r="AO733">
        <v>199.27374687288801</v>
      </c>
      <c r="AP733">
        <v>188.39301571056001</v>
      </c>
      <c r="AQ733">
        <v>192.86406357309701</v>
      </c>
      <c r="AR733">
        <v>202.64224930319199</v>
      </c>
      <c r="AS733">
        <v>174.27497027492399</v>
      </c>
      <c r="AT733">
        <v>248.323693412892</v>
      </c>
      <c r="AU733">
        <v>196.50389368810599</v>
      </c>
      <c r="AV733">
        <v>177.800596436413</v>
      </c>
      <c r="AW733">
        <v>171.05299113192001</v>
      </c>
      <c r="AX733">
        <v>178.56928959925901</v>
      </c>
      <c r="AY733">
        <v>189.861052493442</v>
      </c>
      <c r="AZ733">
        <v>204.063567909391</v>
      </c>
      <c r="BA733">
        <v>168.76774596019601</v>
      </c>
      <c r="BB733">
        <v>175.90207345735001</v>
      </c>
      <c r="BC733">
        <v>161.138923986897</v>
      </c>
      <c r="BD733">
        <v>186.083445591317</v>
      </c>
      <c r="BE733">
        <v>181.32521119834399</v>
      </c>
      <c r="BF733">
        <v>156.117575879144</v>
      </c>
      <c r="BG733">
        <v>159.559594233242</v>
      </c>
      <c r="BH733">
        <v>163.50674944306201</v>
      </c>
      <c r="BI733">
        <v>167.636596290276</v>
      </c>
      <c r="BJ733">
        <v>167.09668340584</v>
      </c>
      <c r="BK733">
        <v>166.598375635753</v>
      </c>
      <c r="BL733">
        <v>186.73467171493101</v>
      </c>
      <c r="BM733">
        <v>162.82485310063299</v>
      </c>
      <c r="BN733">
        <v>161.12688724882</v>
      </c>
      <c r="BO733">
        <v>173.12779283396901</v>
      </c>
      <c r="BP733">
        <v>195.00319913200701</v>
      </c>
      <c r="BQ733">
        <v>169.304154098601</v>
      </c>
      <c r="BR733">
        <v>183.06077505275599</v>
      </c>
      <c r="BS733">
        <v>196.41028809700899</v>
      </c>
      <c r="BT733">
        <v>157.30659702723401</v>
      </c>
      <c r="BU733">
        <v>176.31113728820699</v>
      </c>
      <c r="BV733">
        <v>170.23929409114501</v>
      </c>
      <c r="BW733">
        <v>162.85257405541799</v>
      </c>
      <c r="BX733">
        <v>186.08356742801601</v>
      </c>
      <c r="BY733">
        <v>186.65298102249201</v>
      </c>
      <c r="BZ733">
        <v>166.77721592806199</v>
      </c>
      <c r="CA733">
        <v>187.54018414800399</v>
      </c>
      <c r="CB733">
        <v>169.04586221101701</v>
      </c>
      <c r="CC733">
        <v>184.640188025746</v>
      </c>
      <c r="CD733">
        <v>169.09520502199001</v>
      </c>
    </row>
    <row r="734" spans="1:82" x14ac:dyDescent="0.25">
      <c r="A734">
        <v>175.91455273698199</v>
      </c>
      <c r="B734">
        <v>203.61735331200401</v>
      </c>
      <c r="C734">
        <v>182.75091057614401</v>
      </c>
      <c r="D734">
        <v>184.48325126988399</v>
      </c>
      <c r="E734">
        <v>172.23585405187299</v>
      </c>
      <c r="F734">
        <v>182.224207419256</v>
      </c>
      <c r="G734">
        <v>179.12324792887401</v>
      </c>
      <c r="H734">
        <v>180.51577712295301</v>
      </c>
      <c r="I734">
        <v>172.47703076873401</v>
      </c>
      <c r="J734">
        <v>155.47412134710299</v>
      </c>
      <c r="K734">
        <v>192.87949902005201</v>
      </c>
      <c r="L734">
        <v>170.36789468234099</v>
      </c>
      <c r="M734">
        <v>188.16393572402399</v>
      </c>
      <c r="N734">
        <v>153.72239671381701</v>
      </c>
      <c r="O734">
        <v>197.22830835999301</v>
      </c>
      <c r="P734">
        <v>192.96969310418899</v>
      </c>
      <c r="Q734">
        <v>175.48304399965701</v>
      </c>
      <c r="R734">
        <v>189.157537460009</v>
      </c>
      <c r="S734">
        <v>179.11819040164301</v>
      </c>
      <c r="T734">
        <v>196.85354566257999</v>
      </c>
      <c r="U734">
        <v>166.58678306005601</v>
      </c>
      <c r="V734">
        <v>168.55323810682</v>
      </c>
      <c r="W734">
        <v>176.43185753556801</v>
      </c>
      <c r="X734">
        <v>165.22509415564099</v>
      </c>
      <c r="Y734">
        <v>169.041472908793</v>
      </c>
      <c r="Z734">
        <v>203.45093183753701</v>
      </c>
      <c r="AA734">
        <v>200.0158523721</v>
      </c>
      <c r="AB734">
        <v>259.85747612508698</v>
      </c>
      <c r="AC734">
        <v>203.585729756354</v>
      </c>
      <c r="AD734">
        <v>203.77206297501399</v>
      </c>
      <c r="AE734">
        <v>198.55060300991801</v>
      </c>
      <c r="AF734">
        <v>178.56814037837901</v>
      </c>
      <c r="AG734">
        <v>184.58319466204401</v>
      </c>
      <c r="AH734">
        <v>169.98329632385301</v>
      </c>
      <c r="AI734">
        <v>177.654714140604</v>
      </c>
      <c r="AJ734">
        <v>187.54389180817299</v>
      </c>
      <c r="AK734">
        <v>170.20678409341701</v>
      </c>
      <c r="AL734">
        <v>182.15052801222799</v>
      </c>
      <c r="AM734">
        <v>211.09192026913101</v>
      </c>
      <c r="AN734">
        <v>233.51085204066899</v>
      </c>
      <c r="AO734">
        <v>198.03636230415401</v>
      </c>
      <c r="AP734">
        <v>189.15447132865199</v>
      </c>
      <c r="AQ734">
        <v>193.250962549787</v>
      </c>
      <c r="AR734">
        <v>207.02165939261101</v>
      </c>
      <c r="AS734">
        <v>174.678056115283</v>
      </c>
      <c r="AT734">
        <v>250.08113719805499</v>
      </c>
      <c r="AU734">
        <v>199.00040083725301</v>
      </c>
      <c r="AV734">
        <v>179.615860573356</v>
      </c>
      <c r="AW734">
        <v>174.71919628518299</v>
      </c>
      <c r="AX734">
        <v>179.45482684068099</v>
      </c>
      <c r="AY734">
        <v>187.76949943231401</v>
      </c>
      <c r="AZ734">
        <v>205.38234738949799</v>
      </c>
      <c r="BA734">
        <v>172.75094133255001</v>
      </c>
      <c r="BB734">
        <v>175.77873103035299</v>
      </c>
      <c r="BC734">
        <v>162.95199124633501</v>
      </c>
      <c r="BD734">
        <v>186.083445591317</v>
      </c>
      <c r="BE734">
        <v>173.97088324992899</v>
      </c>
      <c r="BF734">
        <v>157.04161843357801</v>
      </c>
      <c r="BG734">
        <v>157.620019119354</v>
      </c>
      <c r="BH734">
        <v>165.75011232248499</v>
      </c>
      <c r="BI734">
        <v>170.720399283874</v>
      </c>
      <c r="BJ734">
        <v>168.17474415472401</v>
      </c>
      <c r="BK734">
        <v>165.77903019104801</v>
      </c>
      <c r="BL734">
        <v>177.365225535511</v>
      </c>
      <c r="BM734">
        <v>162.78736459484</v>
      </c>
      <c r="BN734">
        <v>161.13506270467499</v>
      </c>
      <c r="BO734">
        <v>173.12779283396901</v>
      </c>
      <c r="BP734">
        <v>195.00319913200701</v>
      </c>
      <c r="BQ734">
        <v>163.58968703702399</v>
      </c>
      <c r="BR734">
        <v>181.08161956812299</v>
      </c>
      <c r="BS734">
        <v>196.41028809700899</v>
      </c>
      <c r="BT734">
        <v>157.30659702723401</v>
      </c>
      <c r="BU734">
        <v>173.83836424094099</v>
      </c>
      <c r="BV734">
        <v>170.23929409114501</v>
      </c>
      <c r="BW734">
        <v>162.85257405541799</v>
      </c>
      <c r="BX734">
        <v>186.08356742801601</v>
      </c>
      <c r="BY734">
        <v>186.65298102249201</v>
      </c>
      <c r="BZ734">
        <v>166.77721592806199</v>
      </c>
      <c r="CA734">
        <v>187.54018414800399</v>
      </c>
      <c r="CB734">
        <v>169.04586221101701</v>
      </c>
      <c r="CC734">
        <v>184.640188025746</v>
      </c>
      <c r="CD734">
        <v>167.429227388383</v>
      </c>
    </row>
    <row r="735" spans="1:82" x14ac:dyDescent="0.25">
      <c r="A735">
        <v>176.154873164218</v>
      </c>
      <c r="B735">
        <v>198.39689826972801</v>
      </c>
      <c r="C735">
        <v>184.380777756947</v>
      </c>
      <c r="D735">
        <v>179.39645210096</v>
      </c>
      <c r="E735">
        <v>164.63990257137201</v>
      </c>
      <c r="F735">
        <v>180.94448147241999</v>
      </c>
      <c r="G735">
        <v>174.198803235122</v>
      </c>
      <c r="H735">
        <v>175.87193116878299</v>
      </c>
      <c r="I735">
        <v>172.71933852326401</v>
      </c>
      <c r="J735">
        <v>153.61269879724699</v>
      </c>
      <c r="K735">
        <v>184.58696698514899</v>
      </c>
      <c r="L735">
        <v>173.64861658150099</v>
      </c>
      <c r="M735">
        <v>185.03266840069699</v>
      </c>
      <c r="N735">
        <v>155.12705005484599</v>
      </c>
      <c r="O735">
        <v>194.397625545469</v>
      </c>
      <c r="P735">
        <v>189.26542634684699</v>
      </c>
      <c r="Q735">
        <v>172.77026832577701</v>
      </c>
      <c r="R735">
        <v>184.00848744360701</v>
      </c>
      <c r="S735">
        <v>176.552340980396</v>
      </c>
      <c r="T735">
        <v>190.59685251081399</v>
      </c>
      <c r="U735">
        <v>168.72006189656199</v>
      </c>
      <c r="V735">
        <v>171.006735634715</v>
      </c>
      <c r="W735">
        <v>176.15411730899501</v>
      </c>
      <c r="X735">
        <v>167.48452231893799</v>
      </c>
      <c r="Y735">
        <v>173.04055298491099</v>
      </c>
      <c r="Z735">
        <v>209.69368361620801</v>
      </c>
      <c r="AA735">
        <v>199.67220067124299</v>
      </c>
      <c r="AB735">
        <v>258.75058651780301</v>
      </c>
      <c r="AC735">
        <v>205.64950711442299</v>
      </c>
      <c r="AD735">
        <v>205.50863677679499</v>
      </c>
      <c r="AE735">
        <v>199.07620233542201</v>
      </c>
      <c r="AF735">
        <v>182.05226303440301</v>
      </c>
      <c r="AG735">
        <v>183.57859800262199</v>
      </c>
      <c r="AH735">
        <v>167.60740364980899</v>
      </c>
      <c r="AI735">
        <v>181.59790600910401</v>
      </c>
      <c r="AJ735">
        <v>191.65320937698601</v>
      </c>
      <c r="AK735">
        <v>173.850820355347</v>
      </c>
      <c r="AL735">
        <v>184.42831339763501</v>
      </c>
      <c r="AM735">
        <v>210.84870646275999</v>
      </c>
      <c r="AN735">
        <v>241.31064713980899</v>
      </c>
      <c r="AO735">
        <v>198.36679786013701</v>
      </c>
      <c r="AP735">
        <v>184.785890285173</v>
      </c>
      <c r="AQ735">
        <v>194.82914936834601</v>
      </c>
      <c r="AR735">
        <v>211.77980475365399</v>
      </c>
      <c r="AS735">
        <v>174.54823910469699</v>
      </c>
      <c r="AT735">
        <v>249.16289057673001</v>
      </c>
      <c r="AU735">
        <v>204.25446580096701</v>
      </c>
      <c r="AV735">
        <v>181.09353164248199</v>
      </c>
      <c r="AW735">
        <v>177.004303546491</v>
      </c>
      <c r="AX735">
        <v>179.272072491562</v>
      </c>
      <c r="AY735">
        <v>190.20852832414499</v>
      </c>
      <c r="AZ735">
        <v>208.77444142354199</v>
      </c>
      <c r="BA735">
        <v>175.59631304784199</v>
      </c>
      <c r="BB735">
        <v>172.09626420746901</v>
      </c>
      <c r="BC735">
        <v>164.20463608005599</v>
      </c>
      <c r="BD735">
        <v>179.41068895806001</v>
      </c>
      <c r="BE735">
        <v>171.58561758032101</v>
      </c>
      <c r="BF735">
        <v>162.578256828056</v>
      </c>
      <c r="BG735">
        <v>162.78015780725599</v>
      </c>
      <c r="BH735">
        <v>163.495388586345</v>
      </c>
      <c r="BI735">
        <v>173.326397512672</v>
      </c>
      <c r="BJ735">
        <v>171.44489096962999</v>
      </c>
      <c r="BK735">
        <v>167.06351791595</v>
      </c>
      <c r="BL735">
        <v>172.010581280678</v>
      </c>
      <c r="BM735">
        <v>164.388723021739</v>
      </c>
      <c r="BN735">
        <v>161.81581978378301</v>
      </c>
      <c r="BO735">
        <v>174.434381897078</v>
      </c>
      <c r="BP735">
        <v>195.002702337252</v>
      </c>
      <c r="BQ735">
        <v>163.20315658726699</v>
      </c>
      <c r="BR735">
        <v>178.09754077474801</v>
      </c>
      <c r="BS735">
        <v>188.11888591241501</v>
      </c>
      <c r="BT735">
        <v>158.31134433902901</v>
      </c>
      <c r="BU735">
        <v>162.931942254478</v>
      </c>
      <c r="BV735">
        <v>176.833351799555</v>
      </c>
      <c r="BW735">
        <v>165.70526906699001</v>
      </c>
      <c r="BX735">
        <v>184.207104402423</v>
      </c>
      <c r="BY735">
        <v>186.786628860088</v>
      </c>
      <c r="BZ735">
        <v>169.16779190679799</v>
      </c>
      <c r="CA735">
        <v>186.05868434112</v>
      </c>
      <c r="CB735">
        <v>170.68828225129499</v>
      </c>
      <c r="CC735">
        <v>180.01226603442399</v>
      </c>
      <c r="CD735">
        <v>171.977330041643</v>
      </c>
    </row>
    <row r="736" spans="1:82" x14ac:dyDescent="0.25">
      <c r="A736">
        <v>176.39519359145501</v>
      </c>
      <c r="B736">
        <v>180.890680871033</v>
      </c>
      <c r="C736">
        <v>190.711465082801</v>
      </c>
      <c r="D736">
        <v>176.902775533571</v>
      </c>
      <c r="E736">
        <v>157.53096650710799</v>
      </c>
      <c r="F736">
        <v>182.729858124467</v>
      </c>
      <c r="G736">
        <v>166.52093008854499</v>
      </c>
      <c r="H736">
        <v>174.89950409418799</v>
      </c>
      <c r="I736">
        <v>173.94405528142801</v>
      </c>
      <c r="J736">
        <v>151.116742745441</v>
      </c>
      <c r="K736">
        <v>173.48588486346799</v>
      </c>
      <c r="L736">
        <v>179.205260003571</v>
      </c>
      <c r="M736">
        <v>175.79078238409801</v>
      </c>
      <c r="N736">
        <v>152.86847245280299</v>
      </c>
      <c r="O736">
        <v>185.501335159093</v>
      </c>
      <c r="P736">
        <v>188.739025111437</v>
      </c>
      <c r="Q736">
        <v>172.11436688661101</v>
      </c>
      <c r="R736">
        <v>167.406419635579</v>
      </c>
      <c r="S736">
        <v>176.59875795599001</v>
      </c>
      <c r="T736">
        <v>185.677581612962</v>
      </c>
      <c r="U736">
        <v>170.49941084805101</v>
      </c>
      <c r="V736">
        <v>172.073627902662</v>
      </c>
      <c r="W736">
        <v>171.95079254313401</v>
      </c>
      <c r="X736">
        <v>170.16107359122699</v>
      </c>
      <c r="Y736">
        <v>172.517578858294</v>
      </c>
      <c r="Z736">
        <v>213.657086230902</v>
      </c>
      <c r="AA736">
        <v>201.32875858494899</v>
      </c>
      <c r="AB736">
        <v>258.52650043601</v>
      </c>
      <c r="AC736">
        <v>204.65408965940199</v>
      </c>
      <c r="AD736">
        <v>210.05662449414601</v>
      </c>
      <c r="AE736">
        <v>195.46776731883901</v>
      </c>
      <c r="AF736">
        <v>177.24524906770699</v>
      </c>
      <c r="AG736">
        <v>181.766860643934</v>
      </c>
      <c r="AH736">
        <v>165.19469655726201</v>
      </c>
      <c r="AI736">
        <v>184.02468543061099</v>
      </c>
      <c r="AJ736">
        <v>196.584768623211</v>
      </c>
      <c r="AK736">
        <v>171.76724772568701</v>
      </c>
      <c r="AL736">
        <v>186.61757432076701</v>
      </c>
      <c r="AM736">
        <v>213.99782809931099</v>
      </c>
      <c r="AN736">
        <v>243.59204364797401</v>
      </c>
      <c r="AO736">
        <v>204.70657944642099</v>
      </c>
      <c r="AP736">
        <v>182.161434204204</v>
      </c>
      <c r="AQ736">
        <v>194.44487361091399</v>
      </c>
      <c r="AR736">
        <v>213.57448725650599</v>
      </c>
      <c r="AS736">
        <v>172.58898902272901</v>
      </c>
      <c r="AT736">
        <v>247.62586306047001</v>
      </c>
      <c r="AU736">
        <v>201.910026471496</v>
      </c>
      <c r="AV736">
        <v>185.81171631318699</v>
      </c>
      <c r="AW736">
        <v>179.59797572343601</v>
      </c>
      <c r="AX736">
        <v>175.38256173025101</v>
      </c>
      <c r="AY736">
        <v>193.904150307956</v>
      </c>
      <c r="AZ736">
        <v>206.45006111438099</v>
      </c>
      <c r="BA736">
        <v>177.157567404416</v>
      </c>
      <c r="BB736">
        <v>172.31539623768401</v>
      </c>
      <c r="BC736">
        <v>163.99524034754401</v>
      </c>
      <c r="BD736">
        <v>181.044877781856</v>
      </c>
      <c r="BE736">
        <v>168.85997072720201</v>
      </c>
      <c r="BF736">
        <v>165.523551250265</v>
      </c>
      <c r="BG736">
        <v>171.70857983516399</v>
      </c>
      <c r="BH736">
        <v>162.58715201425699</v>
      </c>
      <c r="BI736">
        <v>173.69191426111101</v>
      </c>
      <c r="BJ736">
        <v>170.20912778959399</v>
      </c>
      <c r="BK736">
        <v>166.322922679242</v>
      </c>
      <c r="BL736">
        <v>169.963484665696</v>
      </c>
      <c r="BM736">
        <v>168.557220819713</v>
      </c>
      <c r="BN736">
        <v>159.970508500085</v>
      </c>
      <c r="BO736">
        <v>175.855603514884</v>
      </c>
      <c r="BP736">
        <v>196.03257106030799</v>
      </c>
      <c r="BQ736">
        <v>160.787083966192</v>
      </c>
      <c r="BR736">
        <v>175.08187003731001</v>
      </c>
      <c r="BS736">
        <v>177.38836459902899</v>
      </c>
      <c r="BT736">
        <v>166.93279990555399</v>
      </c>
      <c r="BU736">
        <v>154.742418062246</v>
      </c>
      <c r="BV736">
        <v>188.06404579433601</v>
      </c>
      <c r="BW736">
        <v>175.63490185808399</v>
      </c>
      <c r="BX736">
        <v>178.990540557603</v>
      </c>
      <c r="BY736">
        <v>183.852029563088</v>
      </c>
      <c r="BZ736">
        <v>180.71032471827499</v>
      </c>
      <c r="CA736">
        <v>183.475773494468</v>
      </c>
      <c r="CB736">
        <v>183.87550452281999</v>
      </c>
      <c r="CC736">
        <v>181.18894841890099</v>
      </c>
      <c r="CD736">
        <v>177.82716629281001</v>
      </c>
    </row>
    <row r="737" spans="1:82" x14ac:dyDescent="0.25">
      <c r="A737">
        <v>176.635514018691</v>
      </c>
      <c r="B737">
        <v>174.71106026848199</v>
      </c>
      <c r="C737">
        <v>190.47546132413001</v>
      </c>
      <c r="D737">
        <v>174.68193498041501</v>
      </c>
      <c r="E737">
        <v>155.19646945147699</v>
      </c>
      <c r="F737">
        <v>180.26809653589501</v>
      </c>
      <c r="G737">
        <v>161.62016393071801</v>
      </c>
      <c r="H737">
        <v>173.63523468435201</v>
      </c>
      <c r="I737">
        <v>172.19199558299499</v>
      </c>
      <c r="J737">
        <v>150.79620273020501</v>
      </c>
      <c r="K737">
        <v>169.794119024059</v>
      </c>
      <c r="L737">
        <v>179.29186935521</v>
      </c>
      <c r="M737">
        <v>171.533295201361</v>
      </c>
      <c r="N737">
        <v>151.64888480226401</v>
      </c>
      <c r="O737">
        <v>183.239954241633</v>
      </c>
      <c r="P737">
        <v>185.48904826546999</v>
      </c>
      <c r="Q737">
        <v>170.206397529127</v>
      </c>
      <c r="R737">
        <v>161.53549581546599</v>
      </c>
      <c r="S737">
        <v>173.872446751116</v>
      </c>
      <c r="T737">
        <v>182.40982940646299</v>
      </c>
      <c r="U737">
        <v>169.79261573933599</v>
      </c>
      <c r="V737">
        <v>171.251632633919</v>
      </c>
      <c r="W737">
        <v>170.722760522611</v>
      </c>
      <c r="X737">
        <v>169.271510684199</v>
      </c>
      <c r="Y737">
        <v>171.16312453349801</v>
      </c>
      <c r="Z737">
        <v>213.42310177256999</v>
      </c>
      <c r="AA737">
        <v>201.22958656527999</v>
      </c>
      <c r="AB737">
        <v>259.35031889966302</v>
      </c>
      <c r="AC737">
        <v>204.46409134745701</v>
      </c>
      <c r="AD737">
        <v>209.320189229856</v>
      </c>
      <c r="AE737">
        <v>194.60565678762899</v>
      </c>
      <c r="AF737">
        <v>176.16061818631701</v>
      </c>
      <c r="AG737">
        <v>182.170338916752</v>
      </c>
      <c r="AH737">
        <v>163.221085038289</v>
      </c>
      <c r="AI737">
        <v>182.934393018647</v>
      </c>
      <c r="AJ737">
        <v>196.46538488419901</v>
      </c>
      <c r="AK737">
        <v>169.67283076869501</v>
      </c>
      <c r="AL737">
        <v>186.307348349606</v>
      </c>
      <c r="AM737">
        <v>213.58948898545401</v>
      </c>
      <c r="AN737">
        <v>243.85171266547599</v>
      </c>
      <c r="AO737">
        <v>205.06295193865901</v>
      </c>
      <c r="AP737">
        <v>181.034230083247</v>
      </c>
      <c r="AQ737">
        <v>193.93759772541699</v>
      </c>
      <c r="AR737">
        <v>213.43649194240501</v>
      </c>
      <c r="AS737">
        <v>171.42970410746</v>
      </c>
      <c r="AT737">
        <v>247.89154224231299</v>
      </c>
      <c r="AU737">
        <v>201.06730652201301</v>
      </c>
      <c r="AV737">
        <v>185.10387892641299</v>
      </c>
      <c r="AW737">
        <v>179.47163220792299</v>
      </c>
      <c r="AX737">
        <v>174.056524445311</v>
      </c>
      <c r="AY737">
        <v>194.30510672828501</v>
      </c>
      <c r="AZ737">
        <v>205.047676261372</v>
      </c>
      <c r="BA737">
        <v>176.46267451877</v>
      </c>
      <c r="BB737">
        <v>172.369002718969</v>
      </c>
      <c r="BC737">
        <v>162.637588001312</v>
      </c>
      <c r="BD737">
        <v>179.05716721986201</v>
      </c>
      <c r="BE737">
        <v>168.156408568904</v>
      </c>
      <c r="BF737">
        <v>164.635233413376</v>
      </c>
      <c r="BG737">
        <v>170.38829319991299</v>
      </c>
      <c r="BH737">
        <v>161.56128164983701</v>
      </c>
      <c r="BI737">
        <v>172.83823938213999</v>
      </c>
      <c r="BJ737">
        <v>169.23331343635499</v>
      </c>
      <c r="BK737">
        <v>165.23058569157101</v>
      </c>
      <c r="BL737">
        <v>168.28584422072399</v>
      </c>
      <c r="BM737">
        <v>167.716987569645</v>
      </c>
      <c r="BN737">
        <v>158.786773281942</v>
      </c>
      <c r="BO737">
        <v>175.066967559874</v>
      </c>
      <c r="BP737">
        <v>196.295541573832</v>
      </c>
      <c r="BQ737">
        <v>159.65039565157801</v>
      </c>
      <c r="BR737">
        <v>171.54561575077</v>
      </c>
      <c r="BS737">
        <v>171.45979577871799</v>
      </c>
      <c r="BT737">
        <v>169.33298549169899</v>
      </c>
      <c r="BU737">
        <v>150.613579024942</v>
      </c>
      <c r="BV737">
        <v>191.28893973151699</v>
      </c>
      <c r="BW737">
        <v>174.44338727144299</v>
      </c>
      <c r="BX737">
        <v>176.59108314766499</v>
      </c>
      <c r="BY737">
        <v>180.59108314766499</v>
      </c>
      <c r="BZ737">
        <v>180.79144562821</v>
      </c>
      <c r="CA737">
        <v>183.41771930875399</v>
      </c>
      <c r="CB737">
        <v>187.76664760067999</v>
      </c>
      <c r="CC737">
        <v>178.34672060312499</v>
      </c>
      <c r="CD737">
        <v>176.67466088472599</v>
      </c>
    </row>
    <row r="738" spans="1:82" x14ac:dyDescent="0.25">
      <c r="A738">
        <v>176.87583444592701</v>
      </c>
      <c r="B738">
        <v>174.71106026848199</v>
      </c>
      <c r="C738">
        <v>190.47546132413001</v>
      </c>
      <c r="D738">
        <v>174.68193498041501</v>
      </c>
      <c r="E738">
        <v>155.19646945147699</v>
      </c>
      <c r="F738">
        <v>180.26809653589501</v>
      </c>
      <c r="G738">
        <v>161.62016393071801</v>
      </c>
      <c r="H738">
        <v>173.63523468435201</v>
      </c>
      <c r="I738">
        <v>172.19199558299499</v>
      </c>
      <c r="J738">
        <v>150.79620273020501</v>
      </c>
      <c r="K738">
        <v>169.794119024059</v>
      </c>
      <c r="L738">
        <v>179.29186935521</v>
      </c>
      <c r="M738">
        <v>171.533295201361</v>
      </c>
      <c r="N738">
        <v>151.64888480226401</v>
      </c>
      <c r="O738">
        <v>183.239954241633</v>
      </c>
      <c r="P738">
        <v>185.48904826546999</v>
      </c>
      <c r="Q738">
        <v>170.206397529127</v>
      </c>
      <c r="R738">
        <v>161.53549581546599</v>
      </c>
      <c r="S738">
        <v>173.872446751116</v>
      </c>
      <c r="T738">
        <v>182.40982940646299</v>
      </c>
      <c r="U738">
        <v>169.79261573933599</v>
      </c>
      <c r="V738">
        <v>171.251632633919</v>
      </c>
      <c r="W738">
        <v>170.722760522611</v>
      </c>
      <c r="X738">
        <v>169.271510684199</v>
      </c>
      <c r="Y738">
        <v>171.16312453349801</v>
      </c>
      <c r="Z738">
        <v>213.42310177256999</v>
      </c>
      <c r="AA738">
        <v>201.22958656527999</v>
      </c>
      <c r="AB738">
        <v>259.35031889966302</v>
      </c>
      <c r="AC738">
        <v>204.46409134745701</v>
      </c>
      <c r="AD738">
        <v>209.320189229856</v>
      </c>
      <c r="AE738">
        <v>194.60565678762899</v>
      </c>
      <c r="AF738">
        <v>176.16061818631701</v>
      </c>
      <c r="AG738">
        <v>182.170338916752</v>
      </c>
      <c r="AH738">
        <v>163.221085038289</v>
      </c>
      <c r="AI738">
        <v>182.934393018647</v>
      </c>
      <c r="AJ738">
        <v>196.46538488419901</v>
      </c>
      <c r="AK738">
        <v>169.67283076869501</v>
      </c>
      <c r="AL738">
        <v>186.307348349606</v>
      </c>
      <c r="AM738">
        <v>213.58948898545401</v>
      </c>
      <c r="AN738">
        <v>243.85171266547599</v>
      </c>
      <c r="AO738">
        <v>205.06295193865901</v>
      </c>
      <c r="AP738">
        <v>181.034230083247</v>
      </c>
      <c r="AQ738">
        <v>193.93759772541699</v>
      </c>
      <c r="AR738">
        <v>213.43649194240501</v>
      </c>
      <c r="AS738">
        <v>171.42970410746</v>
      </c>
      <c r="AT738">
        <v>247.89154224231299</v>
      </c>
      <c r="AU738">
        <v>201.06730652201301</v>
      </c>
      <c r="AV738">
        <v>185.10387892641299</v>
      </c>
      <c r="AW738">
        <v>179.47163220792299</v>
      </c>
      <c r="AX738">
        <v>174.056524445311</v>
      </c>
      <c r="AY738">
        <v>194.30510672828501</v>
      </c>
      <c r="AZ738">
        <v>205.047676261372</v>
      </c>
      <c r="BA738">
        <v>176.46267451877</v>
      </c>
      <c r="BB738">
        <v>172.369002718969</v>
      </c>
      <c r="BC738">
        <v>162.637588001312</v>
      </c>
      <c r="BD738">
        <v>179.05716721986201</v>
      </c>
      <c r="BE738">
        <v>168.156408568904</v>
      </c>
      <c r="BF738">
        <v>164.635233413376</v>
      </c>
      <c r="BG738">
        <v>170.38829319991299</v>
      </c>
      <c r="BH738">
        <v>161.56128164983701</v>
      </c>
      <c r="BI738">
        <v>172.83823938213999</v>
      </c>
      <c r="BJ738">
        <v>169.23331343635499</v>
      </c>
      <c r="BK738">
        <v>165.23058569157101</v>
      </c>
      <c r="BL738">
        <v>168.28584422072399</v>
      </c>
      <c r="BM738">
        <v>167.716987569645</v>
      </c>
      <c r="BN738">
        <v>158.786773281942</v>
      </c>
      <c r="BO738">
        <v>175.066967559874</v>
      </c>
      <c r="BP738">
        <v>196.295541573832</v>
      </c>
      <c r="BQ738">
        <v>159.65039565157801</v>
      </c>
      <c r="BR738">
        <v>171.54561575077</v>
      </c>
      <c r="BS738">
        <v>171.45979577871799</v>
      </c>
      <c r="BT738">
        <v>169.33298549169899</v>
      </c>
      <c r="BU738">
        <v>150.613579024942</v>
      </c>
      <c r="BV738">
        <v>191.28893973151699</v>
      </c>
      <c r="BW738">
        <v>174.44338727144299</v>
      </c>
      <c r="BX738">
        <v>176.59108314766499</v>
      </c>
      <c r="BY738">
        <v>180.59108314766499</v>
      </c>
      <c r="BZ738">
        <v>180.79144562821</v>
      </c>
      <c r="CA738">
        <v>183.41771930875399</v>
      </c>
      <c r="CB738">
        <v>187.76664760067999</v>
      </c>
      <c r="CC738">
        <v>178.34672060312499</v>
      </c>
      <c r="CD738">
        <v>176.67466088472599</v>
      </c>
    </row>
    <row r="739" spans="1:82" x14ac:dyDescent="0.25">
      <c r="A739">
        <v>177.11615487316399</v>
      </c>
      <c r="B739">
        <v>174.71106026848199</v>
      </c>
      <c r="C739">
        <v>190.47546132413001</v>
      </c>
      <c r="D739">
        <v>174.68193498041501</v>
      </c>
      <c r="E739">
        <v>155.19646945147699</v>
      </c>
      <c r="F739">
        <v>180.26809653589501</v>
      </c>
      <c r="G739">
        <v>161.62016393071801</v>
      </c>
      <c r="H739">
        <v>173.63523468435201</v>
      </c>
      <c r="I739">
        <v>172.19199558299499</v>
      </c>
      <c r="J739">
        <v>150.79620273020501</v>
      </c>
      <c r="K739">
        <v>169.794119024059</v>
      </c>
      <c r="L739">
        <v>179.29186935521</v>
      </c>
      <c r="M739">
        <v>171.533295201361</v>
      </c>
      <c r="N739">
        <v>151.64888480226401</v>
      </c>
      <c r="O739">
        <v>183.239954241633</v>
      </c>
      <c r="P739">
        <v>185.48904826546999</v>
      </c>
      <c r="Q739">
        <v>170.206397529127</v>
      </c>
      <c r="R739">
        <v>161.53549581546599</v>
      </c>
      <c r="S739">
        <v>173.872446751116</v>
      </c>
      <c r="T739">
        <v>182.40982940646299</v>
      </c>
      <c r="U739">
        <v>169.79261573933599</v>
      </c>
      <c r="V739">
        <v>171.251632633919</v>
      </c>
      <c r="W739">
        <v>170.722760522611</v>
      </c>
      <c r="X739">
        <v>169.271510684199</v>
      </c>
      <c r="Y739">
        <v>171.16312453349801</v>
      </c>
      <c r="Z739">
        <v>213.42310177256999</v>
      </c>
      <c r="AA739">
        <v>201.22958656527999</v>
      </c>
      <c r="AB739">
        <v>259.35031889966302</v>
      </c>
      <c r="AC739">
        <v>204.46409134745701</v>
      </c>
      <c r="AD739">
        <v>209.320189229856</v>
      </c>
      <c r="AE739">
        <v>194.60565678762899</v>
      </c>
      <c r="AF739">
        <v>176.16061818631701</v>
      </c>
      <c r="AG739">
        <v>182.170338916752</v>
      </c>
      <c r="AH739">
        <v>163.221085038289</v>
      </c>
      <c r="AI739">
        <v>182.934393018647</v>
      </c>
      <c r="AJ739">
        <v>196.46538488419901</v>
      </c>
      <c r="AK739">
        <v>169.67283076869501</v>
      </c>
      <c r="AL739">
        <v>186.307348349606</v>
      </c>
      <c r="AM739">
        <v>213.58948898545401</v>
      </c>
      <c r="AN739">
        <v>243.85171266547599</v>
      </c>
      <c r="AO739">
        <v>205.06295193865901</v>
      </c>
      <c r="AP739">
        <v>181.034230083247</v>
      </c>
      <c r="AQ739">
        <v>193.93759772541699</v>
      </c>
      <c r="AR739">
        <v>213.43649194240501</v>
      </c>
      <c r="AS739">
        <v>171.42970410746</v>
      </c>
      <c r="AT739">
        <v>247.89154224231299</v>
      </c>
      <c r="AU739">
        <v>201.06730652201301</v>
      </c>
      <c r="AV739">
        <v>185.10387892641299</v>
      </c>
      <c r="AW739">
        <v>179.47163220792299</v>
      </c>
      <c r="AX739">
        <v>174.056524445311</v>
      </c>
      <c r="AY739">
        <v>194.30510672828501</v>
      </c>
      <c r="AZ739">
        <v>205.047676261372</v>
      </c>
      <c r="BA739">
        <v>176.46267451877</v>
      </c>
      <c r="BB739">
        <v>172.369002718969</v>
      </c>
      <c r="BC739">
        <v>162.637588001312</v>
      </c>
      <c r="BD739">
        <v>179.05716721986201</v>
      </c>
      <c r="BE739">
        <v>168.156408568904</v>
      </c>
      <c r="BF739">
        <v>164.635233413376</v>
      </c>
      <c r="BG739">
        <v>170.38829319991299</v>
      </c>
      <c r="BH739">
        <v>161.56128164983701</v>
      </c>
      <c r="BI739">
        <v>172.83823938213999</v>
      </c>
      <c r="BJ739">
        <v>169.23331343635499</v>
      </c>
      <c r="BK739">
        <v>165.23058569157101</v>
      </c>
      <c r="BL739">
        <v>168.28584422072399</v>
      </c>
      <c r="BM739">
        <v>167.716987569645</v>
      </c>
      <c r="BN739">
        <v>158.786773281942</v>
      </c>
      <c r="BO739">
        <v>175.066967559874</v>
      </c>
      <c r="BP739">
        <v>196.295541573832</v>
      </c>
      <c r="BQ739">
        <v>159.65039565157801</v>
      </c>
      <c r="BR739">
        <v>171.54561575077</v>
      </c>
      <c r="BS739">
        <v>171.45979577871799</v>
      </c>
      <c r="BT739">
        <v>169.33298549169899</v>
      </c>
      <c r="BU739">
        <v>150.613579024942</v>
      </c>
      <c r="BV739">
        <v>191.28893973151699</v>
      </c>
      <c r="BW739">
        <v>174.44338727144299</v>
      </c>
      <c r="BX739">
        <v>176.59108314766499</v>
      </c>
      <c r="BY739">
        <v>180.59108314766499</v>
      </c>
      <c r="BZ739">
        <v>180.79144562821</v>
      </c>
      <c r="CA739">
        <v>183.41771930875399</v>
      </c>
      <c r="CB739">
        <v>187.76664760067999</v>
      </c>
      <c r="CC739">
        <v>178.34672060312499</v>
      </c>
      <c r="CD739">
        <v>176.67466088472599</v>
      </c>
    </row>
    <row r="740" spans="1:82" x14ac:dyDescent="0.25">
      <c r="A740">
        <v>177.35647530040001</v>
      </c>
      <c r="B740">
        <v>174.71106026848199</v>
      </c>
      <c r="C740">
        <v>190.47546132413001</v>
      </c>
      <c r="D740">
        <v>174.68193498041501</v>
      </c>
      <c r="E740">
        <v>155.19646945147699</v>
      </c>
      <c r="F740">
        <v>180.26809653589501</v>
      </c>
      <c r="G740">
        <v>161.62016393071801</v>
      </c>
      <c r="H740">
        <v>173.63523468435201</v>
      </c>
      <c r="I740">
        <v>172.19199558299499</v>
      </c>
      <c r="J740">
        <v>150.79620273020501</v>
      </c>
      <c r="K740">
        <v>169.794119024059</v>
      </c>
      <c r="L740">
        <v>179.29186935521</v>
      </c>
      <c r="M740">
        <v>171.533295201361</v>
      </c>
      <c r="N740">
        <v>151.64888480226401</v>
      </c>
      <c r="O740">
        <v>183.239954241633</v>
      </c>
      <c r="P740">
        <v>185.48904826546999</v>
      </c>
      <c r="Q740">
        <v>170.206397529127</v>
      </c>
      <c r="R740">
        <v>161.53549581546599</v>
      </c>
      <c r="S740">
        <v>173.872446751116</v>
      </c>
      <c r="T740">
        <v>182.40982940646299</v>
      </c>
      <c r="U740">
        <v>169.79261573933599</v>
      </c>
      <c r="V740">
        <v>171.251632633919</v>
      </c>
      <c r="W740">
        <v>170.722760522611</v>
      </c>
      <c r="X740">
        <v>169.271510684199</v>
      </c>
      <c r="Y740">
        <v>171.16312453349801</v>
      </c>
      <c r="Z740">
        <v>213.42310177256999</v>
      </c>
      <c r="AA740">
        <v>201.22958656527999</v>
      </c>
      <c r="AB740">
        <v>259.35031889966302</v>
      </c>
      <c r="AC740">
        <v>204.46409134745701</v>
      </c>
      <c r="AD740">
        <v>209.320189229856</v>
      </c>
      <c r="AE740">
        <v>194.60565678762899</v>
      </c>
      <c r="AF740">
        <v>176.16061818631701</v>
      </c>
      <c r="AG740">
        <v>182.170338916752</v>
      </c>
      <c r="AH740">
        <v>163.221085038289</v>
      </c>
      <c r="AI740">
        <v>182.934393018647</v>
      </c>
      <c r="AJ740">
        <v>196.46538488419901</v>
      </c>
      <c r="AK740">
        <v>169.67283076869501</v>
      </c>
      <c r="AL740">
        <v>186.307348349606</v>
      </c>
      <c r="AM740">
        <v>213.58948898545401</v>
      </c>
      <c r="AN740">
        <v>243.85171266547599</v>
      </c>
      <c r="AO740">
        <v>205.06295193865901</v>
      </c>
      <c r="AP740">
        <v>181.034230083247</v>
      </c>
      <c r="AQ740">
        <v>193.93759772541699</v>
      </c>
      <c r="AR740">
        <v>213.43649194240501</v>
      </c>
      <c r="AS740">
        <v>171.42970410746</v>
      </c>
      <c r="AT740">
        <v>247.89154224231299</v>
      </c>
      <c r="AU740">
        <v>201.06730652201301</v>
      </c>
      <c r="AV740">
        <v>185.10387892641299</v>
      </c>
      <c r="AW740">
        <v>179.47163220792299</v>
      </c>
      <c r="AX740">
        <v>174.056524445311</v>
      </c>
      <c r="AY740">
        <v>194.30510672828501</v>
      </c>
      <c r="AZ740">
        <v>205.047676261372</v>
      </c>
      <c r="BA740">
        <v>176.46267451877</v>
      </c>
      <c r="BB740">
        <v>172.369002718969</v>
      </c>
      <c r="BC740">
        <v>162.637588001312</v>
      </c>
      <c r="BD740">
        <v>179.05716721986201</v>
      </c>
      <c r="BE740">
        <v>168.156408568904</v>
      </c>
      <c r="BF740">
        <v>164.635233413376</v>
      </c>
      <c r="BG740">
        <v>170.38829319991299</v>
      </c>
      <c r="BH740">
        <v>161.56128164983701</v>
      </c>
      <c r="BI740">
        <v>172.83823938213999</v>
      </c>
      <c r="BJ740">
        <v>169.23331343635499</v>
      </c>
      <c r="BK740">
        <v>165.23058569157101</v>
      </c>
      <c r="BL740">
        <v>168.28584422072399</v>
      </c>
      <c r="BM740">
        <v>167.716987569645</v>
      </c>
      <c r="BN740">
        <v>158.786773281942</v>
      </c>
      <c r="BO740">
        <v>175.066967559874</v>
      </c>
      <c r="BP740">
        <v>196.295541573832</v>
      </c>
      <c r="BQ740">
        <v>159.65039565157801</v>
      </c>
      <c r="BR740">
        <v>171.54561575077</v>
      </c>
      <c r="BS740">
        <v>171.45979577871799</v>
      </c>
      <c r="BT740">
        <v>169.33298549169899</v>
      </c>
      <c r="BU740">
        <v>150.613579024942</v>
      </c>
      <c r="BV740">
        <v>191.28893973151699</v>
      </c>
      <c r="BW740">
        <v>174.44338727144299</v>
      </c>
      <c r="BX740">
        <v>176.59108314766499</v>
      </c>
      <c r="BY740">
        <v>180.59108314766499</v>
      </c>
      <c r="BZ740">
        <v>180.79144562821</v>
      </c>
      <c r="CA740">
        <v>183.41771930875399</v>
      </c>
      <c r="CB740">
        <v>187.76664760067999</v>
      </c>
      <c r="CC740">
        <v>178.34672060312499</v>
      </c>
      <c r="CD740">
        <v>176.67466088472599</v>
      </c>
    </row>
    <row r="741" spans="1:82" x14ac:dyDescent="0.25">
      <c r="A741">
        <v>177.59679572763599</v>
      </c>
      <c r="B741">
        <v>174.71106026848199</v>
      </c>
      <c r="C741">
        <v>190.47546132413001</v>
      </c>
      <c r="D741">
        <v>174.68193498041501</v>
      </c>
      <c r="E741">
        <v>175.81187657329201</v>
      </c>
      <c r="F741">
        <v>180.26809653589501</v>
      </c>
      <c r="G741">
        <v>161.62016393071801</v>
      </c>
      <c r="H741">
        <v>173.63523468435201</v>
      </c>
      <c r="I741">
        <v>196.386426307216</v>
      </c>
      <c r="J741">
        <v>160.11473156750299</v>
      </c>
      <c r="K741">
        <v>169.794119024059</v>
      </c>
      <c r="L741">
        <v>192.85099727252799</v>
      </c>
      <c r="M741">
        <v>171.533295201361</v>
      </c>
      <c r="N741">
        <v>161.14555040043999</v>
      </c>
      <c r="O741">
        <v>183.239954241633</v>
      </c>
      <c r="P741">
        <v>185.48904826546999</v>
      </c>
      <c r="Q741">
        <v>185.732290275851</v>
      </c>
      <c r="R741">
        <v>161.53549581546599</v>
      </c>
      <c r="S741">
        <v>173.872446751116</v>
      </c>
      <c r="T741">
        <v>182.40982940646299</v>
      </c>
      <c r="U741">
        <v>178.696544516812</v>
      </c>
      <c r="V741">
        <v>180.70844851707599</v>
      </c>
      <c r="W741">
        <v>177.725471215601</v>
      </c>
      <c r="X741">
        <v>179.69581225658001</v>
      </c>
      <c r="Y741">
        <v>180.39023031932399</v>
      </c>
      <c r="Z741">
        <v>221.35385854146901</v>
      </c>
      <c r="AA741">
        <v>210.24069681885501</v>
      </c>
      <c r="AB741">
        <v>272.66506189628501</v>
      </c>
      <c r="AC741">
        <v>214.59470811008799</v>
      </c>
      <c r="AD741">
        <v>217.86709029019599</v>
      </c>
      <c r="AE741">
        <v>202.43078566190701</v>
      </c>
      <c r="AF741">
        <v>185.71412452063501</v>
      </c>
      <c r="AG741">
        <v>189.675752162159</v>
      </c>
      <c r="AH741">
        <v>169.094992145112</v>
      </c>
      <c r="AI741">
        <v>192.058481968623</v>
      </c>
      <c r="AJ741">
        <v>206.36373458726899</v>
      </c>
      <c r="AK741">
        <v>179.43130996818499</v>
      </c>
      <c r="AL741">
        <v>195.57374167748199</v>
      </c>
      <c r="AM741">
        <v>221.53363677622599</v>
      </c>
      <c r="AN741">
        <v>255.13798054059799</v>
      </c>
      <c r="AO741">
        <v>216.09240231940899</v>
      </c>
      <c r="AP741">
        <v>189.61232693210701</v>
      </c>
      <c r="AQ741">
        <v>203.97032315929101</v>
      </c>
      <c r="AR741">
        <v>222.199568867583</v>
      </c>
      <c r="AS741">
        <v>180.747185273513</v>
      </c>
      <c r="AT741">
        <v>258.88839981122101</v>
      </c>
      <c r="AU741">
        <v>208.058690365031</v>
      </c>
      <c r="AV741">
        <v>193.83278662381301</v>
      </c>
      <c r="AW741">
        <v>188.98928394874599</v>
      </c>
      <c r="AX741">
        <v>182.830929899518</v>
      </c>
      <c r="AY741">
        <v>203.60310515734801</v>
      </c>
      <c r="AZ741">
        <v>214.735503402147</v>
      </c>
      <c r="BA741">
        <v>185.61747910917799</v>
      </c>
      <c r="BB741">
        <v>180.47920082736701</v>
      </c>
      <c r="BC741">
        <v>171.746034046175</v>
      </c>
      <c r="BD741">
        <v>203.812315341508</v>
      </c>
      <c r="BE741">
        <v>178.34068753813301</v>
      </c>
      <c r="BF741">
        <v>174.50284168543499</v>
      </c>
      <c r="BG741">
        <v>188.05846416999</v>
      </c>
      <c r="BH741">
        <v>171.59194591727601</v>
      </c>
      <c r="BI741">
        <v>183.28601750137901</v>
      </c>
      <c r="BJ741">
        <v>176.85333145390999</v>
      </c>
      <c r="BK741">
        <v>174.11878189772</v>
      </c>
      <c r="BL741">
        <v>177.039410446717</v>
      </c>
      <c r="BM741">
        <v>179.05878862758499</v>
      </c>
      <c r="BN741">
        <v>168.79507602057899</v>
      </c>
      <c r="BO741">
        <v>198.560134953302</v>
      </c>
      <c r="BP741">
        <v>196.295541573832</v>
      </c>
      <c r="BQ741">
        <v>168.76664818979</v>
      </c>
      <c r="BR741">
        <v>190.678094016155</v>
      </c>
      <c r="BS741">
        <v>171.45979577871799</v>
      </c>
      <c r="BT741">
        <v>192.56863567551099</v>
      </c>
      <c r="BU741">
        <v>150.613579024942</v>
      </c>
      <c r="BV741">
        <v>191.28893973151699</v>
      </c>
      <c r="BW741">
        <v>174.44338727144299</v>
      </c>
      <c r="BX741">
        <v>176.59108314766499</v>
      </c>
      <c r="BY741">
        <v>180.59108314766499</v>
      </c>
      <c r="BZ741">
        <v>180.79144562821</v>
      </c>
      <c r="CA741">
        <v>217.80698600033401</v>
      </c>
      <c r="CB741">
        <v>187.76664760067999</v>
      </c>
      <c r="CC741">
        <v>178.34672060312499</v>
      </c>
      <c r="CD741">
        <v>193.21324616765</v>
      </c>
    </row>
    <row r="742" spans="1:82" x14ac:dyDescent="0.25">
      <c r="A742">
        <v>177.837116154873</v>
      </c>
      <c r="B742">
        <v>174.71106026848199</v>
      </c>
      <c r="C742">
        <v>190.47546132413001</v>
      </c>
      <c r="D742">
        <v>174.68193498041501</v>
      </c>
      <c r="E742">
        <v>173.41787531070801</v>
      </c>
      <c r="F742">
        <v>180.26809653589501</v>
      </c>
      <c r="G742">
        <v>161.62016393071801</v>
      </c>
      <c r="H742">
        <v>171.72181151780799</v>
      </c>
      <c r="I742">
        <v>181.397128889724</v>
      </c>
      <c r="J742">
        <v>163.22169226210201</v>
      </c>
      <c r="K742">
        <v>169.794119024059</v>
      </c>
      <c r="L742">
        <v>177.38831205899501</v>
      </c>
      <c r="M742">
        <v>171.533295201361</v>
      </c>
      <c r="N742">
        <v>167.44864373439401</v>
      </c>
      <c r="O742">
        <v>183.239954241633</v>
      </c>
      <c r="P742">
        <v>185.48904826546999</v>
      </c>
      <c r="Q742">
        <v>178.425955195288</v>
      </c>
      <c r="R742">
        <v>161.53549581546599</v>
      </c>
      <c r="S742">
        <v>173.872446751116</v>
      </c>
      <c r="T742">
        <v>182.40982940646299</v>
      </c>
      <c r="U742">
        <v>178.303705882332</v>
      </c>
      <c r="V742">
        <v>183.35251483734399</v>
      </c>
      <c r="W742">
        <v>174.298605838208</v>
      </c>
      <c r="X742">
        <v>177.843562746451</v>
      </c>
      <c r="Y742">
        <v>181.76851283160599</v>
      </c>
      <c r="Z742">
        <v>217.067660901914</v>
      </c>
      <c r="AA742">
        <v>206.238781964151</v>
      </c>
      <c r="AB742">
        <v>275.41158156367499</v>
      </c>
      <c r="AC742">
        <v>217.928440583335</v>
      </c>
      <c r="AD742">
        <v>211.622370999807</v>
      </c>
      <c r="AE742">
        <v>200.63415536684599</v>
      </c>
      <c r="AF742">
        <v>184.93267927053199</v>
      </c>
      <c r="AG742">
        <v>183.42290977916201</v>
      </c>
      <c r="AH742">
        <v>169.182977384694</v>
      </c>
      <c r="AI742">
        <v>192.60385029665599</v>
      </c>
      <c r="AJ742">
        <v>202.718018357993</v>
      </c>
      <c r="AK742">
        <v>177.86414375957099</v>
      </c>
      <c r="AL742">
        <v>192.34232625052201</v>
      </c>
      <c r="AM742">
        <v>212.542709163133</v>
      </c>
      <c r="AN742">
        <v>254.51509579646299</v>
      </c>
      <c r="AO742">
        <v>217.84803991613299</v>
      </c>
      <c r="AP742">
        <v>192.748382495139</v>
      </c>
      <c r="AQ742">
        <v>200.10540814264499</v>
      </c>
      <c r="AR742">
        <v>218.15940647160301</v>
      </c>
      <c r="AS742">
        <v>178.412709540729</v>
      </c>
      <c r="AT742">
        <v>256.08651248401901</v>
      </c>
      <c r="AU742">
        <v>202.14327387642601</v>
      </c>
      <c r="AV742">
        <v>189.70049491042201</v>
      </c>
      <c r="AW742">
        <v>188.674693894542</v>
      </c>
      <c r="AX742">
        <v>183.22433276768999</v>
      </c>
      <c r="AY742">
        <v>202.11095692639</v>
      </c>
      <c r="AZ742">
        <v>213.749569325789</v>
      </c>
      <c r="BA742">
        <v>178.989130983097</v>
      </c>
      <c r="BB742">
        <v>174.91784210854499</v>
      </c>
      <c r="BC742">
        <v>169.66429572576001</v>
      </c>
      <c r="BD742">
        <v>189.32480073444799</v>
      </c>
      <c r="BE742">
        <v>172.50825882175999</v>
      </c>
      <c r="BF742">
        <v>171.76440430121301</v>
      </c>
      <c r="BG742">
        <v>180.08972218686699</v>
      </c>
      <c r="BH742">
        <v>172.52104112134199</v>
      </c>
      <c r="BI742">
        <v>182.109226620897</v>
      </c>
      <c r="BJ742">
        <v>170.405592651527</v>
      </c>
      <c r="BK742">
        <v>175.77283968305801</v>
      </c>
      <c r="BL742">
        <v>171.90088238595001</v>
      </c>
      <c r="BM742">
        <v>181.23607855963601</v>
      </c>
      <c r="BN742">
        <v>166.241154594541</v>
      </c>
      <c r="BO742">
        <v>183.031849818908</v>
      </c>
      <c r="BP742">
        <v>196.295541573832</v>
      </c>
      <c r="BQ742">
        <v>169.66953310317299</v>
      </c>
      <c r="BR742">
        <v>181.60401613182199</v>
      </c>
      <c r="BS742">
        <v>171.45979577871799</v>
      </c>
      <c r="BT742">
        <v>178.96670431405099</v>
      </c>
      <c r="BU742">
        <v>150.613579024942</v>
      </c>
      <c r="BV742">
        <v>191.28893973151699</v>
      </c>
      <c r="BW742">
        <v>174.44338727144299</v>
      </c>
      <c r="BX742">
        <v>176.59108314766499</v>
      </c>
      <c r="BY742">
        <v>180.59108314766499</v>
      </c>
      <c r="BZ742">
        <v>180.79144562821</v>
      </c>
      <c r="CA742">
        <v>192.11761274119999</v>
      </c>
      <c r="CB742">
        <v>187.76664760067999</v>
      </c>
      <c r="CC742">
        <v>178.34672060312499</v>
      </c>
      <c r="CD742">
        <v>181.62031817495301</v>
      </c>
    </row>
    <row r="743" spans="1:82" x14ac:dyDescent="0.25">
      <c r="A743">
        <v>178.07743658210899</v>
      </c>
      <c r="B743">
        <v>168.98693171755099</v>
      </c>
      <c r="C743">
        <v>181.72107159225101</v>
      </c>
      <c r="D743">
        <v>171.277381142965</v>
      </c>
      <c r="E743">
        <v>173.857670861147</v>
      </c>
      <c r="F743">
        <v>166.87447022741199</v>
      </c>
      <c r="G743">
        <v>168.876492945309</v>
      </c>
      <c r="H743">
        <v>164.004526190024</v>
      </c>
      <c r="I743">
        <v>169.60714113035201</v>
      </c>
      <c r="J743">
        <v>171.95658898756301</v>
      </c>
      <c r="K743">
        <v>165.25061414741899</v>
      </c>
      <c r="L743">
        <v>166.72917854479701</v>
      </c>
      <c r="M743">
        <v>181.12324220195501</v>
      </c>
      <c r="N743">
        <v>176.05369207988301</v>
      </c>
      <c r="O743">
        <v>180.003602731629</v>
      </c>
      <c r="P743">
        <v>183.175421979205</v>
      </c>
      <c r="Q743">
        <v>171.108787581325</v>
      </c>
      <c r="R743">
        <v>172.15429200701601</v>
      </c>
      <c r="S743">
        <v>172.269777250472</v>
      </c>
      <c r="T743">
        <v>185.38580043099299</v>
      </c>
      <c r="U743">
        <v>185.54614147693999</v>
      </c>
      <c r="V743">
        <v>185.57237635077701</v>
      </c>
      <c r="W743">
        <v>175.55578455211699</v>
      </c>
      <c r="X743">
        <v>181.425596511495</v>
      </c>
      <c r="Y743">
        <v>181.892810409096</v>
      </c>
      <c r="Z743">
        <v>215.563520347007</v>
      </c>
      <c r="AA743">
        <v>210.63795700882201</v>
      </c>
      <c r="AB743">
        <v>274.01942959989202</v>
      </c>
      <c r="AC743">
        <v>221.33268616815701</v>
      </c>
      <c r="AD743">
        <v>218.03710559980399</v>
      </c>
      <c r="AE743">
        <v>201.688751232013</v>
      </c>
      <c r="AF743">
        <v>187.88128203866901</v>
      </c>
      <c r="AG743">
        <v>182.16528650737499</v>
      </c>
      <c r="AH743">
        <v>176.224294928202</v>
      </c>
      <c r="AI743">
        <v>196.465833774233</v>
      </c>
      <c r="AJ743">
        <v>204.13806478900699</v>
      </c>
      <c r="AK743">
        <v>184.07479724920901</v>
      </c>
      <c r="AL743">
        <v>196.95974732742701</v>
      </c>
      <c r="AM743">
        <v>215.81141245612099</v>
      </c>
      <c r="AN743">
        <v>254.05022999200801</v>
      </c>
      <c r="AO743">
        <v>221.70844997201701</v>
      </c>
      <c r="AP743">
        <v>203.458441426809</v>
      </c>
      <c r="AQ743">
        <v>206.58372251322299</v>
      </c>
      <c r="AR743">
        <v>221.25847585049999</v>
      </c>
      <c r="AS743">
        <v>184.10949472982699</v>
      </c>
      <c r="AT743">
        <v>254.656222320692</v>
      </c>
      <c r="AU743">
        <v>198.653965695094</v>
      </c>
      <c r="AV743">
        <v>197.65192264126901</v>
      </c>
      <c r="AW743">
        <v>189.99332853965799</v>
      </c>
      <c r="AX743">
        <v>193.67235505848399</v>
      </c>
      <c r="AY743">
        <v>201.18008208996099</v>
      </c>
      <c r="AZ743">
        <v>218.00028882604499</v>
      </c>
      <c r="BA743">
        <v>175.27334820535501</v>
      </c>
      <c r="BB743">
        <v>178.095172212417</v>
      </c>
      <c r="BC743">
        <v>175.770095066126</v>
      </c>
      <c r="BD743">
        <v>179.24443169446101</v>
      </c>
      <c r="BE743">
        <v>171.44398369074401</v>
      </c>
      <c r="BF743">
        <v>172.02059739880701</v>
      </c>
      <c r="BG743">
        <v>175.480199274005</v>
      </c>
      <c r="BH743">
        <v>175.88020753953299</v>
      </c>
      <c r="BI743">
        <v>186.92493132476901</v>
      </c>
      <c r="BJ743">
        <v>172.674374626153</v>
      </c>
      <c r="BK743">
        <v>187.790460175145</v>
      </c>
      <c r="BL743">
        <v>175.71790685410801</v>
      </c>
      <c r="BM743">
        <v>181.23067256397201</v>
      </c>
      <c r="BN743">
        <v>175.02290099701901</v>
      </c>
      <c r="BO743">
        <v>173.04391263661199</v>
      </c>
      <c r="BP743">
        <v>183.99362132760399</v>
      </c>
      <c r="BQ743">
        <v>168.66453017134401</v>
      </c>
      <c r="BR743">
        <v>172.33125446683201</v>
      </c>
      <c r="BS743">
        <v>175.98675033069199</v>
      </c>
      <c r="BT743">
        <v>171.098858262558</v>
      </c>
      <c r="BU743">
        <v>159.328849633429</v>
      </c>
      <c r="BV743">
        <v>186.61044726580801</v>
      </c>
      <c r="BW743">
        <v>169.17924822958</v>
      </c>
      <c r="BX743">
        <v>182.41504867499199</v>
      </c>
      <c r="BY743">
        <v>181.85337009778601</v>
      </c>
      <c r="BZ743">
        <v>175.72943442473999</v>
      </c>
      <c r="CA743">
        <v>174.095003064775</v>
      </c>
      <c r="CB743">
        <v>192.22524004872699</v>
      </c>
      <c r="CC743">
        <v>175.13908410876499</v>
      </c>
      <c r="CD743">
        <v>172.54722962562099</v>
      </c>
    </row>
    <row r="744" spans="1:82" x14ac:dyDescent="0.25">
      <c r="A744">
        <v>178.317757009345</v>
      </c>
      <c r="B744">
        <v>162.567500003823</v>
      </c>
      <c r="C744">
        <v>174.90460849396499</v>
      </c>
      <c r="D744">
        <v>167.47008176995999</v>
      </c>
      <c r="E744">
        <v>176.822087244908</v>
      </c>
      <c r="F744">
        <v>156.253667933754</v>
      </c>
      <c r="G744">
        <v>175.27590065470699</v>
      </c>
      <c r="H744">
        <v>163.091404698563</v>
      </c>
      <c r="I744">
        <v>169.93774939377101</v>
      </c>
      <c r="J744">
        <v>172.34020412003599</v>
      </c>
      <c r="K744">
        <v>163.11960742374501</v>
      </c>
      <c r="L744">
        <v>162.13142287358201</v>
      </c>
      <c r="M744">
        <v>192.87642857252001</v>
      </c>
      <c r="N744">
        <v>176.969480853048</v>
      </c>
      <c r="O744">
        <v>175.14448979716599</v>
      </c>
      <c r="P744">
        <v>181.755810752526</v>
      </c>
      <c r="Q744">
        <v>171.22806346526801</v>
      </c>
      <c r="R744">
        <v>184.20627551090601</v>
      </c>
      <c r="S744">
        <v>169.136393348344</v>
      </c>
      <c r="T744">
        <v>183.21962368818501</v>
      </c>
      <c r="U744">
        <v>186.25152768562299</v>
      </c>
      <c r="V744">
        <v>183.57945461670599</v>
      </c>
      <c r="W744">
        <v>175.24336515359701</v>
      </c>
      <c r="X744">
        <v>181.42841326983401</v>
      </c>
      <c r="Y744">
        <v>180.284592935593</v>
      </c>
      <c r="Z744">
        <v>215.16361616623499</v>
      </c>
      <c r="AA744">
        <v>211.99976701735599</v>
      </c>
      <c r="AB744">
        <v>275.79633405687298</v>
      </c>
      <c r="AC744">
        <v>223.92996396967001</v>
      </c>
      <c r="AD744">
        <v>217.412548626171</v>
      </c>
      <c r="AE744">
        <v>204.97545209353001</v>
      </c>
      <c r="AF744">
        <v>187.773171363757</v>
      </c>
      <c r="AG744">
        <v>184.016459428193</v>
      </c>
      <c r="AH744">
        <v>175.21343250418599</v>
      </c>
      <c r="AI744">
        <v>195.17036994566101</v>
      </c>
      <c r="AJ744">
        <v>202.42922361150599</v>
      </c>
      <c r="AK744">
        <v>184.23045195308501</v>
      </c>
      <c r="AL744">
        <v>197.15981547933299</v>
      </c>
      <c r="AM744">
        <v>216.67785259977299</v>
      </c>
      <c r="AN744">
        <v>259.21071975133702</v>
      </c>
      <c r="AO744">
        <v>221.590900420987</v>
      </c>
      <c r="AP744">
        <v>207.88561884680001</v>
      </c>
      <c r="AQ744">
        <v>208.892704801354</v>
      </c>
      <c r="AR744">
        <v>219.38067604200899</v>
      </c>
      <c r="AS744">
        <v>184.34489917974599</v>
      </c>
      <c r="AT744">
        <v>256.54222800162898</v>
      </c>
      <c r="AU744">
        <v>198.475685331476</v>
      </c>
      <c r="AV744">
        <v>197.4486364807</v>
      </c>
      <c r="AW744">
        <v>187.96372062700601</v>
      </c>
      <c r="AX744">
        <v>196.52823478428601</v>
      </c>
      <c r="AY744">
        <v>197.86849202285501</v>
      </c>
      <c r="AZ744">
        <v>221.221064175777</v>
      </c>
      <c r="BA744">
        <v>174.81261418613801</v>
      </c>
      <c r="BB744">
        <v>178.994357547503</v>
      </c>
      <c r="BC744">
        <v>175.817388031435</v>
      </c>
      <c r="BD744">
        <v>178.86147849434599</v>
      </c>
      <c r="BE744">
        <v>172.63430749857699</v>
      </c>
      <c r="BF744">
        <v>171.490123000419</v>
      </c>
      <c r="BG744">
        <v>175.09696961576901</v>
      </c>
      <c r="BH744">
        <v>175.963787169993</v>
      </c>
      <c r="BI744">
        <v>187.74448344775101</v>
      </c>
      <c r="BJ744">
        <v>173.02641530252799</v>
      </c>
      <c r="BK744">
        <v>188.663819582434</v>
      </c>
      <c r="BL744">
        <v>176.76042384900899</v>
      </c>
      <c r="BM744">
        <v>177.50165527717101</v>
      </c>
      <c r="BN744">
        <v>176.937626065426</v>
      </c>
      <c r="BO744">
        <v>173.709804881933</v>
      </c>
      <c r="BP744">
        <v>170.299438779177</v>
      </c>
      <c r="BQ744">
        <v>168.79549911879201</v>
      </c>
      <c r="BR744">
        <v>169.72129268231799</v>
      </c>
      <c r="BS744">
        <v>180.886514077615</v>
      </c>
      <c r="BT744">
        <v>172.137412740592</v>
      </c>
      <c r="BU744">
        <v>171.70153061614599</v>
      </c>
      <c r="BV744">
        <v>181.92775510141601</v>
      </c>
      <c r="BW744">
        <v>164.45806793670701</v>
      </c>
      <c r="BX744">
        <v>188.86596938767701</v>
      </c>
      <c r="BY744">
        <v>183.54658163413501</v>
      </c>
      <c r="BZ744">
        <v>168.728765021963</v>
      </c>
      <c r="CA744">
        <v>171.959821716286</v>
      </c>
      <c r="CB744">
        <v>196.79372448909299</v>
      </c>
      <c r="CC744">
        <v>172.11095077541199</v>
      </c>
      <c r="CD744">
        <v>170.27214722584799</v>
      </c>
    </row>
    <row r="745" spans="1:82" x14ac:dyDescent="0.25">
      <c r="A745">
        <v>178.55807743658201</v>
      </c>
      <c r="B745">
        <v>162.567500003823</v>
      </c>
      <c r="C745">
        <v>174.90460849396499</v>
      </c>
      <c r="D745">
        <v>167.47008176995999</v>
      </c>
      <c r="E745">
        <v>176.822087244908</v>
      </c>
      <c r="F745">
        <v>156.253667933754</v>
      </c>
      <c r="G745">
        <v>175.27590065470699</v>
      </c>
      <c r="H745">
        <v>163.091404698563</v>
      </c>
      <c r="I745">
        <v>169.93774939377101</v>
      </c>
      <c r="J745">
        <v>172.34020412003599</v>
      </c>
      <c r="K745">
        <v>163.11960742374501</v>
      </c>
      <c r="L745">
        <v>162.13142287358201</v>
      </c>
      <c r="M745">
        <v>192.87642857252001</v>
      </c>
      <c r="N745">
        <v>176.969480853048</v>
      </c>
      <c r="O745">
        <v>175.14448979716599</v>
      </c>
      <c r="P745">
        <v>181.755810752526</v>
      </c>
      <c r="Q745">
        <v>171.22806346526801</v>
      </c>
      <c r="R745">
        <v>184.20627551090601</v>
      </c>
      <c r="S745">
        <v>169.136393348344</v>
      </c>
      <c r="T745">
        <v>183.21962368818501</v>
      </c>
      <c r="U745">
        <v>186.25152768562299</v>
      </c>
      <c r="V745">
        <v>183.57945461670599</v>
      </c>
      <c r="W745">
        <v>175.24336515359701</v>
      </c>
      <c r="X745">
        <v>181.42841326983401</v>
      </c>
      <c r="Y745">
        <v>180.284592935593</v>
      </c>
      <c r="Z745">
        <v>215.16361616623499</v>
      </c>
      <c r="AA745">
        <v>211.99976701735599</v>
      </c>
      <c r="AB745">
        <v>275.79633405687298</v>
      </c>
      <c r="AC745">
        <v>223.92996396967001</v>
      </c>
      <c r="AD745">
        <v>217.412548626171</v>
      </c>
      <c r="AE745">
        <v>204.97545209353001</v>
      </c>
      <c r="AF745">
        <v>187.773171363757</v>
      </c>
      <c r="AG745">
        <v>184.016459428193</v>
      </c>
      <c r="AH745">
        <v>175.21343250418599</v>
      </c>
      <c r="AI745">
        <v>195.17036994566101</v>
      </c>
      <c r="AJ745">
        <v>202.42922361150599</v>
      </c>
      <c r="AK745">
        <v>184.23045195308501</v>
      </c>
      <c r="AL745">
        <v>197.15981547933299</v>
      </c>
      <c r="AM745">
        <v>216.67785259977299</v>
      </c>
      <c r="AN745">
        <v>259.21071975133702</v>
      </c>
      <c r="AO745">
        <v>221.590900420987</v>
      </c>
      <c r="AP745">
        <v>207.88561884680001</v>
      </c>
      <c r="AQ745">
        <v>208.892704801354</v>
      </c>
      <c r="AR745">
        <v>219.38067604200899</v>
      </c>
      <c r="AS745">
        <v>184.34489917974599</v>
      </c>
      <c r="AT745">
        <v>256.54222800162898</v>
      </c>
      <c r="AU745">
        <v>198.475685331476</v>
      </c>
      <c r="AV745">
        <v>197.4486364807</v>
      </c>
      <c r="AW745">
        <v>187.96372062700601</v>
      </c>
      <c r="AX745">
        <v>196.52823478428601</v>
      </c>
      <c r="AY745">
        <v>197.86849202285501</v>
      </c>
      <c r="AZ745">
        <v>221.221064175777</v>
      </c>
      <c r="BA745">
        <v>174.81261418613801</v>
      </c>
      <c r="BB745">
        <v>178.994357547503</v>
      </c>
      <c r="BC745">
        <v>175.817388031435</v>
      </c>
      <c r="BD745">
        <v>178.86147849434599</v>
      </c>
      <c r="BE745">
        <v>172.63430749857699</v>
      </c>
      <c r="BF745">
        <v>171.490123000419</v>
      </c>
      <c r="BG745">
        <v>175.09696961576901</v>
      </c>
      <c r="BH745">
        <v>175.963787169993</v>
      </c>
      <c r="BI745">
        <v>187.74448344775101</v>
      </c>
      <c r="BJ745">
        <v>173.02641530252799</v>
      </c>
      <c r="BK745">
        <v>188.663819582434</v>
      </c>
      <c r="BL745">
        <v>176.76042384900899</v>
      </c>
      <c r="BM745">
        <v>177.50165527717101</v>
      </c>
      <c r="BN745">
        <v>176.937626065426</v>
      </c>
      <c r="BO745">
        <v>173.709804881933</v>
      </c>
      <c r="BP745">
        <v>170.299438779177</v>
      </c>
      <c r="BQ745">
        <v>168.79549911879201</v>
      </c>
      <c r="BR745">
        <v>169.72129268231799</v>
      </c>
      <c r="BS745">
        <v>180.886514077615</v>
      </c>
      <c r="BT745">
        <v>172.137412740592</v>
      </c>
      <c r="BU745">
        <v>171.70153061614599</v>
      </c>
      <c r="BV745">
        <v>181.92775510141601</v>
      </c>
      <c r="BW745">
        <v>164.45806793670701</v>
      </c>
      <c r="BX745">
        <v>188.86596938767701</v>
      </c>
      <c r="BY745">
        <v>183.54658163413501</v>
      </c>
      <c r="BZ745">
        <v>168.728765021963</v>
      </c>
      <c r="CA745">
        <v>171.959821716286</v>
      </c>
      <c r="CB745">
        <v>196.79372448909299</v>
      </c>
      <c r="CC745">
        <v>172.11095077541199</v>
      </c>
      <c r="CD745">
        <v>170.27214722584799</v>
      </c>
    </row>
    <row r="746" spans="1:82" x14ac:dyDescent="0.25">
      <c r="A746">
        <v>178.798397863818</v>
      </c>
      <c r="B746">
        <v>162.567500003823</v>
      </c>
      <c r="C746">
        <v>174.90460849396499</v>
      </c>
      <c r="D746">
        <v>167.47008176995999</v>
      </c>
      <c r="E746">
        <v>176.822087244908</v>
      </c>
      <c r="F746">
        <v>156.253667933754</v>
      </c>
      <c r="G746">
        <v>175.27590065470699</v>
      </c>
      <c r="H746">
        <v>163.091404698563</v>
      </c>
      <c r="I746">
        <v>169.93774939377101</v>
      </c>
      <c r="J746">
        <v>172.34020412003599</v>
      </c>
      <c r="K746">
        <v>163.11960742374501</v>
      </c>
      <c r="L746">
        <v>162.13142287358201</v>
      </c>
      <c r="M746">
        <v>192.87642857252001</v>
      </c>
      <c r="N746">
        <v>176.969480853048</v>
      </c>
      <c r="O746">
        <v>175.14448979716599</v>
      </c>
      <c r="P746">
        <v>181.755810752526</v>
      </c>
      <c r="Q746">
        <v>171.22806346526801</v>
      </c>
      <c r="R746">
        <v>184.20627551090601</v>
      </c>
      <c r="S746">
        <v>169.136393348344</v>
      </c>
      <c r="T746">
        <v>183.21962368818501</v>
      </c>
      <c r="U746">
        <v>186.25152768562299</v>
      </c>
      <c r="V746">
        <v>183.57945461670599</v>
      </c>
      <c r="W746">
        <v>175.24336515359701</v>
      </c>
      <c r="X746">
        <v>181.42841326983401</v>
      </c>
      <c r="Y746">
        <v>180.284592935593</v>
      </c>
      <c r="Z746">
        <v>215.16361616623499</v>
      </c>
      <c r="AA746">
        <v>211.99976701735599</v>
      </c>
      <c r="AB746">
        <v>275.79633405687298</v>
      </c>
      <c r="AC746">
        <v>223.92996396967001</v>
      </c>
      <c r="AD746">
        <v>217.412548626171</v>
      </c>
      <c r="AE746">
        <v>204.97545209353001</v>
      </c>
      <c r="AF746">
        <v>187.773171363757</v>
      </c>
      <c r="AG746">
        <v>184.016459428193</v>
      </c>
      <c r="AH746">
        <v>175.21343250418599</v>
      </c>
      <c r="AI746">
        <v>195.17036994566101</v>
      </c>
      <c r="AJ746">
        <v>202.42922361150599</v>
      </c>
      <c r="AK746">
        <v>184.23045195308501</v>
      </c>
      <c r="AL746">
        <v>197.15981547933299</v>
      </c>
      <c r="AM746">
        <v>216.67785259977299</v>
      </c>
      <c r="AN746">
        <v>259.21071975133702</v>
      </c>
      <c r="AO746">
        <v>221.590900420987</v>
      </c>
      <c r="AP746">
        <v>207.88561884680001</v>
      </c>
      <c r="AQ746">
        <v>208.892704801354</v>
      </c>
      <c r="AR746">
        <v>219.38067604200899</v>
      </c>
      <c r="AS746">
        <v>184.34489917974599</v>
      </c>
      <c r="AT746">
        <v>256.54222800162898</v>
      </c>
      <c r="AU746">
        <v>198.475685331476</v>
      </c>
      <c r="AV746">
        <v>197.4486364807</v>
      </c>
      <c r="AW746">
        <v>187.96372062700601</v>
      </c>
      <c r="AX746">
        <v>196.52823478428601</v>
      </c>
      <c r="AY746">
        <v>197.86849202285501</v>
      </c>
      <c r="AZ746">
        <v>221.221064175777</v>
      </c>
      <c r="BA746">
        <v>174.81261418613801</v>
      </c>
      <c r="BB746">
        <v>178.994357547503</v>
      </c>
      <c r="BC746">
        <v>175.817388031435</v>
      </c>
      <c r="BD746">
        <v>178.86147849434599</v>
      </c>
      <c r="BE746">
        <v>172.63430749857699</v>
      </c>
      <c r="BF746">
        <v>171.490123000419</v>
      </c>
      <c r="BG746">
        <v>175.09696961576901</v>
      </c>
      <c r="BH746">
        <v>175.963787169993</v>
      </c>
      <c r="BI746">
        <v>187.74448344775101</v>
      </c>
      <c r="BJ746">
        <v>173.02641530252799</v>
      </c>
      <c r="BK746">
        <v>188.663819582434</v>
      </c>
      <c r="BL746">
        <v>176.76042384900899</v>
      </c>
      <c r="BM746">
        <v>177.50165527717101</v>
      </c>
      <c r="BN746">
        <v>176.937626065426</v>
      </c>
      <c r="BO746">
        <v>173.709804881933</v>
      </c>
      <c r="BP746">
        <v>170.299438779177</v>
      </c>
      <c r="BQ746">
        <v>168.79549911879201</v>
      </c>
      <c r="BR746">
        <v>169.72129268231799</v>
      </c>
      <c r="BS746">
        <v>180.886514077615</v>
      </c>
      <c r="BT746">
        <v>172.137412740592</v>
      </c>
      <c r="BU746">
        <v>171.70153061614599</v>
      </c>
      <c r="BV746">
        <v>181.92775510141601</v>
      </c>
      <c r="BW746">
        <v>164.45806793670701</v>
      </c>
      <c r="BX746">
        <v>188.86596938767701</v>
      </c>
      <c r="BY746">
        <v>183.54658163413501</v>
      </c>
      <c r="BZ746">
        <v>168.728765021963</v>
      </c>
      <c r="CA746">
        <v>171.959821716286</v>
      </c>
      <c r="CB746">
        <v>196.79372448909299</v>
      </c>
      <c r="CC746">
        <v>172.11095077541199</v>
      </c>
      <c r="CD746">
        <v>170.27214722584799</v>
      </c>
    </row>
    <row r="747" spans="1:82" x14ac:dyDescent="0.25">
      <c r="A747">
        <v>179.03871829105401</v>
      </c>
      <c r="B747">
        <v>162.567500003823</v>
      </c>
      <c r="C747">
        <v>174.90460849396499</v>
      </c>
      <c r="D747">
        <v>167.47008176995999</v>
      </c>
      <c r="E747">
        <v>176.822087244908</v>
      </c>
      <c r="F747">
        <v>156.253667933754</v>
      </c>
      <c r="G747">
        <v>175.27590065470699</v>
      </c>
      <c r="H747">
        <v>163.091404698563</v>
      </c>
      <c r="I747">
        <v>169.93774939377101</v>
      </c>
      <c r="J747">
        <v>172.34020412003599</v>
      </c>
      <c r="K747">
        <v>163.11960742374501</v>
      </c>
      <c r="L747">
        <v>162.13142287358201</v>
      </c>
      <c r="M747">
        <v>192.87642857252001</v>
      </c>
      <c r="N747">
        <v>176.969480853048</v>
      </c>
      <c r="O747">
        <v>175.14448979716599</v>
      </c>
      <c r="P747">
        <v>181.755810752526</v>
      </c>
      <c r="Q747">
        <v>171.22806346526801</v>
      </c>
      <c r="R747">
        <v>184.20627551090601</v>
      </c>
      <c r="S747">
        <v>169.136393348344</v>
      </c>
      <c r="T747">
        <v>183.21962368818501</v>
      </c>
      <c r="U747">
        <v>186.25152768562299</v>
      </c>
      <c r="V747">
        <v>183.57945461670599</v>
      </c>
      <c r="W747">
        <v>175.24336515359701</v>
      </c>
      <c r="X747">
        <v>181.42841326983401</v>
      </c>
      <c r="Y747">
        <v>180.284592935593</v>
      </c>
      <c r="Z747">
        <v>215.16361616623499</v>
      </c>
      <c r="AA747">
        <v>211.99976701735599</v>
      </c>
      <c r="AB747">
        <v>275.79633405687298</v>
      </c>
      <c r="AC747">
        <v>223.92996396967001</v>
      </c>
      <c r="AD747">
        <v>217.412548626171</v>
      </c>
      <c r="AE747">
        <v>204.97545209353001</v>
      </c>
      <c r="AF747">
        <v>187.773171363757</v>
      </c>
      <c r="AG747">
        <v>184.016459428193</v>
      </c>
      <c r="AH747">
        <v>175.21343250418599</v>
      </c>
      <c r="AI747">
        <v>195.17036994566101</v>
      </c>
      <c r="AJ747">
        <v>202.42922361150599</v>
      </c>
      <c r="AK747">
        <v>184.23045195308501</v>
      </c>
      <c r="AL747">
        <v>197.15981547933299</v>
      </c>
      <c r="AM747">
        <v>216.67785259977299</v>
      </c>
      <c r="AN747">
        <v>259.21071975133702</v>
      </c>
      <c r="AO747">
        <v>221.590900420987</v>
      </c>
      <c r="AP747">
        <v>207.88561884680001</v>
      </c>
      <c r="AQ747">
        <v>208.892704801354</v>
      </c>
      <c r="AR747">
        <v>219.38067604200899</v>
      </c>
      <c r="AS747">
        <v>184.34489917974599</v>
      </c>
      <c r="AT747">
        <v>256.54222800162898</v>
      </c>
      <c r="AU747">
        <v>198.475685331476</v>
      </c>
      <c r="AV747">
        <v>197.4486364807</v>
      </c>
      <c r="AW747">
        <v>187.96372062700601</v>
      </c>
      <c r="AX747">
        <v>196.52823478428601</v>
      </c>
      <c r="AY747">
        <v>197.86849202285501</v>
      </c>
      <c r="AZ747">
        <v>221.221064175777</v>
      </c>
      <c r="BA747">
        <v>174.81261418613801</v>
      </c>
      <c r="BB747">
        <v>178.994357547503</v>
      </c>
      <c r="BC747">
        <v>175.817388031435</v>
      </c>
      <c r="BD747">
        <v>178.86147849434599</v>
      </c>
      <c r="BE747">
        <v>172.63430749857699</v>
      </c>
      <c r="BF747">
        <v>171.490123000419</v>
      </c>
      <c r="BG747">
        <v>175.09696961576901</v>
      </c>
      <c r="BH747">
        <v>175.963787169993</v>
      </c>
      <c r="BI747">
        <v>187.74448344775101</v>
      </c>
      <c r="BJ747">
        <v>173.02641530252799</v>
      </c>
      <c r="BK747">
        <v>188.663819582434</v>
      </c>
      <c r="BL747">
        <v>176.76042384900899</v>
      </c>
      <c r="BM747">
        <v>177.50165527717101</v>
      </c>
      <c r="BN747">
        <v>176.937626065426</v>
      </c>
      <c r="BO747">
        <v>173.709804881933</v>
      </c>
      <c r="BP747">
        <v>170.299438779177</v>
      </c>
      <c r="BQ747">
        <v>168.79549911879201</v>
      </c>
      <c r="BR747">
        <v>169.72129268231799</v>
      </c>
      <c r="BS747">
        <v>180.886514077615</v>
      </c>
      <c r="BT747">
        <v>172.137412740592</v>
      </c>
      <c r="BU747">
        <v>171.70153061614599</v>
      </c>
      <c r="BV747">
        <v>181.92775510141601</v>
      </c>
      <c r="BW747">
        <v>164.45806793670701</v>
      </c>
      <c r="BX747">
        <v>188.86596938767701</v>
      </c>
      <c r="BY747">
        <v>183.54658163413501</v>
      </c>
      <c r="BZ747">
        <v>168.728765021963</v>
      </c>
      <c r="CA747">
        <v>171.959821716286</v>
      </c>
      <c r="CB747">
        <v>196.79372448909299</v>
      </c>
      <c r="CC747">
        <v>172.11095077541199</v>
      </c>
      <c r="CD747">
        <v>170.27214722584799</v>
      </c>
    </row>
    <row r="748" spans="1:82" x14ac:dyDescent="0.25">
      <c r="A748">
        <v>179.27903871829099</v>
      </c>
      <c r="B748">
        <v>162.567500003823</v>
      </c>
      <c r="C748">
        <v>174.90460849396499</v>
      </c>
      <c r="D748">
        <v>167.47008176995999</v>
      </c>
      <c r="E748">
        <v>176.822087244908</v>
      </c>
      <c r="F748">
        <v>156.253667933754</v>
      </c>
      <c r="G748">
        <v>175.27590065470699</v>
      </c>
      <c r="H748">
        <v>163.091404698563</v>
      </c>
      <c r="I748">
        <v>169.93774939377101</v>
      </c>
      <c r="J748">
        <v>172.34020412003599</v>
      </c>
      <c r="K748">
        <v>163.11960742374501</v>
      </c>
      <c r="L748">
        <v>162.13142287358201</v>
      </c>
      <c r="M748">
        <v>192.87642857252001</v>
      </c>
      <c r="N748">
        <v>176.969480853048</v>
      </c>
      <c r="O748">
        <v>175.14448979716599</v>
      </c>
      <c r="P748">
        <v>181.755810752526</v>
      </c>
      <c r="Q748">
        <v>171.22806346526801</v>
      </c>
      <c r="R748">
        <v>184.20627551090601</v>
      </c>
      <c r="S748">
        <v>169.136393348344</v>
      </c>
      <c r="T748">
        <v>183.21962368818501</v>
      </c>
      <c r="U748">
        <v>186.25152768562299</v>
      </c>
      <c r="V748">
        <v>183.57945461670599</v>
      </c>
      <c r="W748">
        <v>175.24336515359701</v>
      </c>
      <c r="X748">
        <v>181.42841326983401</v>
      </c>
      <c r="Y748">
        <v>180.284592935593</v>
      </c>
      <c r="Z748">
        <v>215.16361616623499</v>
      </c>
      <c r="AA748">
        <v>211.99976701735599</v>
      </c>
      <c r="AB748">
        <v>275.79633405687298</v>
      </c>
      <c r="AC748">
        <v>223.92996396967001</v>
      </c>
      <c r="AD748">
        <v>217.412548626171</v>
      </c>
      <c r="AE748">
        <v>204.97545209353001</v>
      </c>
      <c r="AF748">
        <v>187.773171363757</v>
      </c>
      <c r="AG748">
        <v>184.016459428193</v>
      </c>
      <c r="AH748">
        <v>175.21343250418599</v>
      </c>
      <c r="AI748">
        <v>195.17036994566101</v>
      </c>
      <c r="AJ748">
        <v>202.42922361150599</v>
      </c>
      <c r="AK748">
        <v>184.23045195308501</v>
      </c>
      <c r="AL748">
        <v>197.15981547933299</v>
      </c>
      <c r="AM748">
        <v>216.67785259977299</v>
      </c>
      <c r="AN748">
        <v>259.21071975133702</v>
      </c>
      <c r="AO748">
        <v>221.590900420987</v>
      </c>
      <c r="AP748">
        <v>207.88561884680001</v>
      </c>
      <c r="AQ748">
        <v>208.892704801354</v>
      </c>
      <c r="AR748">
        <v>219.38067604200899</v>
      </c>
      <c r="AS748">
        <v>184.34489917974599</v>
      </c>
      <c r="AT748">
        <v>256.54222800162898</v>
      </c>
      <c r="AU748">
        <v>198.475685331476</v>
      </c>
      <c r="AV748">
        <v>197.4486364807</v>
      </c>
      <c r="AW748">
        <v>187.96372062700601</v>
      </c>
      <c r="AX748">
        <v>196.52823478428601</v>
      </c>
      <c r="AY748">
        <v>197.86849202285501</v>
      </c>
      <c r="AZ748">
        <v>221.221064175777</v>
      </c>
      <c r="BA748">
        <v>174.81261418613801</v>
      </c>
      <c r="BB748">
        <v>178.994357547503</v>
      </c>
      <c r="BC748">
        <v>175.817388031435</v>
      </c>
      <c r="BD748">
        <v>178.86147849434599</v>
      </c>
      <c r="BE748">
        <v>172.63430749857699</v>
      </c>
      <c r="BF748">
        <v>171.490123000419</v>
      </c>
      <c r="BG748">
        <v>175.09696961576901</v>
      </c>
      <c r="BH748">
        <v>175.963787169993</v>
      </c>
      <c r="BI748">
        <v>187.74448344775101</v>
      </c>
      <c r="BJ748">
        <v>173.02641530252799</v>
      </c>
      <c r="BK748">
        <v>188.663819582434</v>
      </c>
      <c r="BL748">
        <v>176.76042384900899</v>
      </c>
      <c r="BM748">
        <v>177.50165527717101</v>
      </c>
      <c r="BN748">
        <v>176.937626065426</v>
      </c>
      <c r="BO748">
        <v>173.709804881933</v>
      </c>
      <c r="BP748">
        <v>170.299438779177</v>
      </c>
      <c r="BQ748">
        <v>168.79549911879201</v>
      </c>
      <c r="BR748">
        <v>169.72129268231799</v>
      </c>
      <c r="BS748">
        <v>180.886514077615</v>
      </c>
      <c r="BT748">
        <v>172.137412740592</v>
      </c>
      <c r="BU748">
        <v>171.70153061614599</v>
      </c>
      <c r="BV748">
        <v>181.92775510141601</v>
      </c>
      <c r="BW748">
        <v>164.45806793670701</v>
      </c>
      <c r="BX748">
        <v>188.86596938767701</v>
      </c>
      <c r="BY748">
        <v>183.54658163413501</v>
      </c>
      <c r="BZ748">
        <v>168.728765021963</v>
      </c>
      <c r="CA748">
        <v>171.959821716286</v>
      </c>
      <c r="CB748">
        <v>196.79372448909299</v>
      </c>
      <c r="CC748">
        <v>172.11095077541199</v>
      </c>
      <c r="CD748">
        <v>170.27214722584799</v>
      </c>
    </row>
    <row r="749" spans="1:82" x14ac:dyDescent="0.25">
      <c r="A749">
        <v>179.51935914552701</v>
      </c>
      <c r="B749">
        <v>162.567500003823</v>
      </c>
      <c r="C749">
        <v>174.90460849396499</v>
      </c>
      <c r="D749">
        <v>167.47008176995999</v>
      </c>
      <c r="E749">
        <v>176.822087244908</v>
      </c>
      <c r="F749">
        <v>156.253667933754</v>
      </c>
      <c r="G749">
        <v>175.27590065470699</v>
      </c>
      <c r="H749">
        <v>163.091404698563</v>
      </c>
      <c r="I749">
        <v>169.93774939377101</v>
      </c>
      <c r="J749">
        <v>172.34020412003599</v>
      </c>
      <c r="K749">
        <v>163.11960742374501</v>
      </c>
      <c r="L749">
        <v>162.13142287358201</v>
      </c>
      <c r="M749">
        <v>192.87642857252001</v>
      </c>
      <c r="N749">
        <v>176.969480853048</v>
      </c>
      <c r="O749">
        <v>175.14448979716599</v>
      </c>
      <c r="P749">
        <v>181.755810752526</v>
      </c>
      <c r="Q749">
        <v>171.22806346526801</v>
      </c>
      <c r="R749">
        <v>184.20627551090601</v>
      </c>
      <c r="S749">
        <v>169.136393348344</v>
      </c>
      <c r="T749">
        <v>183.21962368818501</v>
      </c>
      <c r="U749">
        <v>186.25152768562299</v>
      </c>
      <c r="V749">
        <v>183.57945461670599</v>
      </c>
      <c r="W749">
        <v>175.24336515359701</v>
      </c>
      <c r="X749">
        <v>181.42841326983401</v>
      </c>
      <c r="Y749">
        <v>180.284592935593</v>
      </c>
      <c r="Z749">
        <v>215.16361616623499</v>
      </c>
      <c r="AA749">
        <v>211.99976701735599</v>
      </c>
      <c r="AB749">
        <v>275.79633405687298</v>
      </c>
      <c r="AC749">
        <v>223.92996396967001</v>
      </c>
      <c r="AD749">
        <v>217.412548626171</v>
      </c>
      <c r="AE749">
        <v>204.97545209353001</v>
      </c>
      <c r="AF749">
        <v>187.773171363757</v>
      </c>
      <c r="AG749">
        <v>184.016459428193</v>
      </c>
      <c r="AH749">
        <v>175.21343250418599</v>
      </c>
      <c r="AI749">
        <v>195.17036994566101</v>
      </c>
      <c r="AJ749">
        <v>202.42922361150599</v>
      </c>
      <c r="AK749">
        <v>184.23045195308501</v>
      </c>
      <c r="AL749">
        <v>197.15981547933299</v>
      </c>
      <c r="AM749">
        <v>216.67785259977299</v>
      </c>
      <c r="AN749">
        <v>259.21071975133702</v>
      </c>
      <c r="AO749">
        <v>221.590900420987</v>
      </c>
      <c r="AP749">
        <v>207.88561884680001</v>
      </c>
      <c r="AQ749">
        <v>208.892704801354</v>
      </c>
      <c r="AR749">
        <v>219.38067604200899</v>
      </c>
      <c r="AS749">
        <v>184.34489917974599</v>
      </c>
      <c r="AT749">
        <v>256.54222800162898</v>
      </c>
      <c r="AU749">
        <v>198.475685331476</v>
      </c>
      <c r="AV749">
        <v>197.4486364807</v>
      </c>
      <c r="AW749">
        <v>187.96372062700601</v>
      </c>
      <c r="AX749">
        <v>196.52823478428601</v>
      </c>
      <c r="AY749">
        <v>197.86849202285501</v>
      </c>
      <c r="AZ749">
        <v>221.221064175777</v>
      </c>
      <c r="BA749">
        <v>174.81261418613801</v>
      </c>
      <c r="BB749">
        <v>178.994357547503</v>
      </c>
      <c r="BC749">
        <v>175.817388031435</v>
      </c>
      <c r="BD749">
        <v>178.86147849434599</v>
      </c>
      <c r="BE749">
        <v>172.63430749857699</v>
      </c>
      <c r="BF749">
        <v>171.490123000419</v>
      </c>
      <c r="BG749">
        <v>175.09696961576901</v>
      </c>
      <c r="BH749">
        <v>175.963787169993</v>
      </c>
      <c r="BI749">
        <v>187.74448344775101</v>
      </c>
      <c r="BJ749">
        <v>173.02641530252799</v>
      </c>
      <c r="BK749">
        <v>188.663819582434</v>
      </c>
      <c r="BL749">
        <v>176.76042384900899</v>
      </c>
      <c r="BM749">
        <v>177.50165527717101</v>
      </c>
      <c r="BN749">
        <v>176.937626065426</v>
      </c>
      <c r="BO749">
        <v>173.709804881933</v>
      </c>
      <c r="BP749">
        <v>170.299438779177</v>
      </c>
      <c r="BQ749">
        <v>168.79549911879201</v>
      </c>
      <c r="BR749">
        <v>169.72129268231799</v>
      </c>
      <c r="BS749">
        <v>180.886514077615</v>
      </c>
      <c r="BT749">
        <v>172.137412740592</v>
      </c>
      <c r="BU749">
        <v>171.70153061614599</v>
      </c>
      <c r="BV749">
        <v>181.92775510141601</v>
      </c>
      <c r="BW749">
        <v>164.45806793670701</v>
      </c>
      <c r="BX749">
        <v>188.86596938767701</v>
      </c>
      <c r="BY749">
        <v>183.54658163413501</v>
      </c>
      <c r="BZ749">
        <v>168.728765021963</v>
      </c>
      <c r="CA749">
        <v>171.959821716286</v>
      </c>
      <c r="CB749">
        <v>196.79372448909299</v>
      </c>
      <c r="CC749">
        <v>172.11095077541199</v>
      </c>
      <c r="CD749">
        <v>170.27214722584799</v>
      </c>
    </row>
    <row r="750" spans="1:82" x14ac:dyDescent="0.25">
      <c r="A750">
        <v>179.75967957276299</v>
      </c>
      <c r="B750">
        <v>162.567500003823</v>
      </c>
      <c r="C750">
        <v>174.90460849396499</v>
      </c>
      <c r="D750">
        <v>167.47008176995999</v>
      </c>
      <c r="E750">
        <v>177.34090152043501</v>
      </c>
      <c r="F750">
        <v>156.253667933754</v>
      </c>
      <c r="G750">
        <v>177.02328346867401</v>
      </c>
      <c r="H750">
        <v>164.24248313778199</v>
      </c>
      <c r="I750">
        <v>170.54417797499599</v>
      </c>
      <c r="J750">
        <v>172.87325721010001</v>
      </c>
      <c r="K750">
        <v>165.10838522413701</v>
      </c>
      <c r="L750">
        <v>162.78136020134599</v>
      </c>
      <c r="M750">
        <v>192.87642857252001</v>
      </c>
      <c r="N750">
        <v>177.52970882900499</v>
      </c>
      <c r="O750">
        <v>175.14448979716599</v>
      </c>
      <c r="P750">
        <v>181.755810752526</v>
      </c>
      <c r="Q750">
        <v>171.756969476687</v>
      </c>
      <c r="R750">
        <v>184.20627551090601</v>
      </c>
      <c r="S750">
        <v>169.136393348344</v>
      </c>
      <c r="T750">
        <v>183.21962368818501</v>
      </c>
      <c r="U750">
        <v>186.756218347958</v>
      </c>
      <c r="V750">
        <v>184.12955581929</v>
      </c>
      <c r="W750">
        <v>175.78541780892701</v>
      </c>
      <c r="X750">
        <v>182.05353439095299</v>
      </c>
      <c r="Y750">
        <v>180.852915540015</v>
      </c>
      <c r="Z750">
        <v>215.73220452148101</v>
      </c>
      <c r="AA750">
        <v>212.522584401123</v>
      </c>
      <c r="AB750">
        <v>276.46458115380898</v>
      </c>
      <c r="AC750">
        <v>224.490278752742</v>
      </c>
      <c r="AD750">
        <v>217.94983621546001</v>
      </c>
      <c r="AE750">
        <v>205.46976566602299</v>
      </c>
      <c r="AF750">
        <v>188.349207541466</v>
      </c>
      <c r="AG750">
        <v>184.54363356267399</v>
      </c>
      <c r="AH750">
        <v>175.702829883747</v>
      </c>
      <c r="AI750">
        <v>195.77628752709899</v>
      </c>
      <c r="AJ750">
        <v>203.038965985717</v>
      </c>
      <c r="AK750">
        <v>184.722008655406</v>
      </c>
      <c r="AL750">
        <v>197.72621547403801</v>
      </c>
      <c r="AM750">
        <v>217.28045867967401</v>
      </c>
      <c r="AN750">
        <v>259.70451650912003</v>
      </c>
      <c r="AO750">
        <v>222.12340280409401</v>
      </c>
      <c r="AP750">
        <v>208.38452317593601</v>
      </c>
      <c r="AQ750">
        <v>209.525592847018</v>
      </c>
      <c r="AR750">
        <v>219.89386984110101</v>
      </c>
      <c r="AS750">
        <v>184.902105761135</v>
      </c>
      <c r="AT750">
        <v>257.25716419623001</v>
      </c>
      <c r="AU750">
        <v>199.12706312415901</v>
      </c>
      <c r="AV750">
        <v>198.012205310008</v>
      </c>
      <c r="AW750">
        <v>188.45366655103101</v>
      </c>
      <c r="AX750">
        <v>197.05867811604901</v>
      </c>
      <c r="AY750">
        <v>198.44212209921599</v>
      </c>
      <c r="AZ750">
        <v>221.778542786701</v>
      </c>
      <c r="BA750">
        <v>175.32046572349299</v>
      </c>
      <c r="BB750">
        <v>179.63141571070099</v>
      </c>
      <c r="BC750">
        <v>176.213196895187</v>
      </c>
      <c r="BD750">
        <v>179.459287782399</v>
      </c>
      <c r="BE750">
        <v>173.217238848503</v>
      </c>
      <c r="BF750">
        <v>172.10412501545301</v>
      </c>
      <c r="BG750">
        <v>175.65691753594399</v>
      </c>
      <c r="BH750">
        <v>176.508650686495</v>
      </c>
      <c r="BI750">
        <v>188.320582644479</v>
      </c>
      <c r="BJ750">
        <v>173.60628859595101</v>
      </c>
      <c r="BK750">
        <v>189.25107952197499</v>
      </c>
      <c r="BL750">
        <v>177.42435641114901</v>
      </c>
      <c r="BM750">
        <v>178.161762859611</v>
      </c>
      <c r="BN750">
        <v>177.51769440301399</v>
      </c>
      <c r="BO750">
        <v>174.178341489638</v>
      </c>
      <c r="BP750">
        <v>170.299438779177</v>
      </c>
      <c r="BQ750">
        <v>169.369289539362</v>
      </c>
      <c r="BR750">
        <v>170.29963953196801</v>
      </c>
      <c r="BS750">
        <v>182.74331949541599</v>
      </c>
      <c r="BT750">
        <v>172.67969814259999</v>
      </c>
      <c r="BU750">
        <v>171.70153061614599</v>
      </c>
      <c r="BV750">
        <v>181.92775510141601</v>
      </c>
      <c r="BW750">
        <v>166.10408806281501</v>
      </c>
      <c r="BX750">
        <v>188.86596938767701</v>
      </c>
      <c r="BY750">
        <v>183.54658163413501</v>
      </c>
      <c r="BZ750">
        <v>168.728765021963</v>
      </c>
      <c r="CA750">
        <v>172.555218263298</v>
      </c>
      <c r="CB750">
        <v>196.79372448909299</v>
      </c>
      <c r="CC750">
        <v>173.912846311485</v>
      </c>
      <c r="CD750">
        <v>170.829513622148</v>
      </c>
    </row>
    <row r="751" spans="1:82" x14ac:dyDescent="0.25">
      <c r="A751">
        <v>180</v>
      </c>
      <c r="B751">
        <v>179.25682510859099</v>
      </c>
      <c r="C751">
        <v>163.42909791637501</v>
      </c>
      <c r="D751">
        <v>163.25102747027699</v>
      </c>
      <c r="E751">
        <v>181.247774264024</v>
      </c>
      <c r="F751">
        <v>194.58661196635401</v>
      </c>
      <c r="G751">
        <v>183.484699814729</v>
      </c>
      <c r="H751">
        <v>185.67735570909099</v>
      </c>
      <c r="I751">
        <v>191.61816424884799</v>
      </c>
      <c r="J751">
        <v>183.78107537813801</v>
      </c>
      <c r="K751">
        <v>192.72485072373701</v>
      </c>
      <c r="L751">
        <v>188.89460834884301</v>
      </c>
      <c r="M751">
        <v>174.29625940943799</v>
      </c>
      <c r="N751">
        <v>187.589151460382</v>
      </c>
      <c r="O751">
        <v>186.31756018627399</v>
      </c>
      <c r="P751">
        <v>166.38264567131</v>
      </c>
      <c r="Q751">
        <v>178.93486125742299</v>
      </c>
      <c r="R751">
        <v>189.51689387521401</v>
      </c>
      <c r="S751">
        <v>175.22975230562</v>
      </c>
      <c r="T751">
        <v>177.48966820983</v>
      </c>
      <c r="U751">
        <v>191.279122759681</v>
      </c>
      <c r="V751">
        <v>184.25931676662901</v>
      </c>
      <c r="W751">
        <v>194.41831973824401</v>
      </c>
      <c r="X751">
        <v>198.34305963502101</v>
      </c>
      <c r="Y751">
        <v>197.13178977938301</v>
      </c>
      <c r="Z751">
        <v>229.651223693948</v>
      </c>
      <c r="AA751">
        <v>220.17429355930699</v>
      </c>
      <c r="AB751">
        <v>288.683785009514</v>
      </c>
      <c r="AC751">
        <v>230.60403032979201</v>
      </c>
      <c r="AD751">
        <v>223.29534529199699</v>
      </c>
      <c r="AE751">
        <v>213.58992503039099</v>
      </c>
      <c r="AF751">
        <v>203.61938246295301</v>
      </c>
      <c r="AG751">
        <v>193.95602254776901</v>
      </c>
      <c r="AH751">
        <v>195.69137666646</v>
      </c>
      <c r="AI751">
        <v>201.56983359540999</v>
      </c>
      <c r="AJ751">
        <v>221.43829082725699</v>
      </c>
      <c r="AK751">
        <v>192.652202014408</v>
      </c>
      <c r="AL751">
        <v>211.28047629298501</v>
      </c>
      <c r="AM751">
        <v>235.89838332377499</v>
      </c>
      <c r="AN751">
        <v>254.82979941525201</v>
      </c>
      <c r="AO751">
        <v>219.50789392530999</v>
      </c>
      <c r="AP751">
        <v>218.061285345073</v>
      </c>
      <c r="AQ751">
        <v>228.548338249702</v>
      </c>
      <c r="AR751">
        <v>232.640244670519</v>
      </c>
      <c r="AS751">
        <v>200.23432341345799</v>
      </c>
      <c r="AT751">
        <v>283.46167733078602</v>
      </c>
      <c r="AU751">
        <v>225.80530776292699</v>
      </c>
      <c r="AV751">
        <v>204.16656945614</v>
      </c>
      <c r="AW751">
        <v>201.75696447358499</v>
      </c>
      <c r="AX751">
        <v>206.70483399927701</v>
      </c>
      <c r="AY751">
        <v>222.20169741069199</v>
      </c>
      <c r="AZ751">
        <v>227.90142148773899</v>
      </c>
      <c r="BA751">
        <v>186.24308280893101</v>
      </c>
      <c r="BB751">
        <v>194.396881823695</v>
      </c>
      <c r="BC751">
        <v>186.99816835061901</v>
      </c>
      <c r="BD751">
        <v>194.65077351912501</v>
      </c>
      <c r="BE751">
        <v>184.438146837706</v>
      </c>
      <c r="BF751">
        <v>184.97016841136301</v>
      </c>
      <c r="BG751">
        <v>190.54595622444799</v>
      </c>
      <c r="BH751">
        <v>194.66114881465401</v>
      </c>
      <c r="BI751">
        <v>192.95181418570101</v>
      </c>
      <c r="BJ751">
        <v>197.52387241589099</v>
      </c>
      <c r="BK751">
        <v>199.469025040693</v>
      </c>
      <c r="BL751">
        <v>194.849083032865</v>
      </c>
      <c r="BM751">
        <v>202.758746078847</v>
      </c>
      <c r="BN751">
        <v>185.88413309684</v>
      </c>
      <c r="BO751">
        <v>169.264193078462</v>
      </c>
      <c r="BP751">
        <v>173.93765982786601</v>
      </c>
      <c r="BQ751">
        <v>181.31397135905701</v>
      </c>
      <c r="BR751">
        <v>182.889398290602</v>
      </c>
      <c r="BS751">
        <v>191.521113240868</v>
      </c>
      <c r="BT751">
        <v>184.55073699695001</v>
      </c>
      <c r="BU751">
        <v>197.510580693744</v>
      </c>
      <c r="BV751">
        <v>184.56823753263899</v>
      </c>
      <c r="BW751">
        <v>180.490376379341</v>
      </c>
      <c r="BX751">
        <v>162.13934816096</v>
      </c>
      <c r="BY751">
        <v>187.66639179631201</v>
      </c>
      <c r="BZ751">
        <v>169.80449297886801</v>
      </c>
      <c r="CA751">
        <v>195.67646821431001</v>
      </c>
      <c r="CB751">
        <v>166.982688619339</v>
      </c>
      <c r="CC751">
        <v>183.854988516178</v>
      </c>
      <c r="CD751">
        <v>181.24863071341099</v>
      </c>
    </row>
    <row r="752" spans="1:82" x14ac:dyDescent="0.25">
      <c r="A752">
        <v>180.24032042723599</v>
      </c>
      <c r="B752">
        <v>180.924780075039</v>
      </c>
      <c r="C752">
        <v>162.29290750685399</v>
      </c>
      <c r="D752">
        <v>162.80443686955101</v>
      </c>
      <c r="E752">
        <v>181.11874808307201</v>
      </c>
      <c r="F752">
        <v>201.311950187598</v>
      </c>
      <c r="G752">
        <v>182.58849250644201</v>
      </c>
      <c r="H752">
        <v>185.62550719156201</v>
      </c>
      <c r="I752">
        <v>192.71226207186399</v>
      </c>
      <c r="J752">
        <v>183.91589185397399</v>
      </c>
      <c r="K752">
        <v>192.433075651601</v>
      </c>
      <c r="L752">
        <v>190.16990248835299</v>
      </c>
      <c r="M752">
        <v>172.36006226550199</v>
      </c>
      <c r="N752">
        <v>188.19963882603099</v>
      </c>
      <c r="O752">
        <v>187.46239003751899</v>
      </c>
      <c r="P752">
        <v>164.80878382205299</v>
      </c>
      <c r="Q752">
        <v>179.033171980871</v>
      </c>
      <c r="R752">
        <v>190.07521992496001</v>
      </c>
      <c r="S752">
        <v>175.94509177958599</v>
      </c>
      <c r="T752">
        <v>177.08220953834399</v>
      </c>
      <c r="U752">
        <v>191.30200505233799</v>
      </c>
      <c r="V752">
        <v>184.21066274255799</v>
      </c>
      <c r="W752">
        <v>195.24499095459299</v>
      </c>
      <c r="X752">
        <v>198.84894973965001</v>
      </c>
      <c r="Y752">
        <v>197.71218711402901</v>
      </c>
      <c r="Z752">
        <v>230.07124056735699</v>
      </c>
      <c r="AA752">
        <v>219.98147673822299</v>
      </c>
      <c r="AB752">
        <v>289.27536571316301</v>
      </c>
      <c r="AC752">
        <v>230.70598905761699</v>
      </c>
      <c r="AD752">
        <v>223.389685675686</v>
      </c>
      <c r="AE752">
        <v>213.71788249322</v>
      </c>
      <c r="AF752">
        <v>204.37132897892499</v>
      </c>
      <c r="AG752">
        <v>194.09375387490101</v>
      </c>
      <c r="AH752">
        <v>196.482403249626</v>
      </c>
      <c r="AI752">
        <v>201.47090644891</v>
      </c>
      <c r="AJ752">
        <v>222.217993071487</v>
      </c>
      <c r="AK752">
        <v>192.97703417738799</v>
      </c>
      <c r="AL752">
        <v>211.71024328301601</v>
      </c>
      <c r="AM752">
        <v>236.67732210812201</v>
      </c>
      <c r="AN752">
        <v>254.51682742562099</v>
      </c>
      <c r="AO752">
        <v>219.358346862421</v>
      </c>
      <c r="AP752">
        <v>218.36713021988899</v>
      </c>
      <c r="AQ752">
        <v>229.23866395057999</v>
      </c>
      <c r="AR752">
        <v>233.24921602197301</v>
      </c>
      <c r="AS752">
        <v>201.035830684508</v>
      </c>
      <c r="AT752">
        <v>284.54046262901397</v>
      </c>
      <c r="AU752">
        <v>226.999788641485</v>
      </c>
      <c r="AV752">
        <v>204.08638273176501</v>
      </c>
      <c r="AW752">
        <v>202.73108166754201</v>
      </c>
      <c r="AX752">
        <v>206.96289120504599</v>
      </c>
      <c r="AY752">
        <v>223.578969930331</v>
      </c>
      <c r="AZ752">
        <v>228.29957211387401</v>
      </c>
      <c r="BA752">
        <v>186.739986880435</v>
      </c>
      <c r="BB752">
        <v>194.93391408480201</v>
      </c>
      <c r="BC752">
        <v>187.649749054246</v>
      </c>
      <c r="BD752">
        <v>195.23542773524801</v>
      </c>
      <c r="BE752">
        <v>185.14813557187199</v>
      </c>
      <c r="BF752">
        <v>185.34870516136701</v>
      </c>
      <c r="BG752">
        <v>191.165844050853</v>
      </c>
      <c r="BH752">
        <v>195.626443617462</v>
      </c>
      <c r="BI752">
        <v>192.97843573389599</v>
      </c>
      <c r="BJ752">
        <v>198.61474719739601</v>
      </c>
      <c r="BK752">
        <v>199.57018143930699</v>
      </c>
      <c r="BL752">
        <v>195.64803419378501</v>
      </c>
      <c r="BM752">
        <v>204.04880629972399</v>
      </c>
      <c r="BN752">
        <v>186.40732689475001</v>
      </c>
      <c r="BO752">
        <v>168.70311228323499</v>
      </c>
      <c r="BP752">
        <v>174.300879699842</v>
      </c>
      <c r="BQ752">
        <v>181.76933342543401</v>
      </c>
      <c r="BR752">
        <v>183.651976382258</v>
      </c>
      <c r="BS752">
        <v>190.60389153750199</v>
      </c>
      <c r="BT752">
        <v>184.76383966489701</v>
      </c>
      <c r="BU752">
        <v>200.10232777201699</v>
      </c>
      <c r="BV752">
        <v>184.881634868681</v>
      </c>
      <c r="BW752">
        <v>179.94749606347</v>
      </c>
      <c r="BX752">
        <v>159.34402490619999</v>
      </c>
      <c r="BY752">
        <v>188.059182565659</v>
      </c>
      <c r="BZ752">
        <v>169.98128822710601</v>
      </c>
      <c r="CA752">
        <v>196.66796023351301</v>
      </c>
      <c r="CB752">
        <v>163.881634868681</v>
      </c>
      <c r="CC752">
        <v>182.957476374978</v>
      </c>
      <c r="CD752">
        <v>181.72317725187801</v>
      </c>
    </row>
    <row r="753" spans="1:82" x14ac:dyDescent="0.25">
      <c r="A753">
        <v>180.480640854472</v>
      </c>
      <c r="B753">
        <v>180.924780075039</v>
      </c>
      <c r="C753">
        <v>162.29290750685399</v>
      </c>
      <c r="D753">
        <v>162.80443686955101</v>
      </c>
      <c r="E753">
        <v>181.11874808307201</v>
      </c>
      <c r="F753">
        <v>201.311950187598</v>
      </c>
      <c r="G753">
        <v>182.58849250644201</v>
      </c>
      <c r="H753">
        <v>185.62550719156201</v>
      </c>
      <c r="I753">
        <v>192.71226207186399</v>
      </c>
      <c r="J753">
        <v>183.91589185397399</v>
      </c>
      <c r="K753">
        <v>192.433075651601</v>
      </c>
      <c r="L753">
        <v>190.16990248835299</v>
      </c>
      <c r="M753">
        <v>172.36006226550199</v>
      </c>
      <c r="N753">
        <v>188.19963882603099</v>
      </c>
      <c r="O753">
        <v>187.46239003751899</v>
      </c>
      <c r="P753">
        <v>164.80878382205299</v>
      </c>
      <c r="Q753">
        <v>179.033171980871</v>
      </c>
      <c r="R753">
        <v>190.07521992496001</v>
      </c>
      <c r="S753">
        <v>175.94509177958599</v>
      </c>
      <c r="T753">
        <v>177.08220953834399</v>
      </c>
      <c r="U753">
        <v>191.30200505233799</v>
      </c>
      <c r="V753">
        <v>184.21066274255799</v>
      </c>
      <c r="W753">
        <v>195.24499095459299</v>
      </c>
      <c r="X753">
        <v>198.84894973965001</v>
      </c>
      <c r="Y753">
        <v>197.71218711402901</v>
      </c>
      <c r="Z753">
        <v>230.07124056735699</v>
      </c>
      <c r="AA753">
        <v>219.98147673822299</v>
      </c>
      <c r="AB753">
        <v>289.27536571316301</v>
      </c>
      <c r="AC753">
        <v>230.70598905761699</v>
      </c>
      <c r="AD753">
        <v>223.389685675686</v>
      </c>
      <c r="AE753">
        <v>213.71788249322</v>
      </c>
      <c r="AF753">
        <v>204.37132897892499</v>
      </c>
      <c r="AG753">
        <v>194.09375387490101</v>
      </c>
      <c r="AH753">
        <v>196.482403249626</v>
      </c>
      <c r="AI753">
        <v>201.47090644891</v>
      </c>
      <c r="AJ753">
        <v>222.217993071487</v>
      </c>
      <c r="AK753">
        <v>192.97703417738799</v>
      </c>
      <c r="AL753">
        <v>211.71024328301601</v>
      </c>
      <c r="AM753">
        <v>236.67732210812201</v>
      </c>
      <c r="AN753">
        <v>254.51682742562099</v>
      </c>
      <c r="AO753">
        <v>219.358346862421</v>
      </c>
      <c r="AP753">
        <v>218.36713021988899</v>
      </c>
      <c r="AQ753">
        <v>229.23866395057999</v>
      </c>
      <c r="AR753">
        <v>233.24921602197301</v>
      </c>
      <c r="AS753">
        <v>201.035830684508</v>
      </c>
      <c r="AT753">
        <v>284.54046262901397</v>
      </c>
      <c r="AU753">
        <v>226.999788641485</v>
      </c>
      <c r="AV753">
        <v>204.08638273176501</v>
      </c>
      <c r="AW753">
        <v>202.73108166754201</v>
      </c>
      <c r="AX753">
        <v>206.96289120504599</v>
      </c>
      <c r="AY753">
        <v>223.578969930331</v>
      </c>
      <c r="AZ753">
        <v>228.29957211387401</v>
      </c>
      <c r="BA753">
        <v>186.739986880435</v>
      </c>
      <c r="BB753">
        <v>194.93391408480201</v>
      </c>
      <c r="BC753">
        <v>187.649749054246</v>
      </c>
      <c r="BD753">
        <v>195.23542773524801</v>
      </c>
      <c r="BE753">
        <v>185.14813557187199</v>
      </c>
      <c r="BF753">
        <v>185.34870516136701</v>
      </c>
      <c r="BG753">
        <v>191.165844050853</v>
      </c>
      <c r="BH753">
        <v>195.626443617462</v>
      </c>
      <c r="BI753">
        <v>192.97843573389599</v>
      </c>
      <c r="BJ753">
        <v>198.61474719739601</v>
      </c>
      <c r="BK753">
        <v>199.57018143930699</v>
      </c>
      <c r="BL753">
        <v>195.64803419378501</v>
      </c>
      <c r="BM753">
        <v>204.04880629972399</v>
      </c>
      <c r="BN753">
        <v>186.40732689475001</v>
      </c>
      <c r="BO753">
        <v>168.70311228323499</v>
      </c>
      <c r="BP753">
        <v>174.300879699842</v>
      </c>
      <c r="BQ753">
        <v>181.76933342543401</v>
      </c>
      <c r="BR753">
        <v>183.651976382258</v>
      </c>
      <c r="BS753">
        <v>190.60389153750199</v>
      </c>
      <c r="BT753">
        <v>184.76383966489701</v>
      </c>
      <c r="BU753">
        <v>200.10232777201699</v>
      </c>
      <c r="BV753">
        <v>184.881634868681</v>
      </c>
      <c r="BW753">
        <v>179.94749606347</v>
      </c>
      <c r="BX753">
        <v>159.34402490619999</v>
      </c>
      <c r="BY753">
        <v>188.059182565659</v>
      </c>
      <c r="BZ753">
        <v>169.98128822710601</v>
      </c>
      <c r="CA753">
        <v>196.66796023351301</v>
      </c>
      <c r="CB753">
        <v>163.881634868681</v>
      </c>
      <c r="CC753">
        <v>182.957476374978</v>
      </c>
      <c r="CD753">
        <v>181.72317725187801</v>
      </c>
    </row>
    <row r="754" spans="1:82" x14ac:dyDescent="0.25">
      <c r="A754">
        <v>180.72096128170801</v>
      </c>
      <c r="B754">
        <v>180.924780075039</v>
      </c>
      <c r="C754">
        <v>162.29290750685399</v>
      </c>
      <c r="D754">
        <v>162.80443686955101</v>
      </c>
      <c r="E754">
        <v>181.11874808307201</v>
      </c>
      <c r="F754">
        <v>201.311950187598</v>
      </c>
      <c r="G754">
        <v>182.58849250644201</v>
      </c>
      <c r="H754">
        <v>185.62550719156201</v>
      </c>
      <c r="I754">
        <v>192.71226207186399</v>
      </c>
      <c r="J754">
        <v>183.91589185397399</v>
      </c>
      <c r="K754">
        <v>192.433075651601</v>
      </c>
      <c r="L754">
        <v>190.16990248835299</v>
      </c>
      <c r="M754">
        <v>172.36006226550199</v>
      </c>
      <c r="N754">
        <v>188.19963882603099</v>
      </c>
      <c r="O754">
        <v>187.46239003751899</v>
      </c>
      <c r="P754">
        <v>164.80878382205299</v>
      </c>
      <c r="Q754">
        <v>179.033171980871</v>
      </c>
      <c r="R754">
        <v>190.07521992496001</v>
      </c>
      <c r="S754">
        <v>175.94509177958599</v>
      </c>
      <c r="T754">
        <v>177.08220953834399</v>
      </c>
      <c r="U754">
        <v>191.30200505233799</v>
      </c>
      <c r="V754">
        <v>184.21066274255799</v>
      </c>
      <c r="W754">
        <v>195.24499095459299</v>
      </c>
      <c r="X754">
        <v>198.84894973965001</v>
      </c>
      <c r="Y754">
        <v>197.71218711402901</v>
      </c>
      <c r="Z754">
        <v>230.07124056735699</v>
      </c>
      <c r="AA754">
        <v>219.98147673822299</v>
      </c>
      <c r="AB754">
        <v>289.27536571316301</v>
      </c>
      <c r="AC754">
        <v>230.70598905761699</v>
      </c>
      <c r="AD754">
        <v>223.389685675686</v>
      </c>
      <c r="AE754">
        <v>213.71788249322</v>
      </c>
      <c r="AF754">
        <v>204.37132897892499</v>
      </c>
      <c r="AG754">
        <v>194.09375387490101</v>
      </c>
      <c r="AH754">
        <v>196.482403249626</v>
      </c>
      <c r="AI754">
        <v>201.47090644891</v>
      </c>
      <c r="AJ754">
        <v>222.217993071487</v>
      </c>
      <c r="AK754">
        <v>192.97703417738799</v>
      </c>
      <c r="AL754">
        <v>211.71024328301601</v>
      </c>
      <c r="AM754">
        <v>236.67732210812201</v>
      </c>
      <c r="AN754">
        <v>254.51682742562099</v>
      </c>
      <c r="AO754">
        <v>219.358346862421</v>
      </c>
      <c r="AP754">
        <v>218.36713021988899</v>
      </c>
      <c r="AQ754">
        <v>229.23866395057999</v>
      </c>
      <c r="AR754">
        <v>233.24921602197301</v>
      </c>
      <c r="AS754">
        <v>201.035830684508</v>
      </c>
      <c r="AT754">
        <v>284.54046262901397</v>
      </c>
      <c r="AU754">
        <v>226.999788641485</v>
      </c>
      <c r="AV754">
        <v>204.08638273176501</v>
      </c>
      <c r="AW754">
        <v>202.73108166754201</v>
      </c>
      <c r="AX754">
        <v>206.96289120504599</v>
      </c>
      <c r="AY754">
        <v>223.578969930331</v>
      </c>
      <c r="AZ754">
        <v>228.29957211387401</v>
      </c>
      <c r="BA754">
        <v>186.739986880435</v>
      </c>
      <c r="BB754">
        <v>194.93391408480201</v>
      </c>
      <c r="BC754">
        <v>187.649749054246</v>
      </c>
      <c r="BD754">
        <v>195.23542773524801</v>
      </c>
      <c r="BE754">
        <v>185.14813557187199</v>
      </c>
      <c r="BF754">
        <v>185.34870516136701</v>
      </c>
      <c r="BG754">
        <v>191.165844050853</v>
      </c>
      <c r="BH754">
        <v>195.626443617462</v>
      </c>
      <c r="BI754">
        <v>192.97843573389599</v>
      </c>
      <c r="BJ754">
        <v>198.61474719739601</v>
      </c>
      <c r="BK754">
        <v>199.57018143930699</v>
      </c>
      <c r="BL754">
        <v>195.64803419378501</v>
      </c>
      <c r="BM754">
        <v>204.04880629972399</v>
      </c>
      <c r="BN754">
        <v>186.40732689475001</v>
      </c>
      <c r="BO754">
        <v>168.70311228323499</v>
      </c>
      <c r="BP754">
        <v>174.300879699842</v>
      </c>
      <c r="BQ754">
        <v>181.76933342543401</v>
      </c>
      <c r="BR754">
        <v>183.651976382258</v>
      </c>
      <c r="BS754">
        <v>190.60389153750199</v>
      </c>
      <c r="BT754">
        <v>184.76383966489701</v>
      </c>
      <c r="BU754">
        <v>200.10232777201699</v>
      </c>
      <c r="BV754">
        <v>184.881634868681</v>
      </c>
      <c r="BW754">
        <v>179.94749606347</v>
      </c>
      <c r="BX754">
        <v>159.34402490619999</v>
      </c>
      <c r="BY754">
        <v>188.059182565659</v>
      </c>
      <c r="BZ754">
        <v>169.98128822710601</v>
      </c>
      <c r="CA754">
        <v>196.66796023351301</v>
      </c>
      <c r="CB754">
        <v>163.881634868681</v>
      </c>
      <c r="CC754">
        <v>182.957476374978</v>
      </c>
      <c r="CD754">
        <v>181.72317725187801</v>
      </c>
    </row>
    <row r="755" spans="1:82" x14ac:dyDescent="0.25">
      <c r="A755">
        <v>180.96128170894499</v>
      </c>
      <c r="B755">
        <v>180.924780075039</v>
      </c>
      <c r="C755">
        <v>162.29290750685399</v>
      </c>
      <c r="D755">
        <v>162.80443686955101</v>
      </c>
      <c r="E755">
        <v>181.11874808307201</v>
      </c>
      <c r="F755">
        <v>201.311950187598</v>
      </c>
      <c r="G755">
        <v>182.58849250644201</v>
      </c>
      <c r="H755">
        <v>185.62550719156201</v>
      </c>
      <c r="I755">
        <v>192.71226207186399</v>
      </c>
      <c r="J755">
        <v>183.91589185397399</v>
      </c>
      <c r="K755">
        <v>192.433075651601</v>
      </c>
      <c r="L755">
        <v>190.16990248835299</v>
      </c>
      <c r="M755">
        <v>172.36006226550199</v>
      </c>
      <c r="N755">
        <v>188.19963882603099</v>
      </c>
      <c r="O755">
        <v>187.46239003751899</v>
      </c>
      <c r="P755">
        <v>164.80878382205299</v>
      </c>
      <c r="Q755">
        <v>179.033171980871</v>
      </c>
      <c r="R755">
        <v>190.07521992496001</v>
      </c>
      <c r="S755">
        <v>175.94509177958599</v>
      </c>
      <c r="T755">
        <v>177.08220953834399</v>
      </c>
      <c r="U755">
        <v>191.30200505233799</v>
      </c>
      <c r="V755">
        <v>184.21066274255799</v>
      </c>
      <c r="W755">
        <v>195.24499095459299</v>
      </c>
      <c r="X755">
        <v>198.84894973965001</v>
      </c>
      <c r="Y755">
        <v>197.71218711402901</v>
      </c>
      <c r="Z755">
        <v>230.07124056735699</v>
      </c>
      <c r="AA755">
        <v>219.98147673822299</v>
      </c>
      <c r="AB755">
        <v>289.27536571316301</v>
      </c>
      <c r="AC755">
        <v>230.70598905761699</v>
      </c>
      <c r="AD755">
        <v>223.389685675686</v>
      </c>
      <c r="AE755">
        <v>213.71788249322</v>
      </c>
      <c r="AF755">
        <v>204.37132897892499</v>
      </c>
      <c r="AG755">
        <v>194.09375387490101</v>
      </c>
      <c r="AH755">
        <v>196.482403249626</v>
      </c>
      <c r="AI755">
        <v>201.47090644891</v>
      </c>
      <c r="AJ755">
        <v>222.217993071487</v>
      </c>
      <c r="AK755">
        <v>192.97703417738799</v>
      </c>
      <c r="AL755">
        <v>211.71024328301601</v>
      </c>
      <c r="AM755">
        <v>236.67732210812201</v>
      </c>
      <c r="AN755">
        <v>254.51682742562099</v>
      </c>
      <c r="AO755">
        <v>219.358346862421</v>
      </c>
      <c r="AP755">
        <v>218.36713021988899</v>
      </c>
      <c r="AQ755">
        <v>229.23866395057999</v>
      </c>
      <c r="AR755">
        <v>233.24921602197301</v>
      </c>
      <c r="AS755">
        <v>201.035830684508</v>
      </c>
      <c r="AT755">
        <v>284.54046262901397</v>
      </c>
      <c r="AU755">
        <v>226.999788641485</v>
      </c>
      <c r="AV755">
        <v>204.08638273176501</v>
      </c>
      <c r="AW755">
        <v>202.73108166754201</v>
      </c>
      <c r="AX755">
        <v>206.96289120504599</v>
      </c>
      <c r="AY755">
        <v>223.578969930331</v>
      </c>
      <c r="AZ755">
        <v>228.29957211387401</v>
      </c>
      <c r="BA755">
        <v>186.739986880435</v>
      </c>
      <c r="BB755">
        <v>194.93391408480201</v>
      </c>
      <c r="BC755">
        <v>187.649749054246</v>
      </c>
      <c r="BD755">
        <v>195.23542773524801</v>
      </c>
      <c r="BE755">
        <v>185.14813557187199</v>
      </c>
      <c r="BF755">
        <v>185.34870516136701</v>
      </c>
      <c r="BG755">
        <v>191.165844050853</v>
      </c>
      <c r="BH755">
        <v>195.626443617462</v>
      </c>
      <c r="BI755">
        <v>192.97843573389599</v>
      </c>
      <c r="BJ755">
        <v>198.61474719739601</v>
      </c>
      <c r="BK755">
        <v>199.57018143930699</v>
      </c>
      <c r="BL755">
        <v>195.64803419378501</v>
      </c>
      <c r="BM755">
        <v>204.04880629972399</v>
      </c>
      <c r="BN755">
        <v>186.40732689475001</v>
      </c>
      <c r="BO755">
        <v>168.70311228323499</v>
      </c>
      <c r="BP755">
        <v>174.300879699842</v>
      </c>
      <c r="BQ755">
        <v>181.76933342543401</v>
      </c>
      <c r="BR755">
        <v>183.651976382258</v>
      </c>
      <c r="BS755">
        <v>190.60389153750199</v>
      </c>
      <c r="BT755">
        <v>184.76383966489701</v>
      </c>
      <c r="BU755">
        <v>200.10232777201699</v>
      </c>
      <c r="BV755">
        <v>184.881634868681</v>
      </c>
      <c r="BW755">
        <v>179.94749606347</v>
      </c>
      <c r="BX755">
        <v>159.34402490619999</v>
      </c>
      <c r="BY755">
        <v>188.059182565659</v>
      </c>
      <c r="BZ755">
        <v>169.98128822710601</v>
      </c>
      <c r="CA755">
        <v>196.66796023351301</v>
      </c>
      <c r="CB755">
        <v>163.881634868681</v>
      </c>
      <c r="CC755">
        <v>182.957476374978</v>
      </c>
      <c r="CD755">
        <v>181.72317725187801</v>
      </c>
    </row>
    <row r="756" spans="1:82" x14ac:dyDescent="0.25">
      <c r="A756">
        <v>181.20160213618101</v>
      </c>
      <c r="B756">
        <v>180.924780075039</v>
      </c>
      <c r="C756">
        <v>162.29290750685399</v>
      </c>
      <c r="D756">
        <v>162.80443686955101</v>
      </c>
      <c r="E756">
        <v>181.11874808307201</v>
      </c>
      <c r="F756">
        <v>201.311950187598</v>
      </c>
      <c r="G756">
        <v>182.58849250644201</v>
      </c>
      <c r="H756">
        <v>185.62550719156201</v>
      </c>
      <c r="I756">
        <v>192.71226207186399</v>
      </c>
      <c r="J756">
        <v>183.91589185397399</v>
      </c>
      <c r="K756">
        <v>192.433075651601</v>
      </c>
      <c r="L756">
        <v>190.16990248835299</v>
      </c>
      <c r="M756">
        <v>172.36006226550199</v>
      </c>
      <c r="N756">
        <v>188.19963882603099</v>
      </c>
      <c r="O756">
        <v>187.46239003751899</v>
      </c>
      <c r="P756">
        <v>164.80878382205299</v>
      </c>
      <c r="Q756">
        <v>179.033171980871</v>
      </c>
      <c r="R756">
        <v>190.07521992496001</v>
      </c>
      <c r="S756">
        <v>175.94509177958599</v>
      </c>
      <c r="T756">
        <v>177.08220953834399</v>
      </c>
      <c r="U756">
        <v>191.30200505233799</v>
      </c>
      <c r="V756">
        <v>184.21066274255799</v>
      </c>
      <c r="W756">
        <v>195.24499095459299</v>
      </c>
      <c r="X756">
        <v>198.84894973965001</v>
      </c>
      <c r="Y756">
        <v>197.71218711402901</v>
      </c>
      <c r="Z756">
        <v>230.07124056735699</v>
      </c>
      <c r="AA756">
        <v>219.98147673822299</v>
      </c>
      <c r="AB756">
        <v>289.27536571316301</v>
      </c>
      <c r="AC756">
        <v>230.70598905761699</v>
      </c>
      <c r="AD756">
        <v>223.389685675686</v>
      </c>
      <c r="AE756">
        <v>213.71788249322</v>
      </c>
      <c r="AF756">
        <v>204.37132897892499</v>
      </c>
      <c r="AG756">
        <v>194.09375387490101</v>
      </c>
      <c r="AH756">
        <v>196.482403249626</v>
      </c>
      <c r="AI756">
        <v>201.47090644891</v>
      </c>
      <c r="AJ756">
        <v>222.217993071487</v>
      </c>
      <c r="AK756">
        <v>192.97703417738799</v>
      </c>
      <c r="AL756">
        <v>211.71024328301601</v>
      </c>
      <c r="AM756">
        <v>236.67732210812201</v>
      </c>
      <c r="AN756">
        <v>254.51682742562099</v>
      </c>
      <c r="AO756">
        <v>219.358346862421</v>
      </c>
      <c r="AP756">
        <v>218.36713021988899</v>
      </c>
      <c r="AQ756">
        <v>229.23866395057999</v>
      </c>
      <c r="AR756">
        <v>233.24921602197301</v>
      </c>
      <c r="AS756">
        <v>201.035830684508</v>
      </c>
      <c r="AT756">
        <v>284.54046262901397</v>
      </c>
      <c r="AU756">
        <v>226.999788641485</v>
      </c>
      <c r="AV756">
        <v>204.08638273176501</v>
      </c>
      <c r="AW756">
        <v>202.73108166754201</v>
      </c>
      <c r="AX756">
        <v>206.96289120504599</v>
      </c>
      <c r="AY756">
        <v>223.578969930331</v>
      </c>
      <c r="AZ756">
        <v>228.29957211387401</v>
      </c>
      <c r="BA756">
        <v>186.739986880435</v>
      </c>
      <c r="BB756">
        <v>194.93391408480201</v>
      </c>
      <c r="BC756">
        <v>187.649749054246</v>
      </c>
      <c r="BD756">
        <v>195.23542773524801</v>
      </c>
      <c r="BE756">
        <v>185.14813557187199</v>
      </c>
      <c r="BF756">
        <v>185.34870516136701</v>
      </c>
      <c r="BG756">
        <v>191.165844050853</v>
      </c>
      <c r="BH756">
        <v>195.626443617462</v>
      </c>
      <c r="BI756">
        <v>192.97843573389599</v>
      </c>
      <c r="BJ756">
        <v>198.61474719739601</v>
      </c>
      <c r="BK756">
        <v>199.57018143930699</v>
      </c>
      <c r="BL756">
        <v>195.64803419378501</v>
      </c>
      <c r="BM756">
        <v>204.04880629972399</v>
      </c>
      <c r="BN756">
        <v>186.40732689475001</v>
      </c>
      <c r="BO756">
        <v>168.70311228323499</v>
      </c>
      <c r="BP756">
        <v>174.300879699842</v>
      </c>
      <c r="BQ756">
        <v>181.76933342543401</v>
      </c>
      <c r="BR756">
        <v>183.651976382258</v>
      </c>
      <c r="BS756">
        <v>190.60389153750199</v>
      </c>
      <c r="BT756">
        <v>184.76383966489701</v>
      </c>
      <c r="BU756">
        <v>200.10232777201699</v>
      </c>
      <c r="BV756">
        <v>184.881634868681</v>
      </c>
      <c r="BW756">
        <v>179.94749606347</v>
      </c>
      <c r="BX756">
        <v>159.34402490619999</v>
      </c>
      <c r="BY756">
        <v>188.059182565659</v>
      </c>
      <c r="BZ756">
        <v>169.98128822710601</v>
      </c>
      <c r="CA756">
        <v>196.66796023351301</v>
      </c>
      <c r="CB756">
        <v>163.881634868681</v>
      </c>
      <c r="CC756">
        <v>182.957476374978</v>
      </c>
      <c r="CD756">
        <v>181.72317725187801</v>
      </c>
    </row>
    <row r="757" spans="1:82" x14ac:dyDescent="0.25">
      <c r="A757">
        <v>181.44192256341699</v>
      </c>
      <c r="B757">
        <v>180.924780075039</v>
      </c>
      <c r="C757">
        <v>162.29290750685399</v>
      </c>
      <c r="D757">
        <v>162.80443686955101</v>
      </c>
      <c r="E757">
        <v>181.11874808307201</v>
      </c>
      <c r="F757">
        <v>201.311950187598</v>
      </c>
      <c r="G757">
        <v>182.58849250644201</v>
      </c>
      <c r="H757">
        <v>185.62550719156201</v>
      </c>
      <c r="I757">
        <v>192.71226207186399</v>
      </c>
      <c r="J757">
        <v>183.91589185397399</v>
      </c>
      <c r="K757">
        <v>192.433075651601</v>
      </c>
      <c r="L757">
        <v>190.16990248835299</v>
      </c>
      <c r="M757">
        <v>172.36006226550199</v>
      </c>
      <c r="N757">
        <v>188.19963882603099</v>
      </c>
      <c r="O757">
        <v>187.46239003751899</v>
      </c>
      <c r="P757">
        <v>164.80878382205299</v>
      </c>
      <c r="Q757">
        <v>179.033171980871</v>
      </c>
      <c r="R757">
        <v>190.07521992496001</v>
      </c>
      <c r="S757">
        <v>175.94509177958599</v>
      </c>
      <c r="T757">
        <v>177.08220953834399</v>
      </c>
      <c r="U757">
        <v>191.30200505233799</v>
      </c>
      <c r="V757">
        <v>184.21066274255799</v>
      </c>
      <c r="W757">
        <v>195.24499095459299</v>
      </c>
      <c r="X757">
        <v>198.84894973965001</v>
      </c>
      <c r="Y757">
        <v>197.71218711402901</v>
      </c>
      <c r="Z757">
        <v>230.07124056735699</v>
      </c>
      <c r="AA757">
        <v>219.98147673822299</v>
      </c>
      <c r="AB757">
        <v>289.27536571316301</v>
      </c>
      <c r="AC757">
        <v>230.70598905761699</v>
      </c>
      <c r="AD757">
        <v>223.389685675686</v>
      </c>
      <c r="AE757">
        <v>213.71788249322</v>
      </c>
      <c r="AF757">
        <v>204.37132897892499</v>
      </c>
      <c r="AG757">
        <v>194.09375387490101</v>
      </c>
      <c r="AH757">
        <v>196.482403249626</v>
      </c>
      <c r="AI757">
        <v>201.47090644891</v>
      </c>
      <c r="AJ757">
        <v>222.217993071487</v>
      </c>
      <c r="AK757">
        <v>192.97703417738799</v>
      </c>
      <c r="AL757">
        <v>211.71024328301601</v>
      </c>
      <c r="AM757">
        <v>236.67732210812201</v>
      </c>
      <c r="AN757">
        <v>254.51682742562099</v>
      </c>
      <c r="AO757">
        <v>219.358346862421</v>
      </c>
      <c r="AP757">
        <v>218.36713021988899</v>
      </c>
      <c r="AQ757">
        <v>229.23866395057999</v>
      </c>
      <c r="AR757">
        <v>233.24921602197301</v>
      </c>
      <c r="AS757">
        <v>201.035830684508</v>
      </c>
      <c r="AT757">
        <v>284.54046262901397</v>
      </c>
      <c r="AU757">
        <v>226.999788641485</v>
      </c>
      <c r="AV757">
        <v>204.08638273176501</v>
      </c>
      <c r="AW757">
        <v>202.73108166754201</v>
      </c>
      <c r="AX757">
        <v>206.96289120504599</v>
      </c>
      <c r="AY757">
        <v>223.578969930331</v>
      </c>
      <c r="AZ757">
        <v>228.29957211387401</v>
      </c>
      <c r="BA757">
        <v>186.739986880435</v>
      </c>
      <c r="BB757">
        <v>194.93391408480201</v>
      </c>
      <c r="BC757">
        <v>187.649749054246</v>
      </c>
      <c r="BD757">
        <v>195.23542773524801</v>
      </c>
      <c r="BE757">
        <v>185.14813557187199</v>
      </c>
      <c r="BF757">
        <v>185.34870516136701</v>
      </c>
      <c r="BG757">
        <v>191.165844050853</v>
      </c>
      <c r="BH757">
        <v>195.626443617462</v>
      </c>
      <c r="BI757">
        <v>192.97843573389599</v>
      </c>
      <c r="BJ757">
        <v>198.61474719739601</v>
      </c>
      <c r="BK757">
        <v>199.57018143930699</v>
      </c>
      <c r="BL757">
        <v>195.64803419378501</v>
      </c>
      <c r="BM757">
        <v>204.04880629972399</v>
      </c>
      <c r="BN757">
        <v>186.40732689475001</v>
      </c>
      <c r="BO757">
        <v>168.70311228323499</v>
      </c>
      <c r="BP757">
        <v>174.300879699842</v>
      </c>
      <c r="BQ757">
        <v>181.76933342543401</v>
      </c>
      <c r="BR757">
        <v>183.651976382258</v>
      </c>
      <c r="BS757">
        <v>190.60389153750199</v>
      </c>
      <c r="BT757">
        <v>184.76383966489701</v>
      </c>
      <c r="BU757">
        <v>200.10232777201699</v>
      </c>
      <c r="BV757">
        <v>184.881634868681</v>
      </c>
      <c r="BW757">
        <v>179.94749606347</v>
      </c>
      <c r="BX757">
        <v>159.34402490619999</v>
      </c>
      <c r="BY757">
        <v>188.059182565659</v>
      </c>
      <c r="BZ757">
        <v>169.98128822710601</v>
      </c>
      <c r="CA757">
        <v>196.66796023351301</v>
      </c>
      <c r="CB757">
        <v>163.881634868681</v>
      </c>
      <c r="CC757">
        <v>182.957476374978</v>
      </c>
      <c r="CD757">
        <v>181.72317725187801</v>
      </c>
    </row>
    <row r="758" spans="1:82" x14ac:dyDescent="0.25">
      <c r="A758">
        <v>181.682242990654</v>
      </c>
      <c r="B758">
        <v>178.253500864285</v>
      </c>
      <c r="C758">
        <v>164.94021363505101</v>
      </c>
      <c r="D758">
        <v>167.25840107792999</v>
      </c>
      <c r="E758">
        <v>179.69479856020101</v>
      </c>
      <c r="F758">
        <v>196.06709906744399</v>
      </c>
      <c r="G758">
        <v>181.495663962035</v>
      </c>
      <c r="H758">
        <v>185.33947492794101</v>
      </c>
      <c r="I758">
        <v>190.54005566514701</v>
      </c>
      <c r="J758">
        <v>183.86259788898701</v>
      </c>
      <c r="K758">
        <v>190.34882611678901</v>
      </c>
      <c r="L758">
        <v>188.98659326098101</v>
      </c>
      <c r="M758">
        <v>178.81384889879101</v>
      </c>
      <c r="N758">
        <v>184.09046238529601</v>
      </c>
      <c r="O758">
        <v>182.81386857282999</v>
      </c>
      <c r="P758">
        <v>170.43422769760801</v>
      </c>
      <c r="Q758">
        <v>180.97260750762999</v>
      </c>
      <c r="R758">
        <v>185.22841554115701</v>
      </c>
      <c r="S758">
        <v>174.81661092831499</v>
      </c>
      <c r="T758">
        <v>174.34839920593399</v>
      </c>
      <c r="U758">
        <v>188.88763195059499</v>
      </c>
      <c r="V758">
        <v>185.72298034454701</v>
      </c>
      <c r="W758">
        <v>195.408065991011</v>
      </c>
      <c r="X758">
        <v>197.20060866720101</v>
      </c>
      <c r="Y758">
        <v>195.794106381056</v>
      </c>
      <c r="Z758">
        <v>228.98057397915201</v>
      </c>
      <c r="AA758">
        <v>222.62339215122299</v>
      </c>
      <c r="AB758">
        <v>284.28198340701499</v>
      </c>
      <c r="AC758">
        <v>226.557831364328</v>
      </c>
      <c r="AD758">
        <v>222.49070515073399</v>
      </c>
      <c r="AE758">
        <v>212.06193218699099</v>
      </c>
      <c r="AF758">
        <v>202.46665681939001</v>
      </c>
      <c r="AG758">
        <v>193.03767447199399</v>
      </c>
      <c r="AH758">
        <v>196.458606914645</v>
      </c>
      <c r="AI758">
        <v>199.90188204843</v>
      </c>
      <c r="AJ758">
        <v>216.96079414024101</v>
      </c>
      <c r="AK758">
        <v>192.66743409505099</v>
      </c>
      <c r="AL758">
        <v>210.708755429533</v>
      </c>
      <c r="AM758">
        <v>233.44574753222599</v>
      </c>
      <c r="AN758">
        <v>252.59069126516999</v>
      </c>
      <c r="AO758">
        <v>218.86237118481799</v>
      </c>
      <c r="AP758">
        <v>214.99587618897701</v>
      </c>
      <c r="AQ758">
        <v>226.62215313686499</v>
      </c>
      <c r="AR758">
        <v>231.27133278120701</v>
      </c>
      <c r="AS758">
        <v>201.18165092582501</v>
      </c>
      <c r="AT758">
        <v>280.811101728148</v>
      </c>
      <c r="AU758">
        <v>223.296288864226</v>
      </c>
      <c r="AV758">
        <v>201.83557254914101</v>
      </c>
      <c r="AW758">
        <v>202.283646720604</v>
      </c>
      <c r="AX758">
        <v>206.17932699286601</v>
      </c>
      <c r="AY758">
        <v>219.92683660028499</v>
      </c>
      <c r="AZ758">
        <v>227.99928324107501</v>
      </c>
      <c r="BA758">
        <v>186.365607981739</v>
      </c>
      <c r="BB758">
        <v>192.22089917294599</v>
      </c>
      <c r="BC758">
        <v>186.69402289975099</v>
      </c>
      <c r="BD758">
        <v>193.74644355320299</v>
      </c>
      <c r="BE758">
        <v>183.24024811084701</v>
      </c>
      <c r="BF758">
        <v>184.25115585939901</v>
      </c>
      <c r="BG758">
        <v>187.86454036488399</v>
      </c>
      <c r="BH758">
        <v>193.67997284089799</v>
      </c>
      <c r="BI758">
        <v>192.90014547089899</v>
      </c>
      <c r="BJ758">
        <v>197.21054292509899</v>
      </c>
      <c r="BK758">
        <v>198.93141843770101</v>
      </c>
      <c r="BL758">
        <v>193.34402044911201</v>
      </c>
      <c r="BM758">
        <v>204.58347346523499</v>
      </c>
      <c r="BN758">
        <v>183.901183528801</v>
      </c>
      <c r="BO758">
        <v>170.90490419204301</v>
      </c>
      <c r="BP758">
        <v>179.84697233531</v>
      </c>
      <c r="BQ758">
        <v>181.24474159588399</v>
      </c>
      <c r="BR758">
        <v>181.61428502856</v>
      </c>
      <c r="BS758">
        <v>188.610679086971</v>
      </c>
      <c r="BT758">
        <v>183.90280753160999</v>
      </c>
      <c r="BU758">
        <v>183.84318856241299</v>
      </c>
      <c r="BV758">
        <v>183.83851068587401</v>
      </c>
      <c r="BW758">
        <v>178.610940275209</v>
      </c>
      <c r="BX758">
        <v>162.27032381893599</v>
      </c>
      <c r="BY758">
        <v>192.01888094447301</v>
      </c>
      <c r="BZ758">
        <v>167.447279133634</v>
      </c>
      <c r="CA758">
        <v>194.466772490507</v>
      </c>
      <c r="CB758">
        <v>172.274673381333</v>
      </c>
      <c r="CC758">
        <v>181.086083546797</v>
      </c>
      <c r="CD758">
        <v>182.16562995686499</v>
      </c>
    </row>
    <row r="759" spans="1:82" x14ac:dyDescent="0.25">
      <c r="A759">
        <v>181.92256341788999</v>
      </c>
      <c r="B759">
        <v>173.017319453575</v>
      </c>
      <c r="C759">
        <v>154.50503241547301</v>
      </c>
      <c r="D759">
        <v>174.03169245052999</v>
      </c>
      <c r="E759">
        <v>178.331311866406</v>
      </c>
      <c r="F759">
        <v>187.75861444371299</v>
      </c>
      <c r="G759">
        <v>179.885941062163</v>
      </c>
      <c r="H759">
        <v>178.39906933581301</v>
      </c>
      <c r="I759">
        <v>182.55121026313199</v>
      </c>
      <c r="J759">
        <v>183.67837992256</v>
      </c>
      <c r="K759">
        <v>182.247150037419</v>
      </c>
      <c r="L759">
        <v>185.630939881361</v>
      </c>
      <c r="M759">
        <v>189.120692778143</v>
      </c>
      <c r="N759">
        <v>177.85557496889399</v>
      </c>
      <c r="O759">
        <v>175.017319453575</v>
      </c>
      <c r="P759">
        <v>158.35315668282999</v>
      </c>
      <c r="Q759">
        <v>182.401719324639</v>
      </c>
      <c r="R759">
        <v>176.79325335086401</v>
      </c>
      <c r="S759">
        <v>153.376044991859</v>
      </c>
      <c r="T759">
        <v>161.11294431927601</v>
      </c>
      <c r="U759">
        <v>182.71057153566201</v>
      </c>
      <c r="V759">
        <v>188.38689144787199</v>
      </c>
      <c r="W759">
        <v>192.03015725404299</v>
      </c>
      <c r="X759">
        <v>197.08721198946199</v>
      </c>
      <c r="Y759">
        <v>195.90147263296899</v>
      </c>
      <c r="Z759">
        <v>226.386905245576</v>
      </c>
      <c r="AA759">
        <v>228.32098363250299</v>
      </c>
      <c r="AB759">
        <v>281.74125347635101</v>
      </c>
      <c r="AC759">
        <v>218.62031052283899</v>
      </c>
      <c r="AD759">
        <v>221.165011257119</v>
      </c>
      <c r="AE759">
        <v>209.85712417123401</v>
      </c>
      <c r="AF759">
        <v>195.24569137688201</v>
      </c>
      <c r="AG759">
        <v>194.23435315699999</v>
      </c>
      <c r="AH759">
        <v>194.253150744533</v>
      </c>
      <c r="AI759">
        <v>200.639296830771</v>
      </c>
      <c r="AJ759">
        <v>204.45280080185799</v>
      </c>
      <c r="AK759">
        <v>185.273278427767</v>
      </c>
      <c r="AL759">
        <v>208.56944837251999</v>
      </c>
      <c r="AM759">
        <v>226.78646057813</v>
      </c>
      <c r="AN759">
        <v>251.66165906744101</v>
      </c>
      <c r="AO759">
        <v>219.35302068233699</v>
      </c>
      <c r="AP759">
        <v>206.55980050081499</v>
      </c>
      <c r="AQ759">
        <v>217.84770586214299</v>
      </c>
      <c r="AR759">
        <v>226.12628648650301</v>
      </c>
      <c r="AS759">
        <v>200.43183081724001</v>
      </c>
      <c r="AT759">
        <v>278.526452562298</v>
      </c>
      <c r="AU759">
        <v>217.925475776197</v>
      </c>
      <c r="AV759">
        <v>193.42577166349599</v>
      </c>
      <c r="AW759">
        <v>193.83190934590101</v>
      </c>
      <c r="AX759">
        <v>199.27326597688199</v>
      </c>
      <c r="AY759">
        <v>213.20461351767099</v>
      </c>
      <c r="AZ759">
        <v>227.64908822689901</v>
      </c>
      <c r="BA759">
        <v>182.410583473175</v>
      </c>
      <c r="BB759">
        <v>184.43536953994899</v>
      </c>
      <c r="BC759">
        <v>178.37771294687201</v>
      </c>
      <c r="BD759">
        <v>186.964369679877</v>
      </c>
      <c r="BE759">
        <v>178.47004286136999</v>
      </c>
      <c r="BF759">
        <v>181.47557793915399</v>
      </c>
      <c r="BG759">
        <v>180.06750072051801</v>
      </c>
      <c r="BH759">
        <v>187.05389427479599</v>
      </c>
      <c r="BI759">
        <v>188.589083850294</v>
      </c>
      <c r="BJ759">
        <v>188.07877033886501</v>
      </c>
      <c r="BK759">
        <v>193.25760642117601</v>
      </c>
      <c r="BL759">
        <v>188.481730762181</v>
      </c>
      <c r="BM759">
        <v>198.73567482941499</v>
      </c>
      <c r="BN759">
        <v>179.950201651546</v>
      </c>
      <c r="BO759">
        <v>175.74454793947001</v>
      </c>
      <c r="BP759">
        <v>188.68969889400199</v>
      </c>
      <c r="BQ759">
        <v>183.86211307276699</v>
      </c>
      <c r="BR759">
        <v>174.527735241491</v>
      </c>
      <c r="BS759">
        <v>182.93886412620299</v>
      </c>
      <c r="BT759">
        <v>178.728969425824</v>
      </c>
      <c r="BU759">
        <v>157.82771112571999</v>
      </c>
      <c r="BV759">
        <v>182.293162784717</v>
      </c>
      <c r="BW759">
        <v>175.725033400879</v>
      </c>
      <c r="BX759">
        <v>165.344940013148</v>
      </c>
      <c r="BY759">
        <v>197.672379440426</v>
      </c>
      <c r="BZ759">
        <v>158.843345979242</v>
      </c>
      <c r="CA759">
        <v>184.548373503649</v>
      </c>
      <c r="CB759">
        <v>183.77593389728801</v>
      </c>
      <c r="CC759">
        <v>178.32315810948299</v>
      </c>
      <c r="CD759">
        <v>182.88742533053301</v>
      </c>
    </row>
    <row r="760" spans="1:82" x14ac:dyDescent="0.25">
      <c r="A760">
        <v>182.162883845126</v>
      </c>
      <c r="B760">
        <v>173.017319453575</v>
      </c>
      <c r="C760">
        <v>189.42454811703101</v>
      </c>
      <c r="D760">
        <v>174.03169245052999</v>
      </c>
      <c r="E760">
        <v>205.79717681541399</v>
      </c>
      <c r="F760">
        <v>187.75861444371299</v>
      </c>
      <c r="G760">
        <v>211.22913585512899</v>
      </c>
      <c r="H760">
        <v>207.69503597073199</v>
      </c>
      <c r="I760">
        <v>206.69095073113601</v>
      </c>
      <c r="J760">
        <v>209.082156579989</v>
      </c>
      <c r="K760">
        <v>205.088607835631</v>
      </c>
      <c r="L760">
        <v>213.618527978077</v>
      </c>
      <c r="M760">
        <v>189.120692778143</v>
      </c>
      <c r="N760">
        <v>201.72279006059401</v>
      </c>
      <c r="O760">
        <v>175.017319453575</v>
      </c>
      <c r="P760">
        <v>196.18627493768801</v>
      </c>
      <c r="Q760">
        <v>212.151718119723</v>
      </c>
      <c r="R760">
        <v>176.79325335086401</v>
      </c>
      <c r="S760">
        <v>192.10695450828999</v>
      </c>
      <c r="T760">
        <v>198.20577723000599</v>
      </c>
      <c r="U760">
        <v>206.64634710856899</v>
      </c>
      <c r="V760">
        <v>214.794817764041</v>
      </c>
      <c r="W760">
        <v>219.935943074119</v>
      </c>
      <c r="X760">
        <v>218.87230777317899</v>
      </c>
      <c r="Y760">
        <v>218.29328610699</v>
      </c>
      <c r="Z760">
        <v>253.87144292011899</v>
      </c>
      <c r="AA760">
        <v>254.65152163037601</v>
      </c>
      <c r="AB760">
        <v>304.36329473282501</v>
      </c>
      <c r="AC760">
        <v>239.49750527308001</v>
      </c>
      <c r="AD760">
        <v>247.91991173081399</v>
      </c>
      <c r="AE760">
        <v>230.73504767348501</v>
      </c>
      <c r="AF760">
        <v>222.54542401187501</v>
      </c>
      <c r="AG760">
        <v>217.29402394611401</v>
      </c>
      <c r="AH760">
        <v>221.112055317711</v>
      </c>
      <c r="AI760">
        <v>226.01323481376599</v>
      </c>
      <c r="AJ760">
        <v>224.34843974881599</v>
      </c>
      <c r="AK760">
        <v>209.979579617269</v>
      </c>
      <c r="AL760">
        <v>232.01002721900699</v>
      </c>
      <c r="AM760">
        <v>248.37640986564199</v>
      </c>
      <c r="AN760">
        <v>279.60685249780602</v>
      </c>
      <c r="AO760">
        <v>247.68397471415099</v>
      </c>
      <c r="AP760">
        <v>228.58009991791599</v>
      </c>
      <c r="AQ760">
        <v>237.078365322758</v>
      </c>
      <c r="AR760">
        <v>246.57028250341099</v>
      </c>
      <c r="AS760">
        <v>222.92822924231899</v>
      </c>
      <c r="AT760">
        <v>297.37159579614399</v>
      </c>
      <c r="AU760">
        <v>245.896846029725</v>
      </c>
      <c r="AV760">
        <v>207.95567298324201</v>
      </c>
      <c r="AW760">
        <v>220.642527623338</v>
      </c>
      <c r="AX760">
        <v>223.85488597943001</v>
      </c>
      <c r="AY760">
        <v>235.09890656265901</v>
      </c>
      <c r="AZ760">
        <v>264.35922058737498</v>
      </c>
      <c r="BA760">
        <v>204.92331389762501</v>
      </c>
      <c r="BB760">
        <v>208.42733396846501</v>
      </c>
      <c r="BC760">
        <v>197.733933511928</v>
      </c>
      <c r="BD760">
        <v>207.663064015153</v>
      </c>
      <c r="BE760">
        <v>207.423827606468</v>
      </c>
      <c r="BF760">
        <v>203.277917731184</v>
      </c>
      <c r="BG760">
        <v>202.544281753988</v>
      </c>
      <c r="BH760">
        <v>207.54590276060799</v>
      </c>
      <c r="BI760">
        <v>209.702741227709</v>
      </c>
      <c r="BJ760">
        <v>206.134304883504</v>
      </c>
      <c r="BK760">
        <v>213.34616475937401</v>
      </c>
      <c r="BL760">
        <v>214.19444631784799</v>
      </c>
      <c r="BM760">
        <v>215.989661132442</v>
      </c>
      <c r="BN760">
        <v>209.185161560772</v>
      </c>
      <c r="BO760">
        <v>205.85030628696001</v>
      </c>
      <c r="BP760">
        <v>188.68969889400199</v>
      </c>
      <c r="BQ760">
        <v>209.625725098228</v>
      </c>
      <c r="BR760">
        <v>201.97017651690399</v>
      </c>
      <c r="BS760">
        <v>206.356739489354</v>
      </c>
      <c r="BT760">
        <v>201.26498019351399</v>
      </c>
      <c r="BU760">
        <v>157.82771112571999</v>
      </c>
      <c r="BV760">
        <v>182.293162784717</v>
      </c>
      <c r="BW760">
        <v>199.960218613743</v>
      </c>
      <c r="BX760">
        <v>165.344940013148</v>
      </c>
      <c r="BY760">
        <v>197.672379440426</v>
      </c>
      <c r="BZ760">
        <v>158.843345979242</v>
      </c>
      <c r="CA760">
        <v>197.96158424823599</v>
      </c>
      <c r="CB760">
        <v>183.77593389728801</v>
      </c>
      <c r="CC760">
        <v>199.97922739191799</v>
      </c>
      <c r="CD760">
        <v>208.39484978166001</v>
      </c>
    </row>
    <row r="761" spans="1:82" x14ac:dyDescent="0.25">
      <c r="A761">
        <v>182.40320427236301</v>
      </c>
      <c r="B761">
        <v>173.017319453575</v>
      </c>
      <c r="C761">
        <v>193.56443657252299</v>
      </c>
      <c r="D761">
        <v>174.03169245052999</v>
      </c>
      <c r="E761">
        <v>198.65408630433001</v>
      </c>
      <c r="F761">
        <v>187.75861444371299</v>
      </c>
      <c r="G761">
        <v>203.67851624606101</v>
      </c>
      <c r="H761">
        <v>200.94286569501301</v>
      </c>
      <c r="I761">
        <v>198.00008421073599</v>
      </c>
      <c r="J761">
        <v>201.56446415320099</v>
      </c>
      <c r="K761">
        <v>195.22647201085201</v>
      </c>
      <c r="L761">
        <v>204.73912385917001</v>
      </c>
      <c r="M761">
        <v>189.120692778143</v>
      </c>
      <c r="N761">
        <v>193.09781941633301</v>
      </c>
      <c r="O761">
        <v>175.017319453575</v>
      </c>
      <c r="P761">
        <v>200.71125151678501</v>
      </c>
      <c r="Q761">
        <v>206.00481618324599</v>
      </c>
      <c r="R761">
        <v>176.79325335086401</v>
      </c>
      <c r="S761">
        <v>196.48300470022301</v>
      </c>
      <c r="T761">
        <v>202.47138297565499</v>
      </c>
      <c r="U761">
        <v>199.162552627552</v>
      </c>
      <c r="V761">
        <v>207.303303093604</v>
      </c>
      <c r="W761">
        <v>213.3171832081</v>
      </c>
      <c r="X761">
        <v>209.50990430975801</v>
      </c>
      <c r="Y761">
        <v>210.22210292793699</v>
      </c>
      <c r="Z761">
        <v>246.14656526709399</v>
      </c>
      <c r="AA761">
        <v>248.03251466528801</v>
      </c>
      <c r="AB761">
        <v>293.33122649587898</v>
      </c>
      <c r="AC761">
        <v>230.24363767876699</v>
      </c>
      <c r="AD761">
        <v>240.273053083505</v>
      </c>
      <c r="AE761">
        <v>223.49421200242401</v>
      </c>
      <c r="AF761">
        <v>214.70238932788899</v>
      </c>
      <c r="AG761">
        <v>209.77218519002599</v>
      </c>
      <c r="AH761">
        <v>215.43418310750599</v>
      </c>
      <c r="AI761">
        <v>216.526277922086</v>
      </c>
      <c r="AJ761">
        <v>214.34708605006</v>
      </c>
      <c r="AK761">
        <v>202.92997230586499</v>
      </c>
      <c r="AL761">
        <v>223.781707371181</v>
      </c>
      <c r="AM761">
        <v>238.793194759371</v>
      </c>
      <c r="AN761">
        <v>273.19543890953798</v>
      </c>
      <c r="AO761">
        <v>240.32322872442799</v>
      </c>
      <c r="AP761">
        <v>220.951911931148</v>
      </c>
      <c r="AQ761">
        <v>226.61411316916599</v>
      </c>
      <c r="AR761">
        <v>238.90666912633699</v>
      </c>
      <c r="AS761">
        <v>214.90710673337799</v>
      </c>
      <c r="AT761">
        <v>284.92339170270299</v>
      </c>
      <c r="AU761">
        <v>236.711704956208</v>
      </c>
      <c r="AV761">
        <v>198.036011682024</v>
      </c>
      <c r="AW761">
        <v>214.58203245550101</v>
      </c>
      <c r="AX761">
        <v>216.36176487715699</v>
      </c>
      <c r="AY761">
        <v>226.30663582957999</v>
      </c>
      <c r="AZ761">
        <v>257.78633114627098</v>
      </c>
      <c r="BA761">
        <v>197.719405579208</v>
      </c>
      <c r="BB761">
        <v>198.328205073199</v>
      </c>
      <c r="BC761">
        <v>192.59608762629099</v>
      </c>
      <c r="BD761">
        <v>198.00337576233599</v>
      </c>
      <c r="BE761">
        <v>199.4175996841</v>
      </c>
      <c r="BF761">
        <v>193.74049947422199</v>
      </c>
      <c r="BG761">
        <v>194.25973748840201</v>
      </c>
      <c r="BH761">
        <v>199.56685726174899</v>
      </c>
      <c r="BI761">
        <v>199.93221412117001</v>
      </c>
      <c r="BJ761">
        <v>196.706328330915</v>
      </c>
      <c r="BK761">
        <v>203.67379097208001</v>
      </c>
      <c r="BL761">
        <v>203.908368927113</v>
      </c>
      <c r="BM761">
        <v>205.30403236930599</v>
      </c>
      <c r="BN761">
        <v>201.13051118337199</v>
      </c>
      <c r="BO761">
        <v>200.25351190771099</v>
      </c>
      <c r="BP761">
        <v>188.68969889400199</v>
      </c>
      <c r="BQ761">
        <v>201.81207901938399</v>
      </c>
      <c r="BR761">
        <v>193.81643496546599</v>
      </c>
      <c r="BS761">
        <v>196.60130167256801</v>
      </c>
      <c r="BT761">
        <v>193.36581506699699</v>
      </c>
      <c r="BU761">
        <v>157.82771112571999</v>
      </c>
      <c r="BV761">
        <v>182.293162784717</v>
      </c>
      <c r="BW761">
        <v>192.27126052090901</v>
      </c>
      <c r="BX761">
        <v>165.344940013148</v>
      </c>
      <c r="BY761">
        <v>197.672379440426</v>
      </c>
      <c r="BZ761">
        <v>158.843345979242</v>
      </c>
      <c r="CA761">
        <v>187.312399996349</v>
      </c>
      <c r="CB761">
        <v>183.77593389728801</v>
      </c>
      <c r="CC761">
        <v>190.647820801053</v>
      </c>
      <c r="CD761">
        <v>200.65083598796599</v>
      </c>
    </row>
    <row r="762" spans="1:82" x14ac:dyDescent="0.25">
      <c r="A762">
        <v>182.643524699599</v>
      </c>
      <c r="B762">
        <v>173.017319453575</v>
      </c>
      <c r="C762">
        <v>193.56443657252299</v>
      </c>
      <c r="D762">
        <v>174.03169245052999</v>
      </c>
      <c r="E762">
        <v>198.65408630433001</v>
      </c>
      <c r="F762">
        <v>187.75861444371299</v>
      </c>
      <c r="G762">
        <v>203.67851624606101</v>
      </c>
      <c r="H762">
        <v>200.94286569501301</v>
      </c>
      <c r="I762">
        <v>198.00008421073599</v>
      </c>
      <c r="J762">
        <v>201.56446415320099</v>
      </c>
      <c r="K762">
        <v>195.22647201085201</v>
      </c>
      <c r="L762">
        <v>204.73912385917001</v>
      </c>
      <c r="M762">
        <v>189.120692778143</v>
      </c>
      <c r="N762">
        <v>193.09781941633301</v>
      </c>
      <c r="O762">
        <v>175.017319453575</v>
      </c>
      <c r="P762">
        <v>200.71125151678501</v>
      </c>
      <c r="Q762">
        <v>206.00481618324599</v>
      </c>
      <c r="R762">
        <v>176.79325335086401</v>
      </c>
      <c r="S762">
        <v>196.48300470022301</v>
      </c>
      <c r="T762">
        <v>202.47138297565499</v>
      </c>
      <c r="U762">
        <v>199.162552627552</v>
      </c>
      <c r="V762">
        <v>207.303303093604</v>
      </c>
      <c r="W762">
        <v>213.3171832081</v>
      </c>
      <c r="X762">
        <v>209.50990430975801</v>
      </c>
      <c r="Y762">
        <v>210.22210292793699</v>
      </c>
      <c r="Z762">
        <v>246.14656526709399</v>
      </c>
      <c r="AA762">
        <v>248.03251466528801</v>
      </c>
      <c r="AB762">
        <v>293.33122649587898</v>
      </c>
      <c r="AC762">
        <v>230.24363767876699</v>
      </c>
      <c r="AD762">
        <v>240.273053083505</v>
      </c>
      <c r="AE762">
        <v>223.49421200242401</v>
      </c>
      <c r="AF762">
        <v>214.70238932788899</v>
      </c>
      <c r="AG762">
        <v>209.77218519002599</v>
      </c>
      <c r="AH762">
        <v>215.43418310750599</v>
      </c>
      <c r="AI762">
        <v>216.526277922086</v>
      </c>
      <c r="AJ762">
        <v>214.34708605006</v>
      </c>
      <c r="AK762">
        <v>202.92997230586499</v>
      </c>
      <c r="AL762">
        <v>223.781707371181</v>
      </c>
      <c r="AM762">
        <v>238.793194759371</v>
      </c>
      <c r="AN762">
        <v>273.19543890953798</v>
      </c>
      <c r="AO762">
        <v>240.32322872442799</v>
      </c>
      <c r="AP762">
        <v>220.951911931148</v>
      </c>
      <c r="AQ762">
        <v>226.61411316916599</v>
      </c>
      <c r="AR762">
        <v>238.90666912633699</v>
      </c>
      <c r="AS762">
        <v>214.90710673337799</v>
      </c>
      <c r="AT762">
        <v>284.92339170270299</v>
      </c>
      <c r="AU762">
        <v>236.711704956208</v>
      </c>
      <c r="AV762">
        <v>198.036011682024</v>
      </c>
      <c r="AW762">
        <v>214.58203245550101</v>
      </c>
      <c r="AX762">
        <v>216.36176487715699</v>
      </c>
      <c r="AY762">
        <v>226.30663582957999</v>
      </c>
      <c r="AZ762">
        <v>257.78633114627098</v>
      </c>
      <c r="BA762">
        <v>197.719405579208</v>
      </c>
      <c r="BB762">
        <v>198.328205073199</v>
      </c>
      <c r="BC762">
        <v>192.59608762629099</v>
      </c>
      <c r="BD762">
        <v>198.00337576233599</v>
      </c>
      <c r="BE762">
        <v>199.4175996841</v>
      </c>
      <c r="BF762">
        <v>193.74049947422199</v>
      </c>
      <c r="BG762">
        <v>194.25973748840201</v>
      </c>
      <c r="BH762">
        <v>199.56685726174899</v>
      </c>
      <c r="BI762">
        <v>199.93221412117001</v>
      </c>
      <c r="BJ762">
        <v>196.706328330915</v>
      </c>
      <c r="BK762">
        <v>203.67379097208001</v>
      </c>
      <c r="BL762">
        <v>203.908368927113</v>
      </c>
      <c r="BM762">
        <v>205.30403236930599</v>
      </c>
      <c r="BN762">
        <v>201.13051118337199</v>
      </c>
      <c r="BO762">
        <v>200.25351190771099</v>
      </c>
      <c r="BP762">
        <v>188.68969889400199</v>
      </c>
      <c r="BQ762">
        <v>201.81207901938399</v>
      </c>
      <c r="BR762">
        <v>193.81643496546599</v>
      </c>
      <c r="BS762">
        <v>196.60130167256801</v>
      </c>
      <c r="BT762">
        <v>193.36581506699699</v>
      </c>
      <c r="BU762">
        <v>157.82771112571999</v>
      </c>
      <c r="BV762">
        <v>182.293162784717</v>
      </c>
      <c r="BW762">
        <v>192.27126052090901</v>
      </c>
      <c r="BX762">
        <v>165.344940013148</v>
      </c>
      <c r="BY762">
        <v>197.672379440426</v>
      </c>
      <c r="BZ762">
        <v>158.843345979242</v>
      </c>
      <c r="CA762">
        <v>187.312399996349</v>
      </c>
      <c r="CB762">
        <v>183.77593389728801</v>
      </c>
      <c r="CC762">
        <v>190.647820801053</v>
      </c>
      <c r="CD762">
        <v>200.65083598796599</v>
      </c>
    </row>
    <row r="763" spans="1:82" x14ac:dyDescent="0.25">
      <c r="A763">
        <v>182.88384512683501</v>
      </c>
      <c r="B763">
        <v>173.017319453575</v>
      </c>
      <c r="C763">
        <v>193.56443657252299</v>
      </c>
      <c r="D763">
        <v>174.03169245052999</v>
      </c>
      <c r="E763">
        <v>198.65408630433001</v>
      </c>
      <c r="F763">
        <v>187.75861444371299</v>
      </c>
      <c r="G763">
        <v>203.67851624606101</v>
      </c>
      <c r="H763">
        <v>200.94286569501301</v>
      </c>
      <c r="I763">
        <v>198.00008421073599</v>
      </c>
      <c r="J763">
        <v>201.56446415320099</v>
      </c>
      <c r="K763">
        <v>195.22647201085201</v>
      </c>
      <c r="L763">
        <v>204.73912385917001</v>
      </c>
      <c r="M763">
        <v>189.120692778143</v>
      </c>
      <c r="N763">
        <v>193.09781941633301</v>
      </c>
      <c r="O763">
        <v>175.017319453575</v>
      </c>
      <c r="P763">
        <v>200.71125151678501</v>
      </c>
      <c r="Q763">
        <v>206.00481618324599</v>
      </c>
      <c r="R763">
        <v>176.79325335086401</v>
      </c>
      <c r="S763">
        <v>196.48300470022301</v>
      </c>
      <c r="T763">
        <v>202.47138297565499</v>
      </c>
      <c r="U763">
        <v>199.162552627552</v>
      </c>
      <c r="V763">
        <v>207.303303093604</v>
      </c>
      <c r="W763">
        <v>213.3171832081</v>
      </c>
      <c r="X763">
        <v>209.50990430975801</v>
      </c>
      <c r="Y763">
        <v>210.22210292793699</v>
      </c>
      <c r="Z763">
        <v>246.14656526709399</v>
      </c>
      <c r="AA763">
        <v>248.03251466528801</v>
      </c>
      <c r="AB763">
        <v>293.33122649587898</v>
      </c>
      <c r="AC763">
        <v>230.24363767876699</v>
      </c>
      <c r="AD763">
        <v>240.273053083505</v>
      </c>
      <c r="AE763">
        <v>223.49421200242401</v>
      </c>
      <c r="AF763">
        <v>214.70238932788899</v>
      </c>
      <c r="AG763">
        <v>209.77218519002599</v>
      </c>
      <c r="AH763">
        <v>215.43418310750599</v>
      </c>
      <c r="AI763">
        <v>216.526277922086</v>
      </c>
      <c r="AJ763">
        <v>214.34708605006</v>
      </c>
      <c r="AK763">
        <v>202.92997230586499</v>
      </c>
      <c r="AL763">
        <v>223.781707371181</v>
      </c>
      <c r="AM763">
        <v>238.793194759371</v>
      </c>
      <c r="AN763">
        <v>273.19543890953798</v>
      </c>
      <c r="AO763">
        <v>240.32322872442799</v>
      </c>
      <c r="AP763">
        <v>220.951911931148</v>
      </c>
      <c r="AQ763">
        <v>226.61411316916599</v>
      </c>
      <c r="AR763">
        <v>238.90666912633699</v>
      </c>
      <c r="AS763">
        <v>214.90710673337799</v>
      </c>
      <c r="AT763">
        <v>284.92339170270299</v>
      </c>
      <c r="AU763">
        <v>236.711704956208</v>
      </c>
      <c r="AV763">
        <v>198.036011682024</v>
      </c>
      <c r="AW763">
        <v>214.58203245550101</v>
      </c>
      <c r="AX763">
        <v>216.36176487715699</v>
      </c>
      <c r="AY763">
        <v>226.30663582957999</v>
      </c>
      <c r="AZ763">
        <v>257.78633114627098</v>
      </c>
      <c r="BA763">
        <v>197.719405579208</v>
      </c>
      <c r="BB763">
        <v>198.328205073199</v>
      </c>
      <c r="BC763">
        <v>192.59608762629099</v>
      </c>
      <c r="BD763">
        <v>198.00337576233599</v>
      </c>
      <c r="BE763">
        <v>199.4175996841</v>
      </c>
      <c r="BF763">
        <v>193.74049947422199</v>
      </c>
      <c r="BG763">
        <v>194.25973748840201</v>
      </c>
      <c r="BH763">
        <v>199.56685726174899</v>
      </c>
      <c r="BI763">
        <v>199.93221412117001</v>
      </c>
      <c r="BJ763">
        <v>196.706328330915</v>
      </c>
      <c r="BK763">
        <v>203.67379097208001</v>
      </c>
      <c r="BL763">
        <v>203.908368927113</v>
      </c>
      <c r="BM763">
        <v>205.30403236930599</v>
      </c>
      <c r="BN763">
        <v>201.13051118337199</v>
      </c>
      <c r="BO763">
        <v>200.25351190771099</v>
      </c>
      <c r="BP763">
        <v>188.68969889400199</v>
      </c>
      <c r="BQ763">
        <v>201.81207901938399</v>
      </c>
      <c r="BR763">
        <v>193.81643496546599</v>
      </c>
      <c r="BS763">
        <v>196.60130167256801</v>
      </c>
      <c r="BT763">
        <v>193.36581506699699</v>
      </c>
      <c r="BU763">
        <v>157.82771112571999</v>
      </c>
      <c r="BV763">
        <v>182.293162784717</v>
      </c>
      <c r="BW763">
        <v>192.27126052090901</v>
      </c>
      <c r="BX763">
        <v>165.344940013148</v>
      </c>
      <c r="BY763">
        <v>197.672379440426</v>
      </c>
      <c r="BZ763">
        <v>158.843345979242</v>
      </c>
      <c r="CA763">
        <v>187.312399996349</v>
      </c>
      <c r="CB763">
        <v>183.77593389728801</v>
      </c>
      <c r="CC763">
        <v>190.647820801053</v>
      </c>
      <c r="CD763">
        <v>200.65083598796599</v>
      </c>
    </row>
    <row r="764" spans="1:82" x14ac:dyDescent="0.25">
      <c r="A764">
        <v>183.12416555407199</v>
      </c>
      <c r="B764">
        <v>173.017319453575</v>
      </c>
      <c r="C764">
        <v>193.56443657252299</v>
      </c>
      <c r="D764">
        <v>174.03169245052999</v>
      </c>
      <c r="E764">
        <v>198.65408630433001</v>
      </c>
      <c r="F764">
        <v>187.75861444371299</v>
      </c>
      <c r="G764">
        <v>203.67851624606101</v>
      </c>
      <c r="H764">
        <v>200.94286569501301</v>
      </c>
      <c r="I764">
        <v>198.00008421073599</v>
      </c>
      <c r="J764">
        <v>201.56446415320099</v>
      </c>
      <c r="K764">
        <v>195.22647201085201</v>
      </c>
      <c r="L764">
        <v>204.73912385917001</v>
      </c>
      <c r="M764">
        <v>189.120692778143</v>
      </c>
      <c r="N764">
        <v>193.09781941633301</v>
      </c>
      <c r="O764">
        <v>175.017319453575</v>
      </c>
      <c r="P764">
        <v>200.71125151678501</v>
      </c>
      <c r="Q764">
        <v>206.00481618324599</v>
      </c>
      <c r="R764">
        <v>176.79325335086401</v>
      </c>
      <c r="S764">
        <v>196.48300470022301</v>
      </c>
      <c r="T764">
        <v>202.47138297565499</v>
      </c>
      <c r="U764">
        <v>199.162552627552</v>
      </c>
      <c r="V764">
        <v>207.303303093604</v>
      </c>
      <c r="W764">
        <v>213.3171832081</v>
      </c>
      <c r="X764">
        <v>209.50990430975801</v>
      </c>
      <c r="Y764">
        <v>210.22210292793699</v>
      </c>
      <c r="Z764">
        <v>246.14656526709399</v>
      </c>
      <c r="AA764">
        <v>248.03251466528801</v>
      </c>
      <c r="AB764">
        <v>293.33122649587898</v>
      </c>
      <c r="AC764">
        <v>230.24363767876699</v>
      </c>
      <c r="AD764">
        <v>240.273053083505</v>
      </c>
      <c r="AE764">
        <v>223.49421200242401</v>
      </c>
      <c r="AF764">
        <v>214.70238932788899</v>
      </c>
      <c r="AG764">
        <v>209.77218519002599</v>
      </c>
      <c r="AH764">
        <v>215.43418310750599</v>
      </c>
      <c r="AI764">
        <v>216.526277922086</v>
      </c>
      <c r="AJ764">
        <v>214.34708605006</v>
      </c>
      <c r="AK764">
        <v>202.92997230586499</v>
      </c>
      <c r="AL764">
        <v>223.781707371181</v>
      </c>
      <c r="AM764">
        <v>238.793194759371</v>
      </c>
      <c r="AN764">
        <v>273.19543890953798</v>
      </c>
      <c r="AO764">
        <v>240.32322872442799</v>
      </c>
      <c r="AP764">
        <v>220.951911931148</v>
      </c>
      <c r="AQ764">
        <v>226.61411316916599</v>
      </c>
      <c r="AR764">
        <v>238.90666912633699</v>
      </c>
      <c r="AS764">
        <v>214.90710673337799</v>
      </c>
      <c r="AT764">
        <v>284.92339170270299</v>
      </c>
      <c r="AU764">
        <v>236.711704956208</v>
      </c>
      <c r="AV764">
        <v>198.036011682024</v>
      </c>
      <c r="AW764">
        <v>214.58203245550101</v>
      </c>
      <c r="AX764">
        <v>216.36176487715699</v>
      </c>
      <c r="AY764">
        <v>226.30663582957999</v>
      </c>
      <c r="AZ764">
        <v>257.78633114627098</v>
      </c>
      <c r="BA764">
        <v>197.719405579208</v>
      </c>
      <c r="BB764">
        <v>198.328205073199</v>
      </c>
      <c r="BC764">
        <v>192.59608762629099</v>
      </c>
      <c r="BD764">
        <v>198.00337576233599</v>
      </c>
      <c r="BE764">
        <v>199.4175996841</v>
      </c>
      <c r="BF764">
        <v>193.74049947422199</v>
      </c>
      <c r="BG764">
        <v>194.25973748840201</v>
      </c>
      <c r="BH764">
        <v>199.56685726174899</v>
      </c>
      <c r="BI764">
        <v>199.93221412117001</v>
      </c>
      <c r="BJ764">
        <v>196.706328330915</v>
      </c>
      <c r="BK764">
        <v>203.67379097208001</v>
      </c>
      <c r="BL764">
        <v>203.908368927113</v>
      </c>
      <c r="BM764">
        <v>205.30403236930599</v>
      </c>
      <c r="BN764">
        <v>201.13051118337199</v>
      </c>
      <c r="BO764">
        <v>200.25351190771099</v>
      </c>
      <c r="BP764">
        <v>188.68969889400199</v>
      </c>
      <c r="BQ764">
        <v>201.81207901938399</v>
      </c>
      <c r="BR764">
        <v>193.81643496546599</v>
      </c>
      <c r="BS764">
        <v>196.60130167256801</v>
      </c>
      <c r="BT764">
        <v>193.36581506699699</v>
      </c>
      <c r="BU764">
        <v>157.82771112571999</v>
      </c>
      <c r="BV764">
        <v>182.293162784717</v>
      </c>
      <c r="BW764">
        <v>192.27126052090901</v>
      </c>
      <c r="BX764">
        <v>165.344940013148</v>
      </c>
      <c r="BY764">
        <v>197.672379440426</v>
      </c>
      <c r="BZ764">
        <v>158.843345979242</v>
      </c>
      <c r="CA764">
        <v>187.312399996349</v>
      </c>
      <c r="CB764">
        <v>183.77593389728801</v>
      </c>
      <c r="CC764">
        <v>190.647820801053</v>
      </c>
      <c r="CD764">
        <v>200.65083598796599</v>
      </c>
    </row>
    <row r="765" spans="1:82" x14ac:dyDescent="0.25">
      <c r="A765">
        <v>183.36448598130801</v>
      </c>
      <c r="B765">
        <v>172.957264193029</v>
      </c>
      <c r="C765">
        <v>193.18732162876501</v>
      </c>
      <c r="D765">
        <v>173.036232195297</v>
      </c>
      <c r="E765">
        <v>198.309546322301</v>
      </c>
      <c r="F765">
        <v>185.83237801383601</v>
      </c>
      <c r="G765">
        <v>203.27907095952199</v>
      </c>
      <c r="H765">
        <v>200.36680261987499</v>
      </c>
      <c r="I765">
        <v>197.29384929462799</v>
      </c>
      <c r="J765">
        <v>201.16922386025601</v>
      </c>
      <c r="K765">
        <v>194.70412429777099</v>
      </c>
      <c r="L765">
        <v>204.34363728013199</v>
      </c>
      <c r="M765">
        <v>189.60155757071001</v>
      </c>
      <c r="N765">
        <v>192.732161147818</v>
      </c>
      <c r="O765">
        <v>174.122485052055</v>
      </c>
      <c r="P765">
        <v>200.33150280595001</v>
      </c>
      <c r="Q765">
        <v>205.37255704744501</v>
      </c>
      <c r="R765">
        <v>178.703328139636</v>
      </c>
      <c r="S765">
        <v>195.92571199935799</v>
      </c>
      <c r="T765">
        <v>201.546268358182</v>
      </c>
      <c r="U765">
        <v>198.690582206268</v>
      </c>
      <c r="V765">
        <v>206.80399733210399</v>
      </c>
      <c r="W765">
        <v>212.69864022160101</v>
      </c>
      <c r="X765">
        <v>208.85677058348099</v>
      </c>
      <c r="Y765">
        <v>209.60700790222401</v>
      </c>
      <c r="Z765">
        <v>245.86704285456</v>
      </c>
      <c r="AA765">
        <v>246.96411028580101</v>
      </c>
      <c r="AB765">
        <v>292.03216857857598</v>
      </c>
      <c r="AC765">
        <v>229.36213938833399</v>
      </c>
      <c r="AD765">
        <v>239.57649675980801</v>
      </c>
      <c r="AE765">
        <v>223.171599197966</v>
      </c>
      <c r="AF765">
        <v>214.03235351711001</v>
      </c>
      <c r="AG765">
        <v>209.154579117661</v>
      </c>
      <c r="AH765">
        <v>214.90258555027401</v>
      </c>
      <c r="AI765">
        <v>216.11860236969599</v>
      </c>
      <c r="AJ765">
        <v>214.32664501542101</v>
      </c>
      <c r="AK765">
        <v>202.612473443699</v>
      </c>
      <c r="AL765">
        <v>223.53421466334001</v>
      </c>
      <c r="AM765">
        <v>238.10271550501</v>
      </c>
      <c r="AN765">
        <v>272.34518829532999</v>
      </c>
      <c r="AO765">
        <v>239.24880918911899</v>
      </c>
      <c r="AP765">
        <v>220.24770913727599</v>
      </c>
      <c r="AQ765">
        <v>225.92320823260701</v>
      </c>
      <c r="AR765">
        <v>238.13977391578999</v>
      </c>
      <c r="AS765">
        <v>214.770523950381</v>
      </c>
      <c r="AT765">
        <v>284.23413753559299</v>
      </c>
      <c r="AU765">
        <v>236.23349091723301</v>
      </c>
      <c r="AV765">
        <v>197.94592068164701</v>
      </c>
      <c r="AW765">
        <v>214.261821508298</v>
      </c>
      <c r="AX765">
        <v>216.04616272607501</v>
      </c>
      <c r="AY765">
        <v>225.719124295835</v>
      </c>
      <c r="AZ765">
        <v>256.857967469372</v>
      </c>
      <c r="BA765">
        <v>197.63045021941201</v>
      </c>
      <c r="BB765">
        <v>198.023915426841</v>
      </c>
      <c r="BC765">
        <v>192.25446737212101</v>
      </c>
      <c r="BD765">
        <v>197.871077485223</v>
      </c>
      <c r="BE765">
        <v>199.143457599806</v>
      </c>
      <c r="BF765">
        <v>193.28616547931401</v>
      </c>
      <c r="BG765">
        <v>193.785402026377</v>
      </c>
      <c r="BH765">
        <v>199.11506530043499</v>
      </c>
      <c r="BI765">
        <v>199.43593373178899</v>
      </c>
      <c r="BJ765">
        <v>196.41495110131001</v>
      </c>
      <c r="BK765">
        <v>203.487475204291</v>
      </c>
      <c r="BL765">
        <v>203.47444791925199</v>
      </c>
      <c r="BM765">
        <v>204.94709848195299</v>
      </c>
      <c r="BN765">
        <v>201.09381054235999</v>
      </c>
      <c r="BO765">
        <v>199.427285234235</v>
      </c>
      <c r="BP765">
        <v>188.46321780847001</v>
      </c>
      <c r="BQ765">
        <v>201.29735518798799</v>
      </c>
      <c r="BR765">
        <v>193.57505002776199</v>
      </c>
      <c r="BS765">
        <v>196.37347198341499</v>
      </c>
      <c r="BT765">
        <v>192.81541247885201</v>
      </c>
      <c r="BU765">
        <v>159.340216256031</v>
      </c>
      <c r="BV765">
        <v>181.47680252607699</v>
      </c>
      <c r="BW765">
        <v>191.960402756099</v>
      </c>
      <c r="BX765">
        <v>164.96278510946601</v>
      </c>
      <c r="BY765">
        <v>193.83833786289301</v>
      </c>
      <c r="BZ765">
        <v>159.59798252604401</v>
      </c>
      <c r="CA765">
        <v>187.180413378846</v>
      </c>
      <c r="CB765">
        <v>181.89837918943201</v>
      </c>
      <c r="CC765">
        <v>190.53097066928299</v>
      </c>
      <c r="CD765">
        <v>200.89994668526001</v>
      </c>
    </row>
    <row r="766" spans="1:82" x14ac:dyDescent="0.25">
      <c r="A766">
        <v>183.60480640854399</v>
      </c>
      <c r="B766">
        <v>170.86591451634101</v>
      </c>
      <c r="C766">
        <v>190.461240463802</v>
      </c>
      <c r="D766">
        <v>163.72216204461901</v>
      </c>
      <c r="E766">
        <v>193.66014334249601</v>
      </c>
      <c r="F766">
        <v>173.012783372597</v>
      </c>
      <c r="G766">
        <v>199.328760994709</v>
      </c>
      <c r="H766">
        <v>191.975128309479</v>
      </c>
      <c r="I766">
        <v>191.95985494499499</v>
      </c>
      <c r="J766">
        <v>196.502439783348</v>
      </c>
      <c r="K766">
        <v>188.76493727142901</v>
      </c>
      <c r="L766">
        <v>200.19551331779201</v>
      </c>
      <c r="M766">
        <v>195.40928381734599</v>
      </c>
      <c r="N766">
        <v>190.002821015097</v>
      </c>
      <c r="O766">
        <v>166.460493400849</v>
      </c>
      <c r="P766">
        <v>196.99714500835401</v>
      </c>
      <c r="Q766">
        <v>198.883975878618</v>
      </c>
      <c r="R766">
        <v>190.52165582902899</v>
      </c>
      <c r="S766">
        <v>189.13866160902501</v>
      </c>
      <c r="T766">
        <v>196.50529929923499</v>
      </c>
      <c r="U766">
        <v>191.92991690322901</v>
      </c>
      <c r="V766">
        <v>203.184759584266</v>
      </c>
      <c r="W766">
        <v>208.43762477038601</v>
      </c>
      <c r="X766">
        <v>206.44288036178901</v>
      </c>
      <c r="Y766">
        <v>204.591106001588</v>
      </c>
      <c r="Z766">
        <v>242.69251866314599</v>
      </c>
      <c r="AA766">
        <v>236.51981073101101</v>
      </c>
      <c r="AB766">
        <v>287.70117047052003</v>
      </c>
      <c r="AC766">
        <v>222.94109696175099</v>
      </c>
      <c r="AD766">
        <v>231.594423136058</v>
      </c>
      <c r="AE766">
        <v>221.760118917689</v>
      </c>
      <c r="AF766">
        <v>210.08674288551501</v>
      </c>
      <c r="AG766">
        <v>202.829487573233</v>
      </c>
      <c r="AH766">
        <v>208.16040397256199</v>
      </c>
      <c r="AI766">
        <v>212.687982732439</v>
      </c>
      <c r="AJ766">
        <v>214.27835022104199</v>
      </c>
      <c r="AK766">
        <v>199.47485303557301</v>
      </c>
      <c r="AL766">
        <v>221.177966894435</v>
      </c>
      <c r="AM766">
        <v>234.96022301944001</v>
      </c>
      <c r="AN766">
        <v>264.71638501285798</v>
      </c>
      <c r="AO766">
        <v>231.617316517365</v>
      </c>
      <c r="AP766">
        <v>216.79328332383</v>
      </c>
      <c r="AQ766">
        <v>222.64448703002299</v>
      </c>
      <c r="AR766">
        <v>233.98603631803499</v>
      </c>
      <c r="AS766">
        <v>214.49446683309</v>
      </c>
      <c r="AT766">
        <v>283.03020162079099</v>
      </c>
      <c r="AU766">
        <v>235.99506764549099</v>
      </c>
      <c r="AV766">
        <v>198.114951678783</v>
      </c>
      <c r="AW766">
        <v>211.410243072203</v>
      </c>
      <c r="AX766">
        <v>214.004931636333</v>
      </c>
      <c r="AY766">
        <v>221.50048134088101</v>
      </c>
      <c r="AZ766">
        <v>249.04342666903301</v>
      </c>
      <c r="BA766">
        <v>194.37338391271999</v>
      </c>
      <c r="BB766">
        <v>194.114081460797</v>
      </c>
      <c r="BC766">
        <v>189.60368770664101</v>
      </c>
      <c r="BD766">
        <v>197.72695973064401</v>
      </c>
      <c r="BE766">
        <v>196.277189790135</v>
      </c>
      <c r="BF766">
        <v>189.47926251754001</v>
      </c>
      <c r="BG766">
        <v>192.126651409294</v>
      </c>
      <c r="BH766">
        <v>194.96734782594001</v>
      </c>
      <c r="BI766">
        <v>193.403178229123</v>
      </c>
      <c r="BJ766">
        <v>192.571390031813</v>
      </c>
      <c r="BK766">
        <v>199.42469255513501</v>
      </c>
      <c r="BL766">
        <v>199.08541447547799</v>
      </c>
      <c r="BM766">
        <v>198.71276234080801</v>
      </c>
      <c r="BN766">
        <v>199.72991288839901</v>
      </c>
      <c r="BO766">
        <v>190.681030950951</v>
      </c>
      <c r="BP766">
        <v>180.41651524005701</v>
      </c>
      <c r="BQ766">
        <v>195.83879373841901</v>
      </c>
      <c r="BR766">
        <v>193.12156308852701</v>
      </c>
      <c r="BS766">
        <v>195.17581187993201</v>
      </c>
      <c r="BT766">
        <v>187.977968747478</v>
      </c>
      <c r="BU766">
        <v>164.86762587034099</v>
      </c>
      <c r="BV766">
        <v>177.69992352981799</v>
      </c>
      <c r="BW766">
        <v>189.719509065512</v>
      </c>
      <c r="BX766">
        <v>161.783480162491</v>
      </c>
      <c r="BY766">
        <v>169.899206665246</v>
      </c>
      <c r="BZ766">
        <v>158.316382297828</v>
      </c>
      <c r="CA766">
        <v>182.83658213800399</v>
      </c>
      <c r="CB766">
        <v>166.50372896579501</v>
      </c>
      <c r="CC766">
        <v>192.08067901691899</v>
      </c>
      <c r="CD766">
        <v>199.74201661717399</v>
      </c>
    </row>
    <row r="767" spans="1:82" x14ac:dyDescent="0.25">
      <c r="A767">
        <v>183.845126835781</v>
      </c>
      <c r="B767">
        <v>171.16062640982199</v>
      </c>
      <c r="C767">
        <v>189.895608591148</v>
      </c>
      <c r="D767">
        <v>154.610033499937</v>
      </c>
      <c r="E767">
        <v>191.00899129836</v>
      </c>
      <c r="F767">
        <v>167.91192075057501</v>
      </c>
      <c r="G767">
        <v>195.94400702343501</v>
      </c>
      <c r="H767">
        <v>192.607035253536</v>
      </c>
      <c r="I767">
        <v>188.82119912158899</v>
      </c>
      <c r="J767">
        <v>192.83728593772</v>
      </c>
      <c r="K767">
        <v>186.536069250358</v>
      </c>
      <c r="L767">
        <v>195.722950300337</v>
      </c>
      <c r="M767">
        <v>197.59066793092899</v>
      </c>
      <c r="N767">
        <v>186.20473092403401</v>
      </c>
      <c r="O767">
        <v>164.57513584190201</v>
      </c>
      <c r="P767">
        <v>190.454053710187</v>
      </c>
      <c r="Q767">
        <v>193.62642789872399</v>
      </c>
      <c r="R767">
        <v>197.165803772831</v>
      </c>
      <c r="S767">
        <v>186.70963687836499</v>
      </c>
      <c r="T767">
        <v>194.86827119431601</v>
      </c>
      <c r="U767">
        <v>189.13819058605799</v>
      </c>
      <c r="V767">
        <v>200.23329221739999</v>
      </c>
      <c r="W767">
        <v>202.44142502627</v>
      </c>
      <c r="X767">
        <v>206.54973982985399</v>
      </c>
      <c r="Y767">
        <v>202.96516876256899</v>
      </c>
      <c r="Z767">
        <v>237.85356885899901</v>
      </c>
      <c r="AA767">
        <v>228.167339385579</v>
      </c>
      <c r="AB767">
        <v>289.54802304119102</v>
      </c>
      <c r="AC767">
        <v>223.00826388664299</v>
      </c>
      <c r="AD767">
        <v>227.89581340303201</v>
      </c>
      <c r="AE767">
        <v>221.57490205140499</v>
      </c>
      <c r="AF767">
        <v>208.389663931841</v>
      </c>
      <c r="AG767">
        <v>199.163735223462</v>
      </c>
      <c r="AH767">
        <v>201.766636495433</v>
      </c>
      <c r="AI767">
        <v>211.12992036542201</v>
      </c>
      <c r="AJ767">
        <v>214.26544743729201</v>
      </c>
      <c r="AK767">
        <v>199.50637135077</v>
      </c>
      <c r="AL767">
        <v>215.01174654134101</v>
      </c>
      <c r="AM767">
        <v>235.220773981154</v>
      </c>
      <c r="AN767">
        <v>260.86818393234</v>
      </c>
      <c r="AO767">
        <v>232.85236676507</v>
      </c>
      <c r="AP767">
        <v>217.241982263719</v>
      </c>
      <c r="AQ767">
        <v>224.29336135038201</v>
      </c>
      <c r="AR767">
        <v>233.844547898043</v>
      </c>
      <c r="AS767">
        <v>212.59559325119099</v>
      </c>
      <c r="AT767">
        <v>283.18151447477101</v>
      </c>
      <c r="AU767">
        <v>236.12388514844301</v>
      </c>
      <c r="AV767">
        <v>197.64190623263201</v>
      </c>
      <c r="AW767">
        <v>209.37273598894501</v>
      </c>
      <c r="AX767">
        <v>212.02148387274099</v>
      </c>
      <c r="AY767">
        <v>217.36507599016801</v>
      </c>
      <c r="AZ767">
        <v>246.114587795402</v>
      </c>
      <c r="BA767">
        <v>193.52497131993201</v>
      </c>
      <c r="BB767">
        <v>191.581898122735</v>
      </c>
      <c r="BC767">
        <v>186.30682279739801</v>
      </c>
      <c r="BD767">
        <v>195.04969191366899</v>
      </c>
      <c r="BE767">
        <v>193.35244397768199</v>
      </c>
      <c r="BF767">
        <v>190.38290663182801</v>
      </c>
      <c r="BG767">
        <v>193.606691523764</v>
      </c>
      <c r="BH767">
        <v>193.13904840964199</v>
      </c>
      <c r="BI767">
        <v>193.71329588984801</v>
      </c>
      <c r="BJ767">
        <v>192.63210541797</v>
      </c>
      <c r="BK767">
        <v>195.13908661924299</v>
      </c>
      <c r="BL767">
        <v>197.60347920455399</v>
      </c>
      <c r="BM767">
        <v>191.000033087985</v>
      </c>
      <c r="BN767">
        <v>200.491625212847</v>
      </c>
      <c r="BO767">
        <v>186.66593710950099</v>
      </c>
      <c r="BP767">
        <v>167.36491565655501</v>
      </c>
      <c r="BQ767">
        <v>188.59936459454701</v>
      </c>
      <c r="BR767">
        <v>195.038039769866</v>
      </c>
      <c r="BS767">
        <v>193.83300352130999</v>
      </c>
      <c r="BT767">
        <v>184.66504672236701</v>
      </c>
      <c r="BU767">
        <v>168.906743387566</v>
      </c>
      <c r="BV767">
        <v>176.91709811358399</v>
      </c>
      <c r="BW767">
        <v>183.06569811375999</v>
      </c>
      <c r="BX767">
        <v>165</v>
      </c>
      <c r="BY767">
        <v>159.99482263698999</v>
      </c>
      <c r="BZ767">
        <v>157.20195748566701</v>
      </c>
      <c r="CA767">
        <v>182.45784589607001</v>
      </c>
      <c r="CB767">
        <v>161.569958478893</v>
      </c>
      <c r="CC767">
        <v>189.029826016843</v>
      </c>
      <c r="CD767">
        <v>189.848098550825</v>
      </c>
    </row>
    <row r="768" spans="1:82" x14ac:dyDescent="0.25">
      <c r="A768">
        <v>184.08544726301699</v>
      </c>
      <c r="B768">
        <v>171.16062640982199</v>
      </c>
      <c r="C768">
        <v>189.03545548816399</v>
      </c>
      <c r="D768">
        <v>147.81709114521499</v>
      </c>
      <c r="E768">
        <v>191.71253336188201</v>
      </c>
      <c r="F768">
        <v>167.91192075057501</v>
      </c>
      <c r="G768">
        <v>192.307079164567</v>
      </c>
      <c r="H768">
        <v>195.53306454784601</v>
      </c>
      <c r="I768">
        <v>191.242126092148</v>
      </c>
      <c r="J768">
        <v>195.08651343679199</v>
      </c>
      <c r="K768">
        <v>189.15070974434599</v>
      </c>
      <c r="L768">
        <v>196.565228364901</v>
      </c>
      <c r="M768">
        <v>197.59066793092899</v>
      </c>
      <c r="N768">
        <v>184.91999773010599</v>
      </c>
      <c r="O768">
        <v>164.57513584190201</v>
      </c>
      <c r="P768">
        <v>191.96432103548</v>
      </c>
      <c r="Q768">
        <v>194.033432186814</v>
      </c>
      <c r="R768">
        <v>197.165803772831</v>
      </c>
      <c r="S768">
        <v>192.523552328677</v>
      </c>
      <c r="T768">
        <v>195.72660450152199</v>
      </c>
      <c r="U768">
        <v>191.962191128293</v>
      </c>
      <c r="V768">
        <v>201.55943731070701</v>
      </c>
      <c r="W768">
        <v>204.99122441662499</v>
      </c>
      <c r="X768">
        <v>206.090054903442</v>
      </c>
      <c r="Y768">
        <v>200.42311821701401</v>
      </c>
      <c r="Z768">
        <v>238.68867591218901</v>
      </c>
      <c r="AA768">
        <v>230.091003705443</v>
      </c>
      <c r="AB768">
        <v>294.51913829025801</v>
      </c>
      <c r="AC768">
        <v>224.51853623606499</v>
      </c>
      <c r="AD768">
        <v>233.768988967111</v>
      </c>
      <c r="AE768">
        <v>223.65724428904699</v>
      </c>
      <c r="AF768">
        <v>214.103843470458</v>
      </c>
      <c r="AG768">
        <v>197.972397237742</v>
      </c>
      <c r="AH768">
        <v>202.77200794842099</v>
      </c>
      <c r="AI768">
        <v>208.803201425255</v>
      </c>
      <c r="AJ768">
        <v>217.72171024736201</v>
      </c>
      <c r="AK768">
        <v>206.36452388212501</v>
      </c>
      <c r="AL768">
        <v>218.10210845788299</v>
      </c>
      <c r="AM768">
        <v>240.22364984077601</v>
      </c>
      <c r="AN768">
        <v>267.104286965786</v>
      </c>
      <c r="AO768">
        <v>234.132947507621</v>
      </c>
      <c r="AP768">
        <v>220.488104446081</v>
      </c>
      <c r="AQ768">
        <v>227.90041688641699</v>
      </c>
      <c r="AR768">
        <v>236.09738700560601</v>
      </c>
      <c r="AS768">
        <v>219.06239125044601</v>
      </c>
      <c r="AT768">
        <v>285.14013566091</v>
      </c>
      <c r="AU768">
        <v>236.32364243495201</v>
      </c>
      <c r="AV768">
        <v>204.08888326859699</v>
      </c>
      <c r="AW768">
        <v>212.85172368954201</v>
      </c>
      <c r="AX768">
        <v>213.96472659409099</v>
      </c>
      <c r="AY768">
        <v>220.88416081059501</v>
      </c>
      <c r="AZ768">
        <v>247.77518164609</v>
      </c>
      <c r="BA768">
        <v>195.09672149396201</v>
      </c>
      <c r="BB768">
        <v>192.161951216288</v>
      </c>
      <c r="BC768">
        <v>189.31634894276601</v>
      </c>
      <c r="BD768">
        <v>196.28356481015999</v>
      </c>
      <c r="BE768">
        <v>192.91374417625801</v>
      </c>
      <c r="BF768">
        <v>193.11436658308199</v>
      </c>
      <c r="BG768">
        <v>193.02485191215399</v>
      </c>
      <c r="BH768">
        <v>194.05260437581501</v>
      </c>
      <c r="BI768">
        <v>197.48259438292601</v>
      </c>
      <c r="BJ768">
        <v>193.11354367364001</v>
      </c>
      <c r="BK768">
        <v>195.93304237604301</v>
      </c>
      <c r="BL768">
        <v>198.69751589686101</v>
      </c>
      <c r="BM768">
        <v>193.82795518219399</v>
      </c>
      <c r="BN768">
        <v>201.35456810005601</v>
      </c>
      <c r="BO768">
        <v>186.09890336075901</v>
      </c>
      <c r="BP768">
        <v>155.06039318217299</v>
      </c>
      <c r="BQ768">
        <v>189.287751422214</v>
      </c>
      <c r="BR768">
        <v>198.779912714956</v>
      </c>
      <c r="BS768">
        <v>197.95789807626701</v>
      </c>
      <c r="BT768">
        <v>187.23681890670099</v>
      </c>
      <c r="BU768">
        <v>168.906743387566</v>
      </c>
      <c r="BV768">
        <v>176.91709811358399</v>
      </c>
      <c r="BW768">
        <v>185.45789893465101</v>
      </c>
      <c r="BX768">
        <v>165</v>
      </c>
      <c r="BY768">
        <v>159.99482263698999</v>
      </c>
      <c r="BZ768">
        <v>147.535218998971</v>
      </c>
      <c r="CA768">
        <v>188.486637833484</v>
      </c>
      <c r="CB768">
        <v>161.569958478893</v>
      </c>
      <c r="CC768">
        <v>190.96541824660201</v>
      </c>
      <c r="CD768">
        <v>192.72905675861</v>
      </c>
    </row>
    <row r="769" spans="1:82" x14ac:dyDescent="0.25">
      <c r="A769">
        <v>184.325767690253</v>
      </c>
      <c r="B769">
        <v>171.16062640982199</v>
      </c>
      <c r="C769">
        <v>223.790961332921</v>
      </c>
      <c r="D769">
        <v>189.61868088455699</v>
      </c>
      <c r="E769">
        <v>226.53641925648901</v>
      </c>
      <c r="F769">
        <v>167.91192075057501</v>
      </c>
      <c r="G769">
        <v>229.369455997274</v>
      </c>
      <c r="H769">
        <v>224.702843168942</v>
      </c>
      <c r="I769">
        <v>229.77191520599101</v>
      </c>
      <c r="J769">
        <v>231.72029568983299</v>
      </c>
      <c r="K769">
        <v>224.14680009204801</v>
      </c>
      <c r="L769">
        <v>232.490922561643</v>
      </c>
      <c r="M769">
        <v>197.59066793092899</v>
      </c>
      <c r="N769">
        <v>221.04081512044601</v>
      </c>
      <c r="O769">
        <v>164.57513584190201</v>
      </c>
      <c r="P769">
        <v>227.52724505779099</v>
      </c>
      <c r="Q769">
        <v>229.41974595605501</v>
      </c>
      <c r="R769">
        <v>197.165803772831</v>
      </c>
      <c r="S769">
        <v>225.737838741269</v>
      </c>
      <c r="T769">
        <v>232.31777486422399</v>
      </c>
      <c r="U769">
        <v>226.684762243531</v>
      </c>
      <c r="V769">
        <v>245.35025447581501</v>
      </c>
      <c r="W769">
        <v>242.60416330630099</v>
      </c>
      <c r="X769">
        <v>240.912200682426</v>
      </c>
      <c r="Y769">
        <v>238.14373767046499</v>
      </c>
      <c r="Z769">
        <v>273.78907175029298</v>
      </c>
      <c r="AA769">
        <v>263.61010513693799</v>
      </c>
      <c r="AB769">
        <v>334.75619384523799</v>
      </c>
      <c r="AC769">
        <v>258.10095265566099</v>
      </c>
      <c r="AD769">
        <v>266.79600694850097</v>
      </c>
      <c r="AE769">
        <v>262.31088713868797</v>
      </c>
      <c r="AF769">
        <v>251.68801959365399</v>
      </c>
      <c r="AG769">
        <v>229.69101212284599</v>
      </c>
      <c r="AH769">
        <v>236.21478888300899</v>
      </c>
      <c r="AI769">
        <v>240.45735468985799</v>
      </c>
      <c r="AJ769">
        <v>252.07170183332201</v>
      </c>
      <c r="AK769">
        <v>242.45340617917</v>
      </c>
      <c r="AL769">
        <v>257.885493015929</v>
      </c>
      <c r="AM769">
        <v>275.185590910786</v>
      </c>
      <c r="AN769">
        <v>305.27277764405898</v>
      </c>
      <c r="AO769">
        <v>268.75622172714498</v>
      </c>
      <c r="AP769">
        <v>255.10124423621701</v>
      </c>
      <c r="AQ769">
        <v>261.01508378142802</v>
      </c>
      <c r="AR769">
        <v>276.71105343321602</v>
      </c>
      <c r="AS769">
        <v>253.69429508283099</v>
      </c>
      <c r="AT769">
        <v>320.53203775247999</v>
      </c>
      <c r="AU769">
        <v>269.40535784089002</v>
      </c>
      <c r="AV769">
        <v>241.73162310402401</v>
      </c>
      <c r="AW769">
        <v>251.57192904246099</v>
      </c>
      <c r="AX769">
        <v>245.88226827528899</v>
      </c>
      <c r="AY769">
        <v>252.81498381703301</v>
      </c>
      <c r="AZ769">
        <v>276.77470246442698</v>
      </c>
      <c r="BA769">
        <v>230.910295688925</v>
      </c>
      <c r="BB769">
        <v>225.17805366173801</v>
      </c>
      <c r="BC769">
        <v>222.58469949163299</v>
      </c>
      <c r="BD769">
        <v>233.461822905009</v>
      </c>
      <c r="BE769">
        <v>227.16456840449101</v>
      </c>
      <c r="BF769">
        <v>228.372947826716</v>
      </c>
      <c r="BG769">
        <v>230.063995254324</v>
      </c>
      <c r="BH769">
        <v>224.831327669312</v>
      </c>
      <c r="BI769">
        <v>229.36213323558599</v>
      </c>
      <c r="BJ769">
        <v>225.07696904337999</v>
      </c>
      <c r="BK769">
        <v>230.930411236385</v>
      </c>
      <c r="BL769">
        <v>226.92759118225601</v>
      </c>
      <c r="BM769">
        <v>229.93150700136499</v>
      </c>
      <c r="BN769">
        <v>234.374976422842</v>
      </c>
      <c r="BO769">
        <v>215.06690218184599</v>
      </c>
      <c r="BP769">
        <v>196.333255647231</v>
      </c>
      <c r="BQ769">
        <v>223.46056613692099</v>
      </c>
      <c r="BR769">
        <v>234.13497235132201</v>
      </c>
      <c r="BS769">
        <v>236.28962975529001</v>
      </c>
      <c r="BT769">
        <v>219.71672438597801</v>
      </c>
      <c r="BU769">
        <v>168.906743387566</v>
      </c>
      <c r="BV769">
        <v>176.91709811358399</v>
      </c>
      <c r="BW769">
        <v>213.708754669082</v>
      </c>
      <c r="BX769">
        <v>165</v>
      </c>
      <c r="BY769">
        <v>159.99482263698999</v>
      </c>
      <c r="BZ769">
        <v>192.434048409257</v>
      </c>
      <c r="CA769">
        <v>223.28834151746199</v>
      </c>
      <c r="CB769">
        <v>161.569958478893</v>
      </c>
      <c r="CC769">
        <v>225.63254661158999</v>
      </c>
      <c r="CD769">
        <v>227.13895787757201</v>
      </c>
    </row>
    <row r="770" spans="1:82" x14ac:dyDescent="0.25">
      <c r="A770">
        <v>184.56608811748899</v>
      </c>
      <c r="B770">
        <v>171.16062640982199</v>
      </c>
      <c r="C770">
        <v>202.29666535267401</v>
      </c>
      <c r="D770">
        <v>197.95664085174201</v>
      </c>
      <c r="E770">
        <v>201.01205824572301</v>
      </c>
      <c r="F770">
        <v>167.91192075057501</v>
      </c>
      <c r="G770">
        <v>202.15026175951601</v>
      </c>
      <c r="H770">
        <v>199.59145280337799</v>
      </c>
      <c r="I770">
        <v>206.50851405501101</v>
      </c>
      <c r="J770">
        <v>212.56927855112301</v>
      </c>
      <c r="K770">
        <v>200.78729203465201</v>
      </c>
      <c r="L770">
        <v>210.22881552214</v>
      </c>
      <c r="M770">
        <v>197.59066793092899</v>
      </c>
      <c r="N770">
        <v>201.402382972026</v>
      </c>
      <c r="O770">
        <v>164.57513584190201</v>
      </c>
      <c r="P770">
        <v>202.81168661901199</v>
      </c>
      <c r="Q770">
        <v>205.39100676427901</v>
      </c>
      <c r="R770">
        <v>197.165803772831</v>
      </c>
      <c r="S770">
        <v>201.13983081781799</v>
      </c>
      <c r="T770">
        <v>210.281029018346</v>
      </c>
      <c r="U770">
        <v>204.844573824424</v>
      </c>
      <c r="V770">
        <v>225.94717931040901</v>
      </c>
      <c r="W770">
        <v>218.56740799518201</v>
      </c>
      <c r="X770">
        <v>217.27844369173701</v>
      </c>
      <c r="Y770">
        <v>216.99808698736601</v>
      </c>
      <c r="Z770">
        <v>250.48218486817899</v>
      </c>
      <c r="AA770">
        <v>239.515534158859</v>
      </c>
      <c r="AB770">
        <v>309.82278575549799</v>
      </c>
      <c r="AC770">
        <v>234.00174281827199</v>
      </c>
      <c r="AD770">
        <v>243.561444852764</v>
      </c>
      <c r="AE770">
        <v>241.56575437643099</v>
      </c>
      <c r="AF770">
        <v>226.500232829656</v>
      </c>
      <c r="AG770">
        <v>206.20225873141999</v>
      </c>
      <c r="AH770">
        <v>214.21047900128599</v>
      </c>
      <c r="AI770">
        <v>215.205886318078</v>
      </c>
      <c r="AJ770">
        <v>228.245941541495</v>
      </c>
      <c r="AK770">
        <v>223.33604372714899</v>
      </c>
      <c r="AL770">
        <v>234.86695648098001</v>
      </c>
      <c r="AM770">
        <v>253.12987271992</v>
      </c>
      <c r="AN770">
        <v>275.47061850110799</v>
      </c>
      <c r="AO770">
        <v>243.73137429226</v>
      </c>
      <c r="AP770">
        <v>232.899611046481</v>
      </c>
      <c r="AQ770">
        <v>237.41907466346001</v>
      </c>
      <c r="AR770">
        <v>257.72301638858499</v>
      </c>
      <c r="AS770">
        <v>234.44992562432901</v>
      </c>
      <c r="AT770">
        <v>298.272179384352</v>
      </c>
      <c r="AU770">
        <v>244.515930759334</v>
      </c>
      <c r="AV770">
        <v>222.57096176381299</v>
      </c>
      <c r="AW770">
        <v>228.19296512793801</v>
      </c>
      <c r="AX770">
        <v>220.81903252376699</v>
      </c>
      <c r="AY770">
        <v>231.97579488049499</v>
      </c>
      <c r="AZ770">
        <v>248.124394888007</v>
      </c>
      <c r="BA770">
        <v>210.72253762055001</v>
      </c>
      <c r="BB770">
        <v>201.665298772006</v>
      </c>
      <c r="BC770">
        <v>204.92846988539</v>
      </c>
      <c r="BD770">
        <v>214.46021032013601</v>
      </c>
      <c r="BE770">
        <v>202.59354041440301</v>
      </c>
      <c r="BF770">
        <v>207.59215274009</v>
      </c>
      <c r="BG770">
        <v>208.57840911977999</v>
      </c>
      <c r="BH770">
        <v>202.24780928048099</v>
      </c>
      <c r="BI770">
        <v>210.69614524763901</v>
      </c>
      <c r="BJ770">
        <v>208.31258716423201</v>
      </c>
      <c r="BK770">
        <v>210.05816999853599</v>
      </c>
      <c r="BL770">
        <v>200.31953985184401</v>
      </c>
      <c r="BM770">
        <v>208.30883565115701</v>
      </c>
      <c r="BN770">
        <v>211.25066102490899</v>
      </c>
      <c r="BO770">
        <v>191.350416602347</v>
      </c>
      <c r="BP770">
        <v>205.08610604091299</v>
      </c>
      <c r="BQ770">
        <v>199.46693852049901</v>
      </c>
      <c r="BR770">
        <v>212.004355460553</v>
      </c>
      <c r="BS770">
        <v>214.289978988103</v>
      </c>
      <c r="BT770">
        <v>195.24897459078201</v>
      </c>
      <c r="BU770">
        <v>168.906743387566</v>
      </c>
      <c r="BV770">
        <v>176.91709811358399</v>
      </c>
      <c r="BW770">
        <v>192.585975310111</v>
      </c>
      <c r="BX770">
        <v>165</v>
      </c>
      <c r="BY770">
        <v>159.99482263698999</v>
      </c>
      <c r="BZ770">
        <v>201.54451444505</v>
      </c>
      <c r="CA770">
        <v>206.17132899965799</v>
      </c>
      <c r="CB770">
        <v>161.569958478893</v>
      </c>
      <c r="CC770">
        <v>205.232873323463</v>
      </c>
      <c r="CD770">
        <v>207.22364973284201</v>
      </c>
    </row>
    <row r="771" spans="1:82" x14ac:dyDescent="0.25">
      <c r="A771">
        <v>184.806408544726</v>
      </c>
      <c r="B771">
        <v>171.16062640982199</v>
      </c>
      <c r="C771">
        <v>202.29666535267401</v>
      </c>
      <c r="D771">
        <v>197.95664085174201</v>
      </c>
      <c r="E771">
        <v>201.01205824572301</v>
      </c>
      <c r="F771">
        <v>167.91192075057501</v>
      </c>
      <c r="G771">
        <v>202.15026175951601</v>
      </c>
      <c r="H771">
        <v>199.59145280337799</v>
      </c>
      <c r="I771">
        <v>206.50851405501101</v>
      </c>
      <c r="J771">
        <v>212.56927855112301</v>
      </c>
      <c r="K771">
        <v>200.78729203465201</v>
      </c>
      <c r="L771">
        <v>210.22881552214</v>
      </c>
      <c r="M771">
        <v>197.59066793092899</v>
      </c>
      <c r="N771">
        <v>201.402382972026</v>
      </c>
      <c r="O771">
        <v>164.57513584190201</v>
      </c>
      <c r="P771">
        <v>202.81168661901199</v>
      </c>
      <c r="Q771">
        <v>205.39100676427901</v>
      </c>
      <c r="R771">
        <v>197.165803772831</v>
      </c>
      <c r="S771">
        <v>201.13983081781799</v>
      </c>
      <c r="T771">
        <v>210.281029018346</v>
      </c>
      <c r="U771">
        <v>204.844573824424</v>
      </c>
      <c r="V771">
        <v>225.94717931040901</v>
      </c>
      <c r="W771">
        <v>218.56740799518201</v>
      </c>
      <c r="X771">
        <v>217.27844369173701</v>
      </c>
      <c r="Y771">
        <v>216.99808698736601</v>
      </c>
      <c r="Z771">
        <v>250.48218486817899</v>
      </c>
      <c r="AA771">
        <v>239.515534158859</v>
      </c>
      <c r="AB771">
        <v>309.82278575549799</v>
      </c>
      <c r="AC771">
        <v>234.00174281827199</v>
      </c>
      <c r="AD771">
        <v>243.561444852764</v>
      </c>
      <c r="AE771">
        <v>241.56575437643099</v>
      </c>
      <c r="AF771">
        <v>226.500232829656</v>
      </c>
      <c r="AG771">
        <v>206.20225873141999</v>
      </c>
      <c r="AH771">
        <v>214.21047900128599</v>
      </c>
      <c r="AI771">
        <v>215.205886318078</v>
      </c>
      <c r="AJ771">
        <v>228.245941541495</v>
      </c>
      <c r="AK771">
        <v>223.33604372714899</v>
      </c>
      <c r="AL771">
        <v>234.86695648098001</v>
      </c>
      <c r="AM771">
        <v>253.12987271992</v>
      </c>
      <c r="AN771">
        <v>275.47061850110799</v>
      </c>
      <c r="AO771">
        <v>243.73137429226</v>
      </c>
      <c r="AP771">
        <v>232.899611046481</v>
      </c>
      <c r="AQ771">
        <v>237.41907466346001</v>
      </c>
      <c r="AR771">
        <v>257.72301638858499</v>
      </c>
      <c r="AS771">
        <v>234.44992562432901</v>
      </c>
      <c r="AT771">
        <v>298.272179384352</v>
      </c>
      <c r="AU771">
        <v>244.515930759334</v>
      </c>
      <c r="AV771">
        <v>222.57096176381299</v>
      </c>
      <c r="AW771">
        <v>228.19296512793801</v>
      </c>
      <c r="AX771">
        <v>220.81903252376699</v>
      </c>
      <c r="AY771">
        <v>231.97579488049499</v>
      </c>
      <c r="AZ771">
        <v>248.124394888007</v>
      </c>
      <c r="BA771">
        <v>210.72253762055001</v>
      </c>
      <c r="BB771">
        <v>201.665298772006</v>
      </c>
      <c r="BC771">
        <v>204.92846988539</v>
      </c>
      <c r="BD771">
        <v>214.46021032013601</v>
      </c>
      <c r="BE771">
        <v>202.59354041440301</v>
      </c>
      <c r="BF771">
        <v>207.59215274009</v>
      </c>
      <c r="BG771">
        <v>208.57840911977999</v>
      </c>
      <c r="BH771">
        <v>202.24780928048099</v>
      </c>
      <c r="BI771">
        <v>210.69614524763901</v>
      </c>
      <c r="BJ771">
        <v>208.31258716423201</v>
      </c>
      <c r="BK771">
        <v>210.05816999853599</v>
      </c>
      <c r="BL771">
        <v>200.31953985184401</v>
      </c>
      <c r="BM771">
        <v>208.30883565115701</v>
      </c>
      <c r="BN771">
        <v>211.25066102490899</v>
      </c>
      <c r="BO771">
        <v>191.350416602347</v>
      </c>
      <c r="BP771">
        <v>205.08610604091299</v>
      </c>
      <c r="BQ771">
        <v>199.46693852049901</v>
      </c>
      <c r="BR771">
        <v>212.004355460553</v>
      </c>
      <c r="BS771">
        <v>214.289978988103</v>
      </c>
      <c r="BT771">
        <v>195.24897459078201</v>
      </c>
      <c r="BU771">
        <v>168.906743387566</v>
      </c>
      <c r="BV771">
        <v>176.91709811358399</v>
      </c>
      <c r="BW771">
        <v>192.585975310111</v>
      </c>
      <c r="BX771">
        <v>165</v>
      </c>
      <c r="BY771">
        <v>159.99482263698999</v>
      </c>
      <c r="BZ771">
        <v>201.54451444505</v>
      </c>
      <c r="CA771">
        <v>206.17132899965799</v>
      </c>
      <c r="CB771">
        <v>161.569958478893</v>
      </c>
      <c r="CC771">
        <v>205.232873323463</v>
      </c>
      <c r="CD771">
        <v>207.22364973284201</v>
      </c>
    </row>
    <row r="772" spans="1:82" x14ac:dyDescent="0.25">
      <c r="A772">
        <v>185.04672897196201</v>
      </c>
      <c r="B772">
        <v>171.205869442389</v>
      </c>
      <c r="C772">
        <v>202.28944330101299</v>
      </c>
      <c r="D772">
        <v>197.927980313533</v>
      </c>
      <c r="E772">
        <v>200.999179245205</v>
      </c>
      <c r="F772">
        <v>168.079795505063</v>
      </c>
      <c r="G772">
        <v>202.13427664589</v>
      </c>
      <c r="H772">
        <v>199.60472423845999</v>
      </c>
      <c r="I772">
        <v>206.50603119233099</v>
      </c>
      <c r="J772">
        <v>212.54891960835499</v>
      </c>
      <c r="K772">
        <v>200.78156392187299</v>
      </c>
      <c r="L772">
        <v>210.216711755121</v>
      </c>
      <c r="M772">
        <v>197.52377521805599</v>
      </c>
      <c r="N772">
        <v>201.38416876676001</v>
      </c>
      <c r="O772">
        <v>164.70455547572101</v>
      </c>
      <c r="P772">
        <v>202.782179778498</v>
      </c>
      <c r="Q772">
        <v>205.38962998156799</v>
      </c>
      <c r="R772">
        <v>197.00325170630299</v>
      </c>
      <c r="S772">
        <v>201.119896931369</v>
      </c>
      <c r="T772">
        <v>210.251057634798</v>
      </c>
      <c r="U772">
        <v>204.846707209805</v>
      </c>
      <c r="V772">
        <v>225.89873265148699</v>
      </c>
      <c r="W772">
        <v>218.55101000094299</v>
      </c>
      <c r="X772">
        <v>217.28410674098399</v>
      </c>
      <c r="Y772">
        <v>216.96938542683799</v>
      </c>
      <c r="Z772">
        <v>250.44706551437099</v>
      </c>
      <c r="AA772">
        <v>239.483351119606</v>
      </c>
      <c r="AB772">
        <v>309.77149289529098</v>
      </c>
      <c r="AC772">
        <v>233.977986510672</v>
      </c>
      <c r="AD772">
        <v>243.51832885525999</v>
      </c>
      <c r="AE772">
        <v>241.522634113473</v>
      </c>
      <c r="AF772">
        <v>226.47301380664101</v>
      </c>
      <c r="AG772">
        <v>206.20997673513199</v>
      </c>
      <c r="AH772">
        <v>214.194434286183</v>
      </c>
      <c r="AI772">
        <v>215.19875411717101</v>
      </c>
      <c r="AJ772">
        <v>228.231841275032</v>
      </c>
      <c r="AK772">
        <v>223.31789518276</v>
      </c>
      <c r="AL772">
        <v>234.84234380715401</v>
      </c>
      <c r="AM772">
        <v>253.102030495539</v>
      </c>
      <c r="AN772">
        <v>275.41967420699001</v>
      </c>
      <c r="AO772">
        <v>243.70887536274699</v>
      </c>
      <c r="AP772">
        <v>232.85418079222799</v>
      </c>
      <c r="AQ772">
        <v>237.37708935458301</v>
      </c>
      <c r="AR772">
        <v>257.70250528006</v>
      </c>
      <c r="AS772">
        <v>234.42473594264101</v>
      </c>
      <c r="AT772">
        <v>298.21351330596599</v>
      </c>
      <c r="AU772">
        <v>244.475829133335</v>
      </c>
      <c r="AV772">
        <v>222.547631832219</v>
      </c>
      <c r="AW772">
        <v>228.174958199066</v>
      </c>
      <c r="AX772">
        <v>220.81822186644499</v>
      </c>
      <c r="AY772">
        <v>231.97185974099901</v>
      </c>
      <c r="AZ772">
        <v>248.10645582819399</v>
      </c>
      <c r="BA772">
        <v>210.73172021415101</v>
      </c>
      <c r="BB772">
        <v>201.633957273867</v>
      </c>
      <c r="BC772">
        <v>204.95130549238499</v>
      </c>
      <c r="BD772">
        <v>214.44193887884799</v>
      </c>
      <c r="BE772">
        <v>202.58107565206799</v>
      </c>
      <c r="BF772">
        <v>207.574740479864</v>
      </c>
      <c r="BG772">
        <v>208.56595933401101</v>
      </c>
      <c r="BH772">
        <v>202.230737842553</v>
      </c>
      <c r="BI772">
        <v>210.665762992727</v>
      </c>
      <c r="BJ772">
        <v>208.29248228799599</v>
      </c>
      <c r="BK772">
        <v>210.03534761504</v>
      </c>
      <c r="BL772">
        <v>200.340998613572</v>
      </c>
      <c r="BM772">
        <v>208.297642456548</v>
      </c>
      <c r="BN772">
        <v>211.22665834447099</v>
      </c>
      <c r="BO772">
        <v>191.355018640384</v>
      </c>
      <c r="BP772">
        <v>205.09096968674399</v>
      </c>
      <c r="BQ772">
        <v>199.443711548436</v>
      </c>
      <c r="BR772">
        <v>211.98158634130201</v>
      </c>
      <c r="BS772">
        <v>214.284743102985</v>
      </c>
      <c r="BT772">
        <v>195.21804515960699</v>
      </c>
      <c r="BU772">
        <v>168.98807918060501</v>
      </c>
      <c r="BV772">
        <v>177.06185796382701</v>
      </c>
      <c r="BW772">
        <v>192.56164074422</v>
      </c>
      <c r="BX772">
        <v>167.159443400138</v>
      </c>
      <c r="BY772">
        <v>160.32381411395599</v>
      </c>
      <c r="BZ772">
        <v>201.528139110258</v>
      </c>
      <c r="CA772">
        <v>206.16720032552101</v>
      </c>
      <c r="CB772">
        <v>161.85523190700499</v>
      </c>
      <c r="CC772">
        <v>205.20097005463299</v>
      </c>
      <c r="CD772">
        <v>207.21452040161299</v>
      </c>
    </row>
    <row r="773" spans="1:82" x14ac:dyDescent="0.25">
      <c r="A773">
        <v>185.287049399198</v>
      </c>
      <c r="B773">
        <v>171.48050176221301</v>
      </c>
      <c r="C773">
        <v>198.292757212749</v>
      </c>
      <c r="D773">
        <v>196.41219365515201</v>
      </c>
      <c r="E773">
        <v>198.93447177423101</v>
      </c>
      <c r="F773">
        <v>173.38906662637501</v>
      </c>
      <c r="G773">
        <v>199.748133358921</v>
      </c>
      <c r="H773">
        <v>195.689874611623</v>
      </c>
      <c r="I773">
        <v>203.18296351770499</v>
      </c>
      <c r="J773">
        <v>209.33669237814601</v>
      </c>
      <c r="K773">
        <v>196.32014683467199</v>
      </c>
      <c r="L773">
        <v>205.961802208873</v>
      </c>
      <c r="M773">
        <v>197.04048485088899</v>
      </c>
      <c r="N773">
        <v>198.73489780746399</v>
      </c>
      <c r="O773">
        <v>174.58595335034701</v>
      </c>
      <c r="P773">
        <v>200.82703757752401</v>
      </c>
      <c r="Q773">
        <v>202.398259978509</v>
      </c>
      <c r="R773">
        <v>188.84463031887401</v>
      </c>
      <c r="S773">
        <v>200.79665048956801</v>
      </c>
      <c r="T773">
        <v>207.04537463550099</v>
      </c>
      <c r="U773">
        <v>203.40871317841501</v>
      </c>
      <c r="V773">
        <v>223.13011112370199</v>
      </c>
      <c r="W773">
        <v>213.97193329850799</v>
      </c>
      <c r="X773">
        <v>212.888160849738</v>
      </c>
      <c r="Y773">
        <v>215.782328805796</v>
      </c>
      <c r="Z773">
        <v>244.333351532438</v>
      </c>
      <c r="AA773">
        <v>236.746540826337</v>
      </c>
      <c r="AB773">
        <v>301.44010849384199</v>
      </c>
      <c r="AC773">
        <v>231.60786768690801</v>
      </c>
      <c r="AD773">
        <v>238.50161667832501</v>
      </c>
      <c r="AE773">
        <v>239.12987767500499</v>
      </c>
      <c r="AF773">
        <v>223.39906804335499</v>
      </c>
      <c r="AG773">
        <v>203.446485562194</v>
      </c>
      <c r="AH773">
        <v>212.56695340453501</v>
      </c>
      <c r="AI773">
        <v>212.55733905451501</v>
      </c>
      <c r="AJ773">
        <v>223.127112900187</v>
      </c>
      <c r="AK773">
        <v>219.371474018274</v>
      </c>
      <c r="AL773">
        <v>229.60010722294601</v>
      </c>
      <c r="AM773">
        <v>249.466641709062</v>
      </c>
      <c r="AN773">
        <v>271.44107093595301</v>
      </c>
      <c r="AO773">
        <v>241.378180878037</v>
      </c>
      <c r="AP773">
        <v>230.41722493968399</v>
      </c>
      <c r="AQ773">
        <v>233.15583368659</v>
      </c>
      <c r="AR773">
        <v>254.29723567215001</v>
      </c>
      <c r="AS773">
        <v>230.13538728150999</v>
      </c>
      <c r="AT773">
        <v>290.65790982275399</v>
      </c>
      <c r="AU773">
        <v>242.23731065076001</v>
      </c>
      <c r="AV773">
        <v>219.86187904901601</v>
      </c>
      <c r="AW773">
        <v>224.06657356199301</v>
      </c>
      <c r="AX773">
        <v>217.52623563474299</v>
      </c>
      <c r="AY773">
        <v>226.28458153442301</v>
      </c>
      <c r="AZ773">
        <v>245.417072404039</v>
      </c>
      <c r="BA773">
        <v>205.06202372326899</v>
      </c>
      <c r="BB773">
        <v>197.86333988579099</v>
      </c>
      <c r="BC773">
        <v>202.569708821484</v>
      </c>
      <c r="BD773">
        <v>212.11711338334999</v>
      </c>
      <c r="BE773">
        <v>201.618918682035</v>
      </c>
      <c r="BF773">
        <v>205.67749345934001</v>
      </c>
      <c r="BG773">
        <v>204.43818358478799</v>
      </c>
      <c r="BH773">
        <v>200.61103208191099</v>
      </c>
      <c r="BI773">
        <v>209.309561289974</v>
      </c>
      <c r="BJ773">
        <v>204.99453227763399</v>
      </c>
      <c r="BK773">
        <v>206.08564006325301</v>
      </c>
      <c r="BL773">
        <v>197.528034371442</v>
      </c>
      <c r="BM773">
        <v>206.20713988642899</v>
      </c>
      <c r="BN773">
        <v>208.95190658719</v>
      </c>
      <c r="BO773">
        <v>188.29186121272099</v>
      </c>
      <c r="BP773">
        <v>203.247698064594</v>
      </c>
      <c r="BQ773">
        <v>198.44675600518499</v>
      </c>
      <c r="BR773">
        <v>209.96052808417301</v>
      </c>
      <c r="BS773">
        <v>209.249167932788</v>
      </c>
      <c r="BT773">
        <v>192.15505201205301</v>
      </c>
      <c r="BU773">
        <v>163.14729964224199</v>
      </c>
      <c r="BV773">
        <v>170.11775107806</v>
      </c>
      <c r="BW773">
        <v>191.92210252335701</v>
      </c>
      <c r="BX773">
        <v>178.332557817197</v>
      </c>
      <c r="BY773">
        <v>165.68182690699899</v>
      </c>
      <c r="BZ773">
        <v>200.87192019821799</v>
      </c>
      <c r="CA773">
        <v>203.460375774971</v>
      </c>
      <c r="CB773">
        <v>161.94733381982201</v>
      </c>
      <c r="CC773">
        <v>202.41038814425201</v>
      </c>
      <c r="CD773">
        <v>203.96919442145199</v>
      </c>
    </row>
    <row r="774" spans="1:82" x14ac:dyDescent="0.25">
      <c r="A774">
        <v>185.52736982643501</v>
      </c>
      <c r="B774">
        <v>173.108171208773</v>
      </c>
      <c r="C774">
        <v>196.822674856551</v>
      </c>
      <c r="D774">
        <v>195.14167544638201</v>
      </c>
      <c r="E774">
        <v>197.689941557461</v>
      </c>
      <c r="F774">
        <v>182.27042802193401</v>
      </c>
      <c r="G774">
        <v>196.692593274004</v>
      </c>
      <c r="H774">
        <v>193.916887320304</v>
      </c>
      <c r="I774">
        <v>204.67016494113199</v>
      </c>
      <c r="J774">
        <v>206.02797937024201</v>
      </c>
      <c r="K774">
        <v>194.75749301363399</v>
      </c>
      <c r="L774">
        <v>203.32441543120899</v>
      </c>
      <c r="M774">
        <v>194.83774318683899</v>
      </c>
      <c r="N774">
        <v>197.37597154309699</v>
      </c>
      <c r="O774">
        <v>190.92788586081701</v>
      </c>
      <c r="P774">
        <v>195.93006893410001</v>
      </c>
      <c r="Q774">
        <v>199.698822714541</v>
      </c>
      <c r="R774">
        <v>176.85577172163499</v>
      </c>
      <c r="S774">
        <v>209.64104402417999</v>
      </c>
      <c r="T774">
        <v>206.36605972803801</v>
      </c>
      <c r="U774">
        <v>206.842544413197</v>
      </c>
      <c r="V774">
        <v>218.41245344747901</v>
      </c>
      <c r="W774">
        <v>210.882975638141</v>
      </c>
      <c r="X774">
        <v>211.04703709455401</v>
      </c>
      <c r="Y774">
        <v>218.64370824245401</v>
      </c>
      <c r="Z774">
        <v>239.11352221510401</v>
      </c>
      <c r="AA774">
        <v>234.25911269666199</v>
      </c>
      <c r="AB774">
        <v>299.18362190442099</v>
      </c>
      <c r="AC774">
        <v>234.70804468457001</v>
      </c>
      <c r="AD774">
        <v>238.62399214687301</v>
      </c>
      <c r="AE774">
        <v>233.35429603562301</v>
      </c>
      <c r="AF774">
        <v>219.25198539124301</v>
      </c>
      <c r="AG774">
        <v>206.04616472422001</v>
      </c>
      <c r="AH774">
        <v>214.408621423482</v>
      </c>
      <c r="AI774">
        <v>208.35282600925501</v>
      </c>
      <c r="AJ774">
        <v>218.171844687289</v>
      </c>
      <c r="AK774">
        <v>217.931043127267</v>
      </c>
      <c r="AL774">
        <v>222.700616738555</v>
      </c>
      <c r="AM774">
        <v>249.57879959206701</v>
      </c>
      <c r="AN774">
        <v>272.39605997578201</v>
      </c>
      <c r="AO774">
        <v>240.144690020263</v>
      </c>
      <c r="AP774">
        <v>226.75093334368299</v>
      </c>
      <c r="AQ774">
        <v>231.03008072758499</v>
      </c>
      <c r="AR774">
        <v>254.65377630864401</v>
      </c>
      <c r="AS774">
        <v>223.12245316889701</v>
      </c>
      <c r="AT774">
        <v>284.11290406435398</v>
      </c>
      <c r="AU774">
        <v>236.14828915086599</v>
      </c>
      <c r="AV774">
        <v>218.371914057796</v>
      </c>
      <c r="AW774">
        <v>216.72544432713201</v>
      </c>
      <c r="AX774">
        <v>212.24511800733401</v>
      </c>
      <c r="AY774">
        <v>223.08066364509699</v>
      </c>
      <c r="AZ774">
        <v>241.381253146213</v>
      </c>
      <c r="BA774">
        <v>201.00060982211301</v>
      </c>
      <c r="BB774">
        <v>197.11219559508399</v>
      </c>
      <c r="BC774">
        <v>198.79922622529301</v>
      </c>
      <c r="BD774">
        <v>209.31605535662899</v>
      </c>
      <c r="BE774">
        <v>199.71859972680701</v>
      </c>
      <c r="BF774">
        <v>205.20413486677</v>
      </c>
      <c r="BG774">
        <v>204.00629621859699</v>
      </c>
      <c r="BH774">
        <v>198.69961113136699</v>
      </c>
      <c r="BI774">
        <v>209.294615548542</v>
      </c>
      <c r="BJ774">
        <v>200.801171755599</v>
      </c>
      <c r="BK774">
        <v>198.05847778940401</v>
      </c>
      <c r="BL774">
        <v>195.27531613349899</v>
      </c>
      <c r="BM774">
        <v>204.63161942508901</v>
      </c>
      <c r="BN774">
        <v>204.971284257907</v>
      </c>
      <c r="BO774">
        <v>187.30737937539701</v>
      </c>
      <c r="BP774">
        <v>200.936451691656</v>
      </c>
      <c r="BQ774">
        <v>196.901058805389</v>
      </c>
      <c r="BR774">
        <v>207.657154065892</v>
      </c>
      <c r="BS774">
        <v>205.81467425653901</v>
      </c>
      <c r="BT774">
        <v>192.54255719512</v>
      </c>
      <c r="BU774">
        <v>156.48677043948101</v>
      </c>
      <c r="BV774">
        <v>159.77522699621099</v>
      </c>
      <c r="BW774">
        <v>189.086991722509</v>
      </c>
      <c r="BX774">
        <v>198</v>
      </c>
      <c r="BY774">
        <v>174.77522699621099</v>
      </c>
      <c r="BZ774">
        <v>199.38004822440701</v>
      </c>
      <c r="CA774">
        <v>201.527821845886</v>
      </c>
      <c r="CB774">
        <v>164.84734113539301</v>
      </c>
      <c r="CC774">
        <v>196.38309375545001</v>
      </c>
      <c r="CD774">
        <v>196.08306387074001</v>
      </c>
    </row>
    <row r="775" spans="1:82" x14ac:dyDescent="0.25">
      <c r="A775">
        <v>185.76769025367099</v>
      </c>
      <c r="B775">
        <v>173.108171208773</v>
      </c>
      <c r="C775">
        <v>194.201377325019</v>
      </c>
      <c r="D775">
        <v>191.53669022037701</v>
      </c>
      <c r="E775">
        <v>196.74496954748</v>
      </c>
      <c r="F775">
        <v>182.27042802193401</v>
      </c>
      <c r="G775">
        <v>195.202420348212</v>
      </c>
      <c r="H775">
        <v>194.041346814837</v>
      </c>
      <c r="I775">
        <v>202.62297000553201</v>
      </c>
      <c r="J775">
        <v>203.78025874130699</v>
      </c>
      <c r="K775">
        <v>193.00502069589101</v>
      </c>
      <c r="L775">
        <v>200.22075838128799</v>
      </c>
      <c r="M775">
        <v>194.83774318683899</v>
      </c>
      <c r="N775">
        <v>194.29017397408799</v>
      </c>
      <c r="O775">
        <v>190.92788586081701</v>
      </c>
      <c r="P775">
        <v>194.28156314955001</v>
      </c>
      <c r="Q775">
        <v>196.27428556017199</v>
      </c>
      <c r="R775">
        <v>176.85577172163499</v>
      </c>
      <c r="S775">
        <v>222.139857616299</v>
      </c>
      <c r="T775">
        <v>204.76467226693501</v>
      </c>
      <c r="U775">
        <v>208.672499195553</v>
      </c>
      <c r="V775">
        <v>213.671489848156</v>
      </c>
      <c r="W775">
        <v>208.93320804772401</v>
      </c>
      <c r="X775">
        <v>206.90838918169399</v>
      </c>
      <c r="Y775">
        <v>215.88507923248599</v>
      </c>
      <c r="Z775">
        <v>239.75826692556299</v>
      </c>
      <c r="AA775">
        <v>233.58642226262799</v>
      </c>
      <c r="AB775">
        <v>298.23512959361</v>
      </c>
      <c r="AC775">
        <v>236.297111505234</v>
      </c>
      <c r="AD775">
        <v>241.57861395736199</v>
      </c>
      <c r="AE775">
        <v>229.659879551058</v>
      </c>
      <c r="AF775">
        <v>217.70131553831001</v>
      </c>
      <c r="AG775">
        <v>203.61813788792699</v>
      </c>
      <c r="AH775">
        <v>215.52027357195001</v>
      </c>
      <c r="AI775">
        <v>208.74435490950901</v>
      </c>
      <c r="AJ775">
        <v>219.052621771221</v>
      </c>
      <c r="AK775">
        <v>214.84038353176899</v>
      </c>
      <c r="AL775">
        <v>222.62595395462901</v>
      </c>
      <c r="AM775">
        <v>248.72632339832299</v>
      </c>
      <c r="AN775">
        <v>276.08434288848503</v>
      </c>
      <c r="AO775">
        <v>235.30991910821399</v>
      </c>
      <c r="AP775">
        <v>223.92328435889101</v>
      </c>
      <c r="AQ775">
        <v>227.694895635488</v>
      </c>
      <c r="AR775">
        <v>249.924109308879</v>
      </c>
      <c r="AS775">
        <v>219.73422751770499</v>
      </c>
      <c r="AT775">
        <v>282.65334866875099</v>
      </c>
      <c r="AU775">
        <v>233.83451678898501</v>
      </c>
      <c r="AV775">
        <v>215.05656988958901</v>
      </c>
      <c r="AW775">
        <v>215.08429816769799</v>
      </c>
      <c r="AX775">
        <v>210.69617203266401</v>
      </c>
      <c r="AY775">
        <v>225.00259067549101</v>
      </c>
      <c r="AZ775">
        <v>239.84887129666799</v>
      </c>
      <c r="BA775">
        <v>199.300054734349</v>
      </c>
      <c r="BB775">
        <v>196.24987727065701</v>
      </c>
      <c r="BC775">
        <v>195.91809650202799</v>
      </c>
      <c r="BD775">
        <v>206.781418170336</v>
      </c>
      <c r="BE775">
        <v>199.13946486801299</v>
      </c>
      <c r="BF775">
        <v>202.607211375519</v>
      </c>
      <c r="BG775">
        <v>201.84382808405101</v>
      </c>
      <c r="BH775">
        <v>194.87103522552101</v>
      </c>
      <c r="BI775">
        <v>208.51064977177299</v>
      </c>
      <c r="BJ775">
        <v>198.04136940691899</v>
      </c>
      <c r="BK775">
        <v>196.800369148383</v>
      </c>
      <c r="BL775">
        <v>192.606561710455</v>
      </c>
      <c r="BM775">
        <v>202.05922465931499</v>
      </c>
      <c r="BN775">
        <v>201.39378025508699</v>
      </c>
      <c r="BO775">
        <v>185.368492660702</v>
      </c>
      <c r="BP775">
        <v>194.27498284769001</v>
      </c>
      <c r="BQ775">
        <v>194.06428755850899</v>
      </c>
      <c r="BR775">
        <v>200.601553282872</v>
      </c>
      <c r="BS775">
        <v>197.721884274194</v>
      </c>
      <c r="BT775">
        <v>189.574400343858</v>
      </c>
      <c r="BU775">
        <v>156.48677043948101</v>
      </c>
      <c r="BV775">
        <v>159.77522699621099</v>
      </c>
      <c r="BW775">
        <v>187.36366876985599</v>
      </c>
      <c r="BX775">
        <v>198</v>
      </c>
      <c r="BY775">
        <v>174.77522699621099</v>
      </c>
      <c r="BZ775">
        <v>196.26809570639</v>
      </c>
      <c r="CA775">
        <v>199.93593471170101</v>
      </c>
      <c r="CB775">
        <v>164.84734113539301</v>
      </c>
      <c r="CC775">
        <v>192.12819030496101</v>
      </c>
      <c r="CD775">
        <v>193.90846000384599</v>
      </c>
    </row>
    <row r="776" spans="1:82" x14ac:dyDescent="0.25">
      <c r="A776">
        <v>186.00801068090701</v>
      </c>
      <c r="B776">
        <v>173.108171208773</v>
      </c>
      <c r="C776">
        <v>190.65682326026399</v>
      </c>
      <c r="D776">
        <v>188.009434284804</v>
      </c>
      <c r="E776">
        <v>194.30881970421899</v>
      </c>
      <c r="F776">
        <v>182.27042802193401</v>
      </c>
      <c r="G776">
        <v>195.87816793317401</v>
      </c>
      <c r="H776">
        <v>188.237427586709</v>
      </c>
      <c r="I776">
        <v>201.37048250973601</v>
      </c>
      <c r="J776">
        <v>201.43168520262799</v>
      </c>
      <c r="K776">
        <v>191.73813589458001</v>
      </c>
      <c r="L776">
        <v>195.195035979023</v>
      </c>
      <c r="M776">
        <v>194.83774318683899</v>
      </c>
      <c r="N776">
        <v>191.20621677990701</v>
      </c>
      <c r="O776">
        <v>190.92788586081701</v>
      </c>
      <c r="P776">
        <v>195.23582960449801</v>
      </c>
      <c r="Q776">
        <v>194.38059450625499</v>
      </c>
      <c r="R776">
        <v>176.85577172163499</v>
      </c>
      <c r="S776">
        <v>245.278451229636</v>
      </c>
      <c r="T776">
        <v>204.06058818568701</v>
      </c>
      <c r="U776">
        <v>208.57955328301</v>
      </c>
      <c r="V776">
        <v>209.655454577341</v>
      </c>
      <c r="W776">
        <v>208.467055735457</v>
      </c>
      <c r="X776">
        <v>203.24244341150001</v>
      </c>
      <c r="Y776">
        <v>214.24070941451299</v>
      </c>
      <c r="Z776">
        <v>237.924763643788</v>
      </c>
      <c r="AA776">
        <v>234.90101598694099</v>
      </c>
      <c r="AB776">
        <v>299.40143153994501</v>
      </c>
      <c r="AC776">
        <v>240.92551428174201</v>
      </c>
      <c r="AD776">
        <v>240.718147559946</v>
      </c>
      <c r="AE776">
        <v>227.67256035436</v>
      </c>
      <c r="AF776">
        <v>216.74484092055499</v>
      </c>
      <c r="AG776">
        <v>202.35009629893599</v>
      </c>
      <c r="AH776">
        <v>214.07682072045</v>
      </c>
      <c r="AI776">
        <v>210.686327914711</v>
      </c>
      <c r="AJ776">
        <v>216.827832640662</v>
      </c>
      <c r="AK776">
        <v>212.65239796690599</v>
      </c>
      <c r="AL776">
        <v>223.87505833219601</v>
      </c>
      <c r="AM776">
        <v>249.300763737995</v>
      </c>
      <c r="AN776">
        <v>279.72675750059602</v>
      </c>
      <c r="AO776">
        <v>231.252729044641</v>
      </c>
      <c r="AP776">
        <v>219.92091330676001</v>
      </c>
      <c r="AQ776">
        <v>225.01025202464399</v>
      </c>
      <c r="AR776">
        <v>249.06396121636399</v>
      </c>
      <c r="AS776">
        <v>217.303459062961</v>
      </c>
      <c r="AT776">
        <v>284.99375519994499</v>
      </c>
      <c r="AU776">
        <v>230.97507656768801</v>
      </c>
      <c r="AV776">
        <v>213.430773059762</v>
      </c>
      <c r="AW776">
        <v>213.677214785834</v>
      </c>
      <c r="AX776">
        <v>208.37316888241199</v>
      </c>
      <c r="AY776">
        <v>225.22306182191099</v>
      </c>
      <c r="AZ776">
        <v>239.9080374065</v>
      </c>
      <c r="BA776">
        <v>194.706621579287</v>
      </c>
      <c r="BB776">
        <v>198.663543197048</v>
      </c>
      <c r="BC776">
        <v>195.71888407718501</v>
      </c>
      <c r="BD776">
        <v>206.26374607094101</v>
      </c>
      <c r="BE776">
        <v>196.32729093505199</v>
      </c>
      <c r="BF776">
        <v>197.87645233130999</v>
      </c>
      <c r="BG776">
        <v>201.22364713534299</v>
      </c>
      <c r="BH776">
        <v>189.93643361335</v>
      </c>
      <c r="BI776">
        <v>205.62180753218101</v>
      </c>
      <c r="BJ776">
        <v>196.88867985524499</v>
      </c>
      <c r="BK776">
        <v>194.496132653735</v>
      </c>
      <c r="BL776">
        <v>191.21645400079501</v>
      </c>
      <c r="BM776">
        <v>201.32666751883701</v>
      </c>
      <c r="BN776">
        <v>196.441955951354</v>
      </c>
      <c r="BO776">
        <v>180.15131527209701</v>
      </c>
      <c r="BP776">
        <v>191.38598860794099</v>
      </c>
      <c r="BQ776">
        <v>193.08995476338899</v>
      </c>
      <c r="BR776">
        <v>194.81678947518199</v>
      </c>
      <c r="BS776">
        <v>193.55010022456099</v>
      </c>
      <c r="BT776">
        <v>189.74488118399501</v>
      </c>
      <c r="BU776">
        <v>156.48677043948101</v>
      </c>
      <c r="BV776">
        <v>159.77522699621099</v>
      </c>
      <c r="BW776">
        <v>185.42985948499401</v>
      </c>
      <c r="BX776">
        <v>198</v>
      </c>
      <c r="BY776">
        <v>174.77522699621099</v>
      </c>
      <c r="BZ776">
        <v>192.85567039847601</v>
      </c>
      <c r="CA776">
        <v>197.65062001691899</v>
      </c>
      <c r="CB776">
        <v>164.84734113539301</v>
      </c>
      <c r="CC776">
        <v>190.95643678887799</v>
      </c>
      <c r="CD776">
        <v>193.10579543435401</v>
      </c>
    </row>
    <row r="777" spans="1:82" x14ac:dyDescent="0.25">
      <c r="A777">
        <v>186.24833110814399</v>
      </c>
      <c r="B777">
        <v>173.108171208773</v>
      </c>
      <c r="C777">
        <v>195.86078581513101</v>
      </c>
      <c r="D777">
        <v>190.68634009763699</v>
      </c>
      <c r="E777">
        <v>199.68026635523299</v>
      </c>
      <c r="F777">
        <v>182.27042802193401</v>
      </c>
      <c r="G777">
        <v>204.65216865687</v>
      </c>
      <c r="H777">
        <v>189.279276716288</v>
      </c>
      <c r="I777">
        <v>204.788359072563</v>
      </c>
      <c r="J777">
        <v>208.571807713694</v>
      </c>
      <c r="K777">
        <v>196.73631404814699</v>
      </c>
      <c r="L777">
        <v>201.89386877617699</v>
      </c>
      <c r="M777">
        <v>194.83774318683899</v>
      </c>
      <c r="N777">
        <v>197.17851744686399</v>
      </c>
      <c r="O777">
        <v>190.92788586081701</v>
      </c>
      <c r="P777">
        <v>202.651890834726</v>
      </c>
      <c r="Q777">
        <v>200.39946587552299</v>
      </c>
      <c r="R777">
        <v>176.85577172163499</v>
      </c>
      <c r="S777">
        <v>284.81892507591698</v>
      </c>
      <c r="T777">
        <v>206.53157090477399</v>
      </c>
      <c r="U777">
        <v>215.318119507397</v>
      </c>
      <c r="V777">
        <v>214.306007994938</v>
      </c>
      <c r="W777">
        <v>217.610254977144</v>
      </c>
      <c r="X777">
        <v>211.53229525364199</v>
      </c>
      <c r="Y777">
        <v>221.01961626297199</v>
      </c>
      <c r="Z777">
        <v>245.26855831294401</v>
      </c>
      <c r="AA777">
        <v>242.986172897567</v>
      </c>
      <c r="AB777">
        <v>304.69776878127499</v>
      </c>
      <c r="AC777">
        <v>251.847217896606</v>
      </c>
      <c r="AD777">
        <v>243.179374707536</v>
      </c>
      <c r="AE777">
        <v>236.442838192202</v>
      </c>
      <c r="AF777">
        <v>222.320179259208</v>
      </c>
      <c r="AG777">
        <v>209.889496414592</v>
      </c>
      <c r="AH777">
        <v>219.32031310171399</v>
      </c>
      <c r="AI777">
        <v>216.97905694094499</v>
      </c>
      <c r="AJ777">
        <v>221.87720589427801</v>
      </c>
      <c r="AK777">
        <v>217.535107397644</v>
      </c>
      <c r="AL777">
        <v>230.93261456140101</v>
      </c>
      <c r="AM777">
        <v>255.63110288809301</v>
      </c>
      <c r="AN777">
        <v>287.38267652711397</v>
      </c>
      <c r="AO777">
        <v>235.68961631693</v>
      </c>
      <c r="AP777">
        <v>225.90754447047999</v>
      </c>
      <c r="AQ777">
        <v>230.710622132049</v>
      </c>
      <c r="AR777">
        <v>256.33444672429499</v>
      </c>
      <c r="AS777">
        <v>222.31312545479599</v>
      </c>
      <c r="AT777">
        <v>294.32618864366998</v>
      </c>
      <c r="AU777">
        <v>238.91125576446899</v>
      </c>
      <c r="AV777">
        <v>217.371067334439</v>
      </c>
      <c r="AW777">
        <v>219.88150355202501</v>
      </c>
      <c r="AX777">
        <v>213.64661140285</v>
      </c>
      <c r="AY777">
        <v>229.47479767906501</v>
      </c>
      <c r="AZ777">
        <v>247.00462813786299</v>
      </c>
      <c r="BA777">
        <v>202.49271866060201</v>
      </c>
      <c r="BB777">
        <v>207.251385524726</v>
      </c>
      <c r="BC777">
        <v>202.864710953112</v>
      </c>
      <c r="BD777">
        <v>210.02755304940999</v>
      </c>
      <c r="BE777">
        <v>202.193281255063</v>
      </c>
      <c r="BF777">
        <v>202.55637455595101</v>
      </c>
      <c r="BG777">
        <v>208.05989503184</v>
      </c>
      <c r="BH777">
        <v>196.26154933215301</v>
      </c>
      <c r="BI777">
        <v>209.463483318447</v>
      </c>
      <c r="BJ777">
        <v>204.53043114949099</v>
      </c>
      <c r="BK777">
        <v>201.18426302103001</v>
      </c>
      <c r="BL777">
        <v>197.11499749991901</v>
      </c>
      <c r="BM777">
        <v>205.78246652768999</v>
      </c>
      <c r="BN777">
        <v>201.376531123625</v>
      </c>
      <c r="BO777">
        <v>185.79672379209899</v>
      </c>
      <c r="BP777">
        <v>195.58909080961499</v>
      </c>
      <c r="BQ777">
        <v>197.472944892594</v>
      </c>
      <c r="BR777">
        <v>203.191394763484</v>
      </c>
      <c r="BS777">
        <v>198.61051659506799</v>
      </c>
      <c r="BT777">
        <v>195.874649263115</v>
      </c>
      <c r="BU777">
        <v>156.48677043948101</v>
      </c>
      <c r="BV777">
        <v>159.77522699621099</v>
      </c>
      <c r="BW777">
        <v>187.87770569624999</v>
      </c>
      <c r="BX777">
        <v>198</v>
      </c>
      <c r="BY777">
        <v>174.77522699621099</v>
      </c>
      <c r="BZ777">
        <v>197.36891625349801</v>
      </c>
      <c r="CA777">
        <v>201.93971532748699</v>
      </c>
      <c r="CB777">
        <v>164.84734113539301</v>
      </c>
      <c r="CC777">
        <v>194.036284721405</v>
      </c>
      <c r="CD777">
        <v>197.461035550275</v>
      </c>
    </row>
    <row r="778" spans="1:82" x14ac:dyDescent="0.25">
      <c r="A778">
        <v>186.48865153538</v>
      </c>
      <c r="B778">
        <v>173.108171208773</v>
      </c>
      <c r="C778">
        <v>235.80878332733499</v>
      </c>
      <c r="D778">
        <v>225.237908105066</v>
      </c>
      <c r="E778">
        <v>232.65280746443699</v>
      </c>
      <c r="F778">
        <v>182.27042802193401</v>
      </c>
      <c r="G778">
        <v>242.08661717215199</v>
      </c>
      <c r="H778">
        <v>224.1432003573</v>
      </c>
      <c r="I778">
        <v>242.707185066195</v>
      </c>
      <c r="J778">
        <v>247.572158553599</v>
      </c>
      <c r="K778">
        <v>234.53063152243899</v>
      </c>
      <c r="L778">
        <v>244.56898864821099</v>
      </c>
      <c r="M778">
        <v>194.83774318683899</v>
      </c>
      <c r="N778">
        <v>237.990266166932</v>
      </c>
      <c r="O778">
        <v>190.92788586081701</v>
      </c>
      <c r="P778">
        <v>241.722585558194</v>
      </c>
      <c r="Q778">
        <v>238.87313829985001</v>
      </c>
      <c r="R778">
        <v>176.85577172163499</v>
      </c>
      <c r="S778">
        <v>334.54637305158599</v>
      </c>
      <c r="T778">
        <v>241.933519913449</v>
      </c>
      <c r="U778">
        <v>252.02170021014399</v>
      </c>
      <c r="V778">
        <v>246.663173161077</v>
      </c>
      <c r="W778">
        <v>253.40713441317001</v>
      </c>
      <c r="X778">
        <v>251.006278266995</v>
      </c>
      <c r="Y778">
        <v>256.31890158707802</v>
      </c>
      <c r="Z778">
        <v>280.54142712598099</v>
      </c>
      <c r="AA778">
        <v>283.63320728752899</v>
      </c>
      <c r="AB778">
        <v>344.89150944815799</v>
      </c>
      <c r="AC778">
        <v>299.05649139603202</v>
      </c>
      <c r="AD778">
        <v>278.72059469504597</v>
      </c>
      <c r="AE778">
        <v>273.91014406859802</v>
      </c>
      <c r="AF778">
        <v>258.52117628511201</v>
      </c>
      <c r="AG778">
        <v>249.89226191289899</v>
      </c>
      <c r="AH778">
        <v>252.31067748201201</v>
      </c>
      <c r="AI778">
        <v>255.18800086413901</v>
      </c>
      <c r="AJ778">
        <v>258.884502618108</v>
      </c>
      <c r="AK778">
        <v>252.33164254228799</v>
      </c>
      <c r="AL778">
        <v>261.55356579662703</v>
      </c>
      <c r="AM778">
        <v>287.21051329744</v>
      </c>
      <c r="AN778">
        <v>323.15825654292001</v>
      </c>
      <c r="AO778">
        <v>269.78843713417098</v>
      </c>
      <c r="AP778">
        <v>257.22159493669699</v>
      </c>
      <c r="AQ778">
        <v>269.79369521081099</v>
      </c>
      <c r="AR778">
        <v>289.31998115160599</v>
      </c>
      <c r="AS778">
        <v>251.589565155321</v>
      </c>
      <c r="AT778">
        <v>328.58744199620298</v>
      </c>
      <c r="AU778">
        <v>272.436936470126</v>
      </c>
      <c r="AV778">
        <v>255.79278261128599</v>
      </c>
      <c r="AW778">
        <v>253.035702770244</v>
      </c>
      <c r="AX778">
        <v>249.51418009158999</v>
      </c>
      <c r="AY778">
        <v>258.98781812713901</v>
      </c>
      <c r="AZ778">
        <v>278.65582945756603</v>
      </c>
      <c r="BA778">
        <v>240.00623959585801</v>
      </c>
      <c r="BB778">
        <v>241.71017979097101</v>
      </c>
      <c r="BC778">
        <v>236.36016622967199</v>
      </c>
      <c r="BD778">
        <v>243.66034391889499</v>
      </c>
      <c r="BE778">
        <v>236.18124938208601</v>
      </c>
      <c r="BF778">
        <v>239.94318560010899</v>
      </c>
      <c r="BG778">
        <v>243.56965042886699</v>
      </c>
      <c r="BH778">
        <v>232.687781642559</v>
      </c>
      <c r="BI778">
        <v>243.053948697907</v>
      </c>
      <c r="BJ778">
        <v>239.116809188194</v>
      </c>
      <c r="BK778">
        <v>240.41954729447801</v>
      </c>
      <c r="BL778">
        <v>230.80150724093099</v>
      </c>
      <c r="BM778">
        <v>241.27205437375801</v>
      </c>
      <c r="BN778">
        <v>232.63001412979099</v>
      </c>
      <c r="BO778">
        <v>223.366556260707</v>
      </c>
      <c r="BP778">
        <v>231.40098945261599</v>
      </c>
      <c r="BQ778">
        <v>232.054664836093</v>
      </c>
      <c r="BR778">
        <v>230.20525371580601</v>
      </c>
      <c r="BS778">
        <v>231.388639832595</v>
      </c>
      <c r="BT778">
        <v>226.74643807362</v>
      </c>
      <c r="BU778">
        <v>156.48677043948101</v>
      </c>
      <c r="BV778">
        <v>159.77522699621099</v>
      </c>
      <c r="BW778">
        <v>221.14775488802701</v>
      </c>
      <c r="BX778">
        <v>198</v>
      </c>
      <c r="BY778">
        <v>174.77522699621099</v>
      </c>
      <c r="BZ778">
        <v>233.02853445970101</v>
      </c>
      <c r="CA778">
        <v>237.811167028282</v>
      </c>
      <c r="CB778">
        <v>164.84734113539301</v>
      </c>
      <c r="CC778">
        <v>231.58617710826201</v>
      </c>
      <c r="CD778">
        <v>236.39704865334801</v>
      </c>
    </row>
    <row r="779" spans="1:82" x14ac:dyDescent="0.25">
      <c r="A779">
        <v>186.72897196261599</v>
      </c>
      <c r="B779">
        <v>173.108171208773</v>
      </c>
      <c r="C779">
        <v>219.571908807103</v>
      </c>
      <c r="D779">
        <v>207.103741640202</v>
      </c>
      <c r="E779">
        <v>213.32967420413701</v>
      </c>
      <c r="F779">
        <v>182.27042802193401</v>
      </c>
      <c r="G779">
        <v>223.485226880959</v>
      </c>
      <c r="H779">
        <v>208.680200177058</v>
      </c>
      <c r="I779">
        <v>223.87975214389999</v>
      </c>
      <c r="J779">
        <v>227.03173087481699</v>
      </c>
      <c r="K779">
        <v>216.38246404885999</v>
      </c>
      <c r="L779">
        <v>226.13960013647699</v>
      </c>
      <c r="M779">
        <v>194.83774318683899</v>
      </c>
      <c r="N779">
        <v>220.27849661304299</v>
      </c>
      <c r="O779">
        <v>190.92788586081701</v>
      </c>
      <c r="P779">
        <v>223.52390940359899</v>
      </c>
      <c r="Q779">
        <v>220.582805697357</v>
      </c>
      <c r="R779">
        <v>176.85577172163499</v>
      </c>
      <c r="S779">
        <v>259.96445169792702</v>
      </c>
      <c r="T779">
        <v>222.10969752339199</v>
      </c>
      <c r="U779">
        <v>234.74576499057099</v>
      </c>
      <c r="V779">
        <v>222.132327961263</v>
      </c>
      <c r="W779">
        <v>233.290741058153</v>
      </c>
      <c r="X779">
        <v>235.20854836475999</v>
      </c>
      <c r="Y779">
        <v>235.060582943871</v>
      </c>
      <c r="Z779">
        <v>260.59964032200401</v>
      </c>
      <c r="AA779">
        <v>264.61504071853699</v>
      </c>
      <c r="AB779">
        <v>321.06581821692203</v>
      </c>
      <c r="AC779">
        <v>283.85713410381499</v>
      </c>
      <c r="AD779">
        <v>262.35037340773601</v>
      </c>
      <c r="AE779">
        <v>255.789456858851</v>
      </c>
      <c r="AF779">
        <v>238.746310915202</v>
      </c>
      <c r="AG779">
        <v>236.02636740859299</v>
      </c>
      <c r="AH779">
        <v>234.128279036338</v>
      </c>
      <c r="AI779">
        <v>239.08028843806201</v>
      </c>
      <c r="AJ779">
        <v>242.56074404174501</v>
      </c>
      <c r="AK779">
        <v>233.08012711534801</v>
      </c>
      <c r="AL779">
        <v>238.63909514350601</v>
      </c>
      <c r="AM779">
        <v>268.907491666346</v>
      </c>
      <c r="AN779">
        <v>303.38314382301201</v>
      </c>
      <c r="AO779">
        <v>249.73399526418501</v>
      </c>
      <c r="AP779">
        <v>236.71795415918501</v>
      </c>
      <c r="AQ779">
        <v>252.46799043280799</v>
      </c>
      <c r="AR779">
        <v>265.67853088771898</v>
      </c>
      <c r="AS779">
        <v>232.28593316556299</v>
      </c>
      <c r="AT779">
        <v>309.093268020685</v>
      </c>
      <c r="AU779">
        <v>254.21871611182499</v>
      </c>
      <c r="AV779">
        <v>238.69060840011801</v>
      </c>
      <c r="AW779">
        <v>232.614982730317</v>
      </c>
      <c r="AX779">
        <v>234.395858540349</v>
      </c>
      <c r="AY779">
        <v>241.02862799736999</v>
      </c>
      <c r="AZ779">
        <v>260.47039891895002</v>
      </c>
      <c r="BA779">
        <v>220.443163739759</v>
      </c>
      <c r="BB779">
        <v>225.464142418081</v>
      </c>
      <c r="BC779">
        <v>219.41769085944799</v>
      </c>
      <c r="BD779">
        <v>223.48691312144001</v>
      </c>
      <c r="BE779">
        <v>218.64405024540801</v>
      </c>
      <c r="BF779">
        <v>222.54691632650301</v>
      </c>
      <c r="BG779">
        <v>224.68597095760299</v>
      </c>
      <c r="BH779">
        <v>218.40668637227199</v>
      </c>
      <c r="BI779">
        <v>227.06193337986801</v>
      </c>
      <c r="BJ779">
        <v>221.22436881946601</v>
      </c>
      <c r="BK779">
        <v>221.996370210847</v>
      </c>
      <c r="BL779">
        <v>216.49508985449901</v>
      </c>
      <c r="BM779">
        <v>222.82903637039999</v>
      </c>
      <c r="BN779">
        <v>212.856038626105</v>
      </c>
      <c r="BO779">
        <v>206.82470954143699</v>
      </c>
      <c r="BP779">
        <v>211.932746534156</v>
      </c>
      <c r="BQ779">
        <v>215.15089704066301</v>
      </c>
      <c r="BR779">
        <v>207.796328847371</v>
      </c>
      <c r="BS779">
        <v>207.06570451872</v>
      </c>
      <c r="BT779">
        <v>210.420936761056</v>
      </c>
      <c r="BU779">
        <v>156.48677043948101</v>
      </c>
      <c r="BV779">
        <v>159.77522699621099</v>
      </c>
      <c r="BW779">
        <v>204.56497642196001</v>
      </c>
      <c r="BX779">
        <v>198</v>
      </c>
      <c r="BY779">
        <v>174.77522699621099</v>
      </c>
      <c r="BZ779">
        <v>212.588757102247</v>
      </c>
      <c r="CA779">
        <v>218.60377131317099</v>
      </c>
      <c r="CB779">
        <v>164.84734113539301</v>
      </c>
      <c r="CC779">
        <v>214.44990017313501</v>
      </c>
      <c r="CD779">
        <v>218.03960813585201</v>
      </c>
    </row>
    <row r="780" spans="1:82" x14ac:dyDescent="0.25">
      <c r="A780">
        <v>186.969292389853</v>
      </c>
      <c r="B780">
        <v>180.161474345681</v>
      </c>
      <c r="C780">
        <v>206.42076735575901</v>
      </c>
      <c r="D780">
        <v>193.48973281641699</v>
      </c>
      <c r="E780">
        <v>199.89389956488699</v>
      </c>
      <c r="F780">
        <v>176.02430996375301</v>
      </c>
      <c r="G780">
        <v>209.27830609724401</v>
      </c>
      <c r="H780">
        <v>195.95112095749801</v>
      </c>
      <c r="I780">
        <v>210.09335185750899</v>
      </c>
      <c r="J780">
        <v>212.846292875556</v>
      </c>
      <c r="K780">
        <v>201.917956651693</v>
      </c>
      <c r="L780">
        <v>211.92310561823101</v>
      </c>
      <c r="M780">
        <v>189.84657858583799</v>
      </c>
      <c r="N780">
        <v>205.680163456419</v>
      </c>
      <c r="O780">
        <v>189.69750792528399</v>
      </c>
      <c r="P780">
        <v>210.63155628246199</v>
      </c>
      <c r="Q780">
        <v>206.768234595715</v>
      </c>
      <c r="R780">
        <v>175.41115950590699</v>
      </c>
      <c r="S780">
        <v>190.54407391369</v>
      </c>
      <c r="T780">
        <v>208.20538604555</v>
      </c>
      <c r="U780">
        <v>221.67189934421501</v>
      </c>
      <c r="V780">
        <v>205.86261402268701</v>
      </c>
      <c r="W780">
        <v>218.18197234672499</v>
      </c>
      <c r="X780">
        <v>221.95828777885299</v>
      </c>
      <c r="Y780">
        <v>219.59975321590599</v>
      </c>
      <c r="Z780">
        <v>245.13441014442</v>
      </c>
      <c r="AA780">
        <v>247.723667204267</v>
      </c>
      <c r="AB780">
        <v>303.96701083029802</v>
      </c>
      <c r="AC780">
        <v>268.85844411835802</v>
      </c>
      <c r="AD780">
        <v>248.81130876732001</v>
      </c>
      <c r="AE780">
        <v>240.64359246420599</v>
      </c>
      <c r="AF780">
        <v>224.13842518020201</v>
      </c>
      <c r="AG780">
        <v>223.87984756947</v>
      </c>
      <c r="AH780">
        <v>221.17519776776001</v>
      </c>
      <c r="AI780">
        <v>226.57166542721299</v>
      </c>
      <c r="AJ780">
        <v>230.91479918287899</v>
      </c>
      <c r="AK780">
        <v>218.75167104828799</v>
      </c>
      <c r="AL780">
        <v>224.61178824867699</v>
      </c>
      <c r="AM780">
        <v>254.31100648216599</v>
      </c>
      <c r="AN780">
        <v>286.419891209995</v>
      </c>
      <c r="AO780">
        <v>235.41199064573499</v>
      </c>
      <c r="AP780">
        <v>222.46557276540699</v>
      </c>
      <c r="AQ780">
        <v>239.21566038704</v>
      </c>
      <c r="AR780">
        <v>249.12688791241499</v>
      </c>
      <c r="AS780">
        <v>219.05453056251301</v>
      </c>
      <c r="AT780">
        <v>293.03645709561698</v>
      </c>
      <c r="AU780">
        <v>241.133730336187</v>
      </c>
      <c r="AV780">
        <v>223.92133442837601</v>
      </c>
      <c r="AW780">
        <v>218.82116054424699</v>
      </c>
      <c r="AX780">
        <v>221.82815612206099</v>
      </c>
      <c r="AY780">
        <v>227.885149438431</v>
      </c>
      <c r="AZ780">
        <v>249.32613882472199</v>
      </c>
      <c r="BA780">
        <v>207.07860284015999</v>
      </c>
      <c r="BB780">
        <v>212.79391478472701</v>
      </c>
      <c r="BC780">
        <v>206.73069115584701</v>
      </c>
      <c r="BD780">
        <v>209.52015451292399</v>
      </c>
      <c r="BE780">
        <v>203.77912450636001</v>
      </c>
      <c r="BF780">
        <v>209.052280498393</v>
      </c>
      <c r="BG780">
        <v>210.99996863678601</v>
      </c>
      <c r="BH780">
        <v>207.08936342012899</v>
      </c>
      <c r="BI780">
        <v>213.91062871694001</v>
      </c>
      <c r="BJ780">
        <v>207.36042496373</v>
      </c>
      <c r="BK780">
        <v>209.234009923537</v>
      </c>
      <c r="BL780">
        <v>206.138397290547</v>
      </c>
      <c r="BM780">
        <v>210.88861672876499</v>
      </c>
      <c r="BN780">
        <v>199.88393805323901</v>
      </c>
      <c r="BO780">
        <v>193.53737770772</v>
      </c>
      <c r="BP780">
        <v>196.998664417725</v>
      </c>
      <c r="BQ780">
        <v>202.621755199912</v>
      </c>
      <c r="BR780">
        <v>194.36957937969299</v>
      </c>
      <c r="BS780">
        <v>190.92763958760301</v>
      </c>
      <c r="BT780">
        <v>197.66455353819501</v>
      </c>
      <c r="BU780">
        <v>163.33111499977801</v>
      </c>
      <c r="BV780">
        <v>160.363503089918</v>
      </c>
      <c r="BW780">
        <v>192.67018567684801</v>
      </c>
      <c r="BX780">
        <v>198</v>
      </c>
      <c r="BY780">
        <v>175.109467176083</v>
      </c>
      <c r="BZ780">
        <v>198.45578111934699</v>
      </c>
      <c r="CA780">
        <v>203.585243424906</v>
      </c>
      <c r="CB780">
        <v>170.47653387215101</v>
      </c>
      <c r="CC780">
        <v>201.014351325859</v>
      </c>
      <c r="CD780">
        <v>204.35455297485899</v>
      </c>
    </row>
    <row r="781" spans="1:82" x14ac:dyDescent="0.25">
      <c r="A781">
        <v>187.20961281708901</v>
      </c>
      <c r="B781">
        <v>190.39188008413501</v>
      </c>
      <c r="C781">
        <v>204.70886908643999</v>
      </c>
      <c r="D781">
        <v>190.35733116601199</v>
      </c>
      <c r="E781">
        <v>196.65548024623899</v>
      </c>
      <c r="F781">
        <v>167.092674213598</v>
      </c>
      <c r="G781">
        <v>205.854991677692</v>
      </c>
      <c r="H781">
        <v>193.90923244020999</v>
      </c>
      <c r="I781">
        <v>208.289300674195</v>
      </c>
      <c r="J781">
        <v>210.589802984268</v>
      </c>
      <c r="K781">
        <v>200.59588455259001</v>
      </c>
      <c r="L781">
        <v>210.70662848367999</v>
      </c>
      <c r="M781">
        <v>182.57722851133099</v>
      </c>
      <c r="N781">
        <v>203.12619406004001</v>
      </c>
      <c r="O781">
        <v>188.98032021163399</v>
      </c>
      <c r="P781">
        <v>209.079177382838</v>
      </c>
      <c r="Q781">
        <v>203.686440588002</v>
      </c>
      <c r="R781">
        <v>170.820286009369</v>
      </c>
      <c r="S781">
        <v>182.956089936898</v>
      </c>
      <c r="T781">
        <v>206.373406667616</v>
      </c>
      <c r="U781">
        <v>218.94360112327499</v>
      </c>
      <c r="V781">
        <v>202.117897488701</v>
      </c>
      <c r="W781">
        <v>213.92146400524101</v>
      </c>
      <c r="X781">
        <v>219.51700113569399</v>
      </c>
      <c r="Y781">
        <v>214.30805940614101</v>
      </c>
      <c r="Z781">
        <v>241.96889510737299</v>
      </c>
      <c r="AA781">
        <v>242.00274296118499</v>
      </c>
      <c r="AB781">
        <v>303.07657539632601</v>
      </c>
      <c r="AC781">
        <v>265.15838589599099</v>
      </c>
      <c r="AD781">
        <v>246.299428309039</v>
      </c>
      <c r="AE781">
        <v>235.246840889548</v>
      </c>
      <c r="AF781">
        <v>220.66449473361499</v>
      </c>
      <c r="AG781">
        <v>221.42309218958999</v>
      </c>
      <c r="AH781">
        <v>216.561468353252</v>
      </c>
      <c r="AI781">
        <v>223.20455464857599</v>
      </c>
      <c r="AJ781">
        <v>231.67370920014699</v>
      </c>
      <c r="AK781">
        <v>216.628736787587</v>
      </c>
      <c r="AL781">
        <v>225.32432422317899</v>
      </c>
      <c r="AM781">
        <v>250.24250309146601</v>
      </c>
      <c r="AN781">
        <v>278.76185209723599</v>
      </c>
      <c r="AO781">
        <v>232.06319186736201</v>
      </c>
      <c r="AP781">
        <v>220.046709690867</v>
      </c>
      <c r="AQ781">
        <v>236.40427003648699</v>
      </c>
      <c r="AR781">
        <v>244.50618048526101</v>
      </c>
      <c r="AS781">
        <v>217.652364211459</v>
      </c>
      <c r="AT781">
        <v>288.54417832292</v>
      </c>
      <c r="AU781">
        <v>238.16666419916001</v>
      </c>
      <c r="AV781">
        <v>219.323329557623</v>
      </c>
      <c r="AW781">
        <v>218.86360449486901</v>
      </c>
      <c r="AX781">
        <v>219.82365640734301</v>
      </c>
      <c r="AY781">
        <v>226.670766346183</v>
      </c>
      <c r="AZ781">
        <v>247.59942127590401</v>
      </c>
      <c r="BA781">
        <v>208.09566403030701</v>
      </c>
      <c r="BB781">
        <v>210.56781868228401</v>
      </c>
      <c r="BC781">
        <v>204.07978595231799</v>
      </c>
      <c r="BD781">
        <v>207.73374267941901</v>
      </c>
      <c r="BE781">
        <v>197.17897943437001</v>
      </c>
      <c r="BF781">
        <v>205.275723457905</v>
      </c>
      <c r="BG781">
        <v>209.64443632746699</v>
      </c>
      <c r="BH781">
        <v>205.61020315535001</v>
      </c>
      <c r="BI781">
        <v>210.339813923631</v>
      </c>
      <c r="BJ781">
        <v>204.756967499914</v>
      </c>
      <c r="BK781">
        <v>209.493038287639</v>
      </c>
      <c r="BL781">
        <v>205.123196459892</v>
      </c>
      <c r="BM781">
        <v>209.58191743914301</v>
      </c>
      <c r="BN781">
        <v>195.77211600565801</v>
      </c>
      <c r="BO781">
        <v>191.42078191978999</v>
      </c>
      <c r="BP781">
        <v>191.81534510844099</v>
      </c>
      <c r="BQ781">
        <v>198.07490981486299</v>
      </c>
      <c r="BR781">
        <v>190.74691918172201</v>
      </c>
      <c r="BS781">
        <v>190.12848761656201</v>
      </c>
      <c r="BT781">
        <v>195.12389149142601</v>
      </c>
      <c r="BU781">
        <v>173.39188008413501</v>
      </c>
      <c r="BV781">
        <v>161.48455429773301</v>
      </c>
      <c r="BW781">
        <v>190.15847050974</v>
      </c>
      <c r="BX781">
        <v>0</v>
      </c>
      <c r="BY781">
        <v>175.86341572329999</v>
      </c>
      <c r="BZ781">
        <v>194.308684987352</v>
      </c>
      <c r="CA781">
        <v>200.35682869064399</v>
      </c>
      <c r="CB781">
        <v>178.907325786401</v>
      </c>
      <c r="CC781">
        <v>197.383015733359</v>
      </c>
      <c r="CD781">
        <v>202.88263909539901</v>
      </c>
    </row>
    <row r="782" spans="1:82" x14ac:dyDescent="0.25">
      <c r="A782">
        <v>187.449933244325</v>
      </c>
      <c r="B782">
        <v>200.99999999999901</v>
      </c>
      <c r="C782">
        <v>203.13499478207001</v>
      </c>
      <c r="D782">
        <v>189.88044318457699</v>
      </c>
      <c r="E782">
        <v>195.89925494489199</v>
      </c>
      <c r="F782">
        <v>158</v>
      </c>
      <c r="G782">
        <v>204.13828588115399</v>
      </c>
      <c r="H782">
        <v>193.97287080398701</v>
      </c>
      <c r="I782">
        <v>206.67351443878599</v>
      </c>
      <c r="J782">
        <v>209.62561974853699</v>
      </c>
      <c r="K782">
        <v>202.43495343015499</v>
      </c>
      <c r="L782">
        <v>210.23030766565</v>
      </c>
      <c r="M782">
        <v>175</v>
      </c>
      <c r="N782">
        <v>202.01844565520901</v>
      </c>
      <c r="O782">
        <v>180.72383500477699</v>
      </c>
      <c r="P782">
        <v>207.90515985504001</v>
      </c>
      <c r="Q782">
        <v>204.00020464424301</v>
      </c>
      <c r="R782">
        <v>162.16156712848499</v>
      </c>
      <c r="S782">
        <v>175</v>
      </c>
      <c r="T782">
        <v>206.386898326416</v>
      </c>
      <c r="U782">
        <v>216.53637361988899</v>
      </c>
      <c r="V782">
        <v>200.94061262707899</v>
      </c>
      <c r="W782">
        <v>211.64993809636701</v>
      </c>
      <c r="X782">
        <v>218.94295710707999</v>
      </c>
      <c r="Y782">
        <v>212.40254344793499</v>
      </c>
      <c r="Z782">
        <v>242.07078943366901</v>
      </c>
      <c r="AA782">
        <v>243.19675853824401</v>
      </c>
      <c r="AB782">
        <v>306.06528609190798</v>
      </c>
      <c r="AC782">
        <v>266.23421222549302</v>
      </c>
      <c r="AD782">
        <v>245.754762461589</v>
      </c>
      <c r="AE782">
        <v>234.61972790215299</v>
      </c>
      <c r="AF782">
        <v>219.92120849666401</v>
      </c>
      <c r="AG782">
        <v>220.25253565211401</v>
      </c>
      <c r="AH782">
        <v>209.79933506246999</v>
      </c>
      <c r="AI782">
        <v>220.308077581421</v>
      </c>
      <c r="AJ782">
        <v>232.449904817304</v>
      </c>
      <c r="AK782">
        <v>217.150829096199</v>
      </c>
      <c r="AL782">
        <v>226.25298969807699</v>
      </c>
      <c r="AM782">
        <v>248.33523196869399</v>
      </c>
      <c r="AN782">
        <v>274.82055251616902</v>
      </c>
      <c r="AO782">
        <v>230.89204412893</v>
      </c>
      <c r="AP782">
        <v>220.79536046771301</v>
      </c>
      <c r="AQ782">
        <v>236.06314627430999</v>
      </c>
      <c r="AR782">
        <v>242.13470100248199</v>
      </c>
      <c r="AS782">
        <v>217.877552000658</v>
      </c>
      <c r="AT782">
        <v>289.45206107986201</v>
      </c>
      <c r="AU782">
        <v>237.96188685738201</v>
      </c>
      <c r="AV782">
        <v>216.44349428959501</v>
      </c>
      <c r="AW782">
        <v>221.875857008601</v>
      </c>
      <c r="AX782">
        <v>220.80638491172201</v>
      </c>
      <c r="AY782">
        <v>228.24661567450801</v>
      </c>
      <c r="AZ782">
        <v>244.658421767108</v>
      </c>
      <c r="BA782">
        <v>209.09550198724099</v>
      </c>
      <c r="BB782">
        <v>209.617814888834</v>
      </c>
      <c r="BC782">
        <v>202.84876400322801</v>
      </c>
      <c r="BD782">
        <v>206.188971875383</v>
      </c>
      <c r="BE782">
        <v>193.18413228939599</v>
      </c>
      <c r="BF782">
        <v>202.13174419706601</v>
      </c>
      <c r="BG782">
        <v>208.55346634248599</v>
      </c>
      <c r="BH782">
        <v>205.97351855614099</v>
      </c>
      <c r="BI782">
        <v>209.23793725316</v>
      </c>
      <c r="BJ782">
        <v>205.43709183969199</v>
      </c>
      <c r="BK782">
        <v>212.46630398789199</v>
      </c>
      <c r="BL782">
        <v>204.16036576806101</v>
      </c>
      <c r="BM782">
        <v>206.095804643831</v>
      </c>
      <c r="BN782">
        <v>192.288714436059</v>
      </c>
      <c r="BO782">
        <v>191.54650883932999</v>
      </c>
      <c r="BP782">
        <v>187.319653293534</v>
      </c>
      <c r="BQ782">
        <v>193.17952362971101</v>
      </c>
      <c r="BR782">
        <v>186.713873061123</v>
      </c>
      <c r="BS782">
        <v>190.81026035260501</v>
      </c>
      <c r="BT782">
        <v>193.49498793252599</v>
      </c>
      <c r="BU782">
        <v>184</v>
      </c>
      <c r="BV782">
        <v>163</v>
      </c>
      <c r="BW782">
        <v>189.50707373178301</v>
      </c>
      <c r="BX782">
        <v>0</v>
      </c>
      <c r="BY782">
        <v>177</v>
      </c>
      <c r="BZ782">
        <v>190.96715559257001</v>
      </c>
      <c r="CA782">
        <v>198.687083560893</v>
      </c>
      <c r="CB782">
        <v>188</v>
      </c>
      <c r="CC782">
        <v>196.267797523562</v>
      </c>
      <c r="CD782">
        <v>204.41071910164499</v>
      </c>
    </row>
    <row r="783" spans="1:82" x14ac:dyDescent="0.25">
      <c r="A783">
        <v>187.690253671562</v>
      </c>
      <c r="B783">
        <v>200.99999999999901</v>
      </c>
      <c r="C783">
        <v>200.52782152758499</v>
      </c>
      <c r="D783">
        <v>190.51934620619301</v>
      </c>
      <c r="E783">
        <v>196.46913408117399</v>
      </c>
      <c r="F783">
        <v>158</v>
      </c>
      <c r="G783">
        <v>202.334607284924</v>
      </c>
      <c r="H783">
        <v>192.35859645839199</v>
      </c>
      <c r="I783">
        <v>204.543508958823</v>
      </c>
      <c r="J783">
        <v>208.619932817896</v>
      </c>
      <c r="K783">
        <v>201.875942721586</v>
      </c>
      <c r="L783">
        <v>208.27627746162599</v>
      </c>
      <c r="M783">
        <v>175</v>
      </c>
      <c r="N783">
        <v>199.187581705074</v>
      </c>
      <c r="O783">
        <v>168.441125887363</v>
      </c>
      <c r="P783">
        <v>207.51350230036999</v>
      </c>
      <c r="Q783">
        <v>204.97672970802901</v>
      </c>
      <c r="R783">
        <v>155.23433351847601</v>
      </c>
      <c r="S783">
        <v>175</v>
      </c>
      <c r="T783">
        <v>206.032471685904</v>
      </c>
      <c r="U783">
        <v>213.774269120817</v>
      </c>
      <c r="V783">
        <v>201.845613490906</v>
      </c>
      <c r="W783">
        <v>209.88547518491399</v>
      </c>
      <c r="X783">
        <v>219.63021433954199</v>
      </c>
      <c r="Y783">
        <v>211.77501331737699</v>
      </c>
      <c r="Z783">
        <v>239.98978689647001</v>
      </c>
      <c r="AA783">
        <v>245.073772465009</v>
      </c>
      <c r="AB783">
        <v>305.72160414510603</v>
      </c>
      <c r="AC783">
        <v>266.40378819219802</v>
      </c>
      <c r="AD783">
        <v>244.666590323679</v>
      </c>
      <c r="AE783">
        <v>235.218660868298</v>
      </c>
      <c r="AF783">
        <v>221.03977612041299</v>
      </c>
      <c r="AG783">
        <v>220.348253261596</v>
      </c>
      <c r="AH783">
        <v>205.56344805095301</v>
      </c>
      <c r="AI783">
        <v>220.17398955611901</v>
      </c>
      <c r="AJ783">
        <v>230.96646481880001</v>
      </c>
      <c r="AK783">
        <v>216.88838936080799</v>
      </c>
      <c r="AL783">
        <v>224.27656977060701</v>
      </c>
      <c r="AM783">
        <v>245.82567427725201</v>
      </c>
      <c r="AN783">
        <v>272.266620909327</v>
      </c>
      <c r="AO783">
        <v>230.85513618560901</v>
      </c>
      <c r="AP783">
        <v>224.96685282438699</v>
      </c>
      <c r="AQ783">
        <v>235.653699545027</v>
      </c>
      <c r="AR783">
        <v>240.679685122671</v>
      </c>
      <c r="AS783">
        <v>216.87881630178401</v>
      </c>
      <c r="AT783">
        <v>289.60522339215203</v>
      </c>
      <c r="AU783">
        <v>237.444690808964</v>
      </c>
      <c r="AV783">
        <v>214.44674387789601</v>
      </c>
      <c r="AW783">
        <v>222.94959555459101</v>
      </c>
      <c r="AX783">
        <v>220.38385663752001</v>
      </c>
      <c r="AY783">
        <v>227.599416501409</v>
      </c>
      <c r="AZ783">
        <v>244.11622794604801</v>
      </c>
      <c r="BA783">
        <v>209.49259978102199</v>
      </c>
      <c r="BB783">
        <v>207.65484004903601</v>
      </c>
      <c r="BC783">
        <v>202.09879488167999</v>
      </c>
      <c r="BD783">
        <v>202.80209265249499</v>
      </c>
      <c r="BE783">
        <v>191.89948031870401</v>
      </c>
      <c r="BF783">
        <v>199.25582270179001</v>
      </c>
      <c r="BG783">
        <v>204.71580226205799</v>
      </c>
      <c r="BH783">
        <v>206.56424476476801</v>
      </c>
      <c r="BI783">
        <v>208.53271247867801</v>
      </c>
      <c r="BJ783">
        <v>205.03990190398</v>
      </c>
      <c r="BK783">
        <v>214.151290395063</v>
      </c>
      <c r="BL783">
        <v>204.65128839270901</v>
      </c>
      <c r="BM783">
        <v>203.92834452238401</v>
      </c>
      <c r="BN783">
        <v>191.79087853845499</v>
      </c>
      <c r="BO783">
        <v>190.66058468557799</v>
      </c>
      <c r="BP783">
        <v>186.14658770984801</v>
      </c>
      <c r="BQ783">
        <v>192.16448873941701</v>
      </c>
      <c r="BR783">
        <v>185.367524046353</v>
      </c>
      <c r="BS783">
        <v>190.14978088662201</v>
      </c>
      <c r="BT783">
        <v>190.661574877421</v>
      </c>
      <c r="BU783">
        <v>184</v>
      </c>
      <c r="BV783">
        <v>163</v>
      </c>
      <c r="BW783">
        <v>191.11070984941199</v>
      </c>
      <c r="BX783">
        <v>0</v>
      </c>
      <c r="BY783">
        <v>177</v>
      </c>
      <c r="BZ783">
        <v>190.08470450009099</v>
      </c>
      <c r="CA783">
        <v>197.587943052014</v>
      </c>
      <c r="CB783">
        <v>188</v>
      </c>
      <c r="CC783">
        <v>196.34863315682401</v>
      </c>
      <c r="CD783">
        <v>205.75587158489</v>
      </c>
    </row>
    <row r="784" spans="1:82" x14ac:dyDescent="0.25">
      <c r="A784">
        <v>187.93057409879799</v>
      </c>
      <c r="B784">
        <v>200.99999999999901</v>
      </c>
      <c r="C784">
        <v>198.299685569459</v>
      </c>
      <c r="D784">
        <v>190.37836943075399</v>
      </c>
      <c r="E784">
        <v>195.572298983358</v>
      </c>
      <c r="F784">
        <v>158</v>
      </c>
      <c r="G784">
        <v>200.46153396136299</v>
      </c>
      <c r="H784">
        <v>190.380642200708</v>
      </c>
      <c r="I784">
        <v>203.05998345774799</v>
      </c>
      <c r="J784">
        <v>206.56503149084801</v>
      </c>
      <c r="K784">
        <v>200.39037514851299</v>
      </c>
      <c r="L784">
        <v>207.54619511041</v>
      </c>
      <c r="M784">
        <v>175</v>
      </c>
      <c r="N784">
        <v>197.60670148549701</v>
      </c>
      <c r="O784">
        <v>159.54105414903401</v>
      </c>
      <c r="P784">
        <v>206.62059696671199</v>
      </c>
      <c r="Q784">
        <v>204.498670375053</v>
      </c>
      <c r="R784">
        <v>149.448562916273</v>
      </c>
      <c r="S784">
        <v>175</v>
      </c>
      <c r="T784">
        <v>204.69699039680299</v>
      </c>
      <c r="U784">
        <v>212.41542516487499</v>
      </c>
      <c r="V784">
        <v>203.21624349841801</v>
      </c>
      <c r="W784">
        <v>209.67665182516299</v>
      </c>
      <c r="X784">
        <v>221.20674522687801</v>
      </c>
      <c r="Y784">
        <v>210.32186702434299</v>
      </c>
      <c r="Z784">
        <v>239.02758136768699</v>
      </c>
      <c r="AA784">
        <v>244.231685581215</v>
      </c>
      <c r="AB784">
        <v>304.20574583268899</v>
      </c>
      <c r="AC784">
        <v>264.22518695401499</v>
      </c>
      <c r="AD784">
        <v>243.809776360678</v>
      </c>
      <c r="AE784">
        <v>235.365468838493</v>
      </c>
      <c r="AF784">
        <v>222.96269128189999</v>
      </c>
      <c r="AG784">
        <v>221.19228433486899</v>
      </c>
      <c r="AH784">
        <v>204.55775990145401</v>
      </c>
      <c r="AI784">
        <v>220.26970458524499</v>
      </c>
      <c r="AJ784">
        <v>229.45864268759701</v>
      </c>
      <c r="AK784">
        <v>216.08061987484601</v>
      </c>
      <c r="AL784">
        <v>222.27669665883701</v>
      </c>
      <c r="AM784">
        <v>245.01702004704501</v>
      </c>
      <c r="AN784">
        <v>270.87112282300399</v>
      </c>
      <c r="AO784">
        <v>231.724865037819</v>
      </c>
      <c r="AP784">
        <v>229.534381995785</v>
      </c>
      <c r="AQ784">
        <v>234.968555196095</v>
      </c>
      <c r="AR784">
        <v>241.02807550201399</v>
      </c>
      <c r="AS784">
        <v>216.23208282351999</v>
      </c>
      <c r="AT784">
        <v>288.72988617719602</v>
      </c>
      <c r="AU784">
        <v>234.88318304111399</v>
      </c>
      <c r="AV784">
        <v>214.01463105526901</v>
      </c>
      <c r="AW784">
        <v>223.36445320994301</v>
      </c>
      <c r="AX784">
        <v>219.30708967562799</v>
      </c>
      <c r="AY784">
        <v>227.312714181611</v>
      </c>
      <c r="AZ784">
        <v>243.47402823968099</v>
      </c>
      <c r="BA784">
        <v>211.810887298654</v>
      </c>
      <c r="BB784">
        <v>204.53805658345701</v>
      </c>
      <c r="BC784">
        <v>202.30197047962099</v>
      </c>
      <c r="BD784">
        <v>199.63501701764801</v>
      </c>
      <c r="BE784">
        <v>193.10353887142</v>
      </c>
      <c r="BF784">
        <v>197.23471734779099</v>
      </c>
      <c r="BG784">
        <v>200.851912791898</v>
      </c>
      <c r="BH784">
        <v>207.06384826118</v>
      </c>
      <c r="BI784">
        <v>207.27917133205599</v>
      </c>
      <c r="BJ784">
        <v>204.037252431811</v>
      </c>
      <c r="BK784">
        <v>213.452720316713</v>
      </c>
      <c r="BL784">
        <v>204.90593089957801</v>
      </c>
      <c r="BM784">
        <v>204.04600682872299</v>
      </c>
      <c r="BN784">
        <v>191.664526961391</v>
      </c>
      <c r="BO784">
        <v>189.73268565373601</v>
      </c>
      <c r="BP784">
        <v>186.54498362336199</v>
      </c>
      <c r="BQ784">
        <v>193.27979721781199</v>
      </c>
      <c r="BR784">
        <v>186.00770435539201</v>
      </c>
      <c r="BS784">
        <v>191.68592779163899</v>
      </c>
      <c r="BT784">
        <v>189.209268031498</v>
      </c>
      <c r="BU784">
        <v>184</v>
      </c>
      <c r="BV784">
        <v>163</v>
      </c>
      <c r="BW784">
        <v>191.36794619601</v>
      </c>
      <c r="BX784">
        <v>0</v>
      </c>
      <c r="BY784">
        <v>177</v>
      </c>
      <c r="BZ784">
        <v>189.459692555164</v>
      </c>
      <c r="CA784">
        <v>198.313622102685</v>
      </c>
      <c r="CB784">
        <v>188</v>
      </c>
      <c r="CC784">
        <v>195.869510314759</v>
      </c>
      <c r="CD784">
        <v>206.840070421598</v>
      </c>
    </row>
    <row r="785" spans="1:82" x14ac:dyDescent="0.25">
      <c r="A785">
        <v>188.170894526034</v>
      </c>
      <c r="B785">
        <v>200.99999999999901</v>
      </c>
      <c r="C785">
        <v>196.554745884178</v>
      </c>
      <c r="D785">
        <v>190.72689230658301</v>
      </c>
      <c r="E785">
        <v>195.43818334408201</v>
      </c>
      <c r="F785">
        <v>158</v>
      </c>
      <c r="G785">
        <v>199.90068218224201</v>
      </c>
      <c r="H785">
        <v>190.47257058709101</v>
      </c>
      <c r="I785">
        <v>203.11056531951101</v>
      </c>
      <c r="J785">
        <v>206.58166735921299</v>
      </c>
      <c r="K785">
        <v>200.191442330147</v>
      </c>
      <c r="L785">
        <v>209.786139541088</v>
      </c>
      <c r="M785">
        <v>175</v>
      </c>
      <c r="N785">
        <v>198.55898758675599</v>
      </c>
      <c r="O785">
        <v>155.42899822933799</v>
      </c>
      <c r="P785">
        <v>205.71878445876499</v>
      </c>
      <c r="Q785">
        <v>206.323591414769</v>
      </c>
      <c r="R785">
        <v>146.63178242943599</v>
      </c>
      <c r="S785">
        <v>175</v>
      </c>
      <c r="T785">
        <v>204.58679044603599</v>
      </c>
      <c r="U785">
        <v>213.82926532119501</v>
      </c>
      <c r="V785">
        <v>205.136625042443</v>
      </c>
      <c r="W785">
        <v>212.03031417272899</v>
      </c>
      <c r="X785">
        <v>221.937505694707</v>
      </c>
      <c r="Y785">
        <v>211.55959519689199</v>
      </c>
      <c r="Z785">
        <v>242.232664175346</v>
      </c>
      <c r="AA785">
        <v>243.17178595638401</v>
      </c>
      <c r="AB785">
        <v>305.85639290369801</v>
      </c>
      <c r="AC785">
        <v>262.10037376188302</v>
      </c>
      <c r="AD785">
        <v>243.05710169294599</v>
      </c>
      <c r="AE785">
        <v>237.26765261453099</v>
      </c>
      <c r="AF785">
        <v>225.76183202521301</v>
      </c>
      <c r="AG785">
        <v>222.11823420301701</v>
      </c>
      <c r="AH785">
        <v>204.89137384877299</v>
      </c>
      <c r="AI785">
        <v>219.10939192216</v>
      </c>
      <c r="AJ785">
        <v>230.06880451470701</v>
      </c>
      <c r="AK785">
        <v>216.12993989688201</v>
      </c>
      <c r="AL785">
        <v>221.52787677708801</v>
      </c>
      <c r="AM785">
        <v>245.77516072826899</v>
      </c>
      <c r="AN785">
        <v>270.64838485961201</v>
      </c>
      <c r="AO785">
        <v>234.71302025887499</v>
      </c>
      <c r="AP785">
        <v>231.094247864458</v>
      </c>
      <c r="AQ785">
        <v>238.12701385099001</v>
      </c>
      <c r="AR785">
        <v>243.80576432479501</v>
      </c>
      <c r="AS785">
        <v>217.35420040535999</v>
      </c>
      <c r="AT785">
        <v>287.878101506772</v>
      </c>
      <c r="AU785">
        <v>234.61588766000401</v>
      </c>
      <c r="AV785">
        <v>214.02555794678801</v>
      </c>
      <c r="AW785">
        <v>225.81985475272501</v>
      </c>
      <c r="AX785">
        <v>220.276184240003</v>
      </c>
      <c r="AY785">
        <v>229.650852814269</v>
      </c>
      <c r="AZ785">
        <v>242.45738568748001</v>
      </c>
      <c r="BA785">
        <v>213.89975658447699</v>
      </c>
      <c r="BB785">
        <v>201.17800997833501</v>
      </c>
      <c r="BC785">
        <v>204.036552265783</v>
      </c>
      <c r="BD785">
        <v>198.69041442602401</v>
      </c>
      <c r="BE785">
        <v>195.733820031161</v>
      </c>
      <c r="BF785">
        <v>197.58375198631299</v>
      </c>
      <c r="BG785">
        <v>199.38850958413599</v>
      </c>
      <c r="BH785">
        <v>209.144261434838</v>
      </c>
      <c r="BI785">
        <v>205.941207056889</v>
      </c>
      <c r="BJ785">
        <v>204.61407390363999</v>
      </c>
      <c r="BK785">
        <v>215.09416736781799</v>
      </c>
      <c r="BL785">
        <v>204.12747636941401</v>
      </c>
      <c r="BM785">
        <v>206.057342483056</v>
      </c>
      <c r="BN785">
        <v>192.626789727415</v>
      </c>
      <c r="BO785">
        <v>190.90212982633699</v>
      </c>
      <c r="BP785">
        <v>185.27506038588999</v>
      </c>
      <c r="BQ785">
        <v>194.58326094081701</v>
      </c>
      <c r="BR785">
        <v>188.378829105969</v>
      </c>
      <c r="BS785">
        <v>194.75437756825201</v>
      </c>
      <c r="BT785">
        <v>189.02496796301099</v>
      </c>
      <c r="BU785">
        <v>184</v>
      </c>
      <c r="BV785">
        <v>163</v>
      </c>
      <c r="BW785">
        <v>191.038253535629</v>
      </c>
      <c r="BX785">
        <v>0</v>
      </c>
      <c r="BY785">
        <v>177</v>
      </c>
      <c r="BZ785">
        <v>189.85308399829</v>
      </c>
      <c r="CA785">
        <v>198.635558169587</v>
      </c>
      <c r="CB785">
        <v>188</v>
      </c>
      <c r="CC785">
        <v>196.978399641132</v>
      </c>
      <c r="CD785">
        <v>210.06990200210601</v>
      </c>
    </row>
    <row r="786" spans="1:82" x14ac:dyDescent="0.25">
      <c r="A786">
        <v>188.41121495327101</v>
      </c>
      <c r="B786">
        <v>200.99999999999901</v>
      </c>
      <c r="C786">
        <v>204.49225269652399</v>
      </c>
      <c r="D786">
        <v>197.690152722883</v>
      </c>
      <c r="E786">
        <v>200.47549055844701</v>
      </c>
      <c r="F786">
        <v>158</v>
      </c>
      <c r="G786">
        <v>204.86915441795401</v>
      </c>
      <c r="H786">
        <v>199.25274659919401</v>
      </c>
      <c r="I786">
        <v>210.325658699081</v>
      </c>
      <c r="J786">
        <v>213.51888441057801</v>
      </c>
      <c r="K786">
        <v>207.63967063777801</v>
      </c>
      <c r="L786">
        <v>220.04575433281801</v>
      </c>
      <c r="M786">
        <v>175</v>
      </c>
      <c r="N786">
        <v>204.46709987468799</v>
      </c>
      <c r="O786">
        <v>158.97097832638499</v>
      </c>
      <c r="P786">
        <v>209.64369754619</v>
      </c>
      <c r="Q786">
        <v>215.124558810097</v>
      </c>
      <c r="R786">
        <v>154.993716273362</v>
      </c>
      <c r="S786">
        <v>175</v>
      </c>
      <c r="T786">
        <v>209.15662294466799</v>
      </c>
      <c r="U786">
        <v>218.88087319635099</v>
      </c>
      <c r="V786">
        <v>213.76399573610999</v>
      </c>
      <c r="W786">
        <v>219.40382689099201</v>
      </c>
      <c r="X786">
        <v>230.101768166965</v>
      </c>
      <c r="Y786">
        <v>216.97915921505199</v>
      </c>
      <c r="Z786">
        <v>250.06760085776699</v>
      </c>
      <c r="AA786">
        <v>250.40067770046701</v>
      </c>
      <c r="AB786">
        <v>315.33009533587398</v>
      </c>
      <c r="AC786">
        <v>267.11363089836499</v>
      </c>
      <c r="AD786">
        <v>249.733142455094</v>
      </c>
      <c r="AE786">
        <v>244.55743453285001</v>
      </c>
      <c r="AF786">
        <v>231.07065318954301</v>
      </c>
      <c r="AG786">
        <v>231.178774088105</v>
      </c>
      <c r="AH786">
        <v>213.31128632370999</v>
      </c>
      <c r="AI786">
        <v>222.424588169093</v>
      </c>
      <c r="AJ786">
        <v>236.718146544429</v>
      </c>
      <c r="AK786">
        <v>223.452271272106</v>
      </c>
      <c r="AL786">
        <v>223.21456663221301</v>
      </c>
      <c r="AM786">
        <v>253.11848242247001</v>
      </c>
      <c r="AN786">
        <v>275.94135215689698</v>
      </c>
      <c r="AO786">
        <v>241.49885432896801</v>
      </c>
      <c r="AP786">
        <v>238.98522386768099</v>
      </c>
      <c r="AQ786">
        <v>243.819723680783</v>
      </c>
      <c r="AR786">
        <v>250.22075197721099</v>
      </c>
      <c r="AS786">
        <v>224.71649276791999</v>
      </c>
      <c r="AT786">
        <v>289.83149483462699</v>
      </c>
      <c r="AU786">
        <v>243.66807631797801</v>
      </c>
      <c r="AV786">
        <v>220.383474423781</v>
      </c>
      <c r="AW786">
        <v>231.87528137982</v>
      </c>
      <c r="AX786">
        <v>226.27612312628199</v>
      </c>
      <c r="AY786">
        <v>235.79716197277901</v>
      </c>
      <c r="AZ786">
        <v>247.335864886065</v>
      </c>
      <c r="BA786">
        <v>222.47369335267999</v>
      </c>
      <c r="BB786">
        <v>206.79742423569101</v>
      </c>
      <c r="BC786">
        <v>208.63446678096199</v>
      </c>
      <c r="BD786">
        <v>203.874978167286</v>
      </c>
      <c r="BE786">
        <v>204.910577494579</v>
      </c>
      <c r="BF786">
        <v>202.64881075052099</v>
      </c>
      <c r="BG786">
        <v>206.65731186165101</v>
      </c>
      <c r="BH786">
        <v>216.05846756778001</v>
      </c>
      <c r="BI786">
        <v>212.28687621336499</v>
      </c>
      <c r="BJ786">
        <v>209.031826752206</v>
      </c>
      <c r="BK786">
        <v>224.183029101427</v>
      </c>
      <c r="BL786">
        <v>209.49728778814</v>
      </c>
      <c r="BM786">
        <v>212.007250619768</v>
      </c>
      <c r="BN786">
        <v>196.927542633206</v>
      </c>
      <c r="BO786">
        <v>200.12017961211299</v>
      </c>
      <c r="BP786">
        <v>190.45513775153501</v>
      </c>
      <c r="BQ786">
        <v>200.18202275093901</v>
      </c>
      <c r="BR786">
        <v>195.67604953814401</v>
      </c>
      <c r="BS786">
        <v>202.27830538563799</v>
      </c>
      <c r="BT786">
        <v>193.41200010393999</v>
      </c>
      <c r="BU786">
        <v>184</v>
      </c>
      <c r="BV786">
        <v>163</v>
      </c>
      <c r="BW786">
        <v>196.778934944106</v>
      </c>
      <c r="BX786">
        <v>0</v>
      </c>
      <c r="BY786">
        <v>177</v>
      </c>
      <c r="BZ786">
        <v>194.68905811181</v>
      </c>
      <c r="CA786">
        <v>203.68757520117001</v>
      </c>
      <c r="CB786">
        <v>188</v>
      </c>
      <c r="CC786">
        <v>202.111337084252</v>
      </c>
      <c r="CD786">
        <v>212.94314143558299</v>
      </c>
    </row>
    <row r="787" spans="1:82" x14ac:dyDescent="0.25">
      <c r="A787">
        <v>188.651535380507</v>
      </c>
      <c r="B787">
        <v>201.28892363808001</v>
      </c>
      <c r="C787">
        <v>239.09604341183899</v>
      </c>
      <c r="D787">
        <v>235.42806335563199</v>
      </c>
      <c r="E787">
        <v>230.81133486511601</v>
      </c>
      <c r="F787">
        <v>158.57784727616001</v>
      </c>
      <c r="G787">
        <v>237.78380764572501</v>
      </c>
      <c r="H787">
        <v>234.79805820896999</v>
      </c>
      <c r="I787">
        <v>241.98101749443299</v>
      </c>
      <c r="J787">
        <v>240.43034499924201</v>
      </c>
      <c r="K787">
        <v>242.73100868624601</v>
      </c>
      <c r="L787">
        <v>254.566813460004</v>
      </c>
      <c r="M787">
        <v>174.229536965118</v>
      </c>
      <c r="N787">
        <v>234.89663847967401</v>
      </c>
      <c r="O787">
        <v>201.13361498182201</v>
      </c>
      <c r="P787">
        <v>248.96028485096599</v>
      </c>
      <c r="Q787">
        <v>248.83958632364499</v>
      </c>
      <c r="R787">
        <v>194.70405936982201</v>
      </c>
      <c r="S787">
        <v>176.92615758720299</v>
      </c>
      <c r="T787">
        <v>246.517236267952</v>
      </c>
      <c r="U787">
        <v>250.736154483213</v>
      </c>
      <c r="V787">
        <v>249.02499965492601</v>
      </c>
      <c r="W787">
        <v>255.76552970807799</v>
      </c>
      <c r="X787">
        <v>262.45375642860199</v>
      </c>
      <c r="Y787">
        <v>252.08063420188799</v>
      </c>
      <c r="Z787">
        <v>284.58225389659901</v>
      </c>
      <c r="AA787">
        <v>282.689899534272</v>
      </c>
      <c r="AB787">
        <v>348.40488061270099</v>
      </c>
      <c r="AC787">
        <v>302.53929350079898</v>
      </c>
      <c r="AD787">
        <v>283.63565328938603</v>
      </c>
      <c r="AE787">
        <v>274.13161181805202</v>
      </c>
      <c r="AF787">
        <v>261.872906687316</v>
      </c>
      <c r="AG787">
        <v>262.95474692492797</v>
      </c>
      <c r="AH787">
        <v>248.25570686566201</v>
      </c>
      <c r="AI787">
        <v>257.72460845496698</v>
      </c>
      <c r="AJ787">
        <v>276.126009428256</v>
      </c>
      <c r="AK787">
        <v>257.88965108339403</v>
      </c>
      <c r="AL787">
        <v>257.24800953773598</v>
      </c>
      <c r="AM787">
        <v>285.67340688828398</v>
      </c>
      <c r="AN787">
        <v>310.18760867813899</v>
      </c>
      <c r="AO787">
        <v>272.90275722939498</v>
      </c>
      <c r="AP787">
        <v>268.28006395646702</v>
      </c>
      <c r="AQ787">
        <v>280.04534045351699</v>
      </c>
      <c r="AR787">
        <v>279.88224695659397</v>
      </c>
      <c r="AS787">
        <v>256.01472414869102</v>
      </c>
      <c r="AT787">
        <v>321.67582886899498</v>
      </c>
      <c r="AU787">
        <v>276.92184176113398</v>
      </c>
      <c r="AV787">
        <v>250.02622805872801</v>
      </c>
      <c r="AW787">
        <v>257.220603797465</v>
      </c>
      <c r="AX787">
        <v>256.340693698297</v>
      </c>
      <c r="AY787">
        <v>268.16525076328099</v>
      </c>
      <c r="AZ787">
        <v>277.58861729926599</v>
      </c>
      <c r="BA787">
        <v>250.31910430625001</v>
      </c>
      <c r="BB787">
        <v>235.649682941419</v>
      </c>
      <c r="BC787">
        <v>242.464109395712</v>
      </c>
      <c r="BD787">
        <v>238.88361249835401</v>
      </c>
      <c r="BE787">
        <v>241.153585099232</v>
      </c>
      <c r="BF787">
        <v>229.75459567956801</v>
      </c>
      <c r="BG787">
        <v>237.91977217274501</v>
      </c>
      <c r="BH787">
        <v>244.777379205253</v>
      </c>
      <c r="BI787">
        <v>242.49359624036299</v>
      </c>
      <c r="BJ787">
        <v>237.480108406841</v>
      </c>
      <c r="BK787">
        <v>253.92459993103901</v>
      </c>
      <c r="BL787">
        <v>237.83916473555001</v>
      </c>
      <c r="BM787">
        <v>245.34883248944999</v>
      </c>
      <c r="BN787">
        <v>225.282803061626</v>
      </c>
      <c r="BO787">
        <v>231.167732766699</v>
      </c>
      <c r="BP787">
        <v>225.024451364719</v>
      </c>
      <c r="BQ787">
        <v>228.22697519348</v>
      </c>
      <c r="BR787">
        <v>219.79484667829399</v>
      </c>
      <c r="BS787">
        <v>231.86460836742799</v>
      </c>
      <c r="BT787">
        <v>223.51791526172099</v>
      </c>
      <c r="BU787">
        <v>181.39968725727499</v>
      </c>
      <c r="BV787">
        <v>165.11877334592299</v>
      </c>
      <c r="BW787">
        <v>227.90477944741301</v>
      </c>
      <c r="BX787">
        <v>0</v>
      </c>
      <c r="BY787">
        <v>177.19261575872</v>
      </c>
      <c r="BZ787">
        <v>223.91094898319199</v>
      </c>
      <c r="CA787">
        <v>232.42522322419501</v>
      </c>
      <c r="CB787">
        <v>188.57784727616001</v>
      </c>
      <c r="CC787">
        <v>231.40185591495199</v>
      </c>
      <c r="CD787">
        <v>244.01501482966299</v>
      </c>
    </row>
    <row r="788" spans="1:82" x14ac:dyDescent="0.25">
      <c r="A788">
        <v>188.89185580774301</v>
      </c>
      <c r="B788">
        <v>202.34305356776801</v>
      </c>
      <c r="C788">
        <v>225.664451794857</v>
      </c>
      <c r="D788">
        <v>224.350846180014</v>
      </c>
      <c r="E788">
        <v>219.05313167188299</v>
      </c>
      <c r="F788">
        <v>160.68610713553599</v>
      </c>
      <c r="G788">
        <v>223.77448859736899</v>
      </c>
      <c r="H788">
        <v>223.26643302300701</v>
      </c>
      <c r="I788">
        <v>229.01790655897</v>
      </c>
      <c r="J788">
        <v>223.41589356028899</v>
      </c>
      <c r="K788">
        <v>228.75063794172399</v>
      </c>
      <c r="L788">
        <v>239.66508772492799</v>
      </c>
      <c r="M788">
        <v>171.41852381928399</v>
      </c>
      <c r="N788">
        <v>218.236855417133</v>
      </c>
      <c r="O788">
        <v>205.12520241169901</v>
      </c>
      <c r="P788">
        <v>235.89776969361699</v>
      </c>
      <c r="Q788">
        <v>233.92256912832701</v>
      </c>
      <c r="R788">
        <v>199.366313999868</v>
      </c>
      <c r="S788">
        <v>183.95369045178899</v>
      </c>
      <c r="T788">
        <v>233.97536140850801</v>
      </c>
      <c r="U788">
        <v>234.615223590547</v>
      </c>
      <c r="V788">
        <v>237.02927707178699</v>
      </c>
      <c r="W788">
        <v>240.74901665801801</v>
      </c>
      <c r="X788">
        <v>246.95338376191799</v>
      </c>
      <c r="Y788">
        <v>239.76061275676199</v>
      </c>
      <c r="Z788">
        <v>270.08041357448798</v>
      </c>
      <c r="AA788">
        <v>265.96222786933799</v>
      </c>
      <c r="AB788">
        <v>330.39647660873197</v>
      </c>
      <c r="AC788">
        <v>285.11353344251</v>
      </c>
      <c r="AD788">
        <v>267.10375614863102</v>
      </c>
      <c r="AE788">
        <v>255.87749632638901</v>
      </c>
      <c r="AF788">
        <v>245.940328967608</v>
      </c>
      <c r="AG788">
        <v>249.80375548507001</v>
      </c>
      <c r="AH788">
        <v>234.97630828091101</v>
      </c>
      <c r="AI788">
        <v>245.316172218552</v>
      </c>
      <c r="AJ788">
        <v>262.38842553624397</v>
      </c>
      <c r="AK788">
        <v>243.22595298537601</v>
      </c>
      <c r="AL788">
        <v>247.14616399280499</v>
      </c>
      <c r="AM788">
        <v>274.20990872812598</v>
      </c>
      <c r="AN788">
        <v>294.29047203954099</v>
      </c>
      <c r="AO788">
        <v>258.13555351309998</v>
      </c>
      <c r="AP788">
        <v>255.557036980112</v>
      </c>
      <c r="AQ788">
        <v>264.186674113104</v>
      </c>
      <c r="AR788">
        <v>265.778484431918</v>
      </c>
      <c r="AS788">
        <v>243.88928140270801</v>
      </c>
      <c r="AT788">
        <v>305.235776371567</v>
      </c>
      <c r="AU788">
        <v>262.07260793307898</v>
      </c>
      <c r="AV788">
        <v>234.83161442362001</v>
      </c>
      <c r="AW788">
        <v>242.03458207597501</v>
      </c>
      <c r="AX788">
        <v>241.164669777699</v>
      </c>
      <c r="AY788">
        <v>255.18341273686701</v>
      </c>
      <c r="AZ788">
        <v>262.929079454499</v>
      </c>
      <c r="BA788">
        <v>236.203636448981</v>
      </c>
      <c r="BB788">
        <v>223.13129350324101</v>
      </c>
      <c r="BC788">
        <v>229.82066335251201</v>
      </c>
      <c r="BD788">
        <v>226.34997009505699</v>
      </c>
      <c r="BE788">
        <v>229.15216910055</v>
      </c>
      <c r="BF788">
        <v>216.24830944724999</v>
      </c>
      <c r="BG788">
        <v>224.60999222994599</v>
      </c>
      <c r="BH788">
        <v>232.04211746369299</v>
      </c>
      <c r="BI788">
        <v>228.355434666702</v>
      </c>
      <c r="BJ788">
        <v>223.44523900274501</v>
      </c>
      <c r="BK788">
        <v>238.037931562019</v>
      </c>
      <c r="BL788">
        <v>226.208890914004</v>
      </c>
      <c r="BM788">
        <v>231.34639879214899</v>
      </c>
      <c r="BN788">
        <v>215.44748662254401</v>
      </c>
      <c r="BO788">
        <v>220.36023569250199</v>
      </c>
      <c r="BP788">
        <v>214.598134633749</v>
      </c>
      <c r="BQ788">
        <v>212.68083226568999</v>
      </c>
      <c r="BR788">
        <v>209.612832163093</v>
      </c>
      <c r="BS788">
        <v>220.321925103674</v>
      </c>
      <c r="BT788">
        <v>214.04661180800201</v>
      </c>
      <c r="BU788">
        <v>171.91251789008399</v>
      </c>
      <c r="BV788">
        <v>172.84905949696801</v>
      </c>
      <c r="BW788">
        <v>214.94030949153299</v>
      </c>
      <c r="BX788">
        <v>0</v>
      </c>
      <c r="BY788">
        <v>177.895369045178</v>
      </c>
      <c r="BZ788">
        <v>211.69630996672899</v>
      </c>
      <c r="CA788">
        <v>217.57558942835101</v>
      </c>
      <c r="CB788">
        <v>190.68610713553599</v>
      </c>
      <c r="CC788">
        <v>217.61749743658001</v>
      </c>
      <c r="CD788">
        <v>230.08388869445699</v>
      </c>
    </row>
    <row r="789" spans="1:82" x14ac:dyDescent="0.25">
      <c r="A789">
        <v>189.132176234979</v>
      </c>
      <c r="B789">
        <v>191.69060078528</v>
      </c>
      <c r="C789">
        <v>198.10947491082101</v>
      </c>
      <c r="D789">
        <v>203.62886681693999</v>
      </c>
      <c r="E789">
        <v>192.501881598419</v>
      </c>
      <c r="F789">
        <v>163.88017304239401</v>
      </c>
      <c r="G789">
        <v>198.581208346474</v>
      </c>
      <c r="H789">
        <v>200.641861512557</v>
      </c>
      <c r="I789">
        <v>201.784608384547</v>
      </c>
      <c r="J789">
        <v>195.68451692785999</v>
      </c>
      <c r="K789">
        <v>203.806105962808</v>
      </c>
      <c r="L789">
        <v>209.22459434481999</v>
      </c>
      <c r="M789">
        <v>167.159769276807</v>
      </c>
      <c r="N789">
        <v>192.39269010311699</v>
      </c>
      <c r="O789">
        <v>201.87113350714699</v>
      </c>
      <c r="P789">
        <v>208.28946483058201</v>
      </c>
      <c r="Q789">
        <v>204.80659050857599</v>
      </c>
      <c r="R789">
        <v>199.71414566593199</v>
      </c>
      <c r="S789">
        <v>194.60057680797999</v>
      </c>
      <c r="T789">
        <v>207.67508737930299</v>
      </c>
      <c r="U789">
        <v>203.38258935591799</v>
      </c>
      <c r="V789">
        <v>215.283265276485</v>
      </c>
      <c r="W789">
        <v>215.19379059109599</v>
      </c>
      <c r="X789">
        <v>217.283356577273</v>
      </c>
      <c r="Y789">
        <v>219.48603384047399</v>
      </c>
      <c r="Z789">
        <v>247.42672620598501</v>
      </c>
      <c r="AA789">
        <v>241.135010968823</v>
      </c>
      <c r="AB789">
        <v>299.76203057951602</v>
      </c>
      <c r="AC789">
        <v>256.73812978010602</v>
      </c>
      <c r="AD789">
        <v>241.10386284801999</v>
      </c>
      <c r="AE789">
        <v>230.38406356953399</v>
      </c>
      <c r="AF789">
        <v>217.91501363464201</v>
      </c>
      <c r="AG789">
        <v>221.42879233676999</v>
      </c>
      <c r="AH789">
        <v>208.77769572760999</v>
      </c>
      <c r="AI789">
        <v>217.507352981819</v>
      </c>
      <c r="AJ789">
        <v>233.447538037181</v>
      </c>
      <c r="AK789">
        <v>218.85816685414201</v>
      </c>
      <c r="AL789">
        <v>225.53606413790899</v>
      </c>
      <c r="AM789">
        <v>251.62867061068101</v>
      </c>
      <c r="AN789">
        <v>268.88363625482401</v>
      </c>
      <c r="AO789">
        <v>231.74179673359501</v>
      </c>
      <c r="AP789">
        <v>236.54722764573799</v>
      </c>
      <c r="AQ789">
        <v>234.01138266829301</v>
      </c>
      <c r="AR789">
        <v>240.35477614654499</v>
      </c>
      <c r="AS789">
        <v>221.165020730859</v>
      </c>
      <c r="AT789">
        <v>279.547217292553</v>
      </c>
      <c r="AU789">
        <v>235.260331962946</v>
      </c>
      <c r="AV789">
        <v>208.05572397629999</v>
      </c>
      <c r="AW789">
        <v>214.96593840755801</v>
      </c>
      <c r="AX789">
        <v>214.094264873317</v>
      </c>
      <c r="AY789">
        <v>232.12646151787399</v>
      </c>
      <c r="AZ789">
        <v>235.304329825683</v>
      </c>
      <c r="BA789">
        <v>211.397257761123</v>
      </c>
      <c r="BB789">
        <v>200.089676239959</v>
      </c>
      <c r="BC789">
        <v>210.48111234487499</v>
      </c>
      <c r="BD789">
        <v>203.99239659198301</v>
      </c>
      <c r="BE789">
        <v>210.40450238102599</v>
      </c>
      <c r="BF789">
        <v>192.86548228457301</v>
      </c>
      <c r="BG789">
        <v>200.25133791607499</v>
      </c>
      <c r="BH789">
        <v>209.15300411491</v>
      </c>
      <c r="BI789">
        <v>202.49711599446701</v>
      </c>
      <c r="BJ789">
        <v>203.64696077052699</v>
      </c>
      <c r="BK789">
        <v>206.34239191377</v>
      </c>
      <c r="BL789">
        <v>199.25327087213799</v>
      </c>
      <c r="BM789">
        <v>204.114635146381</v>
      </c>
      <c r="BN789">
        <v>193.44006703939999</v>
      </c>
      <c r="BO789">
        <v>200.29134553964701</v>
      </c>
      <c r="BP789">
        <v>193.45510981787399</v>
      </c>
      <c r="BQ789">
        <v>185.71536810931499</v>
      </c>
      <c r="BR789">
        <v>192.041973565311</v>
      </c>
      <c r="BS789">
        <v>196.93102138709</v>
      </c>
      <c r="BT789">
        <v>191.99157819049</v>
      </c>
      <c r="BU789">
        <v>157.53922130922601</v>
      </c>
      <c r="BV789">
        <v>183.64769795960399</v>
      </c>
      <c r="BW789">
        <v>191.697963039559</v>
      </c>
      <c r="BX789">
        <v>0</v>
      </c>
      <c r="BY789">
        <v>172.54866725555499</v>
      </c>
      <c r="BZ789">
        <v>187.875948283507</v>
      </c>
      <c r="CA789">
        <v>192.546079108399</v>
      </c>
      <c r="CB789">
        <v>178.15586856406799</v>
      </c>
      <c r="CC789">
        <v>189.402960975843</v>
      </c>
      <c r="CD789">
        <v>205.552848795616</v>
      </c>
    </row>
    <row r="790" spans="1:82" x14ac:dyDescent="0.25">
      <c r="A790">
        <v>189.37249666221601</v>
      </c>
      <c r="B790">
        <v>181.346931952234</v>
      </c>
      <c r="C790">
        <v>197.756626510779</v>
      </c>
      <c r="D790">
        <v>202.74689987075999</v>
      </c>
      <c r="E790">
        <v>191.72224320407199</v>
      </c>
      <c r="F790">
        <v>164</v>
      </c>
      <c r="G790">
        <v>197.34572876269701</v>
      </c>
      <c r="H790">
        <v>200.329404518346</v>
      </c>
      <c r="I790">
        <v>202.06596261385999</v>
      </c>
      <c r="J790">
        <v>195.92963144878101</v>
      </c>
      <c r="K790">
        <v>201.09545339907399</v>
      </c>
      <c r="L790">
        <v>208.964118864471</v>
      </c>
      <c r="M790">
        <v>167</v>
      </c>
      <c r="N790">
        <v>192.18401215369099</v>
      </c>
      <c r="O790">
        <v>199.124258780313</v>
      </c>
      <c r="P790">
        <v>207.63982154110599</v>
      </c>
      <c r="Q790">
        <v>202.975457865876</v>
      </c>
      <c r="R790">
        <v>199.00513942843801</v>
      </c>
      <c r="S790">
        <v>195</v>
      </c>
      <c r="T790">
        <v>203.46415409520301</v>
      </c>
      <c r="U790">
        <v>200.98978453617499</v>
      </c>
      <c r="V790">
        <v>214.300122707881</v>
      </c>
      <c r="W790">
        <v>216.56952317835101</v>
      </c>
      <c r="X790">
        <v>217.76807322593999</v>
      </c>
      <c r="Y790">
        <v>220.22650572456101</v>
      </c>
      <c r="Z790">
        <v>248.66367888472001</v>
      </c>
      <c r="AA790">
        <v>242.828576065828</v>
      </c>
      <c r="AB790">
        <v>296.97579471790402</v>
      </c>
      <c r="AC790">
        <v>255.26563978246099</v>
      </c>
      <c r="AD790">
        <v>240.633643641719</v>
      </c>
      <c r="AE790">
        <v>229.26471821101501</v>
      </c>
      <c r="AF790">
        <v>219.11851878468499</v>
      </c>
      <c r="AG790">
        <v>224.213105895994</v>
      </c>
      <c r="AH790">
        <v>212.600181445072</v>
      </c>
      <c r="AI790">
        <v>219.422808660138</v>
      </c>
      <c r="AJ790">
        <v>231.58304385667299</v>
      </c>
      <c r="AK790">
        <v>218.72880639503299</v>
      </c>
      <c r="AL790">
        <v>224.01219813835499</v>
      </c>
      <c r="AM790">
        <v>249.107503487255</v>
      </c>
      <c r="AN790">
        <v>269.47115361163901</v>
      </c>
      <c r="AO790">
        <v>232.90753856748401</v>
      </c>
      <c r="AP790">
        <v>231.25040024038401</v>
      </c>
      <c r="AQ790">
        <v>238.56501436327099</v>
      </c>
      <c r="AR790">
        <v>241.47108171143799</v>
      </c>
      <c r="AS790">
        <v>217.59501772630699</v>
      </c>
      <c r="AT790">
        <v>286.28786053952899</v>
      </c>
      <c r="AU790">
        <v>234.5658329039</v>
      </c>
      <c r="AV790">
        <v>206.46314823192199</v>
      </c>
      <c r="AW790">
        <v>210.76816397407501</v>
      </c>
      <c r="AX790">
        <v>213.65489860279001</v>
      </c>
      <c r="AY790">
        <v>233.270974019422</v>
      </c>
      <c r="AZ790">
        <v>239.66625658552101</v>
      </c>
      <c r="BA790">
        <v>207.33593610127701</v>
      </c>
      <c r="BB790">
        <v>199.78658171629101</v>
      </c>
      <c r="BC790">
        <v>210.46206598561</v>
      </c>
      <c r="BD790">
        <v>202.45800652847299</v>
      </c>
      <c r="BE790">
        <v>208.831166311597</v>
      </c>
      <c r="BF790">
        <v>192.75584743546199</v>
      </c>
      <c r="BG790">
        <v>200.702948523461</v>
      </c>
      <c r="BH790">
        <v>208.28849527769901</v>
      </c>
      <c r="BI790">
        <v>199.799278061737</v>
      </c>
      <c r="BJ790">
        <v>201.878713991029</v>
      </c>
      <c r="BK790">
        <v>205.260380287169</v>
      </c>
      <c r="BL790">
        <v>197.74005290712799</v>
      </c>
      <c r="BM790">
        <v>204.27829342708699</v>
      </c>
      <c r="BN790">
        <v>196.133300946649</v>
      </c>
      <c r="BO790">
        <v>198.70217299000501</v>
      </c>
      <c r="BP790">
        <v>194.92333547498299</v>
      </c>
      <c r="BQ790">
        <v>188.357190179822</v>
      </c>
      <c r="BR790">
        <v>195.86031298777601</v>
      </c>
      <c r="BS790">
        <v>192.167385624697</v>
      </c>
      <c r="BT790">
        <v>187.741631463396</v>
      </c>
      <c r="BU790">
        <v>157</v>
      </c>
      <c r="BV790">
        <v>176.88494614299199</v>
      </c>
      <c r="BW790">
        <v>194.568003698035</v>
      </c>
      <c r="BX790">
        <v>0</v>
      </c>
      <c r="BY790">
        <v>169.28868294589299</v>
      </c>
      <c r="BZ790">
        <v>187.86134404852001</v>
      </c>
      <c r="CA790">
        <v>191.79760137058</v>
      </c>
      <c r="CB790">
        <v>170.68764320239299</v>
      </c>
      <c r="CC790">
        <v>189.043053219043</v>
      </c>
      <c r="CD790">
        <v>199.49634051954101</v>
      </c>
    </row>
    <row r="791" spans="1:82" x14ac:dyDescent="0.25">
      <c r="A791">
        <v>189.61281708945199</v>
      </c>
      <c r="B791">
        <v>171.526725764849</v>
      </c>
      <c r="C791">
        <v>197.12138499996701</v>
      </c>
      <c r="D791">
        <v>200.947676077018</v>
      </c>
      <c r="E791">
        <v>188.05590561490999</v>
      </c>
      <c r="F791">
        <v>164</v>
      </c>
      <c r="G791">
        <v>195.222694615747</v>
      </c>
      <c r="H791">
        <v>198.58302694419601</v>
      </c>
      <c r="I791">
        <v>199.94255154092301</v>
      </c>
      <c r="J791">
        <v>194.63111446697701</v>
      </c>
      <c r="K791">
        <v>199.85845121846799</v>
      </c>
      <c r="L791">
        <v>208.91233021684801</v>
      </c>
      <c r="M791">
        <v>167</v>
      </c>
      <c r="N791">
        <v>192.46816626812</v>
      </c>
      <c r="O791">
        <v>197.494901708501</v>
      </c>
      <c r="P791">
        <v>206.62709805970201</v>
      </c>
      <c r="Q791">
        <v>199.217438403112</v>
      </c>
      <c r="R791">
        <v>198.78958672150301</v>
      </c>
      <c r="S791">
        <v>195</v>
      </c>
      <c r="T791">
        <v>202.460121842761</v>
      </c>
      <c r="U791">
        <v>199.68812179610299</v>
      </c>
      <c r="V791">
        <v>213.237162384984</v>
      </c>
      <c r="W791">
        <v>216.23624650652101</v>
      </c>
      <c r="X791">
        <v>218.13043774941201</v>
      </c>
      <c r="Y791">
        <v>218.783888923647</v>
      </c>
      <c r="Z791">
        <v>248.949266271196</v>
      </c>
      <c r="AA791">
        <v>242.267221058818</v>
      </c>
      <c r="AB791">
        <v>297.12047110758999</v>
      </c>
      <c r="AC791">
        <v>254.66689218973599</v>
      </c>
      <c r="AD791">
        <v>240.206829381858</v>
      </c>
      <c r="AE791">
        <v>230.07846842042201</v>
      </c>
      <c r="AF791">
        <v>219.06505234130901</v>
      </c>
      <c r="AG791">
        <v>224.319287770454</v>
      </c>
      <c r="AH791">
        <v>214.84081324814301</v>
      </c>
      <c r="AI791">
        <v>221.676157500524</v>
      </c>
      <c r="AJ791">
        <v>231.463006615946</v>
      </c>
      <c r="AK791">
        <v>217.66513974613</v>
      </c>
      <c r="AL791">
        <v>223.555718619738</v>
      </c>
      <c r="AM791">
        <v>249.280219937872</v>
      </c>
      <c r="AN791">
        <v>270.08913265322298</v>
      </c>
      <c r="AO791">
        <v>233.05395945675201</v>
      </c>
      <c r="AP791">
        <v>229.98435993029901</v>
      </c>
      <c r="AQ791">
        <v>239.08934862648999</v>
      </c>
      <c r="AR791">
        <v>243.41754259737601</v>
      </c>
      <c r="AS791">
        <v>214.994793275478</v>
      </c>
      <c r="AT791">
        <v>288.25245882684999</v>
      </c>
      <c r="AU791">
        <v>233.941379420206</v>
      </c>
      <c r="AV791">
        <v>206.76477901170199</v>
      </c>
      <c r="AW791">
        <v>209.28032338112101</v>
      </c>
      <c r="AX791">
        <v>213.048721433287</v>
      </c>
      <c r="AY791">
        <v>234.502013338343</v>
      </c>
      <c r="AZ791">
        <v>240.990425367813</v>
      </c>
      <c r="BA791">
        <v>205.55605730115801</v>
      </c>
      <c r="BB791">
        <v>197.616472407679</v>
      </c>
      <c r="BC791">
        <v>210.47581061663701</v>
      </c>
      <c r="BD791">
        <v>202.61104080497299</v>
      </c>
      <c r="BE791">
        <v>209.52758419908201</v>
      </c>
      <c r="BF791">
        <v>192.822874607274</v>
      </c>
      <c r="BG791">
        <v>199.18446466237501</v>
      </c>
      <c r="BH791">
        <v>207.141284149266</v>
      </c>
      <c r="BI791">
        <v>198.48903205032099</v>
      </c>
      <c r="BJ791">
        <v>200.69412104681999</v>
      </c>
      <c r="BK791">
        <v>202.76710507792899</v>
      </c>
      <c r="BL791">
        <v>197.22460532189899</v>
      </c>
      <c r="BM791">
        <v>204.78348023497199</v>
      </c>
      <c r="BN791">
        <v>195.975319679043</v>
      </c>
      <c r="BO791">
        <v>197.72407011930301</v>
      </c>
      <c r="BP791">
        <v>194.95362702969999</v>
      </c>
      <c r="BQ791">
        <v>188.714064018556</v>
      </c>
      <c r="BR791">
        <v>195.97503249071701</v>
      </c>
      <c r="BS791">
        <v>189.98176049943399</v>
      </c>
      <c r="BT791">
        <v>184.48596459268799</v>
      </c>
      <c r="BU791">
        <v>157</v>
      </c>
      <c r="BV791">
        <v>168.24093076958201</v>
      </c>
      <c r="BW791">
        <v>193.26732151864601</v>
      </c>
      <c r="BX791">
        <v>0</v>
      </c>
      <c r="BY791">
        <v>165.521092820528</v>
      </c>
      <c r="BZ791">
        <v>187.39263125222399</v>
      </c>
      <c r="CA791">
        <v>192.32914918594801</v>
      </c>
      <c r="CB791">
        <v>166.02249397271899</v>
      </c>
      <c r="CC791">
        <v>187.739454566418</v>
      </c>
      <c r="CD791">
        <v>194.55549954720101</v>
      </c>
    </row>
    <row r="792" spans="1:82" x14ac:dyDescent="0.25">
      <c r="A792">
        <v>189.85313751668801</v>
      </c>
      <c r="B792">
        <v>164.11319380717001</v>
      </c>
      <c r="C792">
        <v>196.45336779751401</v>
      </c>
      <c r="D792">
        <v>199.00757844122001</v>
      </c>
      <c r="E792">
        <v>183.698791195533</v>
      </c>
      <c r="F792">
        <v>164</v>
      </c>
      <c r="G792">
        <v>193.29743270319</v>
      </c>
      <c r="H792">
        <v>196.50062970969299</v>
      </c>
      <c r="I792">
        <v>197.29032198079</v>
      </c>
      <c r="J792">
        <v>193.00781591572201</v>
      </c>
      <c r="K792">
        <v>199.35987587064099</v>
      </c>
      <c r="L792">
        <v>208.79519516132399</v>
      </c>
      <c r="M792">
        <v>167</v>
      </c>
      <c r="N792">
        <v>192.89850362261399</v>
      </c>
      <c r="O792">
        <v>196.59907438228399</v>
      </c>
      <c r="P792">
        <v>205.55937223412599</v>
      </c>
      <c r="Q792">
        <v>195.33604264856001</v>
      </c>
      <c r="R792">
        <v>198.969592832854</v>
      </c>
      <c r="S792">
        <v>195</v>
      </c>
      <c r="T792">
        <v>202.77424999228199</v>
      </c>
      <c r="U792">
        <v>198.980154420323</v>
      </c>
      <c r="V792">
        <v>212.50181023784</v>
      </c>
      <c r="W792">
        <v>215.128736367964</v>
      </c>
      <c r="X792">
        <v>218.189259424976</v>
      </c>
      <c r="Y792">
        <v>216.73718657860201</v>
      </c>
      <c r="Z792">
        <v>248.96983272292999</v>
      </c>
      <c r="AA792">
        <v>240.80193873607899</v>
      </c>
      <c r="AB792">
        <v>298.600356994251</v>
      </c>
      <c r="AC792">
        <v>254.83679892974399</v>
      </c>
      <c r="AD792">
        <v>239.724931263542</v>
      </c>
      <c r="AE792">
        <v>231.569625110918</v>
      </c>
      <c r="AF792">
        <v>218.15729231295001</v>
      </c>
      <c r="AG792">
        <v>223.24253453023999</v>
      </c>
      <c r="AH792">
        <v>215.994724340971</v>
      </c>
      <c r="AI792">
        <v>223.516581997359</v>
      </c>
      <c r="AJ792">
        <v>231.98896697736899</v>
      </c>
      <c r="AK792">
        <v>216.28860102337799</v>
      </c>
      <c r="AL792">
        <v>223.698861735214</v>
      </c>
      <c r="AM792">
        <v>250.62583659397501</v>
      </c>
      <c r="AN792">
        <v>270.59882625658099</v>
      </c>
      <c r="AO792">
        <v>232.76241595896201</v>
      </c>
      <c r="AP792">
        <v>230.207720445158</v>
      </c>
      <c r="AQ792">
        <v>238.104638188953</v>
      </c>
      <c r="AR792">
        <v>245.36707084370499</v>
      </c>
      <c r="AS792">
        <v>213.01493190062399</v>
      </c>
      <c r="AT792">
        <v>288.245729100277</v>
      </c>
      <c r="AU792">
        <v>233.45908778458301</v>
      </c>
      <c r="AV792">
        <v>207.725031873228</v>
      </c>
      <c r="AW792">
        <v>208.93626350742301</v>
      </c>
      <c r="AX792">
        <v>212.50510158568201</v>
      </c>
      <c r="AY792">
        <v>235.463533988634</v>
      </c>
      <c r="AZ792">
        <v>240.97683957546701</v>
      </c>
      <c r="BA792">
        <v>204.73447927254301</v>
      </c>
      <c r="BB792">
        <v>195.270860625739</v>
      </c>
      <c r="BC792">
        <v>210.444190988759</v>
      </c>
      <c r="BD792">
        <v>203.21434329678101</v>
      </c>
      <c r="BE792">
        <v>210.91561697142399</v>
      </c>
      <c r="BF792">
        <v>193.082139694228</v>
      </c>
      <c r="BG792">
        <v>197.458187057365</v>
      </c>
      <c r="BH792">
        <v>206.026555808138</v>
      </c>
      <c r="BI792">
        <v>197.65705427941299</v>
      </c>
      <c r="BJ792">
        <v>199.88812966363901</v>
      </c>
      <c r="BK792">
        <v>200.149752527831</v>
      </c>
      <c r="BL792">
        <v>196.93730049377501</v>
      </c>
      <c r="BM792">
        <v>205.09742250910901</v>
      </c>
      <c r="BN792">
        <v>194.692328298315</v>
      </c>
      <c r="BO792">
        <v>197.11450721032799</v>
      </c>
      <c r="BP792">
        <v>194.298067937138</v>
      </c>
      <c r="BQ792">
        <v>188.04740251755999</v>
      </c>
      <c r="BR792">
        <v>194.77716199890301</v>
      </c>
      <c r="BS792">
        <v>189.09725455501001</v>
      </c>
      <c r="BT792">
        <v>182.13220385903</v>
      </c>
      <c r="BU792">
        <v>157</v>
      </c>
      <c r="BV792">
        <v>161.287489089339</v>
      </c>
      <c r="BW792">
        <v>190.42089855332199</v>
      </c>
      <c r="BX792">
        <v>0</v>
      </c>
      <c r="BY792">
        <v>162.08221239627201</v>
      </c>
      <c r="BZ792">
        <v>186.802069732365</v>
      </c>
      <c r="CA792">
        <v>193.165648295647</v>
      </c>
      <c r="CB792">
        <v>162.78949684500199</v>
      </c>
      <c r="CC792">
        <v>186.19449514368301</v>
      </c>
      <c r="CD792">
        <v>190.78133270098201</v>
      </c>
    </row>
    <row r="793" spans="1:82" x14ac:dyDescent="0.25">
      <c r="A793">
        <v>190.09345794392499</v>
      </c>
      <c r="B793">
        <v>157.35579732403701</v>
      </c>
      <c r="C793">
        <v>196.05785535208801</v>
      </c>
      <c r="D793">
        <v>197.03465111824201</v>
      </c>
      <c r="E793">
        <v>180.08743036894899</v>
      </c>
      <c r="F793">
        <v>164</v>
      </c>
      <c r="G793">
        <v>195.44613899624301</v>
      </c>
      <c r="H793">
        <v>194.80137209644599</v>
      </c>
      <c r="I793">
        <v>197.35162168895201</v>
      </c>
      <c r="J793">
        <v>193.525105335642</v>
      </c>
      <c r="K793">
        <v>198.714098486963</v>
      </c>
      <c r="L793">
        <v>206.88276749154099</v>
      </c>
      <c r="M793">
        <v>167</v>
      </c>
      <c r="N793">
        <v>192.963103482967</v>
      </c>
      <c r="O793">
        <v>197.09889349846401</v>
      </c>
      <c r="P793">
        <v>204.38041554670801</v>
      </c>
      <c r="Q793">
        <v>194.509326388387</v>
      </c>
      <c r="R793">
        <v>201.442281442146</v>
      </c>
      <c r="S793">
        <v>195</v>
      </c>
      <c r="T793">
        <v>202.01339943783401</v>
      </c>
      <c r="U793">
        <v>198.78969745463499</v>
      </c>
      <c r="V793">
        <v>214.874006283169</v>
      </c>
      <c r="W793">
        <v>212.406892372475</v>
      </c>
      <c r="X793">
        <v>215.857807254861</v>
      </c>
      <c r="Y793">
        <v>215.87192416179701</v>
      </c>
      <c r="Z793">
        <v>250.98458831703701</v>
      </c>
      <c r="AA793">
        <v>238.23796570105</v>
      </c>
      <c r="AB793">
        <v>302.60265446269</v>
      </c>
      <c r="AC793">
        <v>259.65932150613901</v>
      </c>
      <c r="AD793">
        <v>237.55640088842199</v>
      </c>
      <c r="AE793">
        <v>232.978226164094</v>
      </c>
      <c r="AF793">
        <v>212.66227224962799</v>
      </c>
      <c r="AG793">
        <v>221.26434014876801</v>
      </c>
      <c r="AH793">
        <v>215.18631217000299</v>
      </c>
      <c r="AI793">
        <v>221.93624716569599</v>
      </c>
      <c r="AJ793">
        <v>231.832993926066</v>
      </c>
      <c r="AK793">
        <v>214.05333090102999</v>
      </c>
      <c r="AL793">
        <v>225.524092347547</v>
      </c>
      <c r="AM793">
        <v>253.443051886717</v>
      </c>
      <c r="AN793">
        <v>270.496131377052</v>
      </c>
      <c r="AO793">
        <v>232.60488318350599</v>
      </c>
      <c r="AP793">
        <v>226.21254916633299</v>
      </c>
      <c r="AQ793">
        <v>240.105665609412</v>
      </c>
      <c r="AR793">
        <v>246.29568876936901</v>
      </c>
      <c r="AS793">
        <v>209.98072128473399</v>
      </c>
      <c r="AT793">
        <v>290.99747868434503</v>
      </c>
      <c r="AU793">
        <v>233.79182461100299</v>
      </c>
      <c r="AV793">
        <v>207.85905785699799</v>
      </c>
      <c r="AW793">
        <v>207.09542745908601</v>
      </c>
      <c r="AX793">
        <v>212.991391399669</v>
      </c>
      <c r="AY793">
        <v>234.41561277677201</v>
      </c>
      <c r="AZ793">
        <v>242.24966422033501</v>
      </c>
      <c r="BA793">
        <v>201.63726296611401</v>
      </c>
      <c r="BB793">
        <v>197.22483988902999</v>
      </c>
      <c r="BC793">
        <v>209.403908220446</v>
      </c>
      <c r="BD793">
        <v>200.86063594509</v>
      </c>
      <c r="BE793">
        <v>210.01027509354299</v>
      </c>
      <c r="BF793">
        <v>195.056360590737</v>
      </c>
      <c r="BG793">
        <v>201.38377460109101</v>
      </c>
      <c r="BH793">
        <v>205.01093636278199</v>
      </c>
      <c r="BI793">
        <v>193.691628135862</v>
      </c>
      <c r="BJ793">
        <v>198.878441851525</v>
      </c>
      <c r="BK793">
        <v>200.05085058208601</v>
      </c>
      <c r="BL793">
        <v>193.91721167483999</v>
      </c>
      <c r="BM793">
        <v>202.15328024393901</v>
      </c>
      <c r="BN793">
        <v>193.75791056196201</v>
      </c>
      <c r="BO793">
        <v>196.32846061284201</v>
      </c>
      <c r="BP793">
        <v>192.19544524406501</v>
      </c>
      <c r="BQ793">
        <v>186.89334665766901</v>
      </c>
      <c r="BR793">
        <v>196.22938672695801</v>
      </c>
      <c r="BS793">
        <v>188.33174312487</v>
      </c>
      <c r="BT793">
        <v>181.18704521413201</v>
      </c>
      <c r="BU793">
        <v>157</v>
      </c>
      <c r="BV793">
        <v>154.49747897659799</v>
      </c>
      <c r="BW793">
        <v>187.50829583087199</v>
      </c>
      <c r="BX793">
        <v>0</v>
      </c>
      <c r="BY793">
        <v>154.02079329037201</v>
      </c>
      <c r="BZ793">
        <v>186.340111491177</v>
      </c>
      <c r="CA793">
        <v>192.06837066992901</v>
      </c>
      <c r="CB793">
        <v>157.963840709111</v>
      </c>
      <c r="CC793">
        <v>184.708327937685</v>
      </c>
      <c r="CD793">
        <v>188.51591858476701</v>
      </c>
    </row>
    <row r="794" spans="1:82" x14ac:dyDescent="0.25">
      <c r="A794">
        <v>190.333778371161</v>
      </c>
      <c r="B794">
        <v>156.33242654489399</v>
      </c>
      <c r="C794">
        <v>201.09881265783801</v>
      </c>
      <c r="D794">
        <v>201.55644685159601</v>
      </c>
      <c r="E794">
        <v>184.26944233280699</v>
      </c>
      <c r="F794">
        <v>164</v>
      </c>
      <c r="G794">
        <v>199.5519247572</v>
      </c>
      <c r="H794">
        <v>197.88433237767899</v>
      </c>
      <c r="I794">
        <v>200.17593002648701</v>
      </c>
      <c r="J794">
        <v>197.70893852905101</v>
      </c>
      <c r="K794">
        <v>202.515627981938</v>
      </c>
      <c r="L794">
        <v>211.47332776435201</v>
      </c>
      <c r="M794">
        <v>167</v>
      </c>
      <c r="N794">
        <v>196.700433720967</v>
      </c>
      <c r="O794">
        <v>200.59530996016699</v>
      </c>
      <c r="P794">
        <v>208.409551917795</v>
      </c>
      <c r="Q794">
        <v>197.07898576407001</v>
      </c>
      <c r="R794">
        <v>205.18992790223899</v>
      </c>
      <c r="S794">
        <v>195</v>
      </c>
      <c r="T794">
        <v>207.423435506842</v>
      </c>
      <c r="U794">
        <v>203.28416408542699</v>
      </c>
      <c r="V794">
        <v>217.69632719314299</v>
      </c>
      <c r="W794">
        <v>214.61800225621701</v>
      </c>
      <c r="X794">
        <v>219.948661442613</v>
      </c>
      <c r="Y794">
        <v>219.089809973119</v>
      </c>
      <c r="Z794">
        <v>255.309126585223</v>
      </c>
      <c r="AA794">
        <v>242.06664196168501</v>
      </c>
      <c r="AB794">
        <v>305.69592835258601</v>
      </c>
      <c r="AC794">
        <v>263.51471796746802</v>
      </c>
      <c r="AD794">
        <v>242.026272797498</v>
      </c>
      <c r="AE794">
        <v>234.96271807167599</v>
      </c>
      <c r="AF794">
        <v>214.96330415015601</v>
      </c>
      <c r="AG794">
        <v>223.635798619025</v>
      </c>
      <c r="AH794">
        <v>218.102953120476</v>
      </c>
      <c r="AI794">
        <v>225.28487144081299</v>
      </c>
      <c r="AJ794">
        <v>236.852209819233</v>
      </c>
      <c r="AK794">
        <v>217.574524647662</v>
      </c>
      <c r="AL794">
        <v>230.411552049699</v>
      </c>
      <c r="AM794">
        <v>256.37740575374198</v>
      </c>
      <c r="AN794">
        <v>273.04627305204099</v>
      </c>
      <c r="AO794">
        <v>236.680858541444</v>
      </c>
      <c r="AP794">
        <v>226.75182908968699</v>
      </c>
      <c r="AQ794">
        <v>243.40506110433</v>
      </c>
      <c r="AR794">
        <v>250.19681998285799</v>
      </c>
      <c r="AS794">
        <v>213.83060811733</v>
      </c>
      <c r="AT794">
        <v>298.68639413460102</v>
      </c>
      <c r="AU794">
        <v>237.65475179267199</v>
      </c>
      <c r="AV794">
        <v>211.154608971708</v>
      </c>
      <c r="AW794">
        <v>208.26295011313701</v>
      </c>
      <c r="AX794">
        <v>217.417300759022</v>
      </c>
      <c r="AY794">
        <v>235.22916272902199</v>
      </c>
      <c r="AZ794">
        <v>245.46912186329001</v>
      </c>
      <c r="BA794">
        <v>205.199812128118</v>
      </c>
      <c r="BB794">
        <v>204.06664118113099</v>
      </c>
      <c r="BC794">
        <v>212.13125249359999</v>
      </c>
      <c r="BD794">
        <v>205.920235386364</v>
      </c>
      <c r="BE794">
        <v>211.89355757886199</v>
      </c>
      <c r="BF794">
        <v>197.58520952084299</v>
      </c>
      <c r="BG794">
        <v>206.02917160216501</v>
      </c>
      <c r="BH794">
        <v>206.89838274599899</v>
      </c>
      <c r="BI794">
        <v>197.987162267044</v>
      </c>
      <c r="BJ794">
        <v>202.26293296963701</v>
      </c>
      <c r="BK794">
        <v>203.685860229074</v>
      </c>
      <c r="BL794">
        <v>197.09501740850601</v>
      </c>
      <c r="BM794">
        <v>204.08574861274701</v>
      </c>
      <c r="BN794">
        <v>195.81920454606299</v>
      </c>
      <c r="BO794">
        <v>199.10824290186801</v>
      </c>
      <c r="BP794">
        <v>198.47779067894101</v>
      </c>
      <c r="BQ794">
        <v>187.38686866081599</v>
      </c>
      <c r="BR794">
        <v>198.56324943457301</v>
      </c>
      <c r="BS794">
        <v>189.464141743608</v>
      </c>
      <c r="BT794">
        <v>185.07940205337701</v>
      </c>
      <c r="BU794">
        <v>157</v>
      </c>
      <c r="BV794">
        <v>154.151854427052</v>
      </c>
      <c r="BW794">
        <v>191.443600903521</v>
      </c>
      <c r="BX794">
        <v>0</v>
      </c>
      <c r="BY794">
        <v>153.52463321880001</v>
      </c>
      <c r="BZ794">
        <v>190.38022065299501</v>
      </c>
      <c r="CA794">
        <v>195.53137095159701</v>
      </c>
      <c r="CB794">
        <v>156.48509823798301</v>
      </c>
      <c r="CC794">
        <v>187.71600041588201</v>
      </c>
      <c r="CD794">
        <v>191.02453113461999</v>
      </c>
    </row>
    <row r="795" spans="1:82" x14ac:dyDescent="0.25">
      <c r="A795">
        <v>190.57409879839699</v>
      </c>
      <c r="B795">
        <v>159.05735068332001</v>
      </c>
      <c r="C795">
        <v>203.21906144111901</v>
      </c>
      <c r="D795">
        <v>204.53928459107701</v>
      </c>
      <c r="E795">
        <v>187.09236337538999</v>
      </c>
      <c r="F795">
        <v>180.772582495964</v>
      </c>
      <c r="G795">
        <v>200.791480914456</v>
      </c>
      <c r="H795">
        <v>199.13333135382501</v>
      </c>
      <c r="I795">
        <v>202.10484749770001</v>
      </c>
      <c r="J795">
        <v>199.93865360096001</v>
      </c>
      <c r="K795">
        <v>203.352754549997</v>
      </c>
      <c r="L795">
        <v>214.06930900649101</v>
      </c>
      <c r="M795">
        <v>169.04543688975099</v>
      </c>
      <c r="N795">
        <v>198.67700783107699</v>
      </c>
      <c r="O795">
        <v>203.41532736691099</v>
      </c>
      <c r="P795">
        <v>210.48543272702599</v>
      </c>
      <c r="Q795">
        <v>199.21129251371599</v>
      </c>
      <c r="R795">
        <v>205.25359598328001</v>
      </c>
      <c r="S795">
        <v>191.727300976397</v>
      </c>
      <c r="T795">
        <v>210.477765158902</v>
      </c>
      <c r="U795">
        <v>207.839263526802</v>
      </c>
      <c r="V795">
        <v>217.32378792616501</v>
      </c>
      <c r="W795">
        <v>214.950566195617</v>
      </c>
      <c r="X795">
        <v>221.84541963682</v>
      </c>
      <c r="Y795">
        <v>220.358576339742</v>
      </c>
      <c r="Z795">
        <v>256.71911168388698</v>
      </c>
      <c r="AA795">
        <v>242.44745946078899</v>
      </c>
      <c r="AB795">
        <v>304.06703655618799</v>
      </c>
      <c r="AC795">
        <v>263.823285687534</v>
      </c>
      <c r="AD795">
        <v>243.43118185053299</v>
      </c>
      <c r="AE795">
        <v>235.805633976293</v>
      </c>
      <c r="AF795">
        <v>214.20425665368001</v>
      </c>
      <c r="AG795">
        <v>223.325202119133</v>
      </c>
      <c r="AH795">
        <v>220.16492802594999</v>
      </c>
      <c r="AI795">
        <v>225.62639478513401</v>
      </c>
      <c r="AJ795">
        <v>239.09853035837401</v>
      </c>
      <c r="AK795">
        <v>217.64231181259299</v>
      </c>
      <c r="AL795">
        <v>231.20662909359601</v>
      </c>
      <c r="AM795">
        <v>257.86783935865498</v>
      </c>
      <c r="AN795">
        <v>272.33270728999702</v>
      </c>
      <c r="AO795">
        <v>238.08009256779499</v>
      </c>
      <c r="AP795">
        <v>225.13455836754201</v>
      </c>
      <c r="AQ795">
        <v>243.83006186108801</v>
      </c>
      <c r="AR795">
        <v>250.17996478783701</v>
      </c>
      <c r="AS795">
        <v>214.93411113982401</v>
      </c>
      <c r="AT795">
        <v>301.19901291431398</v>
      </c>
      <c r="AU795">
        <v>236.637265160954</v>
      </c>
      <c r="AV795">
        <v>211.970535542687</v>
      </c>
      <c r="AW795">
        <v>208.633528878965</v>
      </c>
      <c r="AX795">
        <v>219.90004143504501</v>
      </c>
      <c r="AY795">
        <v>232.768662999501</v>
      </c>
      <c r="AZ795">
        <v>245.77041699014501</v>
      </c>
      <c r="BA795">
        <v>206.83204272237199</v>
      </c>
      <c r="BB795">
        <v>208.473737322434</v>
      </c>
      <c r="BC795">
        <v>211.78992463104299</v>
      </c>
      <c r="BD795">
        <v>208.19091138435201</v>
      </c>
      <c r="BE795">
        <v>211.72435528558</v>
      </c>
      <c r="BF795">
        <v>198.837954566348</v>
      </c>
      <c r="BG795">
        <v>209.384793275573</v>
      </c>
      <c r="BH795">
        <v>206.605869970524</v>
      </c>
      <c r="BI795">
        <v>200.46751168908901</v>
      </c>
      <c r="BJ795">
        <v>203.135112869419</v>
      </c>
      <c r="BK795">
        <v>206.85038319310999</v>
      </c>
      <c r="BL795">
        <v>198.02013234075201</v>
      </c>
      <c r="BM795">
        <v>205.639778980291</v>
      </c>
      <c r="BN795">
        <v>196.41072733897499</v>
      </c>
      <c r="BO795">
        <v>200.820906373648</v>
      </c>
      <c r="BP795">
        <v>203.34394818913501</v>
      </c>
      <c r="BQ795">
        <v>187.90144507859301</v>
      </c>
      <c r="BR795">
        <v>200.05697361669701</v>
      </c>
      <c r="BS795">
        <v>190.741836794666</v>
      </c>
      <c r="BT795">
        <v>188.96846663185099</v>
      </c>
      <c r="BU795">
        <v>170.49988347236101</v>
      </c>
      <c r="BV795">
        <v>156.87599208957599</v>
      </c>
      <c r="BW795">
        <v>192.128217116618</v>
      </c>
      <c r="BX795">
        <v>0</v>
      </c>
      <c r="BY795">
        <v>156.539079700765</v>
      </c>
      <c r="BZ795">
        <v>191.58401337152799</v>
      </c>
      <c r="CA795">
        <v>197.00914095421899</v>
      </c>
      <c r="CB795">
        <v>158.444520580431</v>
      </c>
      <c r="CC795">
        <v>188.67028819038401</v>
      </c>
      <c r="CD795">
        <v>192.676114903631</v>
      </c>
    </row>
    <row r="796" spans="1:82" x14ac:dyDescent="0.25">
      <c r="A796">
        <v>190.814419225634</v>
      </c>
      <c r="B796">
        <v>192.83184687782199</v>
      </c>
      <c r="C796">
        <v>229.883971547312</v>
      </c>
      <c r="D796">
        <v>233.663949020942</v>
      </c>
      <c r="E796">
        <v>215.278542346975</v>
      </c>
      <c r="F796">
        <v>189.826817667348</v>
      </c>
      <c r="G796">
        <v>233.494272929537</v>
      </c>
      <c r="H796">
        <v>227.482635562566</v>
      </c>
      <c r="I796">
        <v>231.57845028977201</v>
      </c>
      <c r="J796">
        <v>232.83061946754199</v>
      </c>
      <c r="K796">
        <v>237.54385485056801</v>
      </c>
      <c r="L796">
        <v>240.08381507635801</v>
      </c>
      <c r="M796">
        <v>170.149611910652</v>
      </c>
      <c r="N796">
        <v>231.667220919697</v>
      </c>
      <c r="O796">
        <v>228.27384265877299</v>
      </c>
      <c r="P796">
        <v>236.94614468388099</v>
      </c>
      <c r="Q796">
        <v>227.81696443057999</v>
      </c>
      <c r="R796">
        <v>233.03043980411101</v>
      </c>
      <c r="S796">
        <v>189.96062094295601</v>
      </c>
      <c r="T796">
        <v>241.41032526840601</v>
      </c>
      <c r="U796">
        <v>238.24435978648501</v>
      </c>
      <c r="V796">
        <v>246.40026104019199</v>
      </c>
      <c r="W796">
        <v>239.02825656790199</v>
      </c>
      <c r="X796">
        <v>248.68190174502701</v>
      </c>
      <c r="Y796">
        <v>247.850502994007</v>
      </c>
      <c r="Z796">
        <v>289.679468390995</v>
      </c>
      <c r="AA796">
        <v>270.080902466076</v>
      </c>
      <c r="AB796">
        <v>333.48956340138898</v>
      </c>
      <c r="AC796">
        <v>289.09627011427699</v>
      </c>
      <c r="AD796">
        <v>278.49707550266902</v>
      </c>
      <c r="AE796">
        <v>266.32480981024202</v>
      </c>
      <c r="AF796">
        <v>240.504454660329</v>
      </c>
      <c r="AG796">
        <v>248.04830891913599</v>
      </c>
      <c r="AH796">
        <v>252.843874672742</v>
      </c>
      <c r="AI796">
        <v>256.22150456864301</v>
      </c>
      <c r="AJ796">
        <v>270.68860471848001</v>
      </c>
      <c r="AK796">
        <v>249.192177217774</v>
      </c>
      <c r="AL796">
        <v>260.14849936766097</v>
      </c>
      <c r="AM796">
        <v>286.65959652417001</v>
      </c>
      <c r="AN796">
        <v>309.36465303689198</v>
      </c>
      <c r="AO796">
        <v>272.06698431607998</v>
      </c>
      <c r="AP796">
        <v>257.86757811790699</v>
      </c>
      <c r="AQ796">
        <v>277.11590125752502</v>
      </c>
      <c r="AR796">
        <v>280.36379281427202</v>
      </c>
      <c r="AS796">
        <v>242.076220786737</v>
      </c>
      <c r="AT796">
        <v>330.98589740614898</v>
      </c>
      <c r="AU796">
        <v>267.098134705799</v>
      </c>
      <c r="AV796">
        <v>242.94182301012299</v>
      </c>
      <c r="AW796">
        <v>235.70905106839001</v>
      </c>
      <c r="AX796">
        <v>250.569952338863</v>
      </c>
      <c r="AY796">
        <v>259.11642135792601</v>
      </c>
      <c r="AZ796">
        <v>273.89724194059602</v>
      </c>
      <c r="BA796">
        <v>236.59168331657199</v>
      </c>
      <c r="BB796">
        <v>235.58689444760699</v>
      </c>
      <c r="BC796">
        <v>239.312444847573</v>
      </c>
      <c r="BD796">
        <v>239.19607785683101</v>
      </c>
      <c r="BE796">
        <v>234.157726079691</v>
      </c>
      <c r="BF796">
        <v>228.256430324208</v>
      </c>
      <c r="BG796">
        <v>235.31045063208799</v>
      </c>
      <c r="BH796">
        <v>235.48237982290101</v>
      </c>
      <c r="BI796">
        <v>229.474768089056</v>
      </c>
      <c r="BJ796">
        <v>229.31028126511899</v>
      </c>
      <c r="BK796">
        <v>233.216884205951</v>
      </c>
      <c r="BL796">
        <v>225.22812218553301</v>
      </c>
      <c r="BM796">
        <v>233.30085071496799</v>
      </c>
      <c r="BN796">
        <v>225.523067331703</v>
      </c>
      <c r="BO796">
        <v>223.515961425809</v>
      </c>
      <c r="BP796">
        <v>231.742021452274</v>
      </c>
      <c r="BQ796">
        <v>215.586173934486</v>
      </c>
      <c r="BR796">
        <v>228.58823109094499</v>
      </c>
      <c r="BS796">
        <v>217.96104218370601</v>
      </c>
      <c r="BT796">
        <v>217.88540338246401</v>
      </c>
      <c r="BU796">
        <v>186.385880217921</v>
      </c>
      <c r="BV796">
        <v>189.82869232714401</v>
      </c>
      <c r="BW796">
        <v>218.19775483437201</v>
      </c>
      <c r="BX796">
        <v>0</v>
      </c>
      <c r="BY796">
        <v>192.19651206552601</v>
      </c>
      <c r="BZ796">
        <v>219.18236188152201</v>
      </c>
      <c r="CA796">
        <v>227.49606733264201</v>
      </c>
      <c r="CB796">
        <v>186.668153372202</v>
      </c>
      <c r="CC796">
        <v>215.36437599493399</v>
      </c>
      <c r="CD796">
        <v>223.74740750290201</v>
      </c>
    </row>
    <row r="797" spans="1:82" x14ac:dyDescent="0.25">
      <c r="A797">
        <v>191.05473965287001</v>
      </c>
      <c r="B797">
        <v>190.90956813961901</v>
      </c>
      <c r="C797">
        <v>219.94016055294301</v>
      </c>
      <c r="D797">
        <v>223.46348489149</v>
      </c>
      <c r="E797">
        <v>208.33456731249899</v>
      </c>
      <c r="F797">
        <v>205</v>
      </c>
      <c r="G797">
        <v>225.35848642101899</v>
      </c>
      <c r="H797">
        <v>219.25686976245001</v>
      </c>
      <c r="I797">
        <v>222.95664400195301</v>
      </c>
      <c r="J797">
        <v>226.06296862186099</v>
      </c>
      <c r="K797">
        <v>228.894269163171</v>
      </c>
      <c r="L797">
        <v>231.01432554652001</v>
      </c>
      <c r="M797">
        <v>172</v>
      </c>
      <c r="N797">
        <v>223.97500814286099</v>
      </c>
      <c r="O797">
        <v>219.33865050821299</v>
      </c>
      <c r="P797">
        <v>225.94725537227001</v>
      </c>
      <c r="Q797">
        <v>218.53876162661999</v>
      </c>
      <c r="R797">
        <v>225.48599363698801</v>
      </c>
      <c r="S797">
        <v>187</v>
      </c>
      <c r="T797">
        <v>232.49948412641601</v>
      </c>
      <c r="U797">
        <v>230.970256581108</v>
      </c>
      <c r="V797">
        <v>235.310148232903</v>
      </c>
      <c r="W797">
        <v>228.42754901202099</v>
      </c>
      <c r="X797">
        <v>239.41056866152601</v>
      </c>
      <c r="Y797">
        <v>237.507666983701</v>
      </c>
      <c r="Z797">
        <v>281.285479196236</v>
      </c>
      <c r="AA797">
        <v>260.747975877687</v>
      </c>
      <c r="AB797">
        <v>323.89286165269198</v>
      </c>
      <c r="AC797">
        <v>277.64622552105999</v>
      </c>
      <c r="AD797">
        <v>272.21248670800099</v>
      </c>
      <c r="AE797">
        <v>258.71065280155699</v>
      </c>
      <c r="AF797">
        <v>232.61595332388501</v>
      </c>
      <c r="AG797">
        <v>238.94705911117899</v>
      </c>
      <c r="AH797">
        <v>245.718117009602</v>
      </c>
      <c r="AI797">
        <v>246.35863115563001</v>
      </c>
      <c r="AJ797">
        <v>261.39614164737901</v>
      </c>
      <c r="AK797">
        <v>240.624928789828</v>
      </c>
      <c r="AL797">
        <v>250.39694618003901</v>
      </c>
      <c r="AM797">
        <v>277.68956593118003</v>
      </c>
      <c r="AN797">
        <v>301.70269916723697</v>
      </c>
      <c r="AO797">
        <v>265.08824750963402</v>
      </c>
      <c r="AP797">
        <v>249.770619655204</v>
      </c>
      <c r="AQ797">
        <v>270.09801287345101</v>
      </c>
      <c r="AR797">
        <v>272.45716145921398</v>
      </c>
      <c r="AS797">
        <v>232.68386472624499</v>
      </c>
      <c r="AT797">
        <v>321.21325054177402</v>
      </c>
      <c r="AU797">
        <v>259.415105253999</v>
      </c>
      <c r="AV797">
        <v>236.76670480972501</v>
      </c>
      <c r="AW797">
        <v>229.48659382724099</v>
      </c>
      <c r="AX797">
        <v>244.20682441219699</v>
      </c>
      <c r="AY797">
        <v>249.489559111196</v>
      </c>
      <c r="AZ797">
        <v>264.85746879910602</v>
      </c>
      <c r="BA797">
        <v>229.22584405281</v>
      </c>
      <c r="BB797">
        <v>226.87219456058</v>
      </c>
      <c r="BC797">
        <v>230.655132608542</v>
      </c>
      <c r="BD797">
        <v>231.16829902430101</v>
      </c>
      <c r="BE797">
        <v>224.26802285842399</v>
      </c>
      <c r="BF797">
        <v>220.71001523735799</v>
      </c>
      <c r="BG797">
        <v>227.61282604337899</v>
      </c>
      <c r="BH797">
        <v>227.632114325331</v>
      </c>
      <c r="BI797">
        <v>223.41276553519401</v>
      </c>
      <c r="BJ797">
        <v>221.22550376626501</v>
      </c>
      <c r="BK797">
        <v>225.58089824404601</v>
      </c>
      <c r="BL797">
        <v>218.352313799878</v>
      </c>
      <c r="BM797">
        <v>225.44610398355599</v>
      </c>
      <c r="BN797">
        <v>217.80364450376601</v>
      </c>
      <c r="BO797">
        <v>212.21784675415299</v>
      </c>
      <c r="BP797">
        <v>222.86496324041499</v>
      </c>
      <c r="BQ797">
        <v>209.23058158623601</v>
      </c>
      <c r="BR797">
        <v>220.91644135236399</v>
      </c>
      <c r="BS797">
        <v>211.34162727017801</v>
      </c>
      <c r="BT797">
        <v>209.01047432185399</v>
      </c>
      <c r="BU797">
        <v>194.58031766500901</v>
      </c>
      <c r="BV797">
        <v>190.91717091582299</v>
      </c>
      <c r="BW797">
        <v>210.963587559562</v>
      </c>
      <c r="BX797">
        <v>0</v>
      </c>
      <c r="BY797">
        <v>192.44998564523601</v>
      </c>
      <c r="BZ797">
        <v>210.69041419052701</v>
      </c>
      <c r="CA797">
        <v>220.46800823920901</v>
      </c>
      <c r="CB797">
        <v>184.57199209727401</v>
      </c>
      <c r="CC797">
        <v>208.454899689819</v>
      </c>
      <c r="CD797">
        <v>215.54744827142301</v>
      </c>
    </row>
    <row r="798" spans="1:82" x14ac:dyDescent="0.25">
      <c r="A798">
        <v>191.295060080106</v>
      </c>
      <c r="B798">
        <v>186.67272917556801</v>
      </c>
      <c r="C798">
        <v>188.57015331216999</v>
      </c>
      <c r="D798">
        <v>189.70270649905001</v>
      </c>
      <c r="E798">
        <v>185.799340752756</v>
      </c>
      <c r="F798">
        <v>205</v>
      </c>
      <c r="G798">
        <v>195.277603066816</v>
      </c>
      <c r="H798">
        <v>189.203403870823</v>
      </c>
      <c r="I798">
        <v>194.08462924809899</v>
      </c>
      <c r="J798">
        <v>199.97522471302901</v>
      </c>
      <c r="K798">
        <v>198.10392077071</v>
      </c>
      <c r="L798">
        <v>200.67100979083801</v>
      </c>
      <c r="M798">
        <v>172</v>
      </c>
      <c r="N798">
        <v>196.53055233814899</v>
      </c>
      <c r="O798">
        <v>188.686182658999</v>
      </c>
      <c r="P798">
        <v>190.98090930317201</v>
      </c>
      <c r="Q798">
        <v>188.92014257742699</v>
      </c>
      <c r="R798">
        <v>197.44092868430499</v>
      </c>
      <c r="S798">
        <v>187</v>
      </c>
      <c r="T798">
        <v>204.81256250712499</v>
      </c>
      <c r="U798">
        <v>204.648661611113</v>
      </c>
      <c r="V798">
        <v>202.29006439176001</v>
      </c>
      <c r="W798">
        <v>192.71314283178901</v>
      </c>
      <c r="X798">
        <v>211.464650894832</v>
      </c>
      <c r="Y798">
        <v>202.972096937217</v>
      </c>
      <c r="Z798">
        <v>250.131090072581</v>
      </c>
      <c r="AA798">
        <v>231.670001182867</v>
      </c>
      <c r="AB798">
        <v>295.25340666753402</v>
      </c>
      <c r="AC798">
        <v>241.13464564831301</v>
      </c>
      <c r="AD798">
        <v>242.230930623581</v>
      </c>
      <c r="AE798">
        <v>230.58189710373901</v>
      </c>
      <c r="AF798">
        <v>205.79898966281101</v>
      </c>
      <c r="AG798">
        <v>212.11549778654501</v>
      </c>
      <c r="AH798">
        <v>215.31156829467099</v>
      </c>
      <c r="AI798">
        <v>214.327907239826</v>
      </c>
      <c r="AJ798">
        <v>227.360853191008</v>
      </c>
      <c r="AK798">
        <v>211.37396169639999</v>
      </c>
      <c r="AL798">
        <v>217.44545969518001</v>
      </c>
      <c r="AM798">
        <v>251.20877273222001</v>
      </c>
      <c r="AN798">
        <v>272.654613910725</v>
      </c>
      <c r="AO798">
        <v>241.02628716557501</v>
      </c>
      <c r="AP798">
        <v>218.744523283051</v>
      </c>
      <c r="AQ798">
        <v>241.67992039903299</v>
      </c>
      <c r="AR798">
        <v>248.42651771242899</v>
      </c>
      <c r="AS798">
        <v>205.018417973206</v>
      </c>
      <c r="AT798">
        <v>290.56515124775399</v>
      </c>
      <c r="AU798">
        <v>228.21627130176799</v>
      </c>
      <c r="AV798">
        <v>211.828173639684</v>
      </c>
      <c r="AW798">
        <v>207.53286381126799</v>
      </c>
      <c r="AX798">
        <v>220.85511114141599</v>
      </c>
      <c r="AY798">
        <v>219.191584743628</v>
      </c>
      <c r="AZ798">
        <v>234.073025338745</v>
      </c>
      <c r="BA798">
        <v>200.85677369067099</v>
      </c>
      <c r="BB798">
        <v>200.42126930473799</v>
      </c>
      <c r="BC798">
        <v>195.76869573693301</v>
      </c>
      <c r="BD798">
        <v>202.996860393882</v>
      </c>
      <c r="BE798">
        <v>193.37859904684501</v>
      </c>
      <c r="BF798">
        <v>191.30247263647601</v>
      </c>
      <c r="BG798">
        <v>201.26698501230899</v>
      </c>
      <c r="BH798">
        <v>198.749357981776</v>
      </c>
      <c r="BI798">
        <v>199.35437995151699</v>
      </c>
      <c r="BJ798">
        <v>188.509059024257</v>
      </c>
      <c r="BK798">
        <v>201.20800893245001</v>
      </c>
      <c r="BL798">
        <v>194.000294496827</v>
      </c>
      <c r="BM798">
        <v>196.272382339611</v>
      </c>
      <c r="BN798">
        <v>193.150211268606</v>
      </c>
      <c r="BO798">
        <v>180.594149885706</v>
      </c>
      <c r="BP798">
        <v>194.74256968221101</v>
      </c>
      <c r="BQ798">
        <v>184.2752481659</v>
      </c>
      <c r="BR798">
        <v>194.813546008196</v>
      </c>
      <c r="BS798">
        <v>188.620005488223</v>
      </c>
      <c r="BT798">
        <v>183.50674565299701</v>
      </c>
      <c r="BU798">
        <v>187.79781278106401</v>
      </c>
      <c r="BV798">
        <v>191.09063265967899</v>
      </c>
      <c r="BW798">
        <v>186.05418738564899</v>
      </c>
      <c r="BX798">
        <v>0</v>
      </c>
      <c r="BY798">
        <v>190.76974034579001</v>
      </c>
      <c r="BZ798">
        <v>187.665130875279</v>
      </c>
      <c r="CA798">
        <v>196.809988904378</v>
      </c>
      <c r="CB798">
        <v>182.724973178254</v>
      </c>
      <c r="CC798">
        <v>186.84555246430699</v>
      </c>
      <c r="CD798">
        <v>187.73818317180999</v>
      </c>
    </row>
    <row r="799" spans="1:82" x14ac:dyDescent="0.25">
      <c r="A799">
        <v>191.53538050734301</v>
      </c>
      <c r="B799">
        <v>185.07719013472899</v>
      </c>
      <c r="C799">
        <v>187.72575213435499</v>
      </c>
      <c r="D799">
        <v>188.949182094912</v>
      </c>
      <c r="E799">
        <v>185.809744353393</v>
      </c>
      <c r="F799">
        <v>205</v>
      </c>
      <c r="G799">
        <v>195.161197818076</v>
      </c>
      <c r="H799">
        <v>187.68034372541101</v>
      </c>
      <c r="I799">
        <v>192.79215570699199</v>
      </c>
      <c r="J799">
        <v>198.408880363892</v>
      </c>
      <c r="K799">
        <v>198.29223782449299</v>
      </c>
      <c r="L799">
        <v>199.53758678425399</v>
      </c>
      <c r="M799">
        <v>172</v>
      </c>
      <c r="N799">
        <v>193.56406778761499</v>
      </c>
      <c r="O799">
        <v>188.186036082398</v>
      </c>
      <c r="P799">
        <v>189.17153250799399</v>
      </c>
      <c r="Q799">
        <v>189.28442067406701</v>
      </c>
      <c r="R799">
        <v>195.82607839879299</v>
      </c>
      <c r="S799">
        <v>187</v>
      </c>
      <c r="T799">
        <v>206.10226132773099</v>
      </c>
      <c r="U799">
        <v>205.313273114239</v>
      </c>
      <c r="V799">
        <v>201.03839122241399</v>
      </c>
      <c r="W799">
        <v>192.10437267288199</v>
      </c>
      <c r="X799">
        <v>209.83390382395399</v>
      </c>
      <c r="Y799">
        <v>202.65378709602001</v>
      </c>
      <c r="Z799">
        <v>248.90276877563201</v>
      </c>
      <c r="AA799">
        <v>230.69167538151299</v>
      </c>
      <c r="AB799">
        <v>297.507487816837</v>
      </c>
      <c r="AC799">
        <v>242.13699498451001</v>
      </c>
      <c r="AD799">
        <v>240.58086463293</v>
      </c>
      <c r="AE799">
        <v>230.62741254028299</v>
      </c>
      <c r="AF799">
        <v>205.87414625889599</v>
      </c>
      <c r="AG799">
        <v>209.87891230790001</v>
      </c>
      <c r="AH799">
        <v>213.64422805872101</v>
      </c>
      <c r="AI799">
        <v>215.608460542828</v>
      </c>
      <c r="AJ799">
        <v>227.28475982978901</v>
      </c>
      <c r="AK799">
        <v>210.59513556459501</v>
      </c>
      <c r="AL799">
        <v>216.08407141252101</v>
      </c>
      <c r="AM799">
        <v>252.968569281974</v>
      </c>
      <c r="AN799">
        <v>275.08938772328202</v>
      </c>
      <c r="AO799">
        <v>237.88669374812699</v>
      </c>
      <c r="AP799">
        <v>220.205042951313</v>
      </c>
      <c r="AQ799">
        <v>239.11779232677199</v>
      </c>
      <c r="AR799">
        <v>249.042266231491</v>
      </c>
      <c r="AS799">
        <v>205.41746511825701</v>
      </c>
      <c r="AT799">
        <v>285.30418210398102</v>
      </c>
      <c r="AU799">
        <v>228.71684500013299</v>
      </c>
      <c r="AV799">
        <v>211.878671572836</v>
      </c>
      <c r="AW799">
        <v>207.32713223254501</v>
      </c>
      <c r="AX799">
        <v>218.53274073166301</v>
      </c>
      <c r="AY799">
        <v>217.04565029197499</v>
      </c>
      <c r="AZ799">
        <v>233.06432754106501</v>
      </c>
      <c r="BA799">
        <v>201.092077547234</v>
      </c>
      <c r="BB799">
        <v>199.54989256230101</v>
      </c>
      <c r="BC799">
        <v>193.813758010085</v>
      </c>
      <c r="BD799">
        <v>201.633678653326</v>
      </c>
      <c r="BE799">
        <v>194.86003821855999</v>
      </c>
      <c r="BF799">
        <v>190.770413776753</v>
      </c>
      <c r="BG799">
        <v>198.92627170496101</v>
      </c>
      <c r="BH799">
        <v>195.663023110719</v>
      </c>
      <c r="BI799">
        <v>199.59006818860101</v>
      </c>
      <c r="BJ799">
        <v>186.615444789744</v>
      </c>
      <c r="BK799">
        <v>199.180472324579</v>
      </c>
      <c r="BL799">
        <v>194.567969144476</v>
      </c>
      <c r="BM799">
        <v>195.59149275382001</v>
      </c>
      <c r="BN799">
        <v>191.920361413802</v>
      </c>
      <c r="BO799">
        <v>179.02628203517901</v>
      </c>
      <c r="BP799">
        <v>194.196278664631</v>
      </c>
      <c r="BQ799">
        <v>182.19200968829699</v>
      </c>
      <c r="BR799">
        <v>191.135018946831</v>
      </c>
      <c r="BS799">
        <v>189.49557435028601</v>
      </c>
      <c r="BT799">
        <v>185.00868667348499</v>
      </c>
      <c r="BU799">
        <v>181.42636424547899</v>
      </c>
      <c r="BV799">
        <v>189.054630980219</v>
      </c>
      <c r="BW799">
        <v>181.94487772419899</v>
      </c>
      <c r="BX799">
        <v>0</v>
      </c>
      <c r="BY799">
        <v>189.54636521621799</v>
      </c>
      <c r="BZ799">
        <v>187.07216039361199</v>
      </c>
      <c r="CA799">
        <v>194.166029807581</v>
      </c>
      <c r="CB799">
        <v>181.20399821797699</v>
      </c>
      <c r="CC799">
        <v>185.666457391942</v>
      </c>
      <c r="CD799">
        <v>190.11092959088799</v>
      </c>
    </row>
    <row r="800" spans="1:82" x14ac:dyDescent="0.25">
      <c r="A800">
        <v>191.77570093457899</v>
      </c>
      <c r="B800">
        <v>183.81238624568201</v>
      </c>
      <c r="C800">
        <v>187.056384687818</v>
      </c>
      <c r="D800">
        <v>188.351853811209</v>
      </c>
      <c r="E800">
        <v>185.817991418622</v>
      </c>
      <c r="F800">
        <v>205</v>
      </c>
      <c r="G800">
        <v>195.0689219116</v>
      </c>
      <c r="H800">
        <v>186.47299476943999</v>
      </c>
      <c r="I800">
        <v>191.76759565584999</v>
      </c>
      <c r="J800">
        <v>197.16721947458299</v>
      </c>
      <c r="K800">
        <v>198.44151912435601</v>
      </c>
      <c r="L800">
        <v>198.63910809462601</v>
      </c>
      <c r="M800">
        <v>172</v>
      </c>
      <c r="N800">
        <v>191.21249812978999</v>
      </c>
      <c r="O800">
        <v>187.789563593173</v>
      </c>
      <c r="P800">
        <v>187.73721673839199</v>
      </c>
      <c r="Q800">
        <v>189.57318850834201</v>
      </c>
      <c r="R800">
        <v>194.54596624292199</v>
      </c>
      <c r="S800">
        <v>187</v>
      </c>
      <c r="T800">
        <v>207.12462182299299</v>
      </c>
      <c r="U800">
        <v>205.840119021698</v>
      </c>
      <c r="V800">
        <v>200.04617413973301</v>
      </c>
      <c r="W800">
        <v>191.62179290214999</v>
      </c>
      <c r="X800">
        <v>208.54119008614899</v>
      </c>
      <c r="Y800">
        <v>202.401458876677</v>
      </c>
      <c r="Z800">
        <v>247.929063016253</v>
      </c>
      <c r="AA800">
        <v>229.91614419948999</v>
      </c>
      <c r="AB800">
        <v>299.294326327769</v>
      </c>
      <c r="AC800">
        <v>242.93156992511501</v>
      </c>
      <c r="AD800">
        <v>239.272836544152</v>
      </c>
      <c r="AE800">
        <v>230.66349319997201</v>
      </c>
      <c r="AF800">
        <v>205.933723839001</v>
      </c>
      <c r="AG800">
        <v>208.105942835409</v>
      </c>
      <c r="AH800">
        <v>212.32250645817399</v>
      </c>
      <c r="AI800">
        <v>216.62357127112199</v>
      </c>
      <c r="AJ800">
        <v>227.22443966416799</v>
      </c>
      <c r="AK800">
        <v>209.97775028276601</v>
      </c>
      <c r="AL800">
        <v>215.004881777961</v>
      </c>
      <c r="AM800">
        <v>254.36358216670399</v>
      </c>
      <c r="AN800">
        <v>277.01946358369702</v>
      </c>
      <c r="AO800">
        <v>235.39789851167501</v>
      </c>
      <c r="AP800">
        <v>221.362815283526</v>
      </c>
      <c r="AQ800">
        <v>237.086761141018</v>
      </c>
      <c r="AR800">
        <v>249.53037783619101</v>
      </c>
      <c r="AS800">
        <v>205.73379481502701</v>
      </c>
      <c r="AT800">
        <v>281.13374561644702</v>
      </c>
      <c r="AU800">
        <v>229.11365607415999</v>
      </c>
      <c r="AV800">
        <v>211.91870192032701</v>
      </c>
      <c r="AW800">
        <v>207.16404621947501</v>
      </c>
      <c r="AX800">
        <v>216.69176846406</v>
      </c>
      <c r="AY800">
        <v>215.34454103007701</v>
      </c>
      <c r="AZ800">
        <v>232.264720095103</v>
      </c>
      <c r="BA800">
        <v>201.278605877328</v>
      </c>
      <c r="BB800">
        <v>198.859141246006</v>
      </c>
      <c r="BC800">
        <v>192.26405425701299</v>
      </c>
      <c r="BD800">
        <v>200.55306732210599</v>
      </c>
      <c r="BE800">
        <v>196.03439370458199</v>
      </c>
      <c r="BF800">
        <v>190.34864401885</v>
      </c>
      <c r="BG800">
        <v>197.070758791457</v>
      </c>
      <c r="BH800">
        <v>193.216446594633</v>
      </c>
      <c r="BI800">
        <v>199.77690122197399</v>
      </c>
      <c r="BJ800">
        <v>185.11435294124399</v>
      </c>
      <c r="BK800">
        <v>197.57321852433799</v>
      </c>
      <c r="BL800">
        <v>195.01797198595</v>
      </c>
      <c r="BM800">
        <v>195.051743005253</v>
      </c>
      <c r="BN800">
        <v>190.945443947363</v>
      </c>
      <c r="BO800">
        <v>177.78341344713499</v>
      </c>
      <c r="BP800">
        <v>193.76322689598001</v>
      </c>
      <c r="BQ800">
        <v>180.54060031450999</v>
      </c>
      <c r="BR800">
        <v>188.21900422447601</v>
      </c>
      <c r="BS800">
        <v>190.189648812596</v>
      </c>
      <c r="BT800">
        <v>186.199294233193</v>
      </c>
      <c r="BU800">
        <v>177.777184078196</v>
      </c>
      <c r="BV800">
        <v>187.440666811135</v>
      </c>
      <c r="BW800">
        <v>178.687376210249</v>
      </c>
      <c r="BX800">
        <v>0</v>
      </c>
      <c r="BY800">
        <v>188.57658034600101</v>
      </c>
      <c r="BZ800">
        <v>186.602105225982</v>
      </c>
      <c r="CA800">
        <v>192.070130138244</v>
      </c>
      <c r="CB800">
        <v>179.99830221451799</v>
      </c>
      <c r="CC800">
        <v>184.73177388065801</v>
      </c>
      <c r="CD800">
        <v>191.991835555428</v>
      </c>
    </row>
    <row r="801" spans="1:82" x14ac:dyDescent="0.25">
      <c r="A801">
        <v>192.01602136181501</v>
      </c>
      <c r="B801">
        <v>185.02173421186299</v>
      </c>
      <c r="C801">
        <v>183.65764212405099</v>
      </c>
      <c r="D801">
        <v>189.88957036630799</v>
      </c>
      <c r="E801">
        <v>187.66322405256301</v>
      </c>
      <c r="F801">
        <v>205</v>
      </c>
      <c r="G801">
        <v>194.869883820512</v>
      </c>
      <c r="H801">
        <v>186.010637138752</v>
      </c>
      <c r="I801">
        <v>192.35259144431899</v>
      </c>
      <c r="J801">
        <v>197.982106623866</v>
      </c>
      <c r="K801">
        <v>195.856958766015</v>
      </c>
      <c r="L801">
        <v>194.74444164027599</v>
      </c>
      <c r="M801">
        <v>172</v>
      </c>
      <c r="N801">
        <v>189.074672500638</v>
      </c>
      <c r="O801">
        <v>185.46029505886</v>
      </c>
      <c r="P801">
        <v>185.72607654070001</v>
      </c>
      <c r="Q801">
        <v>191.703146049857</v>
      </c>
      <c r="R801">
        <v>193.72809610592401</v>
      </c>
      <c r="S801">
        <v>187</v>
      </c>
      <c r="T801">
        <v>202.590797033569</v>
      </c>
      <c r="U801">
        <v>206.316219181847</v>
      </c>
      <c r="V801">
        <v>197.86224705254901</v>
      </c>
      <c r="W801">
        <v>194.35039487910001</v>
      </c>
      <c r="X801">
        <v>208.12646577659899</v>
      </c>
      <c r="Y801">
        <v>199.88848613485499</v>
      </c>
      <c r="Z801">
        <v>245.41196975335299</v>
      </c>
      <c r="AA801">
        <v>228.63958126743501</v>
      </c>
      <c r="AB801">
        <v>295.13152290020798</v>
      </c>
      <c r="AC801">
        <v>242.38318093735899</v>
      </c>
      <c r="AD801">
        <v>241.79009074929999</v>
      </c>
      <c r="AE801">
        <v>226.43230088740199</v>
      </c>
      <c r="AF801">
        <v>204.78701694751501</v>
      </c>
      <c r="AG801">
        <v>205.48062527647201</v>
      </c>
      <c r="AH801">
        <v>212.808142919261</v>
      </c>
      <c r="AI801">
        <v>214.27501725498701</v>
      </c>
      <c r="AJ801">
        <v>225.592796515494</v>
      </c>
      <c r="AK801">
        <v>205.79361109204899</v>
      </c>
      <c r="AL801">
        <v>215.57318640274099</v>
      </c>
      <c r="AM801">
        <v>253.174609099284</v>
      </c>
      <c r="AN801">
        <v>279.28738649654002</v>
      </c>
      <c r="AO801">
        <v>233.34489547541699</v>
      </c>
      <c r="AP801">
        <v>218.93430541003099</v>
      </c>
      <c r="AQ801">
        <v>235.090735725022</v>
      </c>
      <c r="AR801">
        <v>246.10360072303999</v>
      </c>
      <c r="AS801">
        <v>207.812239428716</v>
      </c>
      <c r="AT801">
        <v>283.01425643073998</v>
      </c>
      <c r="AU801">
        <v>225.96190170187899</v>
      </c>
      <c r="AV801">
        <v>207.370686295551</v>
      </c>
      <c r="AW801">
        <v>205.87729348572</v>
      </c>
      <c r="AX801">
        <v>215.232554604359</v>
      </c>
      <c r="AY801">
        <v>212.98884048973599</v>
      </c>
      <c r="AZ801">
        <v>231.126575594619</v>
      </c>
      <c r="BA801">
        <v>203.45813290187999</v>
      </c>
      <c r="BB801">
        <v>201.06813517149001</v>
      </c>
      <c r="BC801">
        <v>191.86684632105701</v>
      </c>
      <c r="BD801">
        <v>196.366196116521</v>
      </c>
      <c r="BE801">
        <v>192.032907973758</v>
      </c>
      <c r="BF801">
        <v>189.484473010035</v>
      </c>
      <c r="BG801">
        <v>200.020973349337</v>
      </c>
      <c r="BH801">
        <v>190.91030500158399</v>
      </c>
      <c r="BI801">
        <v>198.90905215219101</v>
      </c>
      <c r="BJ801">
        <v>183.74900213114199</v>
      </c>
      <c r="BK801">
        <v>198.83249246150399</v>
      </c>
      <c r="BL801">
        <v>191.724074549232</v>
      </c>
      <c r="BM801">
        <v>192.413210636689</v>
      </c>
      <c r="BN801">
        <v>188.89061180541501</v>
      </c>
      <c r="BO801">
        <v>177.25980363524801</v>
      </c>
      <c r="BP801">
        <v>191.79085243854399</v>
      </c>
      <c r="BQ801">
        <v>177.93737814476501</v>
      </c>
      <c r="BR801">
        <v>187.89870330876801</v>
      </c>
      <c r="BS801">
        <v>187.13704247629099</v>
      </c>
      <c r="BT801">
        <v>188.94231432288001</v>
      </c>
      <c r="BU801">
        <v>169.382836159422</v>
      </c>
      <c r="BV801">
        <v>189.72524705767799</v>
      </c>
      <c r="BW801">
        <v>179.59140259486</v>
      </c>
      <c r="BX801">
        <v>0</v>
      </c>
      <c r="BY801">
        <v>187.681710321422</v>
      </c>
      <c r="BZ801">
        <v>185.960452234602</v>
      </c>
      <c r="CA801">
        <v>190.69806177060499</v>
      </c>
      <c r="CB801">
        <v>177.17821855463299</v>
      </c>
      <c r="CC801">
        <v>185.14284635716399</v>
      </c>
      <c r="CD801">
        <v>193.90359879840801</v>
      </c>
    </row>
    <row r="802" spans="1:82" x14ac:dyDescent="0.25">
      <c r="A802">
        <v>192.25634178905199</v>
      </c>
      <c r="B802">
        <v>185.69152399309701</v>
      </c>
      <c r="C802">
        <v>183.55090352956501</v>
      </c>
      <c r="D802">
        <v>190.620598498969</v>
      </c>
      <c r="E802">
        <v>188.40467152432501</v>
      </c>
      <c r="F802">
        <v>196.553880034477</v>
      </c>
      <c r="G802">
        <v>195.345059458511</v>
      </c>
      <c r="H802">
        <v>186.526858336267</v>
      </c>
      <c r="I802">
        <v>192.58370959784099</v>
      </c>
      <c r="J802">
        <v>198.316037341547</v>
      </c>
      <c r="K802">
        <v>194.51080356268099</v>
      </c>
      <c r="L802">
        <v>193.93125604590901</v>
      </c>
      <c r="M802">
        <v>181.797499160006</v>
      </c>
      <c r="N802">
        <v>190.61822487361701</v>
      </c>
      <c r="O802">
        <v>186.21719579517799</v>
      </c>
      <c r="P802">
        <v>186.035037317177</v>
      </c>
      <c r="Q802">
        <v>192.547533147282</v>
      </c>
      <c r="R802">
        <v>193.63474090487301</v>
      </c>
      <c r="S802">
        <v>181.256638423444</v>
      </c>
      <c r="T802">
        <v>202.68396168638901</v>
      </c>
      <c r="U802">
        <v>207.34649737030301</v>
      </c>
      <c r="V802">
        <v>196.938195119054</v>
      </c>
      <c r="W802">
        <v>195.15667925860799</v>
      </c>
      <c r="X802">
        <v>207.99915034033</v>
      </c>
      <c r="Y802">
        <v>200.54063577455301</v>
      </c>
      <c r="Z802">
        <v>244.37298099742699</v>
      </c>
      <c r="AA802">
        <v>228.660105547228</v>
      </c>
      <c r="AB802">
        <v>293.85414698733803</v>
      </c>
      <c r="AC802">
        <v>242.26993630233201</v>
      </c>
      <c r="AD802">
        <v>241.206386788733</v>
      </c>
      <c r="AE802">
        <v>225.35897145298799</v>
      </c>
      <c r="AF802">
        <v>205.06994840447501</v>
      </c>
      <c r="AG802">
        <v>204.83969448791001</v>
      </c>
      <c r="AH802">
        <v>212.12228368622101</v>
      </c>
      <c r="AI802">
        <v>213.93157252089401</v>
      </c>
      <c r="AJ802">
        <v>224.01993127480301</v>
      </c>
      <c r="AK802">
        <v>206.17379392223501</v>
      </c>
      <c r="AL802">
        <v>215.41367220094801</v>
      </c>
      <c r="AM802">
        <v>252.35178418988599</v>
      </c>
      <c r="AN802">
        <v>278.455814110745</v>
      </c>
      <c r="AO802">
        <v>233.009564596736</v>
      </c>
      <c r="AP802">
        <v>218.48285206331701</v>
      </c>
      <c r="AQ802">
        <v>233.99373355471201</v>
      </c>
      <c r="AR802">
        <v>246.06921216748501</v>
      </c>
      <c r="AS802">
        <v>208.389082095898</v>
      </c>
      <c r="AT802">
        <v>282.902967590792</v>
      </c>
      <c r="AU802">
        <v>225.69843313601899</v>
      </c>
      <c r="AV802">
        <v>207.02106495573901</v>
      </c>
      <c r="AW802">
        <v>206.73397324688801</v>
      </c>
      <c r="AX802">
        <v>214.17121230147299</v>
      </c>
      <c r="AY802">
        <v>213.346013490302</v>
      </c>
      <c r="AZ802">
        <v>230.079063022073</v>
      </c>
      <c r="BA802">
        <v>203.849803301658</v>
      </c>
      <c r="BB802">
        <v>200.69318414380399</v>
      </c>
      <c r="BC802">
        <v>192.21580990177901</v>
      </c>
      <c r="BD802">
        <v>196.047208961129</v>
      </c>
      <c r="BE802">
        <v>191.27040103334701</v>
      </c>
      <c r="BF802">
        <v>189.627199979045</v>
      </c>
      <c r="BG802">
        <v>199.742622719368</v>
      </c>
      <c r="BH802">
        <v>191.51370907959401</v>
      </c>
      <c r="BI802">
        <v>198.55460309527501</v>
      </c>
      <c r="BJ802">
        <v>184.983564533166</v>
      </c>
      <c r="BK802">
        <v>199.207741855514</v>
      </c>
      <c r="BL802">
        <v>192.04639580211</v>
      </c>
      <c r="BM802">
        <v>193.01786111912099</v>
      </c>
      <c r="BN802">
        <v>189.20492276834699</v>
      </c>
      <c r="BO802">
        <v>177.68487737077899</v>
      </c>
      <c r="BP802">
        <v>191.888958851985</v>
      </c>
      <c r="BQ802">
        <v>177.782022101358</v>
      </c>
      <c r="BR802">
        <v>187.69519430838201</v>
      </c>
      <c r="BS802">
        <v>187.07636619165001</v>
      </c>
      <c r="BT802">
        <v>190.25491736301601</v>
      </c>
      <c r="BU802">
        <v>167.51224716615101</v>
      </c>
      <c r="BV802">
        <v>190.418457911589</v>
      </c>
      <c r="BW802">
        <v>180.59919860402701</v>
      </c>
      <c r="BX802">
        <v>0</v>
      </c>
      <c r="BY802">
        <v>187.905461439834</v>
      </c>
      <c r="BZ802">
        <v>187.76165549478301</v>
      </c>
      <c r="CA802">
        <v>190.53142097739101</v>
      </c>
      <c r="CB802">
        <v>177.005641117007</v>
      </c>
      <c r="CC802">
        <v>185.76263521837399</v>
      </c>
      <c r="CD802">
        <v>194.08743775446101</v>
      </c>
    </row>
    <row r="803" spans="1:82" x14ac:dyDescent="0.25">
      <c r="A803">
        <v>192.496662216288</v>
      </c>
      <c r="B803">
        <v>188.76261333997701</v>
      </c>
      <c r="C803">
        <v>186.644515139221</v>
      </c>
      <c r="D803">
        <v>194.42888123373999</v>
      </c>
      <c r="E803">
        <v>193.80170473941601</v>
      </c>
      <c r="F803">
        <v>187.47460888724001</v>
      </c>
      <c r="G803">
        <v>198.16973780863901</v>
      </c>
      <c r="H803">
        <v>189.53252444756799</v>
      </c>
      <c r="I803">
        <v>194.749390322209</v>
      </c>
      <c r="J803">
        <v>200.69564403517501</v>
      </c>
      <c r="K803">
        <v>194.18023784257201</v>
      </c>
      <c r="L803">
        <v>195.28418371862301</v>
      </c>
      <c r="M803">
        <v>185.08496213348599</v>
      </c>
      <c r="N803">
        <v>196.138345652525</v>
      </c>
      <c r="O803">
        <v>188.474330764245</v>
      </c>
      <c r="P803">
        <v>189.23945906834601</v>
      </c>
      <c r="Q803">
        <v>194.61401113423599</v>
      </c>
      <c r="R803">
        <v>195.06051736706601</v>
      </c>
      <c r="S803">
        <v>179.329504956232</v>
      </c>
      <c r="T803">
        <v>206.41297288066701</v>
      </c>
      <c r="U803">
        <v>212.336807421131</v>
      </c>
      <c r="V803">
        <v>196.59153968004199</v>
      </c>
      <c r="W803">
        <v>200.32726740775499</v>
      </c>
      <c r="X803">
        <v>208.472650784883</v>
      </c>
      <c r="Y803">
        <v>204.461822458554</v>
      </c>
      <c r="Z803">
        <v>245.30183030036201</v>
      </c>
      <c r="AA803">
        <v>230.75323779985899</v>
      </c>
      <c r="AB803">
        <v>294.02949450441599</v>
      </c>
      <c r="AC803">
        <v>242.80579116765</v>
      </c>
      <c r="AD803">
        <v>245.78498778334799</v>
      </c>
      <c r="AE803">
        <v>228.94877123702901</v>
      </c>
      <c r="AF803">
        <v>209.61083576254401</v>
      </c>
      <c r="AG803">
        <v>206.182622308411</v>
      </c>
      <c r="AH803">
        <v>216.802663600236</v>
      </c>
      <c r="AI803">
        <v>217.123464909483</v>
      </c>
      <c r="AJ803">
        <v>223.61313187631299</v>
      </c>
      <c r="AK803">
        <v>210.957277099675</v>
      </c>
      <c r="AL803">
        <v>215.93515268313701</v>
      </c>
      <c r="AM803">
        <v>254.41820612056799</v>
      </c>
      <c r="AN803">
        <v>282.47582933398502</v>
      </c>
      <c r="AO803">
        <v>234.93550104940999</v>
      </c>
      <c r="AP803">
        <v>217.273586346504</v>
      </c>
      <c r="AQ803">
        <v>235.80438685447999</v>
      </c>
      <c r="AR803">
        <v>250.63408507892299</v>
      </c>
      <c r="AS803">
        <v>211.77256588161001</v>
      </c>
      <c r="AT803">
        <v>285.68739480947198</v>
      </c>
      <c r="AU803">
        <v>229.694795108145</v>
      </c>
      <c r="AV803">
        <v>209.82537255299701</v>
      </c>
      <c r="AW803">
        <v>211.06887763350099</v>
      </c>
      <c r="AX803">
        <v>216.18728341134801</v>
      </c>
      <c r="AY803">
        <v>217.554554312319</v>
      </c>
      <c r="AZ803">
        <v>231.580358613333</v>
      </c>
      <c r="BA803">
        <v>204.67488671431201</v>
      </c>
      <c r="BB803">
        <v>205.24799084089801</v>
      </c>
      <c r="BC803">
        <v>190.90913025369201</v>
      </c>
      <c r="BD803">
        <v>200.17069268546001</v>
      </c>
      <c r="BE803">
        <v>191.95302187601001</v>
      </c>
      <c r="BF803">
        <v>189.22696458418699</v>
      </c>
      <c r="BG803">
        <v>199.815133771484</v>
      </c>
      <c r="BH803">
        <v>194.113528744208</v>
      </c>
      <c r="BI803">
        <v>198.50108052403499</v>
      </c>
      <c r="BJ803">
        <v>189.44122977487601</v>
      </c>
      <c r="BK803">
        <v>201.94873022898699</v>
      </c>
      <c r="BL803">
        <v>195.04136029081101</v>
      </c>
      <c r="BM803">
        <v>197.14514212868801</v>
      </c>
      <c r="BN803">
        <v>190.840914804899</v>
      </c>
      <c r="BO803">
        <v>178.323648695282</v>
      </c>
      <c r="BP803">
        <v>194.22008621297499</v>
      </c>
      <c r="BQ803">
        <v>179.539342577811</v>
      </c>
      <c r="BR803">
        <v>187.36481010859799</v>
      </c>
      <c r="BS803">
        <v>189.098192814295</v>
      </c>
      <c r="BT803">
        <v>190.81035523876901</v>
      </c>
      <c r="BU803">
        <v>162.45118230152499</v>
      </c>
      <c r="BV803">
        <v>194.10452688339601</v>
      </c>
      <c r="BW803">
        <v>183.77771225266</v>
      </c>
      <c r="BX803">
        <v>0</v>
      </c>
      <c r="BY803">
        <v>190.64089647473199</v>
      </c>
      <c r="BZ803">
        <v>191.03021316801099</v>
      </c>
      <c r="CA803">
        <v>191.56553189978499</v>
      </c>
      <c r="CB803">
        <v>178.08131994938299</v>
      </c>
      <c r="CC803">
        <v>189.58543108104999</v>
      </c>
      <c r="CD803">
        <v>196.80699762203099</v>
      </c>
    </row>
    <row r="804" spans="1:82" x14ac:dyDescent="0.25">
      <c r="A804">
        <v>192.73698264352399</v>
      </c>
      <c r="B804">
        <v>192.70105174314</v>
      </c>
      <c r="C804">
        <v>190.82447526321499</v>
      </c>
      <c r="D804">
        <v>196.687523644777</v>
      </c>
      <c r="E804">
        <v>197.82944476625599</v>
      </c>
      <c r="F804">
        <v>170.25627309562</v>
      </c>
      <c r="G804">
        <v>202.57496756791599</v>
      </c>
      <c r="H804">
        <v>193.2949207554</v>
      </c>
      <c r="I804">
        <v>201.357818428456</v>
      </c>
      <c r="J804">
        <v>203.91542915618899</v>
      </c>
      <c r="K804">
        <v>199.150385158185</v>
      </c>
      <c r="L804">
        <v>197.56319060110599</v>
      </c>
      <c r="M804">
        <v>201</v>
      </c>
      <c r="N804">
        <v>200.22882676679501</v>
      </c>
      <c r="O804">
        <v>193.40629021463999</v>
      </c>
      <c r="P804">
        <v>190.458698133963</v>
      </c>
      <c r="Q804">
        <v>199.46991090265701</v>
      </c>
      <c r="R804">
        <v>203.065388345071</v>
      </c>
      <c r="S804">
        <v>170</v>
      </c>
      <c r="T804">
        <v>208.09309013408799</v>
      </c>
      <c r="U804">
        <v>214.63746354557099</v>
      </c>
      <c r="V804">
        <v>203.80603037719999</v>
      </c>
      <c r="W804">
        <v>205.74991057955901</v>
      </c>
      <c r="X804">
        <v>209.190021932805</v>
      </c>
      <c r="Y804">
        <v>208.09478797554701</v>
      </c>
      <c r="Z804">
        <v>251.05687880384301</v>
      </c>
      <c r="AA804">
        <v>237.61078054093801</v>
      </c>
      <c r="AB804">
        <v>298.65432987532603</v>
      </c>
      <c r="AC804">
        <v>247.38745280382599</v>
      </c>
      <c r="AD804">
        <v>249.92166853850301</v>
      </c>
      <c r="AE804">
        <v>230.99351608433099</v>
      </c>
      <c r="AF804">
        <v>213.97278776306501</v>
      </c>
      <c r="AG804">
        <v>210.13313674673</v>
      </c>
      <c r="AH804">
        <v>220.48164592418999</v>
      </c>
      <c r="AI804">
        <v>222.58651569247499</v>
      </c>
      <c r="AJ804">
        <v>227.581300613298</v>
      </c>
      <c r="AK804">
        <v>216.206535468949</v>
      </c>
      <c r="AL804">
        <v>218.565184111332</v>
      </c>
      <c r="AM804">
        <v>256.16126947356702</v>
      </c>
      <c r="AN804">
        <v>287.59906265137602</v>
      </c>
      <c r="AO804">
        <v>238.55745846705801</v>
      </c>
      <c r="AP804">
        <v>223.173436146949</v>
      </c>
      <c r="AQ804">
        <v>238.65881879336601</v>
      </c>
      <c r="AR804">
        <v>253.89848674023099</v>
      </c>
      <c r="AS804">
        <v>214.22505526222201</v>
      </c>
      <c r="AT804">
        <v>288.278001821587</v>
      </c>
      <c r="AU804">
        <v>237.07370814390401</v>
      </c>
      <c r="AV804">
        <v>213.93226508824301</v>
      </c>
      <c r="AW804">
        <v>215.25592989157201</v>
      </c>
      <c r="AX804">
        <v>219.979543942069</v>
      </c>
      <c r="AY804">
        <v>222.273433657965</v>
      </c>
      <c r="AZ804">
        <v>234.780676300766</v>
      </c>
      <c r="BA804">
        <v>207.622915267358</v>
      </c>
      <c r="BB804">
        <v>207.97898571009901</v>
      </c>
      <c r="BC804">
        <v>192.13452868933601</v>
      </c>
      <c r="BD804">
        <v>203.27450592326599</v>
      </c>
      <c r="BE804">
        <v>193.92817480424301</v>
      </c>
      <c r="BF804">
        <v>192.089233660974</v>
      </c>
      <c r="BG804">
        <v>202.44714686976999</v>
      </c>
      <c r="BH804">
        <v>197.77793704553</v>
      </c>
      <c r="BI804">
        <v>200.76519155859299</v>
      </c>
      <c r="BJ804">
        <v>194.400168292248</v>
      </c>
      <c r="BK804">
        <v>205.289165290836</v>
      </c>
      <c r="BL804">
        <v>199.83525700477199</v>
      </c>
      <c r="BM804">
        <v>200.440874200933</v>
      </c>
      <c r="BN804">
        <v>193.02407890583399</v>
      </c>
      <c r="BO804">
        <v>181.85618367813601</v>
      </c>
      <c r="BP804">
        <v>197.81626325273399</v>
      </c>
      <c r="BQ804">
        <v>184.19735162958199</v>
      </c>
      <c r="BR804">
        <v>192.22913329588101</v>
      </c>
      <c r="BS804">
        <v>193.09070867454699</v>
      </c>
      <c r="BT804">
        <v>194.64806855764701</v>
      </c>
      <c r="BU804">
        <v>169.72817738533701</v>
      </c>
      <c r="BV804">
        <v>197.95259688690601</v>
      </c>
      <c r="BW804">
        <v>190.25610013608099</v>
      </c>
      <c r="BX804">
        <v>0</v>
      </c>
      <c r="BY804">
        <v>195.43115364163799</v>
      </c>
      <c r="BZ804">
        <v>192.95313108452601</v>
      </c>
      <c r="CA804">
        <v>193.98981670308501</v>
      </c>
      <c r="CB804">
        <v>181.91644820725699</v>
      </c>
      <c r="CC804">
        <v>193.815078893791</v>
      </c>
      <c r="CD804">
        <v>199.96287171902799</v>
      </c>
    </row>
    <row r="805" spans="1:82" x14ac:dyDescent="0.25">
      <c r="A805">
        <v>192.977303070761</v>
      </c>
      <c r="B805">
        <v>212.18141440082499</v>
      </c>
      <c r="C805">
        <v>206.915377335654</v>
      </c>
      <c r="D805">
        <v>215.342140672509</v>
      </c>
      <c r="E805">
        <v>212.13032517445899</v>
      </c>
      <c r="F805">
        <v>163.63225818612</v>
      </c>
      <c r="G805">
        <v>219.35599671102901</v>
      </c>
      <c r="H805">
        <v>209.332883960597</v>
      </c>
      <c r="I805">
        <v>219.76220113462799</v>
      </c>
      <c r="J805">
        <v>222.70075474186299</v>
      </c>
      <c r="K805">
        <v>213.435347415119</v>
      </c>
      <c r="L805">
        <v>217.05113683476</v>
      </c>
      <c r="M805">
        <v>201</v>
      </c>
      <c r="N805">
        <v>217.98977908505901</v>
      </c>
      <c r="O805">
        <v>210.25709651836701</v>
      </c>
      <c r="P805">
        <v>206.02367696314599</v>
      </c>
      <c r="Q805">
        <v>218.81571521824699</v>
      </c>
      <c r="R805">
        <v>219.889178869668</v>
      </c>
      <c r="S805">
        <v>170</v>
      </c>
      <c r="T805">
        <v>223.17084929711601</v>
      </c>
      <c r="U805">
        <v>231.972172700031</v>
      </c>
      <c r="V805">
        <v>227.988234496638</v>
      </c>
      <c r="W805">
        <v>229.71237395158599</v>
      </c>
      <c r="X805">
        <v>226.002330331275</v>
      </c>
      <c r="Y805">
        <v>226.513559249488</v>
      </c>
      <c r="Z805">
        <v>272.59797409099298</v>
      </c>
      <c r="AA805">
        <v>259.80203663590999</v>
      </c>
      <c r="AB805">
        <v>320.25787709230201</v>
      </c>
      <c r="AC805">
        <v>268.19194162724699</v>
      </c>
      <c r="AD805">
        <v>268.24575332319102</v>
      </c>
      <c r="AE805">
        <v>251.646482045265</v>
      </c>
      <c r="AF805">
        <v>232.94590049438901</v>
      </c>
      <c r="AG805">
        <v>228.857900139381</v>
      </c>
      <c r="AH805">
        <v>234.824428354639</v>
      </c>
      <c r="AI805">
        <v>239.36857237758301</v>
      </c>
      <c r="AJ805">
        <v>245.17984184602199</v>
      </c>
      <c r="AK805">
        <v>240.24595234315501</v>
      </c>
      <c r="AL805">
        <v>237.030680722722</v>
      </c>
      <c r="AM805">
        <v>277.06874177769498</v>
      </c>
      <c r="AN805">
        <v>306.24132286020898</v>
      </c>
      <c r="AO805">
        <v>255.13399255458401</v>
      </c>
      <c r="AP805">
        <v>241.26655324952301</v>
      </c>
      <c r="AQ805">
        <v>252.304432594877</v>
      </c>
      <c r="AR805">
        <v>271.90532085812202</v>
      </c>
      <c r="AS805">
        <v>229.68153006969899</v>
      </c>
      <c r="AT805">
        <v>301.20962278789898</v>
      </c>
      <c r="AU805">
        <v>253.853047176769</v>
      </c>
      <c r="AV805">
        <v>232.11035084460801</v>
      </c>
      <c r="AW805">
        <v>234.844907746015</v>
      </c>
      <c r="AX805">
        <v>234.80314404274401</v>
      </c>
      <c r="AY805">
        <v>239.40657395887001</v>
      </c>
      <c r="AZ805">
        <v>254.14826116429401</v>
      </c>
      <c r="BA805">
        <v>225.239951814113</v>
      </c>
      <c r="BB805">
        <v>222.42224700155199</v>
      </c>
      <c r="BC805">
        <v>207.78707347249599</v>
      </c>
      <c r="BD805">
        <v>216.76682603032199</v>
      </c>
      <c r="BE805">
        <v>210.20355637574701</v>
      </c>
      <c r="BF805">
        <v>206.96280247920399</v>
      </c>
      <c r="BG805">
        <v>214.971258975648</v>
      </c>
      <c r="BH805">
        <v>215.83898575211199</v>
      </c>
      <c r="BI805">
        <v>215.941332472949</v>
      </c>
      <c r="BJ805">
        <v>210.287446676793</v>
      </c>
      <c r="BK805">
        <v>221.94478137296099</v>
      </c>
      <c r="BL805">
        <v>215.38785255588601</v>
      </c>
      <c r="BM805">
        <v>218.63466664410001</v>
      </c>
      <c r="BN805">
        <v>210.350805502573</v>
      </c>
      <c r="BO805">
        <v>200.11577704181801</v>
      </c>
      <c r="BP805">
        <v>215.066151215666</v>
      </c>
      <c r="BQ805">
        <v>201.61880701066701</v>
      </c>
      <c r="BR805">
        <v>208.57124962050699</v>
      </c>
      <c r="BS805">
        <v>210.548573672815</v>
      </c>
      <c r="BT805">
        <v>210.97323602100201</v>
      </c>
      <c r="BU805">
        <v>181.92437848617101</v>
      </c>
      <c r="BV805">
        <v>214.308027111596</v>
      </c>
      <c r="BW805">
        <v>208.71922058104499</v>
      </c>
      <c r="BX805">
        <v>0</v>
      </c>
      <c r="BY805">
        <v>211.204414596389</v>
      </c>
      <c r="BZ805">
        <v>207.00665362619301</v>
      </c>
      <c r="CA805">
        <v>208.575752484605</v>
      </c>
      <c r="CB805">
        <v>200.06144984995001</v>
      </c>
      <c r="CC805">
        <v>207.58506859395101</v>
      </c>
      <c r="CD805">
        <v>212.375157388784</v>
      </c>
    </row>
    <row r="806" spans="1:82" x14ac:dyDescent="0.25">
      <c r="A806">
        <v>193.21762349799701</v>
      </c>
      <c r="B806">
        <v>206.45951040837801</v>
      </c>
      <c r="C806">
        <v>202.00043566557801</v>
      </c>
      <c r="D806">
        <v>210.63476319979</v>
      </c>
      <c r="E806">
        <v>205.28842064180799</v>
      </c>
      <c r="F806">
        <v>160.49687726039201</v>
      </c>
      <c r="G806">
        <v>213.02499765249101</v>
      </c>
      <c r="H806">
        <v>201.77308236192499</v>
      </c>
      <c r="I806">
        <v>213.716772421652</v>
      </c>
      <c r="J806">
        <v>216.71440701320799</v>
      </c>
      <c r="K806">
        <v>205.77540844809599</v>
      </c>
      <c r="L806">
        <v>211.90447294698299</v>
      </c>
      <c r="M806">
        <v>201</v>
      </c>
      <c r="N806">
        <v>212.95858851726601</v>
      </c>
      <c r="O806">
        <v>205.12254719522801</v>
      </c>
      <c r="P806">
        <v>200.45958215656</v>
      </c>
      <c r="Q806">
        <v>213.68948934565799</v>
      </c>
      <c r="R806">
        <v>214.12777664103101</v>
      </c>
      <c r="S806">
        <v>170</v>
      </c>
      <c r="T806">
        <v>216.150826215931</v>
      </c>
      <c r="U806">
        <v>226.754182879631</v>
      </c>
      <c r="V806">
        <v>223.404152574281</v>
      </c>
      <c r="W806">
        <v>227.403786092682</v>
      </c>
      <c r="X806">
        <v>221.28372350369</v>
      </c>
      <c r="Y806">
        <v>222.259825812598</v>
      </c>
      <c r="Z806">
        <v>266.13720742404399</v>
      </c>
      <c r="AA806">
        <v>254.66526965129299</v>
      </c>
      <c r="AB806">
        <v>314.726719029707</v>
      </c>
      <c r="AC806">
        <v>262.81037441493402</v>
      </c>
      <c r="AD806">
        <v>260.77183781246703</v>
      </c>
      <c r="AE806">
        <v>246.911552455166</v>
      </c>
      <c r="AF806">
        <v>227.93511201623301</v>
      </c>
      <c r="AG806">
        <v>222.155225421187</v>
      </c>
      <c r="AH806">
        <v>226.16812140472601</v>
      </c>
      <c r="AI806">
        <v>232.56914698684901</v>
      </c>
      <c r="AJ806">
        <v>237.80860837167799</v>
      </c>
      <c r="AK806">
        <v>235.54386756833</v>
      </c>
      <c r="AL806">
        <v>231.29371151160399</v>
      </c>
      <c r="AM806">
        <v>271.45120904133103</v>
      </c>
      <c r="AN806">
        <v>297.972389899848</v>
      </c>
      <c r="AO806">
        <v>248.442204469009</v>
      </c>
      <c r="AP806">
        <v>233.44164165884499</v>
      </c>
      <c r="AQ806">
        <v>244.07806874696101</v>
      </c>
      <c r="AR806">
        <v>266.61696591003999</v>
      </c>
      <c r="AS806">
        <v>223.93346697346499</v>
      </c>
      <c r="AT806">
        <v>294.70556734281399</v>
      </c>
      <c r="AU806">
        <v>246.36307413151599</v>
      </c>
      <c r="AV806">
        <v>224.160109061334</v>
      </c>
      <c r="AW806">
        <v>229.89496811299099</v>
      </c>
      <c r="AX806">
        <v>228.65620049690199</v>
      </c>
      <c r="AY806">
        <v>235.316597772139</v>
      </c>
      <c r="AZ806">
        <v>249.88749123489299</v>
      </c>
      <c r="BA806">
        <v>219.258997379005</v>
      </c>
      <c r="BB806">
        <v>217.34024935054899</v>
      </c>
      <c r="BC806">
        <v>201.016943911775</v>
      </c>
      <c r="BD806">
        <v>211.944528382469</v>
      </c>
      <c r="BE806">
        <v>205.69765286581099</v>
      </c>
      <c r="BF806">
        <v>200.82617888032999</v>
      </c>
      <c r="BG806">
        <v>208.13892467177899</v>
      </c>
      <c r="BH806">
        <v>209.38064989085601</v>
      </c>
      <c r="BI806">
        <v>210.20974841841101</v>
      </c>
      <c r="BJ806">
        <v>205.549792763406</v>
      </c>
      <c r="BK806">
        <v>216.24237957037599</v>
      </c>
      <c r="BL806">
        <v>210.080026070733</v>
      </c>
      <c r="BM806">
        <v>214.204501865514</v>
      </c>
      <c r="BN806">
        <v>204.971436251444</v>
      </c>
      <c r="BO806">
        <v>196.500323048795</v>
      </c>
      <c r="BP806">
        <v>210.700768447294</v>
      </c>
      <c r="BQ806">
        <v>196.19464126266999</v>
      </c>
      <c r="BR806">
        <v>202.40185871223301</v>
      </c>
      <c r="BS806">
        <v>204.898480936222</v>
      </c>
      <c r="BT806">
        <v>205.124135757581</v>
      </c>
      <c r="BU806">
        <v>180.02953061346801</v>
      </c>
      <c r="BV806">
        <v>207.94236324097099</v>
      </c>
      <c r="BW806">
        <v>205.27142906046799</v>
      </c>
      <c r="BX806">
        <v>0</v>
      </c>
      <c r="BY806">
        <v>205.018209639974</v>
      </c>
      <c r="BZ806">
        <v>203.94189894229501</v>
      </c>
      <c r="CA806">
        <v>201.90976616729</v>
      </c>
      <c r="CB806">
        <v>196.69029291569899</v>
      </c>
      <c r="CC806">
        <v>203.54894751927401</v>
      </c>
      <c r="CD806">
        <v>205.17076779652399</v>
      </c>
    </row>
    <row r="807" spans="1:82" x14ac:dyDescent="0.25">
      <c r="A807">
        <v>193.457943925233</v>
      </c>
      <c r="B807">
        <v>180.334301136791</v>
      </c>
      <c r="C807">
        <v>175.29010134203099</v>
      </c>
      <c r="D807">
        <v>184.997227518871</v>
      </c>
      <c r="E807">
        <v>177.000462127075</v>
      </c>
      <c r="F807">
        <v>155.645762335987</v>
      </c>
      <c r="G807">
        <v>184.39723005063601</v>
      </c>
      <c r="H807">
        <v>174.76591262259001</v>
      </c>
      <c r="I807">
        <v>185.91963988063901</v>
      </c>
      <c r="J807">
        <v>186.09289268662101</v>
      </c>
      <c r="K807">
        <v>173.580510788917</v>
      </c>
      <c r="L807">
        <v>186.27943102580201</v>
      </c>
      <c r="M807">
        <v>201</v>
      </c>
      <c r="N807">
        <v>183.37856598981199</v>
      </c>
      <c r="O807">
        <v>181.161674341219</v>
      </c>
      <c r="P807">
        <v>174.990309029239</v>
      </c>
      <c r="Q807">
        <v>187.14513567120801</v>
      </c>
      <c r="R807">
        <v>182.476323571508</v>
      </c>
      <c r="S807">
        <v>170</v>
      </c>
      <c r="T807">
        <v>184.72440202624401</v>
      </c>
      <c r="U807">
        <v>205.75639099269799</v>
      </c>
      <c r="V807">
        <v>194.33238415010899</v>
      </c>
      <c r="W807">
        <v>205.75747792266901</v>
      </c>
      <c r="X807">
        <v>197.24603917318501</v>
      </c>
      <c r="Y807">
        <v>195.514138758793</v>
      </c>
      <c r="Z807">
        <v>238.73988409018</v>
      </c>
      <c r="AA807">
        <v>226.805656323335</v>
      </c>
      <c r="AB807">
        <v>281.84662639654499</v>
      </c>
      <c r="AC807">
        <v>236.691784571152</v>
      </c>
      <c r="AD807">
        <v>231.78081555437501</v>
      </c>
      <c r="AE807">
        <v>218.43855094657499</v>
      </c>
      <c r="AF807">
        <v>203.171866476247</v>
      </c>
      <c r="AG807">
        <v>195.01954007798901</v>
      </c>
      <c r="AH807">
        <v>198.10611422108701</v>
      </c>
      <c r="AI807">
        <v>207.92021225051499</v>
      </c>
      <c r="AJ807">
        <v>207.36090529116001</v>
      </c>
      <c r="AK807">
        <v>205.54770951346899</v>
      </c>
      <c r="AL807">
        <v>203.92825360522201</v>
      </c>
      <c r="AM807">
        <v>240.98158254651801</v>
      </c>
      <c r="AN807">
        <v>263.31797692068301</v>
      </c>
      <c r="AO807">
        <v>214.82654865855801</v>
      </c>
      <c r="AP807">
        <v>205.71290496896901</v>
      </c>
      <c r="AQ807">
        <v>213.70988916031399</v>
      </c>
      <c r="AR807">
        <v>237.11064664297999</v>
      </c>
      <c r="AS807">
        <v>193.43172672035601</v>
      </c>
      <c r="AT807">
        <v>267.89773488000799</v>
      </c>
      <c r="AU807">
        <v>221.945797483842</v>
      </c>
      <c r="AV807">
        <v>197.751829989431</v>
      </c>
      <c r="AW807">
        <v>206.890961622182</v>
      </c>
      <c r="AX807">
        <v>202.28486236738701</v>
      </c>
      <c r="AY807">
        <v>210.44898535517601</v>
      </c>
      <c r="AZ807">
        <v>224.79083102782801</v>
      </c>
      <c r="BA807">
        <v>193.19389500254701</v>
      </c>
      <c r="BB807">
        <v>188.91862396810899</v>
      </c>
      <c r="BC807">
        <v>174.39429075744101</v>
      </c>
      <c r="BD807">
        <v>181.354795037819</v>
      </c>
      <c r="BE807">
        <v>179.834172926891</v>
      </c>
      <c r="BF807">
        <v>177.005932506802</v>
      </c>
      <c r="BG807">
        <v>179.72339155661001</v>
      </c>
      <c r="BH807">
        <v>183.94468888933801</v>
      </c>
      <c r="BI807">
        <v>183.93057802633601</v>
      </c>
      <c r="BJ807">
        <v>183.99118864690601</v>
      </c>
      <c r="BK807">
        <v>190.114550353581</v>
      </c>
      <c r="BL807">
        <v>185.056184092883</v>
      </c>
      <c r="BM807">
        <v>186.793691181312</v>
      </c>
      <c r="BN807">
        <v>178.720555863795</v>
      </c>
      <c r="BO807">
        <v>174.704847599169</v>
      </c>
      <c r="BP807">
        <v>185.10853094380701</v>
      </c>
      <c r="BQ807">
        <v>169.89183384718899</v>
      </c>
      <c r="BR807">
        <v>173.04260138717299</v>
      </c>
      <c r="BS807">
        <v>181.226216264031</v>
      </c>
      <c r="BT807">
        <v>178.93955960060799</v>
      </c>
      <c r="BU807">
        <v>177.221989828456</v>
      </c>
      <c r="BV807">
        <v>182.87806698599101</v>
      </c>
      <c r="BW807">
        <v>181.51547632055801</v>
      </c>
      <c r="BX807">
        <v>0</v>
      </c>
      <c r="BY807">
        <v>178.67906672577601</v>
      </c>
      <c r="BZ807">
        <v>177.852355159821</v>
      </c>
      <c r="CA807">
        <v>173.67039098155999</v>
      </c>
      <c r="CB807">
        <v>174.26156017741499</v>
      </c>
      <c r="CC807">
        <v>176.11106006231799</v>
      </c>
      <c r="CD807">
        <v>175.500829605159</v>
      </c>
    </row>
    <row r="808" spans="1:82" x14ac:dyDescent="0.25">
      <c r="A808">
        <v>193.69826435246901</v>
      </c>
      <c r="B808">
        <v>180.290715360951</v>
      </c>
      <c r="C808">
        <v>175.11202913400601</v>
      </c>
      <c r="D808">
        <v>185.22030599464</v>
      </c>
      <c r="E808">
        <v>175.47170083872601</v>
      </c>
      <c r="F808">
        <v>154.59498285373999</v>
      </c>
      <c r="G808">
        <v>183.75373799517601</v>
      </c>
      <c r="H808">
        <v>174.47322400210899</v>
      </c>
      <c r="I808">
        <v>186.21465874838199</v>
      </c>
      <c r="J808">
        <v>185.124207411496</v>
      </c>
      <c r="K808">
        <v>173.201286637805</v>
      </c>
      <c r="L808">
        <v>186.130086624993</v>
      </c>
      <c r="M808">
        <v>201</v>
      </c>
      <c r="N808">
        <v>182.997395239431</v>
      </c>
      <c r="O808">
        <v>180.687438895865</v>
      </c>
      <c r="P808">
        <v>174.74899583919199</v>
      </c>
      <c r="Q808">
        <v>186.874115255303</v>
      </c>
      <c r="R808">
        <v>180.93416374409099</v>
      </c>
      <c r="S808">
        <v>170</v>
      </c>
      <c r="T808">
        <v>183.31179354141099</v>
      </c>
      <c r="U808">
        <v>207.30500630158701</v>
      </c>
      <c r="V808">
        <v>193.97057310218801</v>
      </c>
      <c r="W808">
        <v>205.79959987805199</v>
      </c>
      <c r="X808">
        <v>197.969930554482</v>
      </c>
      <c r="Y808">
        <v>195.16395885922</v>
      </c>
      <c r="Z808">
        <v>239.54311948737299</v>
      </c>
      <c r="AA808">
        <v>226.5004823944</v>
      </c>
      <c r="AB808">
        <v>281.16701936219698</v>
      </c>
      <c r="AC808">
        <v>236.63946716212899</v>
      </c>
      <c r="AD808">
        <v>231.24847311601101</v>
      </c>
      <c r="AE808">
        <v>217.907273737857</v>
      </c>
      <c r="AF808">
        <v>202.82558422098299</v>
      </c>
      <c r="AG808">
        <v>194.890422154677</v>
      </c>
      <c r="AH808">
        <v>198.03017471623301</v>
      </c>
      <c r="AI808">
        <v>208.35612505931201</v>
      </c>
      <c r="AJ808">
        <v>206.595895888032</v>
      </c>
      <c r="AK808">
        <v>204.683811052225</v>
      </c>
      <c r="AL808">
        <v>203.847167423786</v>
      </c>
      <c r="AM808">
        <v>240.22081743849401</v>
      </c>
      <c r="AN808">
        <v>262.45532593933399</v>
      </c>
      <c r="AO808">
        <v>213.470382895114</v>
      </c>
      <c r="AP808">
        <v>205.73066161679</v>
      </c>
      <c r="AQ808">
        <v>213.35961963105399</v>
      </c>
      <c r="AR808">
        <v>236.60920300924801</v>
      </c>
      <c r="AS808">
        <v>192.21702742631501</v>
      </c>
      <c r="AT808">
        <v>268.189479189054</v>
      </c>
      <c r="AU808">
        <v>222.55098317573999</v>
      </c>
      <c r="AV808">
        <v>197.96803286847501</v>
      </c>
      <c r="AW808">
        <v>206.747466244408</v>
      </c>
      <c r="AX808">
        <v>201.577219986068</v>
      </c>
      <c r="AY808">
        <v>210.18169611903301</v>
      </c>
      <c r="AZ808">
        <v>224.80385525615699</v>
      </c>
      <c r="BA808">
        <v>193.08287440877601</v>
      </c>
      <c r="BB808">
        <v>188.32860788414601</v>
      </c>
      <c r="BC808">
        <v>173.96658543120199</v>
      </c>
      <c r="BD808">
        <v>179.74482430997301</v>
      </c>
      <c r="BE808">
        <v>178.912841572963</v>
      </c>
      <c r="BF808">
        <v>177.35048359887901</v>
      </c>
      <c r="BG808">
        <v>178.742771069887</v>
      </c>
      <c r="BH808">
        <v>184.11464406857101</v>
      </c>
      <c r="BI808">
        <v>183.142198111921</v>
      </c>
      <c r="BJ808">
        <v>184.45434195182199</v>
      </c>
      <c r="BK808">
        <v>189.52485158049501</v>
      </c>
      <c r="BL808">
        <v>184.90161951047699</v>
      </c>
      <c r="BM808">
        <v>185.75083574730499</v>
      </c>
      <c r="BN808">
        <v>178.10147391212001</v>
      </c>
      <c r="BO808">
        <v>175.771590671383</v>
      </c>
      <c r="BP808">
        <v>184.730161943154</v>
      </c>
      <c r="BQ808">
        <v>168.79002764149601</v>
      </c>
      <c r="BR808">
        <v>171.97950169190301</v>
      </c>
      <c r="BS808">
        <v>181.092574437379</v>
      </c>
      <c r="BT808">
        <v>179.133392937015</v>
      </c>
      <c r="BU808">
        <v>176.36201581913599</v>
      </c>
      <c r="BV808">
        <v>181.94870901369899</v>
      </c>
      <c r="BW808">
        <v>180.54747543708999</v>
      </c>
      <c r="BX808">
        <v>0</v>
      </c>
      <c r="BY808">
        <v>178.36882915579301</v>
      </c>
      <c r="BZ808">
        <v>177.375592562398</v>
      </c>
      <c r="CA808">
        <v>173.08807058062499</v>
      </c>
      <c r="CB808">
        <v>174.33121740619899</v>
      </c>
      <c r="CC808">
        <v>174.71203411672201</v>
      </c>
      <c r="CD808">
        <v>174.778961119813</v>
      </c>
    </row>
    <row r="809" spans="1:82" x14ac:dyDescent="0.25">
      <c r="A809">
        <v>193.93858477970599</v>
      </c>
      <c r="B809">
        <v>180.18272234154</v>
      </c>
      <c r="C809">
        <v>174.65851981505199</v>
      </c>
      <c r="D809">
        <v>184.70232329970401</v>
      </c>
      <c r="E809">
        <v>173.50733382808599</v>
      </c>
      <c r="F809">
        <v>149.12574031828899</v>
      </c>
      <c r="G809">
        <v>181.25736848688899</v>
      </c>
      <c r="H809">
        <v>172.69947582841399</v>
      </c>
      <c r="I809">
        <v>185.34805014633901</v>
      </c>
      <c r="J809">
        <v>184.92407167814099</v>
      </c>
      <c r="K809">
        <v>170.27529665719999</v>
      </c>
      <c r="L809">
        <v>184.84848583489801</v>
      </c>
      <c r="M809">
        <v>197.54386842193699</v>
      </c>
      <c r="N809">
        <v>181.71553637528501</v>
      </c>
      <c r="O809">
        <v>176.51879455402701</v>
      </c>
      <c r="P809">
        <v>173.967876976013</v>
      </c>
      <c r="Q809">
        <v>187.350726974118</v>
      </c>
      <c r="R809">
        <v>180.392226821685</v>
      </c>
      <c r="S809">
        <v>174.83858420928701</v>
      </c>
      <c r="T809">
        <v>185.737254996427</v>
      </c>
      <c r="U809">
        <v>203.692063309025</v>
      </c>
      <c r="V809">
        <v>194.32914320101401</v>
      </c>
      <c r="W809">
        <v>205.16164766910001</v>
      </c>
      <c r="X809">
        <v>199.447763920374</v>
      </c>
      <c r="Y809">
        <v>195.410686081016</v>
      </c>
      <c r="Z809">
        <v>240.93668404751401</v>
      </c>
      <c r="AA809">
        <v>224.54754144661001</v>
      </c>
      <c r="AB809">
        <v>280.29724894438402</v>
      </c>
      <c r="AC809">
        <v>235.23869615899201</v>
      </c>
      <c r="AD809">
        <v>232.07696782164101</v>
      </c>
      <c r="AE809">
        <v>217.30606694625399</v>
      </c>
      <c r="AF809">
        <v>199.61469668143599</v>
      </c>
      <c r="AG809">
        <v>194.242145853604</v>
      </c>
      <c r="AH809">
        <v>198.45112145286001</v>
      </c>
      <c r="AI809">
        <v>205.96700326456099</v>
      </c>
      <c r="AJ809">
        <v>205.00361353943501</v>
      </c>
      <c r="AK809">
        <v>198.56450349734499</v>
      </c>
      <c r="AL809">
        <v>201.96889346768799</v>
      </c>
      <c r="AM809">
        <v>239.004858794722</v>
      </c>
      <c r="AN809">
        <v>260.62556006670701</v>
      </c>
      <c r="AO809">
        <v>215.95583858199899</v>
      </c>
      <c r="AP809">
        <v>205.862286358929</v>
      </c>
      <c r="AQ809">
        <v>214.185404228587</v>
      </c>
      <c r="AR809">
        <v>235.485023533157</v>
      </c>
      <c r="AS809">
        <v>194.469288311567</v>
      </c>
      <c r="AT809">
        <v>269.24985375856397</v>
      </c>
      <c r="AU809">
        <v>222.31943509503</v>
      </c>
      <c r="AV809">
        <v>197.713258271158</v>
      </c>
      <c r="AW809">
        <v>204.301950394812</v>
      </c>
      <c r="AX809">
        <v>202.82328130958001</v>
      </c>
      <c r="AY809">
        <v>212.98632174426999</v>
      </c>
      <c r="AZ809">
        <v>223.59332502896601</v>
      </c>
      <c r="BA809">
        <v>194.381208142834</v>
      </c>
      <c r="BB809">
        <v>187.48487817518699</v>
      </c>
      <c r="BC809">
        <v>175.996936203497</v>
      </c>
      <c r="BD809">
        <v>178.39238979477199</v>
      </c>
      <c r="BE809">
        <v>176.183143822343</v>
      </c>
      <c r="BF809">
        <v>175.563817217066</v>
      </c>
      <c r="BG809">
        <v>179.984589536805</v>
      </c>
      <c r="BH809">
        <v>185.37697543540801</v>
      </c>
      <c r="BI809">
        <v>183.22712181506799</v>
      </c>
      <c r="BJ809">
        <v>185.42532132196601</v>
      </c>
      <c r="BK809">
        <v>189.82486395727599</v>
      </c>
      <c r="BL809">
        <v>183.172659714688</v>
      </c>
      <c r="BM809">
        <v>183.320637033015</v>
      </c>
      <c r="BN809">
        <v>177.68594697380499</v>
      </c>
      <c r="BO809">
        <v>177.518525490917</v>
      </c>
      <c r="BP809">
        <v>181.89475001019801</v>
      </c>
      <c r="BQ809">
        <v>167.644328396605</v>
      </c>
      <c r="BR809">
        <v>173.76984357023301</v>
      </c>
      <c r="BS809">
        <v>177.515687239627</v>
      </c>
      <c r="BT809">
        <v>177.34675317936899</v>
      </c>
      <c r="BU809">
        <v>174.70007130940101</v>
      </c>
      <c r="BV809">
        <v>180.438507007868</v>
      </c>
      <c r="BW809">
        <v>177.91408812701499</v>
      </c>
      <c r="BX809">
        <v>0</v>
      </c>
      <c r="BY809">
        <v>179.73238107734801</v>
      </c>
      <c r="BZ809">
        <v>177.53563524963701</v>
      </c>
      <c r="CA809">
        <v>174.547611974516</v>
      </c>
      <c r="CB809">
        <v>175.79841698261501</v>
      </c>
      <c r="CC809">
        <v>174.32838506396399</v>
      </c>
      <c r="CD809">
        <v>172.191102866139</v>
      </c>
    </row>
    <row r="810" spans="1:82" x14ac:dyDescent="0.25">
      <c r="A810">
        <v>194.17890520694201</v>
      </c>
      <c r="B810">
        <v>180.161200705889</v>
      </c>
      <c r="C810">
        <v>174.67670010880801</v>
      </c>
      <c r="D810">
        <v>184.626003973368</v>
      </c>
      <c r="E810">
        <v>173.21954695402499</v>
      </c>
      <c r="F810">
        <v>148.579019730982</v>
      </c>
      <c r="G810">
        <v>180.88674973299501</v>
      </c>
      <c r="H810">
        <v>172.43272127904601</v>
      </c>
      <c r="I810">
        <v>185.20099078732301</v>
      </c>
      <c r="J810">
        <v>184.87601171230301</v>
      </c>
      <c r="K810">
        <v>169.805709101227</v>
      </c>
      <c r="L810">
        <v>184.696468376236</v>
      </c>
      <c r="M810">
        <v>196.79004427235</v>
      </c>
      <c r="N810">
        <v>181.53635954354701</v>
      </c>
      <c r="O810">
        <v>175.904567088411</v>
      </c>
      <c r="P810">
        <v>173.87927430047699</v>
      </c>
      <c r="Q810">
        <v>187.48368092395199</v>
      </c>
      <c r="R810">
        <v>180.30226957694899</v>
      </c>
      <c r="S810">
        <v>175.89393801870901</v>
      </c>
      <c r="T810">
        <v>186.11363561162401</v>
      </c>
      <c r="U810">
        <v>203.13925119310699</v>
      </c>
      <c r="V810">
        <v>194.344588425811</v>
      </c>
      <c r="W810">
        <v>205.06977765921999</v>
      </c>
      <c r="X810">
        <v>199.701563696634</v>
      </c>
      <c r="Y810">
        <v>195.45901797719901</v>
      </c>
      <c r="Z810">
        <v>241.07929858780199</v>
      </c>
      <c r="AA810">
        <v>224.187693238295</v>
      </c>
      <c r="AB810">
        <v>280.10132582697798</v>
      </c>
      <c r="AC810">
        <v>235.00606250531001</v>
      </c>
      <c r="AD810">
        <v>232.12231619998201</v>
      </c>
      <c r="AE810">
        <v>217.19225099796299</v>
      </c>
      <c r="AF810">
        <v>199.16298239735599</v>
      </c>
      <c r="AG810">
        <v>194.152703769201</v>
      </c>
      <c r="AH810">
        <v>198.51402057535401</v>
      </c>
      <c r="AI810">
        <v>205.57797133417299</v>
      </c>
      <c r="AJ810">
        <v>204.80469650519299</v>
      </c>
      <c r="AK810">
        <v>197.57076612955399</v>
      </c>
      <c r="AL810">
        <v>201.685193090659</v>
      </c>
      <c r="AM810">
        <v>238.74055480159899</v>
      </c>
      <c r="AN810">
        <v>260.29749330991399</v>
      </c>
      <c r="AO810">
        <v>216.34748179466601</v>
      </c>
      <c r="AP810">
        <v>205.88530832758599</v>
      </c>
      <c r="AQ810">
        <v>214.303866345638</v>
      </c>
      <c r="AR810">
        <v>235.356330612226</v>
      </c>
      <c r="AS810">
        <v>194.82541802921801</v>
      </c>
      <c r="AT810">
        <v>269.37543083851199</v>
      </c>
      <c r="AU810">
        <v>222.29723429133301</v>
      </c>
      <c r="AV810">
        <v>197.68658810553001</v>
      </c>
      <c r="AW810">
        <v>203.95606687769401</v>
      </c>
      <c r="AX810">
        <v>202.993605822852</v>
      </c>
      <c r="AY810">
        <v>213.446879630615</v>
      </c>
      <c r="AZ810">
        <v>223.44876604634399</v>
      </c>
      <c r="BA810">
        <v>194.57962350861999</v>
      </c>
      <c r="BB810">
        <v>187.30950089848099</v>
      </c>
      <c r="BC810">
        <v>176.376196597167</v>
      </c>
      <c r="BD810">
        <v>178.20915851639199</v>
      </c>
      <c r="BE810">
        <v>175.82038179152801</v>
      </c>
      <c r="BF810">
        <v>175.26581767969799</v>
      </c>
      <c r="BG810">
        <v>180.16023214473501</v>
      </c>
      <c r="BH810">
        <v>185.59294245328701</v>
      </c>
      <c r="BI810">
        <v>183.21676581042701</v>
      </c>
      <c r="BJ810">
        <v>185.574458651193</v>
      </c>
      <c r="BK810">
        <v>189.88910260196499</v>
      </c>
      <c r="BL810">
        <v>182.90349519184801</v>
      </c>
      <c r="BM810">
        <v>182.95603788723199</v>
      </c>
      <c r="BN810">
        <v>177.63414631490801</v>
      </c>
      <c r="BO810">
        <v>177.864924285965</v>
      </c>
      <c r="BP810">
        <v>181.429618917472</v>
      </c>
      <c r="BQ810">
        <v>167.55197272082901</v>
      </c>
      <c r="BR810">
        <v>174.07825391577899</v>
      </c>
      <c r="BS810">
        <v>176.97100401612599</v>
      </c>
      <c r="BT810">
        <v>177.05764580933601</v>
      </c>
      <c r="BU810">
        <v>174.50773977546399</v>
      </c>
      <c r="BV810">
        <v>180.222027662572</v>
      </c>
      <c r="BW810">
        <v>177.48057122709</v>
      </c>
      <c r="BX810">
        <v>0</v>
      </c>
      <c r="BY810">
        <v>180.04565656826099</v>
      </c>
      <c r="BZ810">
        <v>177.633350116397</v>
      </c>
      <c r="CA810">
        <v>174.88474784906401</v>
      </c>
      <c r="CB810">
        <v>176.070887784212</v>
      </c>
      <c r="CC810">
        <v>174.30551680322299</v>
      </c>
      <c r="CD810">
        <v>171.74938262058399</v>
      </c>
    </row>
    <row r="811" spans="1:82" x14ac:dyDescent="0.25">
      <c r="A811">
        <v>194.41922563417799</v>
      </c>
      <c r="B811">
        <v>178.90987749483199</v>
      </c>
      <c r="C811">
        <v>179.74750554116201</v>
      </c>
      <c r="D811">
        <v>185.214759377653</v>
      </c>
      <c r="E811">
        <v>174.85355855494299</v>
      </c>
      <c r="F811">
        <v>152.623366917364</v>
      </c>
      <c r="G811">
        <v>181.53031793726601</v>
      </c>
      <c r="H811">
        <v>173.876901337514</v>
      </c>
      <c r="I811">
        <v>189.22419956595499</v>
      </c>
      <c r="J811">
        <v>186.44972957701299</v>
      </c>
      <c r="K811">
        <v>175.717630857416</v>
      </c>
      <c r="L811">
        <v>189.50377259989699</v>
      </c>
      <c r="M811">
        <v>185.17924247334901</v>
      </c>
      <c r="N811">
        <v>182.9337103172</v>
      </c>
      <c r="O811">
        <v>176.63360046520401</v>
      </c>
      <c r="P811">
        <v>176.83083351934599</v>
      </c>
      <c r="Q811">
        <v>184.80907947346199</v>
      </c>
      <c r="R811">
        <v>179.77170986892401</v>
      </c>
      <c r="S811">
        <v>190.46894533974799</v>
      </c>
      <c r="T811">
        <v>185.12792736130601</v>
      </c>
      <c r="U811">
        <v>200.680928305994</v>
      </c>
      <c r="V811">
        <v>195.12348774286599</v>
      </c>
      <c r="W811">
        <v>203.39482381168699</v>
      </c>
      <c r="X811">
        <v>198.92307302030699</v>
      </c>
      <c r="Y811">
        <v>199.91753764428299</v>
      </c>
      <c r="Z811">
        <v>236.59467840369001</v>
      </c>
      <c r="AA811">
        <v>226.14820058162999</v>
      </c>
      <c r="AB811">
        <v>284.678867208756</v>
      </c>
      <c r="AC811">
        <v>237.73556712515901</v>
      </c>
      <c r="AD811">
        <v>231.479084260756</v>
      </c>
      <c r="AE811">
        <v>218.02408135764799</v>
      </c>
      <c r="AF811">
        <v>203.27500861985101</v>
      </c>
      <c r="AG811">
        <v>198.91496942395401</v>
      </c>
      <c r="AH811">
        <v>200.14981906233999</v>
      </c>
      <c r="AI811">
        <v>204.01336523704299</v>
      </c>
      <c r="AJ811">
        <v>206.557354404949</v>
      </c>
      <c r="AK811">
        <v>203.414063461936</v>
      </c>
      <c r="AL811">
        <v>201.29785578128599</v>
      </c>
      <c r="AM811">
        <v>238.41566457095701</v>
      </c>
      <c r="AN811">
        <v>256.49058654159199</v>
      </c>
      <c r="AO811">
        <v>216.98722958406699</v>
      </c>
      <c r="AP811">
        <v>210.31869383619801</v>
      </c>
      <c r="AQ811">
        <v>213.90467332316399</v>
      </c>
      <c r="AR811">
        <v>231.698206212961</v>
      </c>
      <c r="AS811">
        <v>196.692029774574</v>
      </c>
      <c r="AT811">
        <v>263.99568750393098</v>
      </c>
      <c r="AU811">
        <v>226.697811671675</v>
      </c>
      <c r="AV811">
        <v>199.08645974000501</v>
      </c>
      <c r="AW811">
        <v>203.185486492374</v>
      </c>
      <c r="AX811">
        <v>204.60769630538201</v>
      </c>
      <c r="AY811">
        <v>212.96516673146999</v>
      </c>
      <c r="AZ811">
        <v>226.81953990849101</v>
      </c>
      <c r="BA811">
        <v>194.38882928812899</v>
      </c>
      <c r="BB811">
        <v>192.662433877762</v>
      </c>
      <c r="BC811">
        <v>173.31834362126699</v>
      </c>
      <c r="BD811">
        <v>182.947866382027</v>
      </c>
      <c r="BE811">
        <v>176.432199086721</v>
      </c>
      <c r="BF811">
        <v>174.39070487251601</v>
      </c>
      <c r="BG811">
        <v>180.600703423759</v>
      </c>
      <c r="BH811">
        <v>188.942261217435</v>
      </c>
      <c r="BI811">
        <v>180.64546075040701</v>
      </c>
      <c r="BJ811">
        <v>187.711730832</v>
      </c>
      <c r="BK811">
        <v>192.85091360772401</v>
      </c>
      <c r="BL811">
        <v>183.278439547809</v>
      </c>
      <c r="BM811">
        <v>187.16244873853199</v>
      </c>
      <c r="BN811">
        <v>181.371719477444</v>
      </c>
      <c r="BO811">
        <v>175.45818081074299</v>
      </c>
      <c r="BP811">
        <v>184.41209309322599</v>
      </c>
      <c r="BQ811">
        <v>173.78758960883499</v>
      </c>
      <c r="BR811">
        <v>173.57024135115299</v>
      </c>
      <c r="BS811">
        <v>179.68429036882699</v>
      </c>
      <c r="BT811">
        <v>171.742090056585</v>
      </c>
      <c r="BU811">
        <v>178.007798775476</v>
      </c>
      <c r="BV811">
        <v>182.13101078595199</v>
      </c>
      <c r="BW811">
        <v>174.795265416917</v>
      </c>
      <c r="BX811">
        <v>0</v>
      </c>
      <c r="BY811">
        <v>178.39017221478099</v>
      </c>
      <c r="BZ811">
        <v>177.44746784276001</v>
      </c>
      <c r="CA811">
        <v>174.08012386009401</v>
      </c>
      <c r="CB811">
        <v>177.859261992424</v>
      </c>
      <c r="CC811">
        <v>175.532902290744</v>
      </c>
      <c r="CD811">
        <v>170.95518210168501</v>
      </c>
    </row>
    <row r="812" spans="1:82" x14ac:dyDescent="0.25">
      <c r="A812">
        <v>194.659546061415</v>
      </c>
      <c r="B812">
        <v>179.18931106565699</v>
      </c>
      <c r="C812">
        <v>180.57063709931899</v>
      </c>
      <c r="D812">
        <v>185.23043189934501</v>
      </c>
      <c r="E812">
        <v>174.64549627512099</v>
      </c>
      <c r="F812">
        <v>152.53936871494801</v>
      </c>
      <c r="G812">
        <v>181.72800128505901</v>
      </c>
      <c r="H812">
        <v>174.20653121542699</v>
      </c>
      <c r="I812">
        <v>189.330737600715</v>
      </c>
      <c r="J812">
        <v>186.66636675872499</v>
      </c>
      <c r="K812">
        <v>175.672698021607</v>
      </c>
      <c r="L812">
        <v>190.31744393477399</v>
      </c>
      <c r="M812">
        <v>184.34079416390199</v>
      </c>
      <c r="N812">
        <v>183.116395643423</v>
      </c>
      <c r="O812">
        <v>176.60891687277999</v>
      </c>
      <c r="P812">
        <v>177.41800932667601</v>
      </c>
      <c r="Q812">
        <v>184.01876806193999</v>
      </c>
      <c r="R812">
        <v>179.43947060343601</v>
      </c>
      <c r="S812">
        <v>191</v>
      </c>
      <c r="T812">
        <v>185.84748298707501</v>
      </c>
      <c r="U812">
        <v>200.07592355475501</v>
      </c>
      <c r="V812">
        <v>195.34667212104301</v>
      </c>
      <c r="W812">
        <v>202.56677057796401</v>
      </c>
      <c r="X812">
        <v>198.94491138020101</v>
      </c>
      <c r="Y812">
        <v>200.98202706896501</v>
      </c>
      <c r="Z812">
        <v>236.55556087748599</v>
      </c>
      <c r="AA812">
        <v>226.317539822843</v>
      </c>
      <c r="AB812">
        <v>286.10382208320902</v>
      </c>
      <c r="AC812">
        <v>237.77653631852701</v>
      </c>
      <c r="AD812">
        <v>230.96712189117599</v>
      </c>
      <c r="AE812">
        <v>218.380711280442</v>
      </c>
      <c r="AF812">
        <v>204.362089040413</v>
      </c>
      <c r="AG812">
        <v>199.66897726746799</v>
      </c>
      <c r="AH812">
        <v>200.26017422769101</v>
      </c>
      <c r="AI812">
        <v>203.672509206266</v>
      </c>
      <c r="AJ812">
        <v>206.962141438137</v>
      </c>
      <c r="AK812">
        <v>204.387518643813</v>
      </c>
      <c r="AL812">
        <v>201.30810440565099</v>
      </c>
      <c r="AM812">
        <v>238.71384008614299</v>
      </c>
      <c r="AN812">
        <v>256.31083732695203</v>
      </c>
      <c r="AO812">
        <v>217.89800977740899</v>
      </c>
      <c r="AP812">
        <v>211.35423583733399</v>
      </c>
      <c r="AQ812">
        <v>214.46607626901101</v>
      </c>
      <c r="AR812">
        <v>231.742024084083</v>
      </c>
      <c r="AS812">
        <v>197.15180352412199</v>
      </c>
      <c r="AT812">
        <v>263.563110529906</v>
      </c>
      <c r="AU812">
        <v>227.51171352862201</v>
      </c>
      <c r="AV812">
        <v>199.27829549816599</v>
      </c>
      <c r="AW812">
        <v>202.92250830454</v>
      </c>
      <c r="AX812">
        <v>204.84413764006601</v>
      </c>
      <c r="AY812">
        <v>213.21729803272299</v>
      </c>
      <c r="AZ812">
        <v>227.24598719994501</v>
      </c>
      <c r="BA812">
        <v>194.81030274730099</v>
      </c>
      <c r="BB812">
        <v>192.81066827742299</v>
      </c>
      <c r="BC812">
        <v>173.67445124119101</v>
      </c>
      <c r="BD812">
        <v>183.25872201044001</v>
      </c>
      <c r="BE812">
        <v>176.90707559635399</v>
      </c>
      <c r="BF812">
        <v>174.45545977154299</v>
      </c>
      <c r="BG812">
        <v>179.89762072019599</v>
      </c>
      <c r="BH812">
        <v>190.02141082166699</v>
      </c>
      <c r="BI812">
        <v>180.97478081028501</v>
      </c>
      <c r="BJ812">
        <v>188.28477364591001</v>
      </c>
      <c r="BK812">
        <v>193.13500773183</v>
      </c>
      <c r="BL812">
        <v>183.69844363781101</v>
      </c>
      <c r="BM812">
        <v>187.72235105499701</v>
      </c>
      <c r="BN812">
        <v>181.98848853657</v>
      </c>
      <c r="BO812">
        <v>175.61228694650799</v>
      </c>
      <c r="BP812">
        <v>184.22598416745001</v>
      </c>
      <c r="BQ812">
        <v>174.134451126616</v>
      </c>
      <c r="BR812">
        <v>173.79359386266401</v>
      </c>
      <c r="BS812">
        <v>179.83453088122999</v>
      </c>
      <c r="BT812">
        <v>171.38384480565699</v>
      </c>
      <c r="BU812">
        <v>178.150776594776</v>
      </c>
      <c r="BV812">
        <v>182.203198922502</v>
      </c>
      <c r="BW812">
        <v>174.48065672077999</v>
      </c>
      <c r="BX812">
        <v>0</v>
      </c>
      <c r="BY812">
        <v>178.304999637561</v>
      </c>
      <c r="BZ812">
        <v>177.45649645673799</v>
      </c>
      <c r="CA812">
        <v>173.77276974159599</v>
      </c>
      <c r="CB812">
        <v>178.24300750939699</v>
      </c>
      <c r="CC812">
        <v>175.397780917294</v>
      </c>
      <c r="CD812">
        <v>170.51061040914001</v>
      </c>
    </row>
    <row r="813" spans="1:82" x14ac:dyDescent="0.25">
      <c r="A813">
        <v>194.89986648865101</v>
      </c>
      <c r="B813">
        <v>187.10766626306699</v>
      </c>
      <c r="C813">
        <v>187.05542095582999</v>
      </c>
      <c r="D813">
        <v>192.635031566724</v>
      </c>
      <c r="E813">
        <v>181.77761607894499</v>
      </c>
      <c r="F813">
        <v>163.72564791623299</v>
      </c>
      <c r="G813">
        <v>190.08612147813699</v>
      </c>
      <c r="H813">
        <v>183.65675271856901</v>
      </c>
      <c r="I813">
        <v>196.054284412551</v>
      </c>
      <c r="J813">
        <v>194.40173140455201</v>
      </c>
      <c r="K813">
        <v>183.123240194734</v>
      </c>
      <c r="L813">
        <v>201.29726341518801</v>
      </c>
      <c r="M813">
        <v>180.74593749376299</v>
      </c>
      <c r="N813">
        <v>191.819033560496</v>
      </c>
      <c r="O813">
        <v>184.13248299214399</v>
      </c>
      <c r="P813">
        <v>187.81047766341899</v>
      </c>
      <c r="Q813">
        <v>192.88214413630101</v>
      </c>
      <c r="R813">
        <v>183.85822218682401</v>
      </c>
      <c r="S813">
        <v>191</v>
      </c>
      <c r="T813">
        <v>197.446265015823</v>
      </c>
      <c r="U813">
        <v>207.188439785583</v>
      </c>
      <c r="V813">
        <v>204.50991238638699</v>
      </c>
      <c r="W813">
        <v>210.569205929156</v>
      </c>
      <c r="X813">
        <v>211.50105712060201</v>
      </c>
      <c r="Y813">
        <v>209.13544970542</v>
      </c>
      <c r="Z813">
        <v>247.12471050564</v>
      </c>
      <c r="AA813">
        <v>235.670184572144</v>
      </c>
      <c r="AB813">
        <v>300.84428507895097</v>
      </c>
      <c r="AC813">
        <v>247.93991936623999</v>
      </c>
      <c r="AD813">
        <v>235.989113087459</v>
      </c>
      <c r="AE813">
        <v>225.661461881105</v>
      </c>
      <c r="AF813">
        <v>214.705464132857</v>
      </c>
      <c r="AG813">
        <v>212.591315433793</v>
      </c>
      <c r="AH813">
        <v>208.92396401736801</v>
      </c>
      <c r="AI813">
        <v>209.34606203177401</v>
      </c>
      <c r="AJ813">
        <v>216.739243879627</v>
      </c>
      <c r="AK813">
        <v>215.539648041183</v>
      </c>
      <c r="AL813">
        <v>214.52616772826599</v>
      </c>
      <c r="AM813">
        <v>248.50380167066299</v>
      </c>
      <c r="AN813">
        <v>268.14908019760099</v>
      </c>
      <c r="AO813">
        <v>227.26493117296999</v>
      </c>
      <c r="AP813">
        <v>224.79763143350399</v>
      </c>
      <c r="AQ813">
        <v>225.995884802853</v>
      </c>
      <c r="AR813">
        <v>239.40057838806601</v>
      </c>
      <c r="AS813">
        <v>210.51433233141799</v>
      </c>
      <c r="AT813">
        <v>270.24528612644099</v>
      </c>
      <c r="AU813">
        <v>234.57797792197101</v>
      </c>
      <c r="AV813">
        <v>205.08197815657701</v>
      </c>
      <c r="AW813">
        <v>207.76447311409001</v>
      </c>
      <c r="AX813">
        <v>211.408160272348</v>
      </c>
      <c r="AY813">
        <v>224.29056785670701</v>
      </c>
      <c r="AZ813">
        <v>236.720070224361</v>
      </c>
      <c r="BA813">
        <v>205.349163273389</v>
      </c>
      <c r="BB813">
        <v>201.645880219482</v>
      </c>
      <c r="BC813">
        <v>189.955648341916</v>
      </c>
      <c r="BD813">
        <v>190.583163315718</v>
      </c>
      <c r="BE813">
        <v>189.81990369918299</v>
      </c>
      <c r="BF813">
        <v>186.66200794340099</v>
      </c>
      <c r="BG813">
        <v>184.49401281209001</v>
      </c>
      <c r="BH813">
        <v>201.98979969726599</v>
      </c>
      <c r="BI813">
        <v>198.364980070141</v>
      </c>
      <c r="BJ813">
        <v>199.65076645447601</v>
      </c>
      <c r="BK813">
        <v>198.619443650992</v>
      </c>
      <c r="BL813">
        <v>192.25442369167101</v>
      </c>
      <c r="BM813">
        <v>199.234092854837</v>
      </c>
      <c r="BN813">
        <v>190.83399278318899</v>
      </c>
      <c r="BO813">
        <v>187.146981222568</v>
      </c>
      <c r="BP813">
        <v>189.83544648760801</v>
      </c>
      <c r="BQ813">
        <v>180.10958488832</v>
      </c>
      <c r="BR813">
        <v>182.832761065814</v>
      </c>
      <c r="BS813">
        <v>189.175564533277</v>
      </c>
      <c r="BT813">
        <v>179.495570294549</v>
      </c>
      <c r="BU813">
        <v>185.294982663724</v>
      </c>
      <c r="BV813">
        <v>190.660260654512</v>
      </c>
      <c r="BW813">
        <v>180.84034073102001</v>
      </c>
      <c r="BX813">
        <v>0</v>
      </c>
      <c r="BY813">
        <v>187.14799431130501</v>
      </c>
      <c r="BZ813">
        <v>188.61246654459299</v>
      </c>
      <c r="CA813">
        <v>181.82656442877601</v>
      </c>
      <c r="CB813">
        <v>187.13946253640901</v>
      </c>
      <c r="CC813">
        <v>180.73522982969001</v>
      </c>
      <c r="CD813">
        <v>178.06166891288299</v>
      </c>
    </row>
    <row r="814" spans="1:82" x14ac:dyDescent="0.25">
      <c r="A814">
        <v>195.140186915887</v>
      </c>
      <c r="B814">
        <v>191.130791043503</v>
      </c>
      <c r="C814">
        <v>190.93308656301701</v>
      </c>
      <c r="D814">
        <v>196.597546528447</v>
      </c>
      <c r="E814">
        <v>186.738133373311</v>
      </c>
      <c r="F814">
        <v>168.70989068207101</v>
      </c>
      <c r="G814">
        <v>195.61747952099901</v>
      </c>
      <c r="H814">
        <v>188.98349412750801</v>
      </c>
      <c r="I814">
        <v>202.115609835133</v>
      </c>
      <c r="J814">
        <v>198.63695308637301</v>
      </c>
      <c r="K814">
        <v>189.57460025149399</v>
      </c>
      <c r="L814">
        <v>205.20524070205801</v>
      </c>
      <c r="M814">
        <v>178.976315348654</v>
      </c>
      <c r="N814">
        <v>196.59121777976401</v>
      </c>
      <c r="O814">
        <v>190.45987239899</v>
      </c>
      <c r="P814">
        <v>193.02735105591699</v>
      </c>
      <c r="Q814">
        <v>198.971352127898</v>
      </c>
      <c r="R814">
        <v>188.355322482959</v>
      </c>
      <c r="S814">
        <v>191</v>
      </c>
      <c r="T814">
        <v>202.84633335281899</v>
      </c>
      <c r="U814">
        <v>213.11926322356001</v>
      </c>
      <c r="V814">
        <v>210.97059531569499</v>
      </c>
      <c r="W814">
        <v>215.74776523522601</v>
      </c>
      <c r="X814">
        <v>216.50985871121901</v>
      </c>
      <c r="Y814">
        <v>213.64741115246301</v>
      </c>
      <c r="Z814">
        <v>253.699418501395</v>
      </c>
      <c r="AA814">
        <v>243.81430556476599</v>
      </c>
      <c r="AB814">
        <v>309.39973513432898</v>
      </c>
      <c r="AC814">
        <v>253.97170650112199</v>
      </c>
      <c r="AD814">
        <v>240.10724968149501</v>
      </c>
      <c r="AE814">
        <v>229.28088099385101</v>
      </c>
      <c r="AF814">
        <v>220.593759127097</v>
      </c>
      <c r="AG814">
        <v>219.21775071889499</v>
      </c>
      <c r="AH814">
        <v>214.924528780012</v>
      </c>
      <c r="AI814">
        <v>214.72661049481201</v>
      </c>
      <c r="AJ814">
        <v>222.55743749353499</v>
      </c>
      <c r="AK814">
        <v>220.93512925800701</v>
      </c>
      <c r="AL814">
        <v>221.40939459082199</v>
      </c>
      <c r="AM814">
        <v>253.599480379639</v>
      </c>
      <c r="AN814">
        <v>274.26982397478997</v>
      </c>
      <c r="AO814">
        <v>233.34936807332201</v>
      </c>
      <c r="AP814">
        <v>232.34798338226099</v>
      </c>
      <c r="AQ814">
        <v>232.47247274209701</v>
      </c>
      <c r="AR814">
        <v>244.83036075036</v>
      </c>
      <c r="AS814">
        <v>217.949841628679</v>
      </c>
      <c r="AT814">
        <v>276.00165154119202</v>
      </c>
      <c r="AU814">
        <v>239.990448286158</v>
      </c>
      <c r="AV814">
        <v>208.96475437955601</v>
      </c>
      <c r="AW814">
        <v>210.99072732189899</v>
      </c>
      <c r="AX814">
        <v>216.31903961011801</v>
      </c>
      <c r="AY814">
        <v>231.01079205258799</v>
      </c>
      <c r="AZ814">
        <v>241.761818049005</v>
      </c>
      <c r="BA814">
        <v>210.703901105977</v>
      </c>
      <c r="BB814">
        <v>208.15343556307599</v>
      </c>
      <c r="BC814">
        <v>197.06537081060301</v>
      </c>
      <c r="BD814">
        <v>195.61315898139699</v>
      </c>
      <c r="BE814">
        <v>195.414204048865</v>
      </c>
      <c r="BF814">
        <v>193.87018741083901</v>
      </c>
      <c r="BG814">
        <v>189.773281184631</v>
      </c>
      <c r="BH814">
        <v>206.99344201845199</v>
      </c>
      <c r="BI814">
        <v>204.916188482026</v>
      </c>
      <c r="BJ814">
        <v>205.71711144449199</v>
      </c>
      <c r="BK814">
        <v>202.60613888154299</v>
      </c>
      <c r="BL814">
        <v>196.99973022407801</v>
      </c>
      <c r="BM814">
        <v>204.769458880446</v>
      </c>
      <c r="BN814">
        <v>195.47704732456799</v>
      </c>
      <c r="BO814">
        <v>193.059640917184</v>
      </c>
      <c r="BP814">
        <v>194.689199959311</v>
      </c>
      <c r="BQ814">
        <v>184.65692386527999</v>
      </c>
      <c r="BR814">
        <v>186.96667857695999</v>
      </c>
      <c r="BS814">
        <v>195.04777294129499</v>
      </c>
      <c r="BT814">
        <v>185.230527295478</v>
      </c>
      <c r="BU814">
        <v>190.06677660399399</v>
      </c>
      <c r="BV814">
        <v>194.29133992715401</v>
      </c>
      <c r="BW814">
        <v>185.44609971175299</v>
      </c>
      <c r="BX814">
        <v>0</v>
      </c>
      <c r="BY814">
        <v>192.191479686299</v>
      </c>
      <c r="BZ814">
        <v>194.446698482541</v>
      </c>
      <c r="CA814">
        <v>186.76701789820899</v>
      </c>
      <c r="CB814">
        <v>191.78459718292001</v>
      </c>
      <c r="CC814">
        <v>185.079256013003</v>
      </c>
      <c r="CD814">
        <v>183.439099993079</v>
      </c>
    </row>
    <row r="815" spans="1:82" x14ac:dyDescent="0.25">
      <c r="A815">
        <v>195.38050734312401</v>
      </c>
      <c r="B815">
        <v>184.270127245715</v>
      </c>
      <c r="C815">
        <v>181.14147030477699</v>
      </c>
      <c r="D815">
        <v>186.10680048012</v>
      </c>
      <c r="E815">
        <v>180.31879654368899</v>
      </c>
      <c r="F815">
        <v>168.323826084573</v>
      </c>
      <c r="G815">
        <v>183.13728614858701</v>
      </c>
      <c r="H815">
        <v>184.105418386601</v>
      </c>
      <c r="I815">
        <v>197.13116234228201</v>
      </c>
      <c r="J815">
        <v>187.60123152613301</v>
      </c>
      <c r="K815">
        <v>183.63756669228499</v>
      </c>
      <c r="L815">
        <v>195.120491500546</v>
      </c>
      <c r="M815">
        <v>167.22462437772</v>
      </c>
      <c r="N815">
        <v>187.347535963875</v>
      </c>
      <c r="O815">
        <v>187.70989312148899</v>
      </c>
      <c r="P815">
        <v>185.62000253437699</v>
      </c>
      <c r="Q815">
        <v>186.66624551938699</v>
      </c>
      <c r="R815">
        <v>178.41959044231501</v>
      </c>
      <c r="S815">
        <v>191</v>
      </c>
      <c r="T815">
        <v>197.64067582814701</v>
      </c>
      <c r="U815">
        <v>206.86291685287301</v>
      </c>
      <c r="V815">
        <v>202.05103240867501</v>
      </c>
      <c r="W815">
        <v>203.288112733156</v>
      </c>
      <c r="X815">
        <v>208.102850023049</v>
      </c>
      <c r="Y815">
        <v>206.643815627847</v>
      </c>
      <c r="Z815">
        <v>240.42384490724299</v>
      </c>
      <c r="AA815">
        <v>236.58250845038299</v>
      </c>
      <c r="AB815">
        <v>301.08012607693797</v>
      </c>
      <c r="AC815">
        <v>245.57585085495501</v>
      </c>
      <c r="AD815">
        <v>229.95854984893799</v>
      </c>
      <c r="AE815">
        <v>216.33877632682299</v>
      </c>
      <c r="AF815">
        <v>211.025442198512</v>
      </c>
      <c r="AG815">
        <v>212.24698742508099</v>
      </c>
      <c r="AH815">
        <v>211.02113399338</v>
      </c>
      <c r="AI815">
        <v>210.18250501439201</v>
      </c>
      <c r="AJ815">
        <v>212.058362705462</v>
      </c>
      <c r="AK815">
        <v>209.07289404198599</v>
      </c>
      <c r="AL815">
        <v>215.665525296922</v>
      </c>
      <c r="AM815">
        <v>247.883473650881</v>
      </c>
      <c r="AN815">
        <v>265.56078338938499</v>
      </c>
      <c r="AO815">
        <v>225.448684715995</v>
      </c>
      <c r="AP815">
        <v>227.016293502639</v>
      </c>
      <c r="AQ815">
        <v>226.09658744029599</v>
      </c>
      <c r="AR815">
        <v>242.53820598576399</v>
      </c>
      <c r="AS815">
        <v>215.07180803375201</v>
      </c>
      <c r="AT815">
        <v>270.344724852024</v>
      </c>
      <c r="AU815">
        <v>234.29049366399201</v>
      </c>
      <c r="AV815">
        <v>202.31060966283701</v>
      </c>
      <c r="AW815">
        <v>202.108507732535</v>
      </c>
      <c r="AX815">
        <v>210.45144852934001</v>
      </c>
      <c r="AY815">
        <v>229.43032656292499</v>
      </c>
      <c r="AZ815">
        <v>231.531211137593</v>
      </c>
      <c r="BA815">
        <v>201.513548331397</v>
      </c>
      <c r="BB815">
        <v>199.88487863160199</v>
      </c>
      <c r="BC815">
        <v>191.512284391636</v>
      </c>
      <c r="BD815">
        <v>186.12279169469701</v>
      </c>
      <c r="BE815">
        <v>188.51664185739</v>
      </c>
      <c r="BF815">
        <v>188.396408220734</v>
      </c>
      <c r="BG815">
        <v>186.13357594476301</v>
      </c>
      <c r="BH815">
        <v>202.098098650244</v>
      </c>
      <c r="BI815">
        <v>198.41314732219499</v>
      </c>
      <c r="BJ815">
        <v>200.56259528043</v>
      </c>
      <c r="BK815">
        <v>194.97114062225199</v>
      </c>
      <c r="BL815">
        <v>187.525546972055</v>
      </c>
      <c r="BM815">
        <v>195.41896964795899</v>
      </c>
      <c r="BN815">
        <v>188.41947769549299</v>
      </c>
      <c r="BO815">
        <v>188.620163013379</v>
      </c>
      <c r="BP815">
        <v>186.25021231260999</v>
      </c>
      <c r="BQ815">
        <v>179.42832938895299</v>
      </c>
      <c r="BR815">
        <v>183.07890034244801</v>
      </c>
      <c r="BS815">
        <v>188.577031531329</v>
      </c>
      <c r="BT815">
        <v>176.927626756682</v>
      </c>
      <c r="BU815">
        <v>182.755212743394</v>
      </c>
      <c r="BV815">
        <v>185.59551326889601</v>
      </c>
      <c r="BW815">
        <v>179.35421828608099</v>
      </c>
      <c r="BX815">
        <v>0</v>
      </c>
      <c r="BY815">
        <v>182.773236480246</v>
      </c>
      <c r="BZ815">
        <v>188.43235105337001</v>
      </c>
      <c r="CA815">
        <v>183.931925348725</v>
      </c>
      <c r="CB815">
        <v>184.07432495185299</v>
      </c>
      <c r="CC815">
        <v>175.93797346815001</v>
      </c>
      <c r="CD815">
        <v>181.43425207171001</v>
      </c>
    </row>
    <row r="816" spans="1:82" x14ac:dyDescent="0.25">
      <c r="A816">
        <v>195.62082777035999</v>
      </c>
      <c r="B816">
        <v>166.285966258559</v>
      </c>
      <c r="C816">
        <v>165.58904518509701</v>
      </c>
      <c r="D816">
        <v>168.37934568116199</v>
      </c>
      <c r="E816">
        <v>163.69647254433201</v>
      </c>
      <c r="F816">
        <v>168.323826084573</v>
      </c>
      <c r="G816">
        <v>164.145653039802</v>
      </c>
      <c r="H816">
        <v>166.106351987404</v>
      </c>
      <c r="I816">
        <v>181.12532685331999</v>
      </c>
      <c r="J816">
        <v>167.83712380949001</v>
      </c>
      <c r="K816">
        <v>168.03954055870801</v>
      </c>
      <c r="L816">
        <v>175.312878970594</v>
      </c>
      <c r="M816">
        <v>167.22462437772</v>
      </c>
      <c r="N816">
        <v>171.813758860901</v>
      </c>
      <c r="O816">
        <v>170.48949304305</v>
      </c>
      <c r="P816">
        <v>169.38691836043401</v>
      </c>
      <c r="Q816">
        <v>166.817525768161</v>
      </c>
      <c r="R816">
        <v>161.08242376616801</v>
      </c>
      <c r="S816">
        <v>191</v>
      </c>
      <c r="T816">
        <v>178.24211967966599</v>
      </c>
      <c r="U816">
        <v>189.29438269891801</v>
      </c>
      <c r="V816">
        <v>180.15573743599501</v>
      </c>
      <c r="W816">
        <v>182.77170510001801</v>
      </c>
      <c r="X816">
        <v>191.189497306411</v>
      </c>
      <c r="Y816">
        <v>190.141399904938</v>
      </c>
      <c r="Z816">
        <v>217.11435964748</v>
      </c>
      <c r="AA816">
        <v>216.364228834502</v>
      </c>
      <c r="AB816">
        <v>280.36390556749302</v>
      </c>
      <c r="AC816">
        <v>225.718950792561</v>
      </c>
      <c r="AD816">
        <v>208.32637214692301</v>
      </c>
      <c r="AE816">
        <v>196.822404120312</v>
      </c>
      <c r="AF816">
        <v>192.295174241518</v>
      </c>
      <c r="AG816">
        <v>194.984696460029</v>
      </c>
      <c r="AH816">
        <v>194.10038634304399</v>
      </c>
      <c r="AI816">
        <v>191.64744155485101</v>
      </c>
      <c r="AJ816">
        <v>191.159181690651</v>
      </c>
      <c r="AK816">
        <v>186.908090921959</v>
      </c>
      <c r="AL816">
        <v>196.99318198571601</v>
      </c>
      <c r="AM816">
        <v>228.14490757897599</v>
      </c>
      <c r="AN816">
        <v>245.61202428003199</v>
      </c>
      <c r="AO816">
        <v>205.037303635168</v>
      </c>
      <c r="AP816">
        <v>208.64717966572999</v>
      </c>
      <c r="AQ816">
        <v>208.63969493408101</v>
      </c>
      <c r="AR816">
        <v>225.121277974603</v>
      </c>
      <c r="AS816">
        <v>199.060601246429</v>
      </c>
      <c r="AT816">
        <v>251.00988197831501</v>
      </c>
      <c r="AU816">
        <v>216.03668921924401</v>
      </c>
      <c r="AV816">
        <v>182.067724427782</v>
      </c>
      <c r="AW816">
        <v>183.20476581533401</v>
      </c>
      <c r="AX816">
        <v>192.93617384900699</v>
      </c>
      <c r="AY816">
        <v>214.98998774527601</v>
      </c>
      <c r="AZ816">
        <v>213.75166808811099</v>
      </c>
      <c r="BA816">
        <v>182.28447873337899</v>
      </c>
      <c r="BB816">
        <v>185.12369269879801</v>
      </c>
      <c r="BC816">
        <v>175.99341628148699</v>
      </c>
      <c r="BD816">
        <v>172.107099897583</v>
      </c>
      <c r="BE816">
        <v>173.54114113228499</v>
      </c>
      <c r="BF816">
        <v>174.40547749041201</v>
      </c>
      <c r="BG816">
        <v>171.032913965923</v>
      </c>
      <c r="BH816">
        <v>185.27481146469901</v>
      </c>
      <c r="BI816">
        <v>183.69976733343199</v>
      </c>
      <c r="BJ816">
        <v>185.22927109775901</v>
      </c>
      <c r="BK816">
        <v>177.955373287355</v>
      </c>
      <c r="BL816">
        <v>173.54630271876499</v>
      </c>
      <c r="BM816">
        <v>179.620170445604</v>
      </c>
      <c r="BN816">
        <v>172.07775141519599</v>
      </c>
      <c r="BO816">
        <v>174.92096761388899</v>
      </c>
      <c r="BP816">
        <v>168.62623114942201</v>
      </c>
      <c r="BQ816">
        <v>163.449386183136</v>
      </c>
      <c r="BR816">
        <v>167.701803940166</v>
      </c>
      <c r="BS816">
        <v>172.61154520157399</v>
      </c>
      <c r="BT816">
        <v>160.088912630359</v>
      </c>
      <c r="BU816">
        <v>169.792202809911</v>
      </c>
      <c r="BV816">
        <v>168.81723987244601</v>
      </c>
      <c r="BW816">
        <v>162.19212674136901</v>
      </c>
      <c r="BX816">
        <v>0</v>
      </c>
      <c r="BY816">
        <v>167.730460907148</v>
      </c>
      <c r="BZ816">
        <v>177.70251131175701</v>
      </c>
      <c r="CA816">
        <v>167.63657327964</v>
      </c>
      <c r="CB816">
        <v>170.05424713217599</v>
      </c>
      <c r="CC816">
        <v>162.720016032497</v>
      </c>
      <c r="CD816">
        <v>167.265755021958</v>
      </c>
    </row>
    <row r="817" spans="1:82" x14ac:dyDescent="0.25">
      <c r="A817">
        <v>195.86114819759601</v>
      </c>
      <c r="B817">
        <v>166.15734506846499</v>
      </c>
      <c r="C817">
        <v>165.09089356160899</v>
      </c>
      <c r="D817">
        <v>168.49044331912</v>
      </c>
      <c r="E817">
        <v>162.48803446358701</v>
      </c>
      <c r="F817">
        <v>168.24019448253901</v>
      </c>
      <c r="G817">
        <v>161.61472992045299</v>
      </c>
      <c r="H817">
        <v>163.70752360492401</v>
      </c>
      <c r="I817">
        <v>181.992418166904</v>
      </c>
      <c r="J817">
        <v>166.42052875624901</v>
      </c>
      <c r="K817">
        <v>169.157990401381</v>
      </c>
      <c r="L817">
        <v>172.80220237411501</v>
      </c>
      <c r="M817">
        <v>159.97973252683099</v>
      </c>
      <c r="N817">
        <v>171.16552022309801</v>
      </c>
      <c r="O817">
        <v>169.348152714826</v>
      </c>
      <c r="P817">
        <v>165.88636817864901</v>
      </c>
      <c r="Q817">
        <v>169.32643694243299</v>
      </c>
      <c r="R817">
        <v>163.47536409092501</v>
      </c>
      <c r="S817">
        <v>191</v>
      </c>
      <c r="T817">
        <v>178.46101276602701</v>
      </c>
      <c r="U817">
        <v>179.40677517278499</v>
      </c>
      <c r="V817">
        <v>178.64079570336699</v>
      </c>
      <c r="W817">
        <v>183.982433712193</v>
      </c>
      <c r="X817">
        <v>187.51698408043799</v>
      </c>
      <c r="Y817">
        <v>192.301987845887</v>
      </c>
      <c r="Z817">
        <v>215.11072362471799</v>
      </c>
      <c r="AA817">
        <v>216.684285924958</v>
      </c>
      <c r="AB817">
        <v>277.678358358075</v>
      </c>
      <c r="AC817">
        <v>225.31112472944599</v>
      </c>
      <c r="AD817">
        <v>210.315544759565</v>
      </c>
      <c r="AE817">
        <v>195.78357534954199</v>
      </c>
      <c r="AF817">
        <v>192.97986525839599</v>
      </c>
      <c r="AG817">
        <v>191.829369636937</v>
      </c>
      <c r="AH817">
        <v>192.18805287031699</v>
      </c>
      <c r="AI817">
        <v>192.99611429014601</v>
      </c>
      <c r="AJ817">
        <v>190.69024470966099</v>
      </c>
      <c r="AK817">
        <v>187.886961992485</v>
      </c>
      <c r="AL817">
        <v>198.615149318394</v>
      </c>
      <c r="AM817">
        <v>227.18485053259201</v>
      </c>
      <c r="AN817">
        <v>248.32228536129</v>
      </c>
      <c r="AO817">
        <v>207.97212442561201</v>
      </c>
      <c r="AP817">
        <v>208.47162419433701</v>
      </c>
      <c r="AQ817">
        <v>210.669225524647</v>
      </c>
      <c r="AR817">
        <v>225.45256701894399</v>
      </c>
      <c r="AS817">
        <v>199.20991310340699</v>
      </c>
      <c r="AT817">
        <v>249.801550633434</v>
      </c>
      <c r="AU817">
        <v>216.92688721814801</v>
      </c>
      <c r="AV817">
        <v>179.24604117126799</v>
      </c>
      <c r="AW817">
        <v>183.54747683913999</v>
      </c>
      <c r="AX817">
        <v>195.91319899803</v>
      </c>
      <c r="AY817">
        <v>215.555063641912</v>
      </c>
      <c r="AZ817">
        <v>211.74761029301399</v>
      </c>
      <c r="BA817">
        <v>179.528106179107</v>
      </c>
      <c r="BB817">
        <v>180.65857973785899</v>
      </c>
      <c r="BC817">
        <v>173.52544508538099</v>
      </c>
      <c r="BD817">
        <v>172.45747583789199</v>
      </c>
      <c r="BE817">
        <v>174.37253548380301</v>
      </c>
      <c r="BF817">
        <v>172.43756172744901</v>
      </c>
      <c r="BG817">
        <v>168.96862567666801</v>
      </c>
      <c r="BH817">
        <v>181.85025475634001</v>
      </c>
      <c r="BI817">
        <v>184.56413825360599</v>
      </c>
      <c r="BJ817">
        <v>187.06180371949401</v>
      </c>
      <c r="BK817">
        <v>176.34965558743801</v>
      </c>
      <c r="BL817">
        <v>170.085126461985</v>
      </c>
      <c r="BM817">
        <v>180.364471592303</v>
      </c>
      <c r="BN817">
        <v>169.86222625107999</v>
      </c>
      <c r="BO817">
        <v>167.080087664839</v>
      </c>
      <c r="BP817">
        <v>167.95761620941701</v>
      </c>
      <c r="BQ817">
        <v>165.15737243330699</v>
      </c>
      <c r="BR817">
        <v>169.83401172030699</v>
      </c>
      <c r="BS817">
        <v>168.45709361274299</v>
      </c>
      <c r="BT817">
        <v>155.17350261420501</v>
      </c>
      <c r="BU817">
        <v>167.81397417270699</v>
      </c>
      <c r="BV817">
        <v>165.861609421721</v>
      </c>
      <c r="BW817">
        <v>161.16844644572899</v>
      </c>
      <c r="BX817">
        <v>0</v>
      </c>
      <c r="BY817">
        <v>166.703829408128</v>
      </c>
      <c r="BZ817">
        <v>173.83890320242699</v>
      </c>
      <c r="CA817">
        <v>168.61370867097099</v>
      </c>
      <c r="CB817">
        <v>168.97854536120801</v>
      </c>
      <c r="CC817">
        <v>162.94835658580899</v>
      </c>
      <c r="CD817">
        <v>166.22336786636001</v>
      </c>
    </row>
    <row r="818" spans="1:82" x14ac:dyDescent="0.25">
      <c r="A818">
        <v>196.10146862483299</v>
      </c>
      <c r="B818">
        <v>167.298796928662</v>
      </c>
      <c r="C818">
        <v>165.81540754091299</v>
      </c>
      <c r="D818">
        <v>168.31896124778899</v>
      </c>
      <c r="E818">
        <v>161.62860029144699</v>
      </c>
      <c r="F818">
        <v>167.14212570574099</v>
      </c>
      <c r="G818">
        <v>162.31572117987699</v>
      </c>
      <c r="H818">
        <v>165.24838561631501</v>
      </c>
      <c r="I818">
        <v>184.69336915128699</v>
      </c>
      <c r="J818">
        <v>165.97468527274799</v>
      </c>
      <c r="K818">
        <v>169.60457601173599</v>
      </c>
      <c r="L818">
        <v>173.90100199063701</v>
      </c>
      <c r="M818">
        <v>161.90294806150101</v>
      </c>
      <c r="N818">
        <v>172.981189008803</v>
      </c>
      <c r="O818">
        <v>172.23213687970599</v>
      </c>
      <c r="P818">
        <v>167.02915638905301</v>
      </c>
      <c r="Q818">
        <v>167.139928527536</v>
      </c>
      <c r="R818">
        <v>165.257474277098</v>
      </c>
      <c r="S818">
        <v>191</v>
      </c>
      <c r="T818">
        <v>180.45942148006901</v>
      </c>
      <c r="U818">
        <v>180.18312703943599</v>
      </c>
      <c r="V818">
        <v>179.676689036173</v>
      </c>
      <c r="W818">
        <v>184.13755067412001</v>
      </c>
      <c r="X818">
        <v>188.286151648371</v>
      </c>
      <c r="Y818">
        <v>191.48874181532</v>
      </c>
      <c r="Z818">
        <v>214.749822679376</v>
      </c>
      <c r="AA818">
        <v>216.423995244499</v>
      </c>
      <c r="AB818">
        <v>275.20568640895101</v>
      </c>
      <c r="AC818">
        <v>224.442269984543</v>
      </c>
      <c r="AD818">
        <v>209.92120024673901</v>
      </c>
      <c r="AE818">
        <v>198.26346465845501</v>
      </c>
      <c r="AF818">
        <v>193.01166970283501</v>
      </c>
      <c r="AG818">
        <v>191.64567274325699</v>
      </c>
      <c r="AH818">
        <v>190.73197424158499</v>
      </c>
      <c r="AI818">
        <v>194.06260794169299</v>
      </c>
      <c r="AJ818">
        <v>192.521222956353</v>
      </c>
      <c r="AK818">
        <v>187.700535055822</v>
      </c>
      <c r="AL818">
        <v>201.46699359255001</v>
      </c>
      <c r="AM818">
        <v>226.31932229378401</v>
      </c>
      <c r="AN818">
        <v>245.74676997696</v>
      </c>
      <c r="AO818">
        <v>208.55709420794901</v>
      </c>
      <c r="AP818">
        <v>206.66822390265099</v>
      </c>
      <c r="AQ818">
        <v>210.82019003275701</v>
      </c>
      <c r="AR818">
        <v>224.301026374043</v>
      </c>
      <c r="AS818">
        <v>197.72677715229699</v>
      </c>
      <c r="AT818">
        <v>249.673528660215</v>
      </c>
      <c r="AU818">
        <v>216.09839843180799</v>
      </c>
      <c r="AV818">
        <v>179.532414941685</v>
      </c>
      <c r="AW818">
        <v>183.392782313921</v>
      </c>
      <c r="AX818">
        <v>196.39564646105001</v>
      </c>
      <c r="AY818">
        <v>213.80215530914799</v>
      </c>
      <c r="AZ818">
        <v>212.483215956658</v>
      </c>
      <c r="BA818">
        <v>178.89424879073701</v>
      </c>
      <c r="BB818">
        <v>179.51599498727299</v>
      </c>
      <c r="BC818">
        <v>172.08424655469099</v>
      </c>
      <c r="BD818">
        <v>171.43570968135899</v>
      </c>
      <c r="BE818">
        <v>175.62251544074701</v>
      </c>
      <c r="BF818">
        <v>174.431004729655</v>
      </c>
      <c r="BG818">
        <v>170.959084609082</v>
      </c>
      <c r="BH818">
        <v>180.48510568448199</v>
      </c>
      <c r="BI818">
        <v>185.780567128651</v>
      </c>
      <c r="BJ818">
        <v>186.345822480457</v>
      </c>
      <c r="BK818">
        <v>176.39659086651901</v>
      </c>
      <c r="BL818">
        <v>172.14336914896199</v>
      </c>
      <c r="BM818">
        <v>178.41416805505401</v>
      </c>
      <c r="BN818">
        <v>172.07901442719901</v>
      </c>
      <c r="BO818">
        <v>166.21941757434701</v>
      </c>
      <c r="BP818">
        <v>168.117430021648</v>
      </c>
      <c r="BQ818">
        <v>169.07844454523899</v>
      </c>
      <c r="BR818">
        <v>171.78419836964201</v>
      </c>
      <c r="BS818">
        <v>169.136957953559</v>
      </c>
      <c r="BT818">
        <v>157.59987695706101</v>
      </c>
      <c r="BU818">
        <v>168.70171971890699</v>
      </c>
      <c r="BV818">
        <v>165.591254245691</v>
      </c>
      <c r="BW818">
        <v>162.434058054079</v>
      </c>
      <c r="BX818">
        <v>178</v>
      </c>
      <c r="BY818">
        <v>166.36618695151299</v>
      </c>
      <c r="BZ818">
        <v>174.22905226391899</v>
      </c>
      <c r="CA818">
        <v>168.93424504448899</v>
      </c>
      <c r="CB818">
        <v>167.891930275238</v>
      </c>
      <c r="CC818">
        <v>165.36629314594799</v>
      </c>
      <c r="CD818">
        <v>167.102715077971</v>
      </c>
    </row>
    <row r="819" spans="1:82" x14ac:dyDescent="0.25">
      <c r="A819">
        <v>196.341789052069</v>
      </c>
      <c r="B819">
        <v>167.36160050925801</v>
      </c>
      <c r="C819">
        <v>166.135579179286</v>
      </c>
      <c r="D819">
        <v>168.25914485836401</v>
      </c>
      <c r="E819">
        <v>161.49978579062099</v>
      </c>
      <c r="F819">
        <v>167.16540281924901</v>
      </c>
      <c r="G819">
        <v>162.76818951693701</v>
      </c>
      <c r="H819">
        <v>166.163477244239</v>
      </c>
      <c r="I819">
        <v>183.62994353006499</v>
      </c>
      <c r="J819">
        <v>164.88024507927</v>
      </c>
      <c r="K819">
        <v>170.00647498951699</v>
      </c>
      <c r="L819">
        <v>173.90731062486901</v>
      </c>
      <c r="M819">
        <v>157.20829345372701</v>
      </c>
      <c r="N819">
        <v>174.288185205578</v>
      </c>
      <c r="O819">
        <v>173.13088154924699</v>
      </c>
      <c r="P819">
        <v>166.57571476360701</v>
      </c>
      <c r="Q819">
        <v>165.368219203677</v>
      </c>
      <c r="R819">
        <v>167.148712204887</v>
      </c>
      <c r="S819">
        <v>0</v>
      </c>
      <c r="T819">
        <v>178.788662146234</v>
      </c>
      <c r="U819">
        <v>182.00832147921801</v>
      </c>
      <c r="V819">
        <v>181.951514425569</v>
      </c>
      <c r="W819">
        <v>184.741528027377</v>
      </c>
      <c r="X819">
        <v>188.62997547642399</v>
      </c>
      <c r="Y819">
        <v>190.390863139114</v>
      </c>
      <c r="Z819">
        <v>214.52860720036301</v>
      </c>
      <c r="AA819">
        <v>214.36132922526301</v>
      </c>
      <c r="AB819">
        <v>274.69853318655498</v>
      </c>
      <c r="AC819">
        <v>223.37520574002301</v>
      </c>
      <c r="AD819">
        <v>209.58261076478101</v>
      </c>
      <c r="AE819">
        <v>196.918348661544</v>
      </c>
      <c r="AF819">
        <v>193.329702606458</v>
      </c>
      <c r="AG819">
        <v>189.809588674785</v>
      </c>
      <c r="AH819">
        <v>189.48905784993499</v>
      </c>
      <c r="AI819">
        <v>192.58782523401399</v>
      </c>
      <c r="AJ819">
        <v>194.36740638647001</v>
      </c>
      <c r="AK819">
        <v>190.748341733698</v>
      </c>
      <c r="AL819">
        <v>200.44333719102801</v>
      </c>
      <c r="AM819">
        <v>226.409365584201</v>
      </c>
      <c r="AN819">
        <v>246.37406289374599</v>
      </c>
      <c r="AO819">
        <v>208.47695863751699</v>
      </c>
      <c r="AP819">
        <v>205.253601542914</v>
      </c>
      <c r="AQ819">
        <v>211.269197957616</v>
      </c>
      <c r="AR819">
        <v>225.55506173149499</v>
      </c>
      <c r="AS819">
        <v>194.525948715575</v>
      </c>
      <c r="AT819">
        <v>249.93231236209201</v>
      </c>
      <c r="AU819">
        <v>215.14247667626</v>
      </c>
      <c r="AV819">
        <v>177.47029836871701</v>
      </c>
      <c r="AW819">
        <v>184.96357569218301</v>
      </c>
      <c r="AX819">
        <v>196.40624443175699</v>
      </c>
      <c r="AY819">
        <v>211.17222011217501</v>
      </c>
      <c r="AZ819">
        <v>212.58126121778699</v>
      </c>
      <c r="BA819">
        <v>179.182101640844</v>
      </c>
      <c r="BB819">
        <v>178.89548667173901</v>
      </c>
      <c r="BC819">
        <v>171.98993525706001</v>
      </c>
      <c r="BD819">
        <v>172.164865183899</v>
      </c>
      <c r="BE819">
        <v>176.98336533911399</v>
      </c>
      <c r="BF819">
        <v>174.413139584476</v>
      </c>
      <c r="BG819">
        <v>170.27813445868901</v>
      </c>
      <c r="BH819">
        <v>180.66016341544201</v>
      </c>
      <c r="BI819">
        <v>185.39264707151</v>
      </c>
      <c r="BJ819">
        <v>186.66664363689199</v>
      </c>
      <c r="BK819">
        <v>177.30770669104501</v>
      </c>
      <c r="BL819">
        <v>173.450405331236</v>
      </c>
      <c r="BM819">
        <v>177.344294693774</v>
      </c>
      <c r="BN819">
        <v>172.12790189605599</v>
      </c>
      <c r="BO819">
        <v>165.22750265168199</v>
      </c>
      <c r="BP819">
        <v>167.88794692143901</v>
      </c>
      <c r="BQ819">
        <v>168.76458066343599</v>
      </c>
      <c r="BR819">
        <v>169.10532844624001</v>
      </c>
      <c r="BS819">
        <v>171.72130008847901</v>
      </c>
      <c r="BT819">
        <v>157.96044997875899</v>
      </c>
      <c r="BU819">
        <v>169.245064706443</v>
      </c>
      <c r="BV819">
        <v>166.35472793295401</v>
      </c>
      <c r="BW819">
        <v>162.91216955415101</v>
      </c>
      <c r="BX819">
        <v>178</v>
      </c>
      <c r="BY819">
        <v>164.33980330512199</v>
      </c>
      <c r="BZ819">
        <v>172.825665911187</v>
      </c>
      <c r="CA819">
        <v>168.608701003318</v>
      </c>
      <c r="CB819">
        <v>166.124819694092</v>
      </c>
      <c r="CC819">
        <v>165.731363733639</v>
      </c>
      <c r="CD819">
        <v>166.10706156488999</v>
      </c>
    </row>
    <row r="820" spans="1:82" x14ac:dyDescent="0.25">
      <c r="A820">
        <v>196.58210947930499</v>
      </c>
      <c r="B820">
        <v>167.177041024304</v>
      </c>
      <c r="C820">
        <v>165.66772610823099</v>
      </c>
      <c r="D820">
        <v>165.997438963717</v>
      </c>
      <c r="E820">
        <v>157.911066990188</v>
      </c>
      <c r="F820">
        <v>165.659758878509</v>
      </c>
      <c r="G820">
        <v>160.10850494682401</v>
      </c>
      <c r="H820">
        <v>165.17513281190901</v>
      </c>
      <c r="I820">
        <v>179.78564642673399</v>
      </c>
      <c r="J820">
        <v>161.92632361524201</v>
      </c>
      <c r="K820">
        <v>169.69949652587599</v>
      </c>
      <c r="L820">
        <v>170.88871370955701</v>
      </c>
      <c r="M820">
        <v>152.072529644692</v>
      </c>
      <c r="N820">
        <v>172.57598905827101</v>
      </c>
      <c r="O820">
        <v>173.92317835649601</v>
      </c>
      <c r="P820">
        <v>165.153756871502</v>
      </c>
      <c r="Q820">
        <v>162.83998700905499</v>
      </c>
      <c r="R820">
        <v>167.05190452513401</v>
      </c>
      <c r="S820">
        <v>0</v>
      </c>
      <c r="T820">
        <v>178.358147568877</v>
      </c>
      <c r="U820">
        <v>182.669998875625</v>
      </c>
      <c r="V820">
        <v>184.25022768533901</v>
      </c>
      <c r="W820">
        <v>181.21836525113699</v>
      </c>
      <c r="X820">
        <v>183.29640390519799</v>
      </c>
      <c r="Y820">
        <v>186.839079762708</v>
      </c>
      <c r="Z820">
        <v>218.00851044958199</v>
      </c>
      <c r="AA820">
        <v>213.211356932093</v>
      </c>
      <c r="AB820">
        <v>276.20194291072602</v>
      </c>
      <c r="AC820">
        <v>218.797525872497</v>
      </c>
      <c r="AD820">
        <v>205.999944976531</v>
      </c>
      <c r="AE820">
        <v>199.136735507005</v>
      </c>
      <c r="AF820">
        <v>193.65667240562601</v>
      </c>
      <c r="AG820">
        <v>189.49283644159701</v>
      </c>
      <c r="AH820">
        <v>186.199623362962</v>
      </c>
      <c r="AI820">
        <v>194.50171571522799</v>
      </c>
      <c r="AJ820">
        <v>195.670510717132</v>
      </c>
      <c r="AK820">
        <v>188.69598405342501</v>
      </c>
      <c r="AL820">
        <v>199.951111836401</v>
      </c>
      <c r="AM820">
        <v>222.66013723167001</v>
      </c>
      <c r="AN820">
        <v>247.84982845633201</v>
      </c>
      <c r="AO820">
        <v>211.64892706741699</v>
      </c>
      <c r="AP820">
        <v>202.44650395271799</v>
      </c>
      <c r="AQ820">
        <v>213.467348540519</v>
      </c>
      <c r="AR820">
        <v>226.116934066791</v>
      </c>
      <c r="AS820">
        <v>191.86347768068799</v>
      </c>
      <c r="AT820">
        <v>254.59826175699001</v>
      </c>
      <c r="AU820">
        <v>212.687426391645</v>
      </c>
      <c r="AV820">
        <v>175.96119624943299</v>
      </c>
      <c r="AW820">
        <v>184.05914784917499</v>
      </c>
      <c r="AX820">
        <v>196.240054321093</v>
      </c>
      <c r="AY820">
        <v>212.13484664852601</v>
      </c>
      <c r="AZ820">
        <v>210.07193866692799</v>
      </c>
      <c r="BA820">
        <v>179.68558143909999</v>
      </c>
      <c r="BB820">
        <v>175.36513243607601</v>
      </c>
      <c r="BC820">
        <v>172.197192203518</v>
      </c>
      <c r="BD820">
        <v>169.85208618425099</v>
      </c>
      <c r="BE820">
        <v>175.96757095442001</v>
      </c>
      <c r="BF820">
        <v>175.706753937005</v>
      </c>
      <c r="BG820">
        <v>168.29608283584</v>
      </c>
      <c r="BH820">
        <v>179.39423999497501</v>
      </c>
      <c r="BI820">
        <v>184.63145911227099</v>
      </c>
      <c r="BJ820">
        <v>185.199421829649</v>
      </c>
      <c r="BK820">
        <v>175.40090806475499</v>
      </c>
      <c r="BL820">
        <v>175.52103232149801</v>
      </c>
      <c r="BM820">
        <v>173.58204359560801</v>
      </c>
      <c r="BN820">
        <v>171.331545786253</v>
      </c>
      <c r="BO820">
        <v>167.91271219356699</v>
      </c>
      <c r="BP820">
        <v>166.008856425657</v>
      </c>
      <c r="BQ820">
        <v>164.01477006304799</v>
      </c>
      <c r="BR820">
        <v>168.810261714582</v>
      </c>
      <c r="BS820">
        <v>170.81599124017501</v>
      </c>
      <c r="BT820">
        <v>160.441673750788</v>
      </c>
      <c r="BU820">
        <v>165.285613302104</v>
      </c>
      <c r="BV820">
        <v>164.585790460005</v>
      </c>
      <c r="BW820">
        <v>162.63716368945799</v>
      </c>
      <c r="BX820">
        <v>176.433201904258</v>
      </c>
      <c r="BY820">
        <v>166.32257975482301</v>
      </c>
      <c r="BZ820">
        <v>168.24655723959</v>
      </c>
      <c r="CA820">
        <v>166.47301068616301</v>
      </c>
      <c r="CB820">
        <v>165.67305097766601</v>
      </c>
      <c r="CC820">
        <v>163.786742675233</v>
      </c>
      <c r="CD820">
        <v>162.94645466417299</v>
      </c>
    </row>
    <row r="821" spans="1:82" x14ac:dyDescent="0.25">
      <c r="A821">
        <v>196.822429906542</v>
      </c>
      <c r="B821">
        <v>168.649794116495</v>
      </c>
      <c r="C821">
        <v>167.00074665742699</v>
      </c>
      <c r="D821">
        <v>167.29021759593101</v>
      </c>
      <c r="E821">
        <v>159.135433329395</v>
      </c>
      <c r="F821">
        <v>167.136386859694</v>
      </c>
      <c r="G821">
        <v>161.36501488492101</v>
      </c>
      <c r="H821">
        <v>166.8171127386</v>
      </c>
      <c r="I821">
        <v>180.89307506225401</v>
      </c>
      <c r="J821">
        <v>162.724453560987</v>
      </c>
      <c r="K821">
        <v>171.023404997727</v>
      </c>
      <c r="L821">
        <v>172.96065626446301</v>
      </c>
      <c r="M821">
        <v>153.299748789869</v>
      </c>
      <c r="N821">
        <v>174.179391588718</v>
      </c>
      <c r="O821">
        <v>176.866718069923</v>
      </c>
      <c r="P821">
        <v>166.65402705146599</v>
      </c>
      <c r="Q821">
        <v>164.64541613336701</v>
      </c>
      <c r="R821">
        <v>168.32181512336001</v>
      </c>
      <c r="S821">
        <v>0</v>
      </c>
      <c r="T821">
        <v>180.138518230225</v>
      </c>
      <c r="U821">
        <v>185.16153228787201</v>
      </c>
      <c r="V821">
        <v>186.578638438274</v>
      </c>
      <c r="W821">
        <v>182.800353978988</v>
      </c>
      <c r="X821">
        <v>183.531340114481</v>
      </c>
      <c r="Y821">
        <v>187.06395553265</v>
      </c>
      <c r="Z821">
        <v>222.55228006719901</v>
      </c>
      <c r="AA821">
        <v>215.13707425458699</v>
      </c>
      <c r="AB821">
        <v>278.63593291110197</v>
      </c>
      <c r="AC821">
        <v>219.623927723094</v>
      </c>
      <c r="AD821">
        <v>207.30622849420499</v>
      </c>
      <c r="AE821">
        <v>202.72747654679401</v>
      </c>
      <c r="AF821">
        <v>195.20908518775099</v>
      </c>
      <c r="AG821">
        <v>192.49493507894601</v>
      </c>
      <c r="AH821">
        <v>187.359325964753</v>
      </c>
      <c r="AI821">
        <v>197.66724928469401</v>
      </c>
      <c r="AJ821">
        <v>198.321757327277</v>
      </c>
      <c r="AK821">
        <v>189.32321475619099</v>
      </c>
      <c r="AL821">
        <v>202.814355462983</v>
      </c>
      <c r="AM821">
        <v>222.942023121918</v>
      </c>
      <c r="AN821">
        <v>251.555697831662</v>
      </c>
      <c r="AO821">
        <v>214.333575599509</v>
      </c>
      <c r="AP821">
        <v>203.19105572351401</v>
      </c>
      <c r="AQ821">
        <v>215.337303557778</v>
      </c>
      <c r="AR821">
        <v>227.53040011595701</v>
      </c>
      <c r="AS821">
        <v>193.29101798230499</v>
      </c>
      <c r="AT821">
        <v>258.52617140014701</v>
      </c>
      <c r="AU821">
        <v>214.16212722379399</v>
      </c>
      <c r="AV821">
        <v>177.970397853413</v>
      </c>
      <c r="AW821">
        <v>187.04660526343301</v>
      </c>
      <c r="AX821">
        <v>198.57532871713701</v>
      </c>
      <c r="AY821">
        <v>214.83240043517699</v>
      </c>
      <c r="AZ821">
        <v>212.02470326767499</v>
      </c>
      <c r="BA821">
        <v>182.17595098081401</v>
      </c>
      <c r="BB821">
        <v>176.20729796165699</v>
      </c>
      <c r="BC821">
        <v>173.86702042320201</v>
      </c>
      <c r="BD821">
        <v>170.75865815384199</v>
      </c>
      <c r="BE821">
        <v>177.95688807456699</v>
      </c>
      <c r="BF821">
        <v>178.09108272823499</v>
      </c>
      <c r="BG821">
        <v>170.554228963968</v>
      </c>
      <c r="BH821">
        <v>180.31556753881401</v>
      </c>
      <c r="BI821">
        <v>187.33372577708801</v>
      </c>
      <c r="BJ821">
        <v>186.74335875303001</v>
      </c>
      <c r="BK821">
        <v>176.54863023921999</v>
      </c>
      <c r="BL821">
        <v>177.24590831212299</v>
      </c>
      <c r="BM821">
        <v>174.96816241966101</v>
      </c>
      <c r="BN821">
        <v>172.95134708353601</v>
      </c>
      <c r="BO821">
        <v>170.669179419995</v>
      </c>
      <c r="BP821">
        <v>167.936060958328</v>
      </c>
      <c r="BQ821">
        <v>165.10775663477</v>
      </c>
      <c r="BR821">
        <v>172.29842926542599</v>
      </c>
      <c r="BS821">
        <v>171.68027556874401</v>
      </c>
      <c r="BT821">
        <v>163.650518625796</v>
      </c>
      <c r="BU821">
        <v>165.2862444358</v>
      </c>
      <c r="BV821">
        <v>166.17314032655301</v>
      </c>
      <c r="BW821">
        <v>165.30231383916899</v>
      </c>
      <c r="BX821">
        <v>176.243356089413</v>
      </c>
      <c r="BY821">
        <v>168.938091320241</v>
      </c>
      <c r="BZ821">
        <v>169.01985049781899</v>
      </c>
      <c r="CA821">
        <v>168.215165715105</v>
      </c>
      <c r="CB821">
        <v>168.249972264767</v>
      </c>
      <c r="CC821">
        <v>165.04769581967699</v>
      </c>
      <c r="CD821">
        <v>164.203625707458</v>
      </c>
    </row>
    <row r="822" spans="1:82" x14ac:dyDescent="0.25">
      <c r="A822">
        <v>197.06275033377801</v>
      </c>
      <c r="B822">
        <v>171.20997029367899</v>
      </c>
      <c r="C822">
        <v>171.39239167907101</v>
      </c>
      <c r="D822">
        <v>174.561555531615</v>
      </c>
      <c r="E822">
        <v>167.09185149101901</v>
      </c>
      <c r="F822">
        <v>173.76414474084501</v>
      </c>
      <c r="G822">
        <v>168.314138298274</v>
      </c>
      <c r="H822">
        <v>173.036045231527</v>
      </c>
      <c r="I822">
        <v>189.43820390639701</v>
      </c>
      <c r="J822">
        <v>168.162212884832</v>
      </c>
      <c r="K822">
        <v>176.23677405913</v>
      </c>
      <c r="L822">
        <v>181.11151901707299</v>
      </c>
      <c r="M822">
        <v>157.084940174076</v>
      </c>
      <c r="N822">
        <v>179.07446767738</v>
      </c>
      <c r="O822">
        <v>185.84811845110599</v>
      </c>
      <c r="P822">
        <v>173.39056721937601</v>
      </c>
      <c r="Q822">
        <v>172.54972198119799</v>
      </c>
      <c r="R822">
        <v>173.80493811612899</v>
      </c>
      <c r="S822">
        <v>0</v>
      </c>
      <c r="T822">
        <v>184.64499895266499</v>
      </c>
      <c r="U822">
        <v>194.424749889704</v>
      </c>
      <c r="V822">
        <v>195.60181399838001</v>
      </c>
      <c r="W822">
        <v>191.69512334311099</v>
      </c>
      <c r="X822">
        <v>188.37230848340701</v>
      </c>
      <c r="Y822">
        <v>190.21250560047201</v>
      </c>
      <c r="Z822">
        <v>233.20098337158399</v>
      </c>
      <c r="AA822">
        <v>224.79314503606801</v>
      </c>
      <c r="AB822">
        <v>286.17362691534998</v>
      </c>
      <c r="AC822">
        <v>226.954765168178</v>
      </c>
      <c r="AD822">
        <v>218.81722560229801</v>
      </c>
      <c r="AE822">
        <v>212.00925176613001</v>
      </c>
      <c r="AF822">
        <v>201.83078153217201</v>
      </c>
      <c r="AG822">
        <v>200.30209034687499</v>
      </c>
      <c r="AH822">
        <v>191.43514571051199</v>
      </c>
      <c r="AI822">
        <v>206.83534333772599</v>
      </c>
      <c r="AJ822">
        <v>207.91584373764101</v>
      </c>
      <c r="AK822">
        <v>195.25570059254699</v>
      </c>
      <c r="AL822">
        <v>214.47347211901601</v>
      </c>
      <c r="AM822">
        <v>228.11903709136399</v>
      </c>
      <c r="AN822">
        <v>262.10468467824302</v>
      </c>
      <c r="AO822">
        <v>219.374972199317</v>
      </c>
      <c r="AP822">
        <v>207.776886820101</v>
      </c>
      <c r="AQ822">
        <v>219.18380392612301</v>
      </c>
      <c r="AR822">
        <v>234.01711207566399</v>
      </c>
      <c r="AS822">
        <v>200.147985379278</v>
      </c>
      <c r="AT822">
        <v>269.62858630603</v>
      </c>
      <c r="AU822">
        <v>222.79103557693</v>
      </c>
      <c r="AV822">
        <v>184.25570102266099</v>
      </c>
      <c r="AW822">
        <v>200.780374121915</v>
      </c>
      <c r="AX822">
        <v>207.44547642045799</v>
      </c>
      <c r="AY822">
        <v>220.60367744448399</v>
      </c>
      <c r="AZ822">
        <v>223.89284610453001</v>
      </c>
      <c r="BA822">
        <v>188.80052991248201</v>
      </c>
      <c r="BB822">
        <v>183.646624297404</v>
      </c>
      <c r="BC822">
        <v>178.86265876833301</v>
      </c>
      <c r="BD822">
        <v>178.65104058791701</v>
      </c>
      <c r="BE822">
        <v>186.01627776602399</v>
      </c>
      <c r="BF822">
        <v>186.41147299706901</v>
      </c>
      <c r="BG822">
        <v>181.01047438954501</v>
      </c>
      <c r="BH822">
        <v>181.21944076032199</v>
      </c>
      <c r="BI822">
        <v>192.732091230121</v>
      </c>
      <c r="BJ822">
        <v>193.57113268373101</v>
      </c>
      <c r="BK822">
        <v>182.01013114055201</v>
      </c>
      <c r="BL822">
        <v>180.571757914514</v>
      </c>
      <c r="BM822">
        <v>180.07667741566701</v>
      </c>
      <c r="BN822">
        <v>178.58748678318301</v>
      </c>
      <c r="BO822">
        <v>174.41317072801601</v>
      </c>
      <c r="BP822">
        <v>175.668926873923</v>
      </c>
      <c r="BQ822">
        <v>173.161820584239</v>
      </c>
      <c r="BR822">
        <v>180.81560116744001</v>
      </c>
      <c r="BS822">
        <v>176.19414227621999</v>
      </c>
      <c r="BT822">
        <v>172.70095160327401</v>
      </c>
      <c r="BU822">
        <v>168.21590035051099</v>
      </c>
      <c r="BV822">
        <v>171.90514546999901</v>
      </c>
      <c r="BW822">
        <v>174.33907006219201</v>
      </c>
      <c r="BX822">
        <v>169.76774871921199</v>
      </c>
      <c r="BY822">
        <v>172.41535964528799</v>
      </c>
      <c r="BZ822">
        <v>174.82214313640699</v>
      </c>
      <c r="CA822">
        <v>177.253752378391</v>
      </c>
      <c r="CB822">
        <v>175.02489951147501</v>
      </c>
      <c r="CC822">
        <v>171.10004325697901</v>
      </c>
      <c r="CD822">
        <v>170.12502606419801</v>
      </c>
    </row>
    <row r="823" spans="1:82" x14ac:dyDescent="0.25">
      <c r="A823">
        <v>197.303070761014</v>
      </c>
      <c r="B823">
        <v>168.85839186333001</v>
      </c>
      <c r="C823">
        <v>170.56809061982199</v>
      </c>
      <c r="D823">
        <v>174.77996269393699</v>
      </c>
      <c r="E823">
        <v>166.92833484825101</v>
      </c>
      <c r="F823">
        <v>173.469321730562</v>
      </c>
      <c r="G823">
        <v>167.878277832892</v>
      </c>
      <c r="H823">
        <v>172.150894796156</v>
      </c>
      <c r="I823">
        <v>190.500231041539</v>
      </c>
      <c r="J823">
        <v>168.18124788404401</v>
      </c>
      <c r="K823">
        <v>176.18935655068699</v>
      </c>
      <c r="L823">
        <v>179.171022042858</v>
      </c>
      <c r="M823">
        <v>154.847801316671</v>
      </c>
      <c r="N823">
        <v>176.44693683011599</v>
      </c>
      <c r="O823">
        <v>184.99967633578601</v>
      </c>
      <c r="P823">
        <v>173.54330223543201</v>
      </c>
      <c r="Q823">
        <v>172.15578605463099</v>
      </c>
      <c r="R823">
        <v>173.75249047982501</v>
      </c>
      <c r="S823">
        <v>0</v>
      </c>
      <c r="T823">
        <v>183.56847149757201</v>
      </c>
      <c r="U823">
        <v>194.51889817838</v>
      </c>
      <c r="V823">
        <v>197.17272915719801</v>
      </c>
      <c r="W823">
        <v>191.04192774587901</v>
      </c>
      <c r="X823">
        <v>186.99022932896801</v>
      </c>
      <c r="Y823">
        <v>189.504873390021</v>
      </c>
      <c r="Z823">
        <v>231.58803746168999</v>
      </c>
      <c r="AA823">
        <v>226.90491426905501</v>
      </c>
      <c r="AB823">
        <v>286.527978638837</v>
      </c>
      <c r="AC823">
        <v>227.00779890863899</v>
      </c>
      <c r="AD823">
        <v>221.42831419719599</v>
      </c>
      <c r="AE823">
        <v>211.664375695861</v>
      </c>
      <c r="AF823">
        <v>202.813912861115</v>
      </c>
      <c r="AG823">
        <v>198.37129768812801</v>
      </c>
      <c r="AH823">
        <v>188.99625347529201</v>
      </c>
      <c r="AI823">
        <v>207.34724136580701</v>
      </c>
      <c r="AJ823">
        <v>208.38543254268899</v>
      </c>
      <c r="AK823">
        <v>195.17112561242601</v>
      </c>
      <c r="AL823">
        <v>215.76845389199499</v>
      </c>
      <c r="AM823">
        <v>228.22443663771099</v>
      </c>
      <c r="AN823">
        <v>260.64195510155002</v>
      </c>
      <c r="AO823">
        <v>218.36948494197799</v>
      </c>
      <c r="AP823">
        <v>207.43282615174999</v>
      </c>
      <c r="AQ823">
        <v>218.513303207978</v>
      </c>
      <c r="AR823">
        <v>235.02200019932201</v>
      </c>
      <c r="AS823">
        <v>200.56360422795001</v>
      </c>
      <c r="AT823">
        <v>271.01311731908697</v>
      </c>
      <c r="AU823">
        <v>223.760772782879</v>
      </c>
      <c r="AV823">
        <v>183.108830564427</v>
      </c>
      <c r="AW823">
        <v>201.747425294886</v>
      </c>
      <c r="AX823">
        <v>207.69546745614301</v>
      </c>
      <c r="AY823">
        <v>219.231411033298</v>
      </c>
      <c r="AZ823">
        <v>225.70680169631299</v>
      </c>
      <c r="BA823">
        <v>187.16260043576801</v>
      </c>
      <c r="BB823">
        <v>184.43892845523499</v>
      </c>
      <c r="BC823">
        <v>178.16738526088599</v>
      </c>
      <c r="BD823">
        <v>180.07304726787601</v>
      </c>
      <c r="BE823">
        <v>185.368026356104</v>
      </c>
      <c r="BF823">
        <v>187.43744605710501</v>
      </c>
      <c r="BG823">
        <v>181.63998479475899</v>
      </c>
      <c r="BH823">
        <v>178.018624299321</v>
      </c>
      <c r="BI823">
        <v>188.78723248041399</v>
      </c>
      <c r="BJ823">
        <v>193.1639651701</v>
      </c>
      <c r="BK823">
        <v>181.08095570678299</v>
      </c>
      <c r="BL823">
        <v>179.56025351781901</v>
      </c>
      <c r="BM823">
        <v>177.297455434901</v>
      </c>
      <c r="BN823">
        <v>177.87144510756201</v>
      </c>
      <c r="BO823">
        <v>172.059474645015</v>
      </c>
      <c r="BP823">
        <v>174.82266621954699</v>
      </c>
      <c r="BQ823">
        <v>172.842702236045</v>
      </c>
      <c r="BR823">
        <v>178.53494068787501</v>
      </c>
      <c r="BS823">
        <v>175.50506514794299</v>
      </c>
      <c r="BT823">
        <v>172.78663611828901</v>
      </c>
      <c r="BU823">
        <v>167.05175318554399</v>
      </c>
      <c r="BV823">
        <v>170.07061615669201</v>
      </c>
      <c r="BW823">
        <v>173.522600384333</v>
      </c>
      <c r="BX823">
        <v>166.410629570845</v>
      </c>
      <c r="BY823">
        <v>170.11625629853401</v>
      </c>
      <c r="BZ823">
        <v>174.01758811311299</v>
      </c>
      <c r="CA823">
        <v>177.84404387230299</v>
      </c>
      <c r="CB823">
        <v>173.293113951902</v>
      </c>
      <c r="CC823">
        <v>170.66627148967399</v>
      </c>
      <c r="CD823">
        <v>169.05243207427301</v>
      </c>
    </row>
    <row r="824" spans="1:82" x14ac:dyDescent="0.25">
      <c r="A824">
        <v>197.54339118825101</v>
      </c>
      <c r="B824">
        <v>161.46987990493699</v>
      </c>
      <c r="C824">
        <v>164.27168148111801</v>
      </c>
      <c r="D824">
        <v>167.41728831286801</v>
      </c>
      <c r="E824">
        <v>158.040335439193</v>
      </c>
      <c r="F824">
        <v>165.32219350334</v>
      </c>
      <c r="G824">
        <v>157.053700334518</v>
      </c>
      <c r="H824">
        <v>163.020195734201</v>
      </c>
      <c r="I824">
        <v>181.24179606574501</v>
      </c>
      <c r="J824">
        <v>159.70415401251199</v>
      </c>
      <c r="K824">
        <v>167.67881136006599</v>
      </c>
      <c r="L824">
        <v>173.919240741404</v>
      </c>
      <c r="M824">
        <v>154.67677659211199</v>
      </c>
      <c r="N824">
        <v>168.03788763366401</v>
      </c>
      <c r="O824">
        <v>175.667891964067</v>
      </c>
      <c r="P824">
        <v>164.615459229218</v>
      </c>
      <c r="Q824">
        <v>163.007440217826</v>
      </c>
      <c r="R824">
        <v>166.456196588148</v>
      </c>
      <c r="S824">
        <v>0</v>
      </c>
      <c r="T824">
        <v>174.445238436057</v>
      </c>
      <c r="U824">
        <v>182.37989042021999</v>
      </c>
      <c r="V824">
        <v>188.001887364271</v>
      </c>
      <c r="W824">
        <v>181.51822694156101</v>
      </c>
      <c r="X824">
        <v>178.052906195216</v>
      </c>
      <c r="Y824">
        <v>180.95494746405001</v>
      </c>
      <c r="Z824">
        <v>221.42815272696501</v>
      </c>
      <c r="AA824">
        <v>214.44915446824001</v>
      </c>
      <c r="AB824">
        <v>272.40503956159898</v>
      </c>
      <c r="AC824">
        <v>215.32667285411301</v>
      </c>
      <c r="AD824">
        <v>212.55308642276901</v>
      </c>
      <c r="AE824">
        <v>203.666539280092</v>
      </c>
      <c r="AF824">
        <v>193.262684473961</v>
      </c>
      <c r="AG824">
        <v>187.642384740686</v>
      </c>
      <c r="AH824">
        <v>177.569936325573</v>
      </c>
      <c r="AI824">
        <v>198.18370939566901</v>
      </c>
      <c r="AJ824">
        <v>200.12583727186501</v>
      </c>
      <c r="AK824">
        <v>185.79081833671</v>
      </c>
      <c r="AL824">
        <v>205.98218391329701</v>
      </c>
      <c r="AM824">
        <v>217.28050070235901</v>
      </c>
      <c r="AN824">
        <v>248.79032431384499</v>
      </c>
      <c r="AO824">
        <v>208.84262582015401</v>
      </c>
      <c r="AP824">
        <v>197.12558407977301</v>
      </c>
      <c r="AQ824">
        <v>208.36115627217899</v>
      </c>
      <c r="AR824">
        <v>224.202852725475</v>
      </c>
      <c r="AS824">
        <v>189.596920153382</v>
      </c>
      <c r="AT824">
        <v>261.22315618554899</v>
      </c>
      <c r="AU824">
        <v>215.45832474081499</v>
      </c>
      <c r="AV824">
        <v>175.06121501125</v>
      </c>
      <c r="AW824">
        <v>195.32152051495299</v>
      </c>
      <c r="AX824">
        <v>199.76032764392701</v>
      </c>
      <c r="AY824">
        <v>208.232106246857</v>
      </c>
      <c r="AZ824">
        <v>216.700921180357</v>
      </c>
      <c r="BA824">
        <v>178.62981671731501</v>
      </c>
      <c r="BB824">
        <v>172.35900782482599</v>
      </c>
      <c r="BC824">
        <v>168.184518150641</v>
      </c>
      <c r="BD824">
        <v>171.61232033463401</v>
      </c>
      <c r="BE824">
        <v>176.77579793080699</v>
      </c>
      <c r="BF824">
        <v>176.78106625763601</v>
      </c>
      <c r="BG824">
        <v>173.10187160635201</v>
      </c>
      <c r="BH824">
        <v>168.99733617947899</v>
      </c>
      <c r="BI824">
        <v>180.457203215129</v>
      </c>
      <c r="BJ824">
        <v>183.06904664040499</v>
      </c>
      <c r="BK824">
        <v>174.216299620976</v>
      </c>
      <c r="BL824">
        <v>172.042420787114</v>
      </c>
      <c r="BM824">
        <v>167.90958626358301</v>
      </c>
      <c r="BN824">
        <v>170.62185768433801</v>
      </c>
      <c r="BO824">
        <v>163.35796981191999</v>
      </c>
      <c r="BP824">
        <v>167.99807153906701</v>
      </c>
      <c r="BQ824">
        <v>167.27443933733801</v>
      </c>
      <c r="BR824">
        <v>173.10012900830401</v>
      </c>
      <c r="BS824">
        <v>166.56589681452701</v>
      </c>
      <c r="BT824">
        <v>165.59740485883299</v>
      </c>
      <c r="BU824">
        <v>160.454043449089</v>
      </c>
      <c r="BV824">
        <v>163.23697668853501</v>
      </c>
      <c r="BW824">
        <v>166.162337764711</v>
      </c>
      <c r="BX824">
        <v>163.70295108923699</v>
      </c>
      <c r="BY824">
        <v>161.857424835735</v>
      </c>
      <c r="BZ824">
        <v>163.57375227980299</v>
      </c>
      <c r="CA824">
        <v>170.33669432585</v>
      </c>
      <c r="CB824">
        <v>165.87421072015499</v>
      </c>
      <c r="CC824">
        <v>163.65599333511099</v>
      </c>
      <c r="CD824">
        <v>160.16588901720399</v>
      </c>
    </row>
    <row r="825" spans="1:82" x14ac:dyDescent="0.25">
      <c r="A825">
        <v>197.78371161548699</v>
      </c>
      <c r="B825">
        <v>155.96078110902201</v>
      </c>
      <c r="C825">
        <v>163.16168412017601</v>
      </c>
      <c r="D825">
        <v>164.55444611130901</v>
      </c>
      <c r="E825">
        <v>153.46181551055599</v>
      </c>
      <c r="F825">
        <v>158.95746639469399</v>
      </c>
      <c r="G825">
        <v>151.89578994190899</v>
      </c>
      <c r="H825">
        <v>152.537600864029</v>
      </c>
      <c r="I825">
        <v>170.52935053237701</v>
      </c>
      <c r="J825">
        <v>154.97047698100201</v>
      </c>
      <c r="K825">
        <v>162.63444325909799</v>
      </c>
      <c r="L825">
        <v>171.14381739067201</v>
      </c>
      <c r="M825">
        <v>155.72562663140999</v>
      </c>
      <c r="N825">
        <v>164.193045788863</v>
      </c>
      <c r="O825">
        <v>165.918215548728</v>
      </c>
      <c r="P825">
        <v>160.214991540808</v>
      </c>
      <c r="Q825">
        <v>158.23045097665701</v>
      </c>
      <c r="R825">
        <v>162.340416208291</v>
      </c>
      <c r="S825">
        <v>174</v>
      </c>
      <c r="T825">
        <v>168.84344414053999</v>
      </c>
      <c r="U825">
        <v>170.368366691886</v>
      </c>
      <c r="V825">
        <v>180.38265475244</v>
      </c>
      <c r="W825">
        <v>174.357548552183</v>
      </c>
      <c r="X825">
        <v>172.62454368246401</v>
      </c>
      <c r="Y825">
        <v>173.43729304008201</v>
      </c>
      <c r="Z825">
        <v>216.94938654134799</v>
      </c>
      <c r="AA825">
        <v>200.185508080646</v>
      </c>
      <c r="AB825">
        <v>257.34213701869402</v>
      </c>
      <c r="AC825">
        <v>202.94303009661499</v>
      </c>
      <c r="AD825">
        <v>204.831517976068</v>
      </c>
      <c r="AE825">
        <v>199.62271844213399</v>
      </c>
      <c r="AF825">
        <v>184.77502100781501</v>
      </c>
      <c r="AG825">
        <v>178.923119272164</v>
      </c>
      <c r="AH825">
        <v>165.970072664615</v>
      </c>
      <c r="AI825">
        <v>189.85925156286001</v>
      </c>
      <c r="AJ825">
        <v>193.850075897897</v>
      </c>
      <c r="AK825">
        <v>177.02240817968701</v>
      </c>
      <c r="AL825">
        <v>196.37614038383401</v>
      </c>
      <c r="AM825">
        <v>205.76448441495299</v>
      </c>
      <c r="AN825">
        <v>238.91540016745</v>
      </c>
      <c r="AO825">
        <v>200.23063515094799</v>
      </c>
      <c r="AP825">
        <v>190.193499703969</v>
      </c>
      <c r="AQ825">
        <v>199.286570440124</v>
      </c>
      <c r="AR825">
        <v>209.83722939910601</v>
      </c>
      <c r="AS825">
        <v>180.546528704694</v>
      </c>
      <c r="AT825">
        <v>253.59052855946999</v>
      </c>
      <c r="AU825">
        <v>209.85747924371</v>
      </c>
      <c r="AV825">
        <v>168.604298584529</v>
      </c>
      <c r="AW825">
        <v>189.556410791128</v>
      </c>
      <c r="AX825">
        <v>192.255856626243</v>
      </c>
      <c r="AY825">
        <v>195.40130964187301</v>
      </c>
      <c r="AZ825">
        <v>208.47729233560301</v>
      </c>
      <c r="BA825">
        <v>171.286569558054</v>
      </c>
      <c r="BB825">
        <v>165.553766669238</v>
      </c>
      <c r="BC825">
        <v>163.05127447075199</v>
      </c>
      <c r="BD825">
        <v>165.40044218103901</v>
      </c>
      <c r="BE825">
        <v>172.322169583255</v>
      </c>
      <c r="BF825">
        <v>168.18150647772501</v>
      </c>
      <c r="BG825">
        <v>164.97568044022</v>
      </c>
      <c r="BH825">
        <v>159.771870235851</v>
      </c>
      <c r="BI825">
        <v>172.85701035650999</v>
      </c>
      <c r="BJ825">
        <v>173.07178728484701</v>
      </c>
      <c r="BK825">
        <v>171.37050477265001</v>
      </c>
      <c r="BL825">
        <v>168.79883589278199</v>
      </c>
      <c r="BM825">
        <v>159.655403955179</v>
      </c>
      <c r="BN825">
        <v>165.13460244922501</v>
      </c>
      <c r="BO825">
        <v>157.86772195212501</v>
      </c>
      <c r="BP825">
        <v>163.532339047785</v>
      </c>
      <c r="BQ825">
        <v>163.26179153734901</v>
      </c>
      <c r="BR825">
        <v>166.25942934687299</v>
      </c>
      <c r="BS825">
        <v>159.93458555013399</v>
      </c>
      <c r="BT825">
        <v>162.86824850068601</v>
      </c>
      <c r="BU825">
        <v>156.534337496294</v>
      </c>
      <c r="BV825">
        <v>160.14753014732</v>
      </c>
      <c r="BW825">
        <v>159.015108939019</v>
      </c>
      <c r="BX825">
        <v>157.47981427512801</v>
      </c>
      <c r="BY825">
        <v>157.419264236044</v>
      </c>
      <c r="BZ825">
        <v>155.34883487362001</v>
      </c>
      <c r="CA825">
        <v>161.1075473647</v>
      </c>
      <c r="CB825">
        <v>160.808113813006</v>
      </c>
      <c r="CC825">
        <v>158.592366043689</v>
      </c>
      <c r="CD825">
        <v>152.04827149386</v>
      </c>
    </row>
    <row r="826" spans="1:82" x14ac:dyDescent="0.25">
      <c r="A826">
        <v>198.02403204272301</v>
      </c>
      <c r="B826">
        <v>156.216501503572</v>
      </c>
      <c r="C826">
        <v>163.33984538988099</v>
      </c>
      <c r="D826">
        <v>164.87075370402599</v>
      </c>
      <c r="E826">
        <v>153.69388265141799</v>
      </c>
      <c r="F826">
        <v>159.14701641912299</v>
      </c>
      <c r="G826">
        <v>152.22778409020901</v>
      </c>
      <c r="H826">
        <v>152.78786605012999</v>
      </c>
      <c r="I826">
        <v>170.71349202640701</v>
      </c>
      <c r="J826">
        <v>155.31122217334601</v>
      </c>
      <c r="K826">
        <v>163.04456817152101</v>
      </c>
      <c r="L826">
        <v>171.35997718649801</v>
      </c>
      <c r="M826">
        <v>156.00248574994399</v>
      </c>
      <c r="N826">
        <v>164.54114344992999</v>
      </c>
      <c r="O826">
        <v>166.372943658297</v>
      </c>
      <c r="P826">
        <v>160.39264866153201</v>
      </c>
      <c r="Q826">
        <v>158.39850450311201</v>
      </c>
      <c r="R826">
        <v>162.50742975084199</v>
      </c>
      <c r="S826">
        <v>174</v>
      </c>
      <c r="T826">
        <v>169.02461512932999</v>
      </c>
      <c r="U826">
        <v>170.762093216983</v>
      </c>
      <c r="V826">
        <v>180.45469494487199</v>
      </c>
      <c r="W826">
        <v>174.60951656292599</v>
      </c>
      <c r="X826">
        <v>172.94964572360601</v>
      </c>
      <c r="Y826">
        <v>173.556103438908</v>
      </c>
      <c r="Z826">
        <v>216.893120882202</v>
      </c>
      <c r="AA826">
        <v>200.108094551638</v>
      </c>
      <c r="AB826">
        <v>257.121381363284</v>
      </c>
      <c r="AC826">
        <v>202.97194104825701</v>
      </c>
      <c r="AD826">
        <v>204.91822787142601</v>
      </c>
      <c r="AE826">
        <v>199.60737176359501</v>
      </c>
      <c r="AF826">
        <v>184.739319168001</v>
      </c>
      <c r="AG826">
        <v>179.21702540285301</v>
      </c>
      <c r="AH826">
        <v>166.07438697123101</v>
      </c>
      <c r="AI826">
        <v>189.96461394767701</v>
      </c>
      <c r="AJ826">
        <v>193.89878073025901</v>
      </c>
      <c r="AK826">
        <v>177.02219625682901</v>
      </c>
      <c r="AL826">
        <v>196.38204046651899</v>
      </c>
      <c r="AM826">
        <v>205.77616916568999</v>
      </c>
      <c r="AN826">
        <v>238.97294459120499</v>
      </c>
      <c r="AO826">
        <v>200.32302782855299</v>
      </c>
      <c r="AP826">
        <v>190.22949925563799</v>
      </c>
      <c r="AQ826">
        <v>199.25548806703199</v>
      </c>
      <c r="AR826">
        <v>209.86714094903701</v>
      </c>
      <c r="AS826">
        <v>180.64539124265499</v>
      </c>
      <c r="AT826">
        <v>253.35796638040799</v>
      </c>
      <c r="AU826">
        <v>210.10471921574</v>
      </c>
      <c r="AV826">
        <v>169.06199552874801</v>
      </c>
      <c r="AW826">
        <v>189.76866853092201</v>
      </c>
      <c r="AX826">
        <v>192.452042046744</v>
      </c>
      <c r="AY826">
        <v>195.482630796151</v>
      </c>
      <c r="AZ826">
        <v>208.501150561755</v>
      </c>
      <c r="BA826">
        <v>171.264944581685</v>
      </c>
      <c r="BB826">
        <v>165.77550680390101</v>
      </c>
      <c r="BC826">
        <v>163.16427820873</v>
      </c>
      <c r="BD826">
        <v>165.774950579018</v>
      </c>
      <c r="BE826">
        <v>172.61230174016899</v>
      </c>
      <c r="BF826">
        <v>168.44459677511799</v>
      </c>
      <c r="BG826">
        <v>165.18397298410699</v>
      </c>
      <c r="BH826">
        <v>159.99154768037599</v>
      </c>
      <c r="BI826">
        <v>173.142084316509</v>
      </c>
      <c r="BJ826">
        <v>173.165682248416</v>
      </c>
      <c r="BK826">
        <v>171.62235025138401</v>
      </c>
      <c r="BL826">
        <v>169.06554525451901</v>
      </c>
      <c r="BM826">
        <v>159.83835331303399</v>
      </c>
      <c r="BN826">
        <v>165.29410506405</v>
      </c>
      <c r="BO826">
        <v>158.29455543410799</v>
      </c>
      <c r="BP826">
        <v>163.71294222901301</v>
      </c>
      <c r="BQ826">
        <v>163.268773061486</v>
      </c>
      <c r="BR826">
        <v>166.32317754144401</v>
      </c>
      <c r="BS826">
        <v>160.28512757006001</v>
      </c>
      <c r="BT826">
        <v>163.21941789585301</v>
      </c>
      <c r="BU826">
        <v>156.983238701316</v>
      </c>
      <c r="BV826">
        <v>160.52443043262801</v>
      </c>
      <c r="BW826">
        <v>159.2608581458</v>
      </c>
      <c r="BX826">
        <v>157.85033469317</v>
      </c>
      <c r="BY826">
        <v>157.784137238158</v>
      </c>
      <c r="BZ826">
        <v>155.49685402082301</v>
      </c>
      <c r="CA826">
        <v>161.15381718940299</v>
      </c>
      <c r="CB826">
        <v>160.942331992524</v>
      </c>
      <c r="CC826">
        <v>158.68133769175199</v>
      </c>
      <c r="CD826">
        <v>152.435567895183</v>
      </c>
    </row>
    <row r="827" spans="1:82" x14ac:dyDescent="0.25">
      <c r="A827">
        <v>198.26435246995899</v>
      </c>
      <c r="B827">
        <v>154.04747890584201</v>
      </c>
      <c r="C827">
        <v>161.39167863236599</v>
      </c>
      <c r="D827">
        <v>164.15845184423799</v>
      </c>
      <c r="E827">
        <v>156.807005046097</v>
      </c>
      <c r="F827">
        <v>161.86243166318201</v>
      </c>
      <c r="G827">
        <v>151.09366824796501</v>
      </c>
      <c r="H827">
        <v>152.15475834373399</v>
      </c>
      <c r="I827">
        <v>166.50502662962401</v>
      </c>
      <c r="J827">
        <v>155.70095246420101</v>
      </c>
      <c r="K827">
        <v>162.90972582091399</v>
      </c>
      <c r="L827">
        <v>171.06552806543499</v>
      </c>
      <c r="M827">
        <v>157.447192710427</v>
      </c>
      <c r="N827">
        <v>162.90707784497499</v>
      </c>
      <c r="O827">
        <v>167.47241170529199</v>
      </c>
      <c r="P827">
        <v>158.561896951074</v>
      </c>
      <c r="Q827">
        <v>157.230563390589</v>
      </c>
      <c r="R827">
        <v>159.312237940594</v>
      </c>
      <c r="S827">
        <v>169.51990846496199</v>
      </c>
      <c r="T827">
        <v>169.56037287448299</v>
      </c>
      <c r="U827">
        <v>172.397645673124</v>
      </c>
      <c r="V827">
        <v>183.26752402895301</v>
      </c>
      <c r="W827">
        <v>172.237609790747</v>
      </c>
      <c r="X827">
        <v>174.265024566319</v>
      </c>
      <c r="Y827">
        <v>172.82389970578299</v>
      </c>
      <c r="Z827">
        <v>214.68913662422699</v>
      </c>
      <c r="AA827">
        <v>198.17622897036699</v>
      </c>
      <c r="AB827">
        <v>260.50520919866398</v>
      </c>
      <c r="AC827">
        <v>205.46193580423699</v>
      </c>
      <c r="AD827">
        <v>201.938561908797</v>
      </c>
      <c r="AE827">
        <v>198.68895491833999</v>
      </c>
      <c r="AF827">
        <v>183.16777001924501</v>
      </c>
      <c r="AG827">
        <v>177.85238664580601</v>
      </c>
      <c r="AH827">
        <v>167.343622177512</v>
      </c>
      <c r="AI827">
        <v>186.51026396994499</v>
      </c>
      <c r="AJ827">
        <v>193.445469203991</v>
      </c>
      <c r="AK827">
        <v>175.87683210159699</v>
      </c>
      <c r="AL827">
        <v>190.40824421294599</v>
      </c>
      <c r="AM827">
        <v>206.08763334122099</v>
      </c>
      <c r="AN827">
        <v>235.60692724960799</v>
      </c>
      <c r="AO827">
        <v>196.68292439481601</v>
      </c>
      <c r="AP827">
        <v>188.56177002344</v>
      </c>
      <c r="AQ827">
        <v>196.62251191989199</v>
      </c>
      <c r="AR827">
        <v>208.92910043046999</v>
      </c>
      <c r="AS827">
        <v>182.69436307641101</v>
      </c>
      <c r="AT827">
        <v>250.79251997908</v>
      </c>
      <c r="AU827">
        <v>207.80116631810699</v>
      </c>
      <c r="AV827">
        <v>169.674672932568</v>
      </c>
      <c r="AW827">
        <v>189.884979627555</v>
      </c>
      <c r="AX827">
        <v>188.18645220009901</v>
      </c>
      <c r="AY827">
        <v>191.02236200661699</v>
      </c>
      <c r="AZ827">
        <v>209.202196769821</v>
      </c>
      <c r="BA827">
        <v>174.01557875575199</v>
      </c>
      <c r="BB827">
        <v>170.08777012595399</v>
      </c>
      <c r="BC827">
        <v>163.31653335285301</v>
      </c>
      <c r="BD827">
        <v>165.73397612018101</v>
      </c>
      <c r="BE827">
        <v>168.69883395482199</v>
      </c>
      <c r="BF827">
        <v>167.89415266041601</v>
      </c>
      <c r="BG827">
        <v>163.98324849688601</v>
      </c>
      <c r="BH827">
        <v>161.70017321517099</v>
      </c>
      <c r="BI827">
        <v>168.76313447096601</v>
      </c>
      <c r="BJ827">
        <v>169.91565864771499</v>
      </c>
      <c r="BK827">
        <v>171.437294099089</v>
      </c>
      <c r="BL827">
        <v>169.11520757337399</v>
      </c>
      <c r="BM827">
        <v>159.161818602746</v>
      </c>
      <c r="BN827">
        <v>163.637717283462</v>
      </c>
      <c r="BO827">
        <v>157.98392993437599</v>
      </c>
      <c r="BP827">
        <v>165.37059459660401</v>
      </c>
      <c r="BQ827">
        <v>159.99216873071401</v>
      </c>
      <c r="BR827">
        <v>166.09860710728901</v>
      </c>
      <c r="BS827">
        <v>159.84243407626599</v>
      </c>
      <c r="BT827">
        <v>160.479231916017</v>
      </c>
      <c r="BU827">
        <v>156.139842874414</v>
      </c>
      <c r="BV827">
        <v>158.62570569781701</v>
      </c>
      <c r="BW827">
        <v>159.23778975258301</v>
      </c>
      <c r="BX827">
        <v>157.53097104512199</v>
      </c>
      <c r="BY827">
        <v>156.623537035975</v>
      </c>
      <c r="BZ827">
        <v>156.58750784584399</v>
      </c>
      <c r="CA827">
        <v>156.99764953554899</v>
      </c>
      <c r="CB827">
        <v>159.935184684875</v>
      </c>
      <c r="CC827">
        <v>156.915361602285</v>
      </c>
      <c r="CD827">
        <v>151.952244093063</v>
      </c>
    </row>
    <row r="828" spans="1:82" x14ac:dyDescent="0.25">
      <c r="A828">
        <v>198.504672897196</v>
      </c>
      <c r="B828">
        <v>152.559733624377</v>
      </c>
      <c r="C828">
        <v>160.37452292747801</v>
      </c>
      <c r="D828">
        <v>164.02801427546899</v>
      </c>
      <c r="E828">
        <v>158.66547056246301</v>
      </c>
      <c r="F828">
        <v>163.80282989420101</v>
      </c>
      <c r="G828">
        <v>150.26859654855301</v>
      </c>
      <c r="H828">
        <v>151.85961620008001</v>
      </c>
      <c r="I828">
        <v>163.80316833409901</v>
      </c>
      <c r="J828">
        <v>155.99205039786901</v>
      </c>
      <c r="K828">
        <v>162.99127799701799</v>
      </c>
      <c r="L828">
        <v>170.72815210472501</v>
      </c>
      <c r="M828">
        <v>158.37340277086699</v>
      </c>
      <c r="N828">
        <v>161.732541861264</v>
      </c>
      <c r="O828">
        <v>168.065639472047</v>
      </c>
      <c r="P828">
        <v>157.665404356945</v>
      </c>
      <c r="Q828">
        <v>157.29696897512801</v>
      </c>
      <c r="R828">
        <v>157.29736959331299</v>
      </c>
      <c r="S828">
        <v>168.49456813752099</v>
      </c>
      <c r="T828">
        <v>169.66676161379101</v>
      </c>
      <c r="U828">
        <v>173.364399748539</v>
      </c>
      <c r="V828">
        <v>184.889289680633</v>
      </c>
      <c r="W828">
        <v>170.70766851828199</v>
      </c>
      <c r="X828">
        <v>174.95088700820901</v>
      </c>
      <c r="Y828">
        <v>172.48341427813901</v>
      </c>
      <c r="Z828">
        <v>213.69822639738899</v>
      </c>
      <c r="AA828">
        <v>197.14628911630399</v>
      </c>
      <c r="AB828">
        <v>262.57928429105402</v>
      </c>
      <c r="AC828">
        <v>206.58687011320899</v>
      </c>
      <c r="AD828">
        <v>200.290423613863</v>
      </c>
      <c r="AE828">
        <v>197.950381632834</v>
      </c>
      <c r="AF828">
        <v>182.37282553133701</v>
      </c>
      <c r="AG828">
        <v>177.37855485541601</v>
      </c>
      <c r="AH828">
        <v>168.14654903726401</v>
      </c>
      <c r="AI828">
        <v>184.47906060857699</v>
      </c>
      <c r="AJ828">
        <v>192.95672186429499</v>
      </c>
      <c r="AK828">
        <v>175.267401683749</v>
      </c>
      <c r="AL828">
        <v>186.71051608964399</v>
      </c>
      <c r="AM828">
        <v>205.96027277346801</v>
      </c>
      <c r="AN828">
        <v>233.626806256008</v>
      </c>
      <c r="AO828">
        <v>194.59187232850701</v>
      </c>
      <c r="AP828">
        <v>187.92440196055901</v>
      </c>
      <c r="AQ828">
        <v>195.43127868232699</v>
      </c>
      <c r="AR828">
        <v>208.42612726894299</v>
      </c>
      <c r="AS828">
        <v>183.98515028453801</v>
      </c>
      <c r="AT828">
        <v>248.93228619159399</v>
      </c>
      <c r="AU828">
        <v>206.43916150317401</v>
      </c>
      <c r="AV828">
        <v>169.79863389898901</v>
      </c>
      <c r="AW828">
        <v>190.04890118546101</v>
      </c>
      <c r="AX828">
        <v>186.02878498557101</v>
      </c>
      <c r="AY828">
        <v>188.346747444535</v>
      </c>
      <c r="AZ828">
        <v>209.42243186538599</v>
      </c>
      <c r="BA828">
        <v>175.37100657570099</v>
      </c>
      <c r="BB828">
        <v>172.85028885442901</v>
      </c>
      <c r="BC828">
        <v>163.431919824125</v>
      </c>
      <c r="BD828">
        <v>165.81643466258001</v>
      </c>
      <c r="BE828">
        <v>166.14436237122399</v>
      </c>
      <c r="BF828">
        <v>167.552632405948</v>
      </c>
      <c r="BG828">
        <v>162.88681522000701</v>
      </c>
      <c r="BH828">
        <v>162.636066665361</v>
      </c>
      <c r="BI828">
        <v>166.17249617234299</v>
      </c>
      <c r="BJ828">
        <v>168.04805674822501</v>
      </c>
      <c r="BK828">
        <v>171.49683932855899</v>
      </c>
      <c r="BL828">
        <v>169.07664355195001</v>
      </c>
      <c r="BM828">
        <v>158.86747200726199</v>
      </c>
      <c r="BN828">
        <v>162.240838284017</v>
      </c>
      <c r="BO828">
        <v>157.65444516370499</v>
      </c>
      <c r="BP828">
        <v>166.12988488182401</v>
      </c>
      <c r="BQ828">
        <v>158.07412571416799</v>
      </c>
      <c r="BR828">
        <v>166.08841321242701</v>
      </c>
      <c r="BS828">
        <v>159.55886002633099</v>
      </c>
      <c r="BT828">
        <v>158.72069008685401</v>
      </c>
      <c r="BU828">
        <v>155.50219163143501</v>
      </c>
      <c r="BV828">
        <v>157.58553227837501</v>
      </c>
      <c r="BW828">
        <v>159.30882652982399</v>
      </c>
      <c r="BX828">
        <v>157.82694492774701</v>
      </c>
      <c r="BY828">
        <v>155.819549312958</v>
      </c>
      <c r="BZ828">
        <v>157.587919062547</v>
      </c>
      <c r="CA828">
        <v>154.58383107235201</v>
      </c>
      <c r="CB828">
        <v>159.342092674269</v>
      </c>
      <c r="CC828">
        <v>156.062672417811</v>
      </c>
      <c r="CD828">
        <v>151.67223282489701</v>
      </c>
    </row>
    <row r="829" spans="1:82" x14ac:dyDescent="0.25">
      <c r="A829">
        <v>198.74499332443199</v>
      </c>
      <c r="B829">
        <v>152.61596937635201</v>
      </c>
      <c r="C829">
        <v>159.960524996418</v>
      </c>
      <c r="D829">
        <v>163.921124776997</v>
      </c>
      <c r="E829">
        <v>159.09370910171401</v>
      </c>
      <c r="F829">
        <v>162.90492966954901</v>
      </c>
      <c r="G829">
        <v>150.655822753206</v>
      </c>
      <c r="H829">
        <v>151.848990106277</v>
      </c>
      <c r="I829">
        <v>163.545001979841</v>
      </c>
      <c r="J829">
        <v>156.047789274678</v>
      </c>
      <c r="K829">
        <v>162.07166100605701</v>
      </c>
      <c r="L829">
        <v>170.40629684106199</v>
      </c>
      <c r="M829">
        <v>158.05211227469599</v>
      </c>
      <c r="N829">
        <v>161.256109311133</v>
      </c>
      <c r="O829">
        <v>167.86169814859801</v>
      </c>
      <c r="P829">
        <v>157.84547802588</v>
      </c>
      <c r="Q829">
        <v>157.20189468227201</v>
      </c>
      <c r="R829">
        <v>157.07942549275299</v>
      </c>
      <c r="S829">
        <v>167.61162217143701</v>
      </c>
      <c r="T829">
        <v>169.56218172736999</v>
      </c>
      <c r="U829">
        <v>173.11655388374101</v>
      </c>
      <c r="V829">
        <v>184.40053926047199</v>
      </c>
      <c r="W829">
        <v>171.09002741858501</v>
      </c>
      <c r="X829">
        <v>175.24492540701399</v>
      </c>
      <c r="Y829">
        <v>173.04224104286601</v>
      </c>
      <c r="Z829">
        <v>212.971647153519</v>
      </c>
      <c r="AA829">
        <v>196.882296206299</v>
      </c>
      <c r="AB829">
        <v>262.36246220986698</v>
      </c>
      <c r="AC829">
        <v>205.90260890275599</v>
      </c>
      <c r="AD829">
        <v>200.301181032768</v>
      </c>
      <c r="AE829">
        <v>196.84423543815501</v>
      </c>
      <c r="AF829">
        <v>181.41530202919299</v>
      </c>
      <c r="AG829">
        <v>176.84101633607699</v>
      </c>
      <c r="AH829">
        <v>168.257092398916</v>
      </c>
      <c r="AI829">
        <v>183.39458489990099</v>
      </c>
      <c r="AJ829">
        <v>192.95493344759399</v>
      </c>
      <c r="AK829">
        <v>174.90360290813101</v>
      </c>
      <c r="AL829">
        <v>185.37962738156301</v>
      </c>
      <c r="AM829">
        <v>206.02190940542599</v>
      </c>
      <c r="AN829">
        <v>233.13695082405201</v>
      </c>
      <c r="AO829">
        <v>195.10945510085801</v>
      </c>
      <c r="AP829">
        <v>188.49957084772299</v>
      </c>
      <c r="AQ829">
        <v>195.40519680673401</v>
      </c>
      <c r="AR829">
        <v>208.88411675219501</v>
      </c>
      <c r="AS829">
        <v>184.11150851884</v>
      </c>
      <c r="AT829">
        <v>248.21836687929201</v>
      </c>
      <c r="AU829">
        <v>206.239722144121</v>
      </c>
      <c r="AV829">
        <v>169.46196076371101</v>
      </c>
      <c r="AW829">
        <v>190.28397977410799</v>
      </c>
      <c r="AX829">
        <v>186.00672716177399</v>
      </c>
      <c r="AY829">
        <v>188.130798408977</v>
      </c>
      <c r="AZ829">
        <v>209.30430779007199</v>
      </c>
      <c r="BA829">
        <v>174.83413540853601</v>
      </c>
      <c r="BB829">
        <v>172.83157587205201</v>
      </c>
      <c r="BC829">
        <v>163.34746686978301</v>
      </c>
      <c r="BD829">
        <v>166.13263970729699</v>
      </c>
      <c r="BE829">
        <v>166.13028312388599</v>
      </c>
      <c r="BF829">
        <v>167.009793331613</v>
      </c>
      <c r="BG829">
        <v>162.323060895292</v>
      </c>
      <c r="BH829">
        <v>161.94572163658199</v>
      </c>
      <c r="BI829">
        <v>166.57209332981401</v>
      </c>
      <c r="BJ829">
        <v>168.192176719153</v>
      </c>
      <c r="BK829">
        <v>171.24190592765001</v>
      </c>
      <c r="BL829">
        <v>168.59613584134701</v>
      </c>
      <c r="BM829">
        <v>159.02563952123501</v>
      </c>
      <c r="BN829">
        <v>161.861261427838</v>
      </c>
      <c r="BO829">
        <v>157.076483159091</v>
      </c>
      <c r="BP829">
        <v>165.76560323203901</v>
      </c>
      <c r="BQ829">
        <v>157.88419611219899</v>
      </c>
      <c r="BR829">
        <v>165.66978851679201</v>
      </c>
      <c r="BS829">
        <v>159.91112824565701</v>
      </c>
      <c r="BT829">
        <v>158.62511139532199</v>
      </c>
      <c r="BU829">
        <v>155.93378833124001</v>
      </c>
      <c r="BV829">
        <v>157.14175860351099</v>
      </c>
      <c r="BW829">
        <v>159.11735181733599</v>
      </c>
      <c r="BX829">
        <v>157.38146350062601</v>
      </c>
      <c r="BY829">
        <v>154.937821171569</v>
      </c>
      <c r="BZ829">
        <v>157.31360816754099</v>
      </c>
      <c r="CA829">
        <v>154.55525691596301</v>
      </c>
      <c r="CB829">
        <v>159.219723248224</v>
      </c>
      <c r="CC829">
        <v>156.31371919985401</v>
      </c>
      <c r="CD829">
        <v>151.96710390428399</v>
      </c>
    </row>
    <row r="830" spans="1:82" x14ac:dyDescent="0.25">
      <c r="A830">
        <v>198.985313751668</v>
      </c>
      <c r="B830">
        <v>156.182811107508</v>
      </c>
      <c r="C830">
        <v>160.56943090102601</v>
      </c>
      <c r="D830">
        <v>165.53757179808599</v>
      </c>
      <c r="E830">
        <v>167.80031659275099</v>
      </c>
      <c r="F830">
        <v>163.08474376661101</v>
      </c>
      <c r="G830">
        <v>157.76105195463299</v>
      </c>
      <c r="H830">
        <v>154.69172714758199</v>
      </c>
      <c r="I830">
        <v>164.661281596148</v>
      </c>
      <c r="J830">
        <v>160.74014439107199</v>
      </c>
      <c r="K830">
        <v>159.214546275017</v>
      </c>
      <c r="L830">
        <v>172.56695901000199</v>
      </c>
      <c r="M830">
        <v>160.09376213693201</v>
      </c>
      <c r="N830">
        <v>164.91907928704501</v>
      </c>
      <c r="O830">
        <v>171.323202856866</v>
      </c>
      <c r="P830">
        <v>163.056979264821</v>
      </c>
      <c r="Q830">
        <v>160.14799303976599</v>
      </c>
      <c r="R830">
        <v>159.56099306738199</v>
      </c>
      <c r="S830">
        <v>164.70531683540301</v>
      </c>
      <c r="T830">
        <v>171.119022897896</v>
      </c>
      <c r="U830">
        <v>173.25981937359299</v>
      </c>
      <c r="V830">
        <v>181.41222708652199</v>
      </c>
      <c r="W830">
        <v>177.799089396238</v>
      </c>
      <c r="X830">
        <v>180.328661803817</v>
      </c>
      <c r="Y830">
        <v>178.898186823434</v>
      </c>
      <c r="Z830">
        <v>213.00667888509</v>
      </c>
      <c r="AA830">
        <v>203.67055712766799</v>
      </c>
      <c r="AB830">
        <v>267.944841944149</v>
      </c>
      <c r="AC830">
        <v>209.826911501643</v>
      </c>
      <c r="AD830">
        <v>210.74934912654999</v>
      </c>
      <c r="AE830">
        <v>198.175732773569</v>
      </c>
      <c r="AF830">
        <v>179.01037407510401</v>
      </c>
      <c r="AG830">
        <v>179.27915684960101</v>
      </c>
      <c r="AH830">
        <v>171.97495178057599</v>
      </c>
      <c r="AI830">
        <v>185.646205703812</v>
      </c>
      <c r="AJ830">
        <v>199.22337459967</v>
      </c>
      <c r="AK830">
        <v>179.38467681853101</v>
      </c>
      <c r="AL830">
        <v>187.94467236871</v>
      </c>
      <c r="AM830">
        <v>211.586596163677</v>
      </c>
      <c r="AN830">
        <v>234.77840067906101</v>
      </c>
      <c r="AO830">
        <v>203.227953761338</v>
      </c>
      <c r="AP830">
        <v>198.74895547387399</v>
      </c>
      <c r="AQ830">
        <v>203.23922549373199</v>
      </c>
      <c r="AR830">
        <v>215.71938694333701</v>
      </c>
      <c r="AS830">
        <v>189.955208066343</v>
      </c>
      <c r="AT830">
        <v>250.63600305404401</v>
      </c>
      <c r="AU830">
        <v>206.68904960921</v>
      </c>
      <c r="AV830">
        <v>175.99865120508699</v>
      </c>
      <c r="AW830">
        <v>199.60972573171199</v>
      </c>
      <c r="AX830">
        <v>189.61722763336201</v>
      </c>
      <c r="AY830">
        <v>195.98913677430801</v>
      </c>
      <c r="AZ830">
        <v>207.636367233828</v>
      </c>
      <c r="BA830">
        <v>173.17720721723501</v>
      </c>
      <c r="BB830">
        <v>179.219769759781</v>
      </c>
      <c r="BC830">
        <v>163.92597110335799</v>
      </c>
      <c r="BD830">
        <v>171.360664477044</v>
      </c>
      <c r="BE830">
        <v>168.72614204027701</v>
      </c>
      <c r="BF830">
        <v>169.51756854974099</v>
      </c>
      <c r="BG830">
        <v>164.14750564462301</v>
      </c>
      <c r="BH830">
        <v>163.90811595257401</v>
      </c>
      <c r="BI830">
        <v>170.90377970785099</v>
      </c>
      <c r="BJ830">
        <v>174.18300824781801</v>
      </c>
      <c r="BK830">
        <v>172.24170532278001</v>
      </c>
      <c r="BL830">
        <v>170.28231766950699</v>
      </c>
      <c r="BM830">
        <v>166.635087217886</v>
      </c>
      <c r="BN830">
        <v>160.977739773595</v>
      </c>
      <c r="BO830">
        <v>159.62490113906301</v>
      </c>
      <c r="BP830">
        <v>171.66037619121599</v>
      </c>
      <c r="BQ830">
        <v>161.920760245721</v>
      </c>
      <c r="BR830">
        <v>169.90816341847801</v>
      </c>
      <c r="BS830">
        <v>165.46340932211999</v>
      </c>
      <c r="BT830">
        <v>159.98073806552699</v>
      </c>
      <c r="BU830">
        <v>160.729335974782</v>
      </c>
      <c r="BV830">
        <v>160.16585064181101</v>
      </c>
      <c r="BW830">
        <v>164.08045575389301</v>
      </c>
      <c r="BX830">
        <v>156.31321141794399</v>
      </c>
      <c r="BY830">
        <v>153.95581127193699</v>
      </c>
      <c r="BZ830">
        <v>160.474808901367</v>
      </c>
      <c r="CA830">
        <v>157.772147087588</v>
      </c>
      <c r="CB830">
        <v>162.970649218772</v>
      </c>
      <c r="CC830">
        <v>159.953806127782</v>
      </c>
      <c r="CD830">
        <v>159.62898257791099</v>
      </c>
    </row>
    <row r="831" spans="1:82" x14ac:dyDescent="0.25">
      <c r="A831">
        <v>199.22563417890501</v>
      </c>
      <c r="B831">
        <v>156.29344024858199</v>
      </c>
      <c r="C831">
        <v>160.667579640447</v>
      </c>
      <c r="D831">
        <v>165.61247724839399</v>
      </c>
      <c r="E831">
        <v>168.015915283249</v>
      </c>
      <c r="F831">
        <v>163.258864840608</v>
      </c>
      <c r="G831">
        <v>157.92993214767699</v>
      </c>
      <c r="H831">
        <v>154.79027231039001</v>
      </c>
      <c r="I831">
        <v>164.74750494063599</v>
      </c>
      <c r="J831">
        <v>160.88909586079501</v>
      </c>
      <c r="K831">
        <v>159.28957817728201</v>
      </c>
      <c r="L831">
        <v>172.700573361529</v>
      </c>
      <c r="M831">
        <v>160.22322842055101</v>
      </c>
      <c r="N831">
        <v>165.13264547290899</v>
      </c>
      <c r="O831">
        <v>171.478937973363</v>
      </c>
      <c r="P831">
        <v>163.200298824995</v>
      </c>
      <c r="Q831">
        <v>160.265850784088</v>
      </c>
      <c r="R831">
        <v>159.686063668705</v>
      </c>
      <c r="S831">
        <v>164.70531683540301</v>
      </c>
      <c r="T831">
        <v>171.191471596589</v>
      </c>
      <c r="U831">
        <v>173.31106202472</v>
      </c>
      <c r="V831">
        <v>181.40217973604101</v>
      </c>
      <c r="W831">
        <v>177.95542407598501</v>
      </c>
      <c r="X831">
        <v>180.44631680832401</v>
      </c>
      <c r="Y831">
        <v>178.99252408142999</v>
      </c>
      <c r="Z831">
        <v>213.14382498476701</v>
      </c>
      <c r="AA831">
        <v>203.95052608348999</v>
      </c>
      <c r="AB831">
        <v>268.17502524005999</v>
      </c>
      <c r="AC831">
        <v>210.08824267673199</v>
      </c>
      <c r="AD831">
        <v>211.102220241758</v>
      </c>
      <c r="AE831">
        <v>198.42793870384099</v>
      </c>
      <c r="AF831">
        <v>179.107858018851</v>
      </c>
      <c r="AG831">
        <v>179.46255433613601</v>
      </c>
      <c r="AH831">
        <v>172.08054846687401</v>
      </c>
      <c r="AI831">
        <v>185.92560974149899</v>
      </c>
      <c r="AJ831">
        <v>199.43662404511801</v>
      </c>
      <c r="AK831">
        <v>179.60495501360001</v>
      </c>
      <c r="AL831">
        <v>188.280830577687</v>
      </c>
      <c r="AM831">
        <v>211.764073801704</v>
      </c>
      <c r="AN831">
        <v>234.92581527884801</v>
      </c>
      <c r="AO831">
        <v>203.40685872736799</v>
      </c>
      <c r="AP831">
        <v>198.98946301740099</v>
      </c>
      <c r="AQ831">
        <v>203.51019766566699</v>
      </c>
      <c r="AR831">
        <v>215.86585657072999</v>
      </c>
      <c r="AS831">
        <v>190.130052103769</v>
      </c>
      <c r="AT831">
        <v>250.85170814522701</v>
      </c>
      <c r="AU831">
        <v>206.74163026804499</v>
      </c>
      <c r="AV831">
        <v>176.283675074315</v>
      </c>
      <c r="AW831">
        <v>199.882497914997</v>
      </c>
      <c r="AX831">
        <v>189.74398984733901</v>
      </c>
      <c r="AY831">
        <v>196.29646225526699</v>
      </c>
      <c r="AZ831">
        <v>207.60181688337499</v>
      </c>
      <c r="BA831">
        <v>173.22138612018699</v>
      </c>
      <c r="BB831">
        <v>179.44025363879001</v>
      </c>
      <c r="BC831">
        <v>163.961423349342</v>
      </c>
      <c r="BD831">
        <v>171.47907261870699</v>
      </c>
      <c r="BE831">
        <v>168.81694785205201</v>
      </c>
      <c r="BF831">
        <v>169.704323089318</v>
      </c>
      <c r="BG831">
        <v>164.31496370452899</v>
      </c>
      <c r="BH831">
        <v>164.10394705368299</v>
      </c>
      <c r="BI831">
        <v>170.97613850424199</v>
      </c>
      <c r="BJ831">
        <v>174.35952624755299</v>
      </c>
      <c r="BK831">
        <v>172.32336733839301</v>
      </c>
      <c r="BL831">
        <v>170.42950251324001</v>
      </c>
      <c r="BM831">
        <v>166.86395482290101</v>
      </c>
      <c r="BN831">
        <v>161.01875568774199</v>
      </c>
      <c r="BO831">
        <v>159.81960829650899</v>
      </c>
      <c r="BP831">
        <v>171.98406831852401</v>
      </c>
      <c r="BQ831">
        <v>162.09340606755899</v>
      </c>
      <c r="BR831">
        <v>170.130456991041</v>
      </c>
      <c r="BS831">
        <v>165.58608312486101</v>
      </c>
      <c r="BT831">
        <v>160.04466799525099</v>
      </c>
      <c r="BU831">
        <v>160.81146265453901</v>
      </c>
      <c r="BV831">
        <v>160.351605534827</v>
      </c>
      <c r="BW831">
        <v>164.284861682154</v>
      </c>
      <c r="BX831">
        <v>156.35350780113001</v>
      </c>
      <c r="BY831">
        <v>154.087443568819</v>
      </c>
      <c r="BZ831">
        <v>160.63351127679999</v>
      </c>
      <c r="CA831">
        <v>157.88675920033199</v>
      </c>
      <c r="CB831">
        <v>163.120951273374</v>
      </c>
      <c r="CC831">
        <v>160.03047043504299</v>
      </c>
      <c r="CD831">
        <v>159.83405133494901</v>
      </c>
    </row>
    <row r="832" spans="1:82" x14ac:dyDescent="0.25">
      <c r="A832">
        <v>199.465954606141</v>
      </c>
      <c r="B832">
        <v>159.91962299643399</v>
      </c>
      <c r="C832">
        <v>164.89482674260799</v>
      </c>
      <c r="D832">
        <v>166.61946270865599</v>
      </c>
      <c r="E832">
        <v>169.722644340627</v>
      </c>
      <c r="F832">
        <v>163.869246562699</v>
      </c>
      <c r="G832">
        <v>161.41553310310499</v>
      </c>
      <c r="H832">
        <v>157.34442024669099</v>
      </c>
      <c r="I832">
        <v>163.527014271204</v>
      </c>
      <c r="J832">
        <v>162.89570835588401</v>
      </c>
      <c r="K832">
        <v>161.332426631369</v>
      </c>
      <c r="L832">
        <v>174.71803119704299</v>
      </c>
      <c r="M832">
        <v>163.13723571445399</v>
      </c>
      <c r="N832">
        <v>166.576414048804</v>
      </c>
      <c r="O832">
        <v>174.89930376584499</v>
      </c>
      <c r="P832">
        <v>165.21309280779201</v>
      </c>
      <c r="Q832">
        <v>161.140977730446</v>
      </c>
      <c r="R832">
        <v>160.209569623909</v>
      </c>
      <c r="S832">
        <v>165.69419319245699</v>
      </c>
      <c r="T832">
        <v>173.48221878988099</v>
      </c>
      <c r="U832">
        <v>175.86988916998899</v>
      </c>
      <c r="V832">
        <v>182.435368286027</v>
      </c>
      <c r="W832">
        <v>179.45153086873</v>
      </c>
      <c r="X832">
        <v>183.009446890612</v>
      </c>
      <c r="Y832">
        <v>180.05927687775301</v>
      </c>
      <c r="Z832">
        <v>215.71333751520299</v>
      </c>
      <c r="AA832">
        <v>203.75781093993001</v>
      </c>
      <c r="AB832">
        <v>269.45040765648298</v>
      </c>
      <c r="AC832">
        <v>210.03393192780999</v>
      </c>
      <c r="AD832">
        <v>212.41204013466401</v>
      </c>
      <c r="AE832">
        <v>199.34957946686001</v>
      </c>
      <c r="AF832">
        <v>180.63741011315099</v>
      </c>
      <c r="AG832">
        <v>183.86349067344901</v>
      </c>
      <c r="AH832">
        <v>175.85835106679099</v>
      </c>
      <c r="AI832">
        <v>187.600095200921</v>
      </c>
      <c r="AJ832">
        <v>198.26846089267201</v>
      </c>
      <c r="AK832">
        <v>181.64795120303901</v>
      </c>
      <c r="AL832">
        <v>188.78601503439</v>
      </c>
      <c r="AM832">
        <v>213.89248560727501</v>
      </c>
      <c r="AN832">
        <v>234.54781009934399</v>
      </c>
      <c r="AO832">
        <v>206.18279535752399</v>
      </c>
      <c r="AP832">
        <v>200.37641037303899</v>
      </c>
      <c r="AQ832">
        <v>204.83996467435</v>
      </c>
      <c r="AR832">
        <v>219.30604405199099</v>
      </c>
      <c r="AS832">
        <v>191.51925929899599</v>
      </c>
      <c r="AT832">
        <v>254.08218791018601</v>
      </c>
      <c r="AU832">
        <v>206.705513701531</v>
      </c>
      <c r="AV832">
        <v>181.573246891803</v>
      </c>
      <c r="AW832">
        <v>200.867348730694</v>
      </c>
      <c r="AX832">
        <v>188.917798862182</v>
      </c>
      <c r="AY832">
        <v>199.20369936763501</v>
      </c>
      <c r="AZ832">
        <v>207.86081612704001</v>
      </c>
      <c r="BA832">
        <v>175.48022799879399</v>
      </c>
      <c r="BB832">
        <v>180.031511966208</v>
      </c>
      <c r="BC832">
        <v>165.42062069961301</v>
      </c>
      <c r="BD832">
        <v>170.83595220421799</v>
      </c>
      <c r="BE832">
        <v>168.41817165767</v>
      </c>
      <c r="BF832">
        <v>169.42047278935601</v>
      </c>
      <c r="BG832">
        <v>166.85693947912199</v>
      </c>
      <c r="BH832">
        <v>169.20754484931399</v>
      </c>
      <c r="BI832">
        <v>172.90430605712601</v>
      </c>
      <c r="BJ832">
        <v>176.122424424804</v>
      </c>
      <c r="BK832">
        <v>174.17685764873499</v>
      </c>
      <c r="BL832">
        <v>172.39464487679001</v>
      </c>
      <c r="BM832">
        <v>170.199102857101</v>
      </c>
      <c r="BN832">
        <v>164.28687624346799</v>
      </c>
      <c r="BO832">
        <v>161.969087469973</v>
      </c>
      <c r="BP832">
        <v>177.04195621570699</v>
      </c>
      <c r="BQ832">
        <v>164.380098701897</v>
      </c>
      <c r="BR832">
        <v>171.411599929273</v>
      </c>
      <c r="BS832">
        <v>167.749161210225</v>
      </c>
      <c r="BT832">
        <v>161.83633064444399</v>
      </c>
      <c r="BU832">
        <v>163.346953325242</v>
      </c>
      <c r="BV832">
        <v>162.393295212749</v>
      </c>
      <c r="BW832">
        <v>166.35101401102699</v>
      </c>
      <c r="BX832">
        <v>160.16472854825699</v>
      </c>
      <c r="BY832">
        <v>157.12680501651801</v>
      </c>
      <c r="BZ832">
        <v>164.11599223649901</v>
      </c>
      <c r="CA832">
        <v>158.08715126599901</v>
      </c>
      <c r="CB832">
        <v>163.746857754046</v>
      </c>
      <c r="CC832">
        <v>161.01058764640601</v>
      </c>
      <c r="CD832">
        <v>162.45472707495199</v>
      </c>
    </row>
    <row r="833" spans="1:82" x14ac:dyDescent="0.25">
      <c r="A833">
        <v>199.70627503337701</v>
      </c>
      <c r="B833">
        <v>185.95518417589599</v>
      </c>
      <c r="C833">
        <v>189.474751968889</v>
      </c>
      <c r="D833">
        <v>183.07224720874899</v>
      </c>
      <c r="E833">
        <v>185.218961391703</v>
      </c>
      <c r="F833">
        <v>178.59702544994701</v>
      </c>
      <c r="G833">
        <v>184.83363753093599</v>
      </c>
      <c r="H833">
        <v>181.47193629629899</v>
      </c>
      <c r="I833">
        <v>176.107379266404</v>
      </c>
      <c r="J833">
        <v>185.76091434896699</v>
      </c>
      <c r="K833">
        <v>181.858422517393</v>
      </c>
      <c r="L833">
        <v>188.97872437344299</v>
      </c>
      <c r="M833">
        <v>180.786039880652</v>
      </c>
      <c r="N833">
        <v>185.273826273433</v>
      </c>
      <c r="O833">
        <v>191.85960584835601</v>
      </c>
      <c r="P833">
        <v>182.41849450097001</v>
      </c>
      <c r="Q833">
        <v>180.295995312602</v>
      </c>
      <c r="R833">
        <v>180.42498660461899</v>
      </c>
      <c r="S833">
        <v>165.711345335869</v>
      </c>
      <c r="T833">
        <v>192.955137911382</v>
      </c>
      <c r="U833">
        <v>193.19953306092</v>
      </c>
      <c r="V833">
        <v>200.131693303394</v>
      </c>
      <c r="W833">
        <v>197.95261367761501</v>
      </c>
      <c r="X833">
        <v>208.49997069185</v>
      </c>
      <c r="Y833">
        <v>200.52414878889201</v>
      </c>
      <c r="Z833">
        <v>232.84030262015401</v>
      </c>
      <c r="AA833">
        <v>224.34608605983399</v>
      </c>
      <c r="AB833">
        <v>287.64646309088101</v>
      </c>
      <c r="AC833">
        <v>227.30473235027901</v>
      </c>
      <c r="AD833">
        <v>232.469538952741</v>
      </c>
      <c r="AE833">
        <v>217.46952756639601</v>
      </c>
      <c r="AF833">
        <v>197.79912281598899</v>
      </c>
      <c r="AG833">
        <v>197.33762338844201</v>
      </c>
      <c r="AH833">
        <v>196.38560510859</v>
      </c>
      <c r="AI833">
        <v>204.598030205615</v>
      </c>
      <c r="AJ833">
        <v>214.15597804094099</v>
      </c>
      <c r="AK833">
        <v>203.327949441832</v>
      </c>
      <c r="AL833">
        <v>208.579443166679</v>
      </c>
      <c r="AM833">
        <v>238.35970320210001</v>
      </c>
      <c r="AN833">
        <v>252.976014060409</v>
      </c>
      <c r="AO833">
        <v>224.59253791119201</v>
      </c>
      <c r="AP833">
        <v>215.43478601834201</v>
      </c>
      <c r="AQ833">
        <v>228.67965361569301</v>
      </c>
      <c r="AR833">
        <v>247.02041535954501</v>
      </c>
      <c r="AS833">
        <v>210.224252280587</v>
      </c>
      <c r="AT833">
        <v>276.25968634372998</v>
      </c>
      <c r="AU833">
        <v>224.811656456187</v>
      </c>
      <c r="AV833">
        <v>207.11846705606001</v>
      </c>
      <c r="AW833">
        <v>215.71818693412399</v>
      </c>
      <c r="AX833">
        <v>205.50725067769599</v>
      </c>
      <c r="AY833">
        <v>220.81228157187601</v>
      </c>
      <c r="AZ833">
        <v>227.91212366266299</v>
      </c>
      <c r="BA833">
        <v>190.71470707455299</v>
      </c>
      <c r="BB833">
        <v>198.62648528371699</v>
      </c>
      <c r="BC833">
        <v>185.48499296047001</v>
      </c>
      <c r="BD833">
        <v>189.83773574902801</v>
      </c>
      <c r="BE833">
        <v>185.155877541819</v>
      </c>
      <c r="BF833">
        <v>189.570195511761</v>
      </c>
      <c r="BG833">
        <v>188.031843366858</v>
      </c>
      <c r="BH833">
        <v>192.79172353467499</v>
      </c>
      <c r="BI833">
        <v>189.04081327530801</v>
      </c>
      <c r="BJ833">
        <v>187.80405485032699</v>
      </c>
      <c r="BK833">
        <v>189.09574239085899</v>
      </c>
      <c r="BL833">
        <v>196.421613112751</v>
      </c>
      <c r="BM833">
        <v>190.88621507991499</v>
      </c>
      <c r="BN833">
        <v>183.000430202546</v>
      </c>
      <c r="BO833">
        <v>180.67028113594299</v>
      </c>
      <c r="BP833">
        <v>171.07843264098</v>
      </c>
      <c r="BQ833">
        <v>180.09807223315099</v>
      </c>
      <c r="BR833">
        <v>187.23601112148199</v>
      </c>
      <c r="BS833">
        <v>182.037088418753</v>
      </c>
      <c r="BT833">
        <v>178.54190315367899</v>
      </c>
      <c r="BU833">
        <v>185.88097056494999</v>
      </c>
      <c r="BV833">
        <v>175.89067693127501</v>
      </c>
      <c r="BW833">
        <v>181.24842148015699</v>
      </c>
      <c r="BX833">
        <v>180.42006283849099</v>
      </c>
      <c r="BY833">
        <v>173.34321090291201</v>
      </c>
      <c r="BZ833">
        <v>184.54320437546301</v>
      </c>
      <c r="CA833">
        <v>170.76958416130799</v>
      </c>
      <c r="CB833">
        <v>172.58965373160299</v>
      </c>
      <c r="CC833">
        <v>173.28606685722099</v>
      </c>
      <c r="CD833">
        <v>179.85942392075799</v>
      </c>
    </row>
    <row r="834" spans="1:82" x14ac:dyDescent="0.25">
      <c r="A834">
        <v>199.94659546061399</v>
      </c>
      <c r="B834">
        <v>185.77365287028999</v>
      </c>
      <c r="C834">
        <v>190.01112943529401</v>
      </c>
      <c r="D834">
        <v>182.841830187775</v>
      </c>
      <c r="E834">
        <v>185.05311514833599</v>
      </c>
      <c r="F834">
        <v>179.25177570781901</v>
      </c>
      <c r="G834">
        <v>184.17693696488899</v>
      </c>
      <c r="H834">
        <v>181.97030793950501</v>
      </c>
      <c r="I834">
        <v>177.12779544553899</v>
      </c>
      <c r="J834">
        <v>184.51566117817401</v>
      </c>
      <c r="K834">
        <v>181.729037589585</v>
      </c>
      <c r="L834">
        <v>188.30424881396601</v>
      </c>
      <c r="M834">
        <v>178.93040210333999</v>
      </c>
      <c r="N834">
        <v>185.582378841598</v>
      </c>
      <c r="O834">
        <v>190.254251605684</v>
      </c>
      <c r="P834">
        <v>183.27242562129101</v>
      </c>
      <c r="Q834">
        <v>181.12196426685099</v>
      </c>
      <c r="R834">
        <v>180.60401687367801</v>
      </c>
      <c r="S834">
        <v>170.35420050155699</v>
      </c>
      <c r="T834">
        <v>192.28371168077001</v>
      </c>
      <c r="U834">
        <v>191.61613158300901</v>
      </c>
      <c r="V834">
        <v>198.97481752719401</v>
      </c>
      <c r="W834">
        <v>197.407811538815</v>
      </c>
      <c r="X834">
        <v>207.74607297874499</v>
      </c>
      <c r="Y834">
        <v>199.611990373922</v>
      </c>
      <c r="Z834">
        <v>231.566628098857</v>
      </c>
      <c r="AA834">
        <v>227.42357467184399</v>
      </c>
      <c r="AB834">
        <v>286.45050905519201</v>
      </c>
      <c r="AC834">
        <v>226.69003334054</v>
      </c>
      <c r="AD834">
        <v>232.20194900678101</v>
      </c>
      <c r="AE834">
        <v>217.362645055538</v>
      </c>
      <c r="AF834">
        <v>198.99696206106299</v>
      </c>
      <c r="AG834">
        <v>196.52149124189199</v>
      </c>
      <c r="AH834">
        <v>194.034714654807</v>
      </c>
      <c r="AI834">
        <v>204.16242190328899</v>
      </c>
      <c r="AJ834">
        <v>212.58177675583099</v>
      </c>
      <c r="AK834">
        <v>203.45185504515999</v>
      </c>
      <c r="AL834">
        <v>207.11921062187099</v>
      </c>
      <c r="AM834">
        <v>236.397540924651</v>
      </c>
      <c r="AN834">
        <v>251.11707990143699</v>
      </c>
      <c r="AO834">
        <v>225.026209543677</v>
      </c>
      <c r="AP834">
        <v>215.650424715312</v>
      </c>
      <c r="AQ834">
        <v>227.188957569352</v>
      </c>
      <c r="AR834">
        <v>246.83500433314899</v>
      </c>
      <c r="AS834">
        <v>209.098130919894</v>
      </c>
      <c r="AT834">
        <v>276.936215248167</v>
      </c>
      <c r="AU834">
        <v>222.728925759097</v>
      </c>
      <c r="AV834">
        <v>205.57181221897301</v>
      </c>
      <c r="AW834">
        <v>214.95779515658799</v>
      </c>
      <c r="AX834">
        <v>205.36086676299601</v>
      </c>
      <c r="AY834">
        <v>219.377873796241</v>
      </c>
      <c r="AZ834">
        <v>227.24482538669099</v>
      </c>
      <c r="BA834">
        <v>191.43495325244501</v>
      </c>
      <c r="BB834">
        <v>200.438031068497</v>
      </c>
      <c r="BC834">
        <v>185.72859973554</v>
      </c>
      <c r="BD834">
        <v>188.587736881507</v>
      </c>
      <c r="BE834">
        <v>185.275156322204</v>
      </c>
      <c r="BF834">
        <v>187.400021618979</v>
      </c>
      <c r="BG834">
        <v>186.32999905691699</v>
      </c>
      <c r="BH834">
        <v>192.158748940295</v>
      </c>
      <c r="BI834">
        <v>188.52276855254399</v>
      </c>
      <c r="BJ834">
        <v>188.54964321874201</v>
      </c>
      <c r="BK834">
        <v>188.930146237505</v>
      </c>
      <c r="BL834">
        <v>196.76099840670301</v>
      </c>
      <c r="BM834">
        <v>191.98384382559701</v>
      </c>
      <c r="BN834">
        <v>182.64759620847201</v>
      </c>
      <c r="BO834">
        <v>179.32772353409101</v>
      </c>
      <c r="BP834">
        <v>174.94747318502201</v>
      </c>
      <c r="BQ834">
        <v>180.99729633803599</v>
      </c>
      <c r="BR834">
        <v>187.616852805295</v>
      </c>
      <c r="BS834">
        <v>182.19293727500201</v>
      </c>
      <c r="BT834">
        <v>178.19862543284299</v>
      </c>
      <c r="BU834">
        <v>186.689994968815</v>
      </c>
      <c r="BV834">
        <v>177.236655347636</v>
      </c>
      <c r="BW834">
        <v>180.46929523058</v>
      </c>
      <c r="BX834">
        <v>181.91493408769199</v>
      </c>
      <c r="BY834">
        <v>173.359084932493</v>
      </c>
      <c r="BZ834">
        <v>185.65222293884901</v>
      </c>
      <c r="CA834">
        <v>172.414943837778</v>
      </c>
      <c r="CB834">
        <v>174.078661304501</v>
      </c>
      <c r="CC834">
        <v>173.75953190314601</v>
      </c>
      <c r="CD834">
        <v>179.44367544692699</v>
      </c>
    </row>
    <row r="835" spans="1:82" x14ac:dyDescent="0.25">
      <c r="A835">
        <v>200.18691588785001</v>
      </c>
      <c r="B835">
        <v>191.75489020152</v>
      </c>
      <c r="C835">
        <v>194.706810732067</v>
      </c>
      <c r="D835">
        <v>182.10756376210099</v>
      </c>
      <c r="E835">
        <v>183.54987583494699</v>
      </c>
      <c r="F835">
        <v>178.02701805538101</v>
      </c>
      <c r="G835">
        <v>190.42142293806899</v>
      </c>
      <c r="H835">
        <v>191.60139061124201</v>
      </c>
      <c r="I835">
        <v>175.18644941244901</v>
      </c>
      <c r="J835">
        <v>184.643708190354</v>
      </c>
      <c r="K835">
        <v>180.08538968987099</v>
      </c>
      <c r="L835">
        <v>184.81079338486501</v>
      </c>
      <c r="M835">
        <v>176.212907838088</v>
      </c>
      <c r="N835">
        <v>182.876169186986</v>
      </c>
      <c r="O835">
        <v>190.40970394100199</v>
      </c>
      <c r="P835">
        <v>182.25425681292501</v>
      </c>
      <c r="Q835">
        <v>183.045189236395</v>
      </c>
      <c r="R835">
        <v>178.903096017938</v>
      </c>
      <c r="S835">
        <v>174.01101220087199</v>
      </c>
      <c r="T835">
        <v>188.01710096197201</v>
      </c>
      <c r="U835">
        <v>193.085351657768</v>
      </c>
      <c r="V835">
        <v>196.553583306295</v>
      </c>
      <c r="W835">
        <v>197.632717826815</v>
      </c>
      <c r="X835">
        <v>209.70497567217501</v>
      </c>
      <c r="Y835">
        <v>197.78618479436599</v>
      </c>
      <c r="Z835">
        <v>228.83673748527801</v>
      </c>
      <c r="AA835">
        <v>229.46704294163999</v>
      </c>
      <c r="AB835">
        <v>284.53560571317303</v>
      </c>
      <c r="AC835">
        <v>231.86594418720099</v>
      </c>
      <c r="AD835">
        <v>232.88884116505099</v>
      </c>
      <c r="AE835">
        <v>215.62014985729201</v>
      </c>
      <c r="AF835">
        <v>198.828374517029</v>
      </c>
      <c r="AG835">
        <v>196.53979670813601</v>
      </c>
      <c r="AH835">
        <v>193.806192558406</v>
      </c>
      <c r="AI835">
        <v>202.37061747638899</v>
      </c>
      <c r="AJ835">
        <v>212.34428572882101</v>
      </c>
      <c r="AK835">
        <v>205.39046796184201</v>
      </c>
      <c r="AL835">
        <v>205.37653534602001</v>
      </c>
      <c r="AM835">
        <v>235.11121090635001</v>
      </c>
      <c r="AN835">
        <v>249.99096055321999</v>
      </c>
      <c r="AO835">
        <v>226.61551614413199</v>
      </c>
      <c r="AP835">
        <v>215.07448663933599</v>
      </c>
      <c r="AQ835">
        <v>227.49797463007101</v>
      </c>
      <c r="AR835">
        <v>245.80668546739699</v>
      </c>
      <c r="AS835">
        <v>207.955323300912</v>
      </c>
      <c r="AT835">
        <v>273.55104644069598</v>
      </c>
      <c r="AU835">
        <v>219.07403013682301</v>
      </c>
      <c r="AV835">
        <v>205.592129661261</v>
      </c>
      <c r="AW835">
        <v>213.97564525773399</v>
      </c>
      <c r="AX835">
        <v>205.32792814163099</v>
      </c>
      <c r="AY835">
        <v>216.182250474737</v>
      </c>
      <c r="AZ835">
        <v>228.051203082737</v>
      </c>
      <c r="BA835">
        <v>191.92382113365301</v>
      </c>
      <c r="BB835">
        <v>199.18331935616001</v>
      </c>
      <c r="BC835">
        <v>182.36079028305801</v>
      </c>
      <c r="BD835">
        <v>188.65804509688101</v>
      </c>
      <c r="BE835">
        <v>181.88110075626699</v>
      </c>
      <c r="BF835">
        <v>184.59378625314301</v>
      </c>
      <c r="BG835">
        <v>185.458611129205</v>
      </c>
      <c r="BH835">
        <v>193.01077694594099</v>
      </c>
      <c r="BI835">
        <v>186.831454138303</v>
      </c>
      <c r="BJ835">
        <v>188.46458199429301</v>
      </c>
      <c r="BK835">
        <v>185.991367540483</v>
      </c>
      <c r="BL835">
        <v>195.321620860032</v>
      </c>
      <c r="BM835">
        <v>193.26321716664299</v>
      </c>
      <c r="BN835">
        <v>181.58878040192201</v>
      </c>
      <c r="BO835">
        <v>175.45231359384701</v>
      </c>
      <c r="BP835">
        <v>177.99481199307701</v>
      </c>
      <c r="BQ835">
        <v>177.72246012186301</v>
      </c>
      <c r="BR835">
        <v>187.268781661839</v>
      </c>
      <c r="BS835">
        <v>180.78723896270401</v>
      </c>
      <c r="BT835">
        <v>178.43936643853101</v>
      </c>
      <c r="BU835">
        <v>194.837504096397</v>
      </c>
      <c r="BV835">
        <v>180.393519290591</v>
      </c>
      <c r="BW835">
        <v>178.62931445613501</v>
      </c>
      <c r="BX835">
        <v>184.27046966031401</v>
      </c>
      <c r="BY835">
        <v>175.49929886671799</v>
      </c>
      <c r="BZ835">
        <v>184.958095166813</v>
      </c>
      <c r="CA835">
        <v>175.50373421881901</v>
      </c>
      <c r="CB835">
        <v>174.58915782439001</v>
      </c>
      <c r="CC835">
        <v>172.26967629771201</v>
      </c>
      <c r="CD835">
        <v>179.885530515081</v>
      </c>
    </row>
    <row r="836" spans="1:82" x14ac:dyDescent="0.25">
      <c r="A836">
        <v>200.42723631508599</v>
      </c>
      <c r="B836">
        <v>294.28581857594298</v>
      </c>
      <c r="C836">
        <v>305.24541765032302</v>
      </c>
      <c r="D836">
        <v>266.41333725073702</v>
      </c>
      <c r="E836">
        <v>274.85728723855601</v>
      </c>
      <c r="F836">
        <v>268.83263606928398</v>
      </c>
      <c r="G836">
        <v>304.19079326647199</v>
      </c>
      <c r="H836">
        <v>306.19848529844302</v>
      </c>
      <c r="I836">
        <v>261.81621484261501</v>
      </c>
      <c r="J836">
        <v>273.37648459367301</v>
      </c>
      <c r="K836">
        <v>272.91989170213998</v>
      </c>
      <c r="L836">
        <v>278.464314102917</v>
      </c>
      <c r="M836">
        <v>265.61037359404099</v>
      </c>
      <c r="N836">
        <v>269.887352103745</v>
      </c>
      <c r="O836">
        <v>284.24136572293497</v>
      </c>
      <c r="P836">
        <v>275.22098885548297</v>
      </c>
      <c r="Q836">
        <v>277.41747013157197</v>
      </c>
      <c r="R836">
        <v>271.22316667296002</v>
      </c>
      <c r="S836">
        <v>365.223770615408</v>
      </c>
      <c r="T836">
        <v>273.751524836844</v>
      </c>
      <c r="U836">
        <v>282.54387523671198</v>
      </c>
      <c r="V836">
        <v>293.433542408611</v>
      </c>
      <c r="W836">
        <v>287.22082015553099</v>
      </c>
      <c r="X836">
        <v>297.07611231010702</v>
      </c>
      <c r="Y836">
        <v>287.89957208436999</v>
      </c>
      <c r="Z836">
        <v>323.570657955787</v>
      </c>
      <c r="AA836">
        <v>324.79399476568602</v>
      </c>
      <c r="AB836">
        <v>376.68830050973497</v>
      </c>
      <c r="AC836">
        <v>324.98421264467498</v>
      </c>
      <c r="AD836">
        <v>316.814625391086</v>
      </c>
      <c r="AE836">
        <v>306.96324095010698</v>
      </c>
      <c r="AF836">
        <v>293.16487456279498</v>
      </c>
      <c r="AG836">
        <v>290.77888734350103</v>
      </c>
      <c r="AH836">
        <v>288.78330393901001</v>
      </c>
      <c r="AI836">
        <v>299.457771574839</v>
      </c>
      <c r="AJ836">
        <v>301.65877929142499</v>
      </c>
      <c r="AK836">
        <v>299.46404932171203</v>
      </c>
      <c r="AL836">
        <v>304.90330694762901</v>
      </c>
      <c r="AM836">
        <v>329.33504079199298</v>
      </c>
      <c r="AN836">
        <v>348.02418588108497</v>
      </c>
      <c r="AO836">
        <v>318.09603436685899</v>
      </c>
      <c r="AP836">
        <v>310.69808064614398</v>
      </c>
      <c r="AQ836">
        <v>319.91152944424698</v>
      </c>
      <c r="AR836">
        <v>336.61058363463798</v>
      </c>
      <c r="AS836">
        <v>302.27834167653799</v>
      </c>
      <c r="AT836">
        <v>365.71262930074801</v>
      </c>
      <c r="AU836">
        <v>313.74537230059701</v>
      </c>
      <c r="AV836">
        <v>294.16823125798601</v>
      </c>
      <c r="AW836">
        <v>304.29394439449601</v>
      </c>
      <c r="AX836">
        <v>295.403960769587</v>
      </c>
      <c r="AY836">
        <v>310.256930685415</v>
      </c>
      <c r="AZ836">
        <v>321.698127860569</v>
      </c>
      <c r="BA836">
        <v>282.84830141731902</v>
      </c>
      <c r="BB836">
        <v>295.93905354356701</v>
      </c>
      <c r="BC836">
        <v>273.85411044445402</v>
      </c>
      <c r="BD836">
        <v>282.20606488811899</v>
      </c>
      <c r="BE836">
        <v>274.28621356786698</v>
      </c>
      <c r="BF836">
        <v>272.85280045410201</v>
      </c>
      <c r="BG836">
        <v>274.00565386554803</v>
      </c>
      <c r="BH836">
        <v>281.45959726960098</v>
      </c>
      <c r="BI836">
        <v>279.26898853695002</v>
      </c>
      <c r="BJ836">
        <v>277.52718701253099</v>
      </c>
      <c r="BK836">
        <v>274.064834272859</v>
      </c>
      <c r="BL836">
        <v>283.933455204197</v>
      </c>
      <c r="BM836">
        <v>276.28982432317298</v>
      </c>
      <c r="BN836">
        <v>267.41845472156598</v>
      </c>
      <c r="BO836">
        <v>261.22626829079002</v>
      </c>
      <c r="BP836">
        <v>177.99481199307701</v>
      </c>
      <c r="BQ836">
        <v>266.35148166781897</v>
      </c>
      <c r="BR836">
        <v>270.77624607270297</v>
      </c>
      <c r="BS836">
        <v>265.69909637463098</v>
      </c>
      <c r="BT836">
        <v>267.92248656887801</v>
      </c>
      <c r="BU836">
        <v>300.54208888349098</v>
      </c>
      <c r="BV836">
        <v>269.10113748646</v>
      </c>
      <c r="BW836">
        <v>269.01809828457903</v>
      </c>
      <c r="BX836">
        <v>269.79391352549698</v>
      </c>
      <c r="BY836">
        <v>260.34178955328002</v>
      </c>
      <c r="BZ836">
        <v>265.85838116611302</v>
      </c>
      <c r="CA836">
        <v>256.382006599953</v>
      </c>
      <c r="CB836">
        <v>262.400805062004</v>
      </c>
      <c r="CC836">
        <v>249.59511439924901</v>
      </c>
      <c r="CD836">
        <v>264.26382031822499</v>
      </c>
    </row>
    <row r="837" spans="1:82" x14ac:dyDescent="0.25">
      <c r="A837">
        <v>200.667556742323</v>
      </c>
      <c r="B837">
        <v>298.50328920503699</v>
      </c>
      <c r="C837">
        <v>307.487367718722</v>
      </c>
      <c r="D837">
        <v>266.83190258488401</v>
      </c>
      <c r="E837">
        <v>276.092843155926</v>
      </c>
      <c r="F837">
        <v>266.02649674684102</v>
      </c>
      <c r="G837">
        <v>309.58249109658601</v>
      </c>
      <c r="H837">
        <v>308.478342088874</v>
      </c>
      <c r="I837">
        <v>263.70954180163397</v>
      </c>
      <c r="J837">
        <v>275.97014050573802</v>
      </c>
      <c r="K837">
        <v>273.09710692172899</v>
      </c>
      <c r="L837">
        <v>280.391098571935</v>
      </c>
      <c r="M837">
        <v>267.4753562679</v>
      </c>
      <c r="N837">
        <v>271.81245689406802</v>
      </c>
      <c r="O837">
        <v>283.42314115637498</v>
      </c>
      <c r="P837">
        <v>274.66506653212701</v>
      </c>
      <c r="Q837">
        <v>278.33899141112897</v>
      </c>
      <c r="R837">
        <v>276.27632968367601</v>
      </c>
      <c r="S837">
        <v>368.72404902291902</v>
      </c>
      <c r="T837">
        <v>272.191284698728</v>
      </c>
      <c r="U837">
        <v>280.356948419209</v>
      </c>
      <c r="V837">
        <v>293.45271331515403</v>
      </c>
      <c r="W837">
        <v>291.49306284238901</v>
      </c>
      <c r="X837">
        <v>294.82302347985097</v>
      </c>
      <c r="Y837">
        <v>287.54453027485602</v>
      </c>
      <c r="Z837">
        <v>328.94475894285898</v>
      </c>
      <c r="AA837">
        <v>324.80493054060503</v>
      </c>
      <c r="AB837">
        <v>376.67830722244298</v>
      </c>
      <c r="AC837">
        <v>327.46804963082701</v>
      </c>
      <c r="AD837">
        <v>320.68385993823301</v>
      </c>
      <c r="AE837">
        <v>307.36098118753603</v>
      </c>
      <c r="AF837">
        <v>296.26389114649203</v>
      </c>
      <c r="AG837">
        <v>290.85323425287601</v>
      </c>
      <c r="AH837">
        <v>289.98465711705302</v>
      </c>
      <c r="AI837">
        <v>302.88820551478</v>
      </c>
      <c r="AJ837">
        <v>304.251646447398</v>
      </c>
      <c r="AK837">
        <v>304.54794546272899</v>
      </c>
      <c r="AL837">
        <v>307.66130250013299</v>
      </c>
      <c r="AM837">
        <v>333.94621607245199</v>
      </c>
      <c r="AN837">
        <v>355.197901022125</v>
      </c>
      <c r="AO837">
        <v>322.83679252633601</v>
      </c>
      <c r="AP837">
        <v>313.65978491681398</v>
      </c>
      <c r="AQ837">
        <v>316.60890163703198</v>
      </c>
      <c r="AR837">
        <v>336.12186173231697</v>
      </c>
      <c r="AS837">
        <v>300.38848161853002</v>
      </c>
      <c r="AT837">
        <v>368.55531951910399</v>
      </c>
      <c r="AU837">
        <v>316.28485515284501</v>
      </c>
      <c r="AV837">
        <v>297.879900894439</v>
      </c>
      <c r="AW837">
        <v>303.63021373743697</v>
      </c>
      <c r="AX837">
        <v>295.77574576614302</v>
      </c>
      <c r="AY837">
        <v>315.01646937127902</v>
      </c>
      <c r="AZ837">
        <v>320.432098563127</v>
      </c>
      <c r="BA837">
        <v>280.48026570953499</v>
      </c>
      <c r="BB837">
        <v>295.860531143701</v>
      </c>
      <c r="BC837">
        <v>275.66555417651801</v>
      </c>
      <c r="BD837">
        <v>284.16087117009698</v>
      </c>
      <c r="BE837">
        <v>279.256485108032</v>
      </c>
      <c r="BF837">
        <v>273.56361391554998</v>
      </c>
      <c r="BG837">
        <v>276.85039852802498</v>
      </c>
      <c r="BH837">
        <v>284.375718468694</v>
      </c>
      <c r="BI837">
        <v>285.27268921042997</v>
      </c>
      <c r="BJ837">
        <v>281.03061684618302</v>
      </c>
      <c r="BK837">
        <v>273.91951428402399</v>
      </c>
      <c r="BL837">
        <v>281.59726311528499</v>
      </c>
      <c r="BM837">
        <v>277.33355643560998</v>
      </c>
      <c r="BN837">
        <v>270.93986375653299</v>
      </c>
      <c r="BO837">
        <v>263.24115749550901</v>
      </c>
      <c r="BP837">
        <v>180.207639313774</v>
      </c>
      <c r="BQ837">
        <v>264.70564533901597</v>
      </c>
      <c r="BR837">
        <v>271.57652041114</v>
      </c>
      <c r="BS837">
        <v>264.563560950181</v>
      </c>
      <c r="BT837">
        <v>270.222175766117</v>
      </c>
      <c r="BU837">
        <v>301.749897697351</v>
      </c>
      <c r="BV837">
        <v>272.02231192145001</v>
      </c>
      <c r="BW837">
        <v>267.86208994518103</v>
      </c>
      <c r="BX837">
        <v>268.28793953919802</v>
      </c>
      <c r="BY837">
        <v>264.66370686766402</v>
      </c>
      <c r="BZ837">
        <v>262.713992816195</v>
      </c>
      <c r="CA837">
        <v>261.80097061600401</v>
      </c>
      <c r="CB837">
        <v>267.64824136895999</v>
      </c>
      <c r="CC837">
        <v>247.56875903617799</v>
      </c>
      <c r="CD837">
        <v>268.13557608190399</v>
      </c>
    </row>
    <row r="838" spans="1:82" x14ac:dyDescent="0.25">
      <c r="A838">
        <v>200.90787716955899</v>
      </c>
      <c r="B838">
        <v>321.93247487103201</v>
      </c>
      <c r="C838">
        <v>335.63624216056797</v>
      </c>
      <c r="D838">
        <v>268.51781150165601</v>
      </c>
      <c r="E838">
        <v>276.55293010495097</v>
      </c>
      <c r="F838">
        <v>265.54147458517201</v>
      </c>
      <c r="G838">
        <v>336.78595198062698</v>
      </c>
      <c r="H838">
        <v>336.04075726054702</v>
      </c>
      <c r="I838">
        <v>263.48839422131698</v>
      </c>
      <c r="J838">
        <v>277.82382947470398</v>
      </c>
      <c r="K838">
        <v>273.79844347530201</v>
      </c>
      <c r="L838">
        <v>282.23327503671601</v>
      </c>
      <c r="M838">
        <v>267.644270692931</v>
      </c>
      <c r="N838">
        <v>271.41938393518097</v>
      </c>
      <c r="O838">
        <v>285.382376918273</v>
      </c>
      <c r="P838">
        <v>277.217829485278</v>
      </c>
      <c r="Q838">
        <v>282.34897993751099</v>
      </c>
      <c r="R838">
        <v>278.49343891108498</v>
      </c>
      <c r="S838">
        <v>368.78674088763199</v>
      </c>
      <c r="T838">
        <v>271.588029201013</v>
      </c>
      <c r="U838">
        <v>281.22842041423399</v>
      </c>
      <c r="V838">
        <v>292.33104320804</v>
      </c>
      <c r="W838">
        <v>291.15519482062899</v>
      </c>
      <c r="X838">
        <v>295.52524729733801</v>
      </c>
      <c r="Y838">
        <v>289.92981084164501</v>
      </c>
      <c r="Z838">
        <v>332.898876027982</v>
      </c>
      <c r="AA838">
        <v>326.88956609742701</v>
      </c>
      <c r="AB838">
        <v>377.93747264460501</v>
      </c>
      <c r="AC838">
        <v>325.91989063798599</v>
      </c>
      <c r="AD838">
        <v>322.93818913670702</v>
      </c>
      <c r="AE838">
        <v>308.09598140431098</v>
      </c>
      <c r="AF838">
        <v>298.031130138729</v>
      </c>
      <c r="AG838">
        <v>294.25629680365802</v>
      </c>
      <c r="AH838">
        <v>290.79337761138902</v>
      </c>
      <c r="AI838">
        <v>303.377973468552</v>
      </c>
      <c r="AJ838">
        <v>305.21392976503603</v>
      </c>
      <c r="AK838">
        <v>304.36066355338198</v>
      </c>
      <c r="AL838">
        <v>309.722209888527</v>
      </c>
      <c r="AM838">
        <v>334.59470014678101</v>
      </c>
      <c r="AN838">
        <v>360.42511678016598</v>
      </c>
      <c r="AO838">
        <v>328.035254466727</v>
      </c>
      <c r="AP838">
        <v>319.44788059168098</v>
      </c>
      <c r="AQ838">
        <v>317.993682217019</v>
      </c>
      <c r="AR838">
        <v>336.808837143132</v>
      </c>
      <c r="AS838">
        <v>299.35899217114797</v>
      </c>
      <c r="AT838">
        <v>370.40846461592503</v>
      </c>
      <c r="AU838">
        <v>316.204556352814</v>
      </c>
      <c r="AV838">
        <v>298.46033660747503</v>
      </c>
      <c r="AW838">
        <v>305.19698314045701</v>
      </c>
      <c r="AX838">
        <v>298.87229229361901</v>
      </c>
      <c r="AY838">
        <v>318.78808192620698</v>
      </c>
      <c r="AZ838">
        <v>320.08668812335702</v>
      </c>
      <c r="BA838">
        <v>278.548747486634</v>
      </c>
      <c r="BB838">
        <v>298.80858046432797</v>
      </c>
      <c r="BC838">
        <v>280.110616112027</v>
      </c>
      <c r="BD838">
        <v>286.52814598165401</v>
      </c>
      <c r="BE838">
        <v>279.67762182263198</v>
      </c>
      <c r="BF838">
        <v>275.48988475837598</v>
      </c>
      <c r="BG838">
        <v>278.69655797613098</v>
      </c>
      <c r="BH838">
        <v>283.53835370180099</v>
      </c>
      <c r="BI838">
        <v>288.05804595211202</v>
      </c>
      <c r="BJ838">
        <v>281.71702113166299</v>
      </c>
      <c r="BK838">
        <v>274.21376461859097</v>
      </c>
      <c r="BL838">
        <v>282.96425738123702</v>
      </c>
      <c r="BM838">
        <v>278.804049020185</v>
      </c>
      <c r="BN838">
        <v>270.24832972493101</v>
      </c>
      <c r="BO838">
        <v>266.81138135284903</v>
      </c>
      <c r="BP838">
        <v>180.429497050853</v>
      </c>
      <c r="BQ838">
        <v>266.52711474263498</v>
      </c>
      <c r="BR838">
        <v>272.85172594187998</v>
      </c>
      <c r="BS838">
        <v>267.25348268613999</v>
      </c>
      <c r="BT838">
        <v>272.64298319182097</v>
      </c>
      <c r="BU838">
        <v>326.325923982495</v>
      </c>
      <c r="BV838">
        <v>274.132410632492</v>
      </c>
      <c r="BW838">
        <v>268.374413401781</v>
      </c>
      <c r="BX838">
        <v>266.60329450243898</v>
      </c>
      <c r="BY838">
        <v>265.39425317409098</v>
      </c>
      <c r="BZ838">
        <v>265.70815589624601</v>
      </c>
      <c r="CA838">
        <v>262.406213021638</v>
      </c>
      <c r="CB838">
        <v>267.311452627275</v>
      </c>
      <c r="CC838">
        <v>248.57173143342601</v>
      </c>
      <c r="CD838">
        <v>266.73522945902801</v>
      </c>
    </row>
    <row r="839" spans="1:82" x14ac:dyDescent="0.25">
      <c r="A839">
        <v>201.148197596795</v>
      </c>
      <c r="B839">
        <v>328.68564382109997</v>
      </c>
      <c r="C839">
        <v>343.58056415057598</v>
      </c>
      <c r="D839">
        <v>268.62642661315698</v>
      </c>
      <c r="E839">
        <v>275.97604845866903</v>
      </c>
      <c r="F839">
        <v>266.32290082954</v>
      </c>
      <c r="G839">
        <v>344.40683453927801</v>
      </c>
      <c r="H839">
        <v>343.67539846387302</v>
      </c>
      <c r="I839">
        <v>263.54182246507401</v>
      </c>
      <c r="J839">
        <v>277.69390292321299</v>
      </c>
      <c r="K839">
        <v>273.61265162914998</v>
      </c>
      <c r="L839">
        <v>282.25849429458498</v>
      </c>
      <c r="M839">
        <v>267.79355153599801</v>
      </c>
      <c r="N839">
        <v>271.27458754318798</v>
      </c>
      <c r="O839">
        <v>285.40983214847</v>
      </c>
      <c r="P839">
        <v>277.17048025273198</v>
      </c>
      <c r="Q839">
        <v>282.37002329080099</v>
      </c>
      <c r="R839">
        <v>278.933720124037</v>
      </c>
      <c r="S839">
        <v>376.391308869341</v>
      </c>
      <c r="T839">
        <v>271.87305275825901</v>
      </c>
      <c r="U839">
        <v>281.19845352257198</v>
      </c>
      <c r="V839">
        <v>292.41975680066503</v>
      </c>
      <c r="W839">
        <v>290.99762105943898</v>
      </c>
      <c r="X839">
        <v>295.80734591226098</v>
      </c>
      <c r="Y839">
        <v>290.17701177786103</v>
      </c>
      <c r="Z839">
        <v>333.79521251717898</v>
      </c>
      <c r="AA839">
        <v>327.184218679769</v>
      </c>
      <c r="AB839">
        <v>378.18710325610402</v>
      </c>
      <c r="AC839">
        <v>326.245526580692</v>
      </c>
      <c r="AD839">
        <v>323.25814546319202</v>
      </c>
      <c r="AE839">
        <v>308.35786460793702</v>
      </c>
      <c r="AF839">
        <v>299.01338668117597</v>
      </c>
      <c r="AG839">
        <v>294.35899835186302</v>
      </c>
      <c r="AH839">
        <v>290.81390658789098</v>
      </c>
      <c r="AI839">
        <v>303.68346099167002</v>
      </c>
      <c r="AJ839">
        <v>305.27448500577799</v>
      </c>
      <c r="AK839">
        <v>304.359973667936</v>
      </c>
      <c r="AL839">
        <v>310.76062636931601</v>
      </c>
      <c r="AM839">
        <v>334.89254560301902</v>
      </c>
      <c r="AN839">
        <v>361.02768429121801</v>
      </c>
      <c r="AO839">
        <v>327.67072543040598</v>
      </c>
      <c r="AP839">
        <v>319.54730630361502</v>
      </c>
      <c r="AQ839">
        <v>317.95978446630602</v>
      </c>
      <c r="AR839">
        <v>337.20896812868801</v>
      </c>
      <c r="AS839">
        <v>299.21298214094702</v>
      </c>
      <c r="AT839">
        <v>371.23403111864599</v>
      </c>
      <c r="AU839">
        <v>316.455684771032</v>
      </c>
      <c r="AV839">
        <v>298.27358364002498</v>
      </c>
      <c r="AW839">
        <v>304.78700119421899</v>
      </c>
      <c r="AX839">
        <v>298.942409180553</v>
      </c>
      <c r="AY839">
        <v>318.92931603186702</v>
      </c>
      <c r="AZ839">
        <v>320.109913055216</v>
      </c>
      <c r="BA839">
        <v>278.66609148134199</v>
      </c>
      <c r="BB839">
        <v>299.03615801606998</v>
      </c>
      <c r="BC839">
        <v>280.43567961815199</v>
      </c>
      <c r="BD839">
        <v>286.45478287061201</v>
      </c>
      <c r="BE839">
        <v>279.74454534079098</v>
      </c>
      <c r="BF839">
        <v>275.61132165066198</v>
      </c>
      <c r="BG839">
        <v>278.950069788066</v>
      </c>
      <c r="BH839">
        <v>283.70956826001799</v>
      </c>
      <c r="BI839">
        <v>287.92077952222502</v>
      </c>
      <c r="BJ839">
        <v>281.46833398868898</v>
      </c>
      <c r="BK839">
        <v>274.23585877809001</v>
      </c>
      <c r="BL839">
        <v>282.903578192547</v>
      </c>
      <c r="BM839">
        <v>278.81526873662102</v>
      </c>
      <c r="BN839">
        <v>270.40615361936699</v>
      </c>
      <c r="BO839">
        <v>267.20567843140498</v>
      </c>
      <c r="BP839">
        <v>180.86575315290199</v>
      </c>
      <c r="BQ839">
        <v>266.74046063925601</v>
      </c>
      <c r="BR839">
        <v>273.03889645685001</v>
      </c>
      <c r="BS839">
        <v>267.04223553657403</v>
      </c>
      <c r="BT839">
        <v>272.540843954845</v>
      </c>
      <c r="BU839">
        <v>333.291181268027</v>
      </c>
      <c r="BV839">
        <v>274.38850130942001</v>
      </c>
      <c r="BW839">
        <v>268.83899598999</v>
      </c>
      <c r="BX839">
        <v>266.19513142536999</v>
      </c>
      <c r="BY839">
        <v>265.47574536332297</v>
      </c>
      <c r="BZ839">
        <v>266.04318210524599</v>
      </c>
      <c r="CA839">
        <v>262.440574294096</v>
      </c>
      <c r="CB839">
        <v>266.85636916900199</v>
      </c>
      <c r="CC839">
        <v>248.63028689862901</v>
      </c>
      <c r="CD839">
        <v>266.17093946770899</v>
      </c>
    </row>
    <row r="840" spans="1:82" x14ac:dyDescent="0.25">
      <c r="A840">
        <v>201.38851802403201</v>
      </c>
      <c r="B840">
        <v>358.90104172760101</v>
      </c>
      <c r="C840">
        <v>378.36351212490803</v>
      </c>
      <c r="D840">
        <v>268.151847949885</v>
      </c>
      <c r="E840">
        <v>272.03689485276902</v>
      </c>
      <c r="F840">
        <v>271.25945392809598</v>
      </c>
      <c r="G840">
        <v>377.87359556707401</v>
      </c>
      <c r="H840">
        <v>376.64101424330698</v>
      </c>
      <c r="I840">
        <v>264.04586070415201</v>
      </c>
      <c r="J840">
        <v>275.74928811483602</v>
      </c>
      <c r="K840">
        <v>271.90200321521303</v>
      </c>
      <c r="L840">
        <v>281.24572540525099</v>
      </c>
      <c r="M840">
        <v>268.64240280044601</v>
      </c>
      <c r="N840">
        <v>270.64741684595901</v>
      </c>
      <c r="O840">
        <v>284.15958819735403</v>
      </c>
      <c r="P840">
        <v>275.08411535920101</v>
      </c>
      <c r="Q840">
        <v>279.86474580148001</v>
      </c>
      <c r="R840">
        <v>280.48608917180798</v>
      </c>
      <c r="S840">
        <v>440.04584840816398</v>
      </c>
      <c r="T840">
        <v>273.85617773054901</v>
      </c>
      <c r="U840">
        <v>280.20826678089702</v>
      </c>
      <c r="V840">
        <v>293.595968472192</v>
      </c>
      <c r="W840">
        <v>290.40353336020797</v>
      </c>
      <c r="X840">
        <v>296.88297596555702</v>
      </c>
      <c r="Y840">
        <v>290.06363622207499</v>
      </c>
      <c r="Z840">
        <v>337.10444623040001</v>
      </c>
      <c r="AA840">
        <v>327.58092047515299</v>
      </c>
      <c r="AB840">
        <v>378.83712447640801</v>
      </c>
      <c r="AC840">
        <v>329.34859819690502</v>
      </c>
      <c r="AD840">
        <v>323.96503141016001</v>
      </c>
      <c r="AE840">
        <v>309.450664276861</v>
      </c>
      <c r="AF840">
        <v>304.13005133058999</v>
      </c>
      <c r="AG840">
        <v>292.704159569848</v>
      </c>
      <c r="AH840">
        <v>290.392858872229</v>
      </c>
      <c r="AI840">
        <v>305.39729960727198</v>
      </c>
      <c r="AJ840">
        <v>305.10093742152401</v>
      </c>
      <c r="AK840">
        <v>304.700571912447</v>
      </c>
      <c r="AL840">
        <v>316.01233936697503</v>
      </c>
      <c r="AM840">
        <v>336.53531397708201</v>
      </c>
      <c r="AN840">
        <v>361.78275113537097</v>
      </c>
      <c r="AO840">
        <v>322.22617105994499</v>
      </c>
      <c r="AP840">
        <v>316.51361198775402</v>
      </c>
      <c r="AQ840">
        <v>316.53771237033698</v>
      </c>
      <c r="AR840">
        <v>339.14414007665698</v>
      </c>
      <c r="AS840">
        <v>298.73684350547302</v>
      </c>
      <c r="AT840">
        <v>375.29712992562702</v>
      </c>
      <c r="AU840">
        <v>318.14225217914202</v>
      </c>
      <c r="AV840">
        <v>296.86778799046999</v>
      </c>
      <c r="AW840">
        <v>301.05876858592598</v>
      </c>
      <c r="AX840">
        <v>297.30486411985999</v>
      </c>
      <c r="AY840">
        <v>317.57898811623602</v>
      </c>
      <c r="AZ840">
        <v>320.29470019310997</v>
      </c>
      <c r="BA840">
        <v>280.39890013627701</v>
      </c>
      <c r="BB840">
        <v>298.44581881523698</v>
      </c>
      <c r="BC840">
        <v>279.616348004087</v>
      </c>
      <c r="BD840">
        <v>284.48662716496</v>
      </c>
      <c r="BE840">
        <v>280.109403305407</v>
      </c>
      <c r="BF840">
        <v>275.07614618882701</v>
      </c>
      <c r="BG840">
        <v>279.43283970172001</v>
      </c>
      <c r="BH840">
        <v>285.415959157732</v>
      </c>
      <c r="BI840">
        <v>285.54243282118802</v>
      </c>
      <c r="BJ840">
        <v>279.59095411289201</v>
      </c>
      <c r="BK840">
        <v>274.07725789982197</v>
      </c>
      <c r="BL840">
        <v>281.39056932405299</v>
      </c>
      <c r="BM840">
        <v>277.91058778412901</v>
      </c>
      <c r="BN840">
        <v>271.97556767618897</v>
      </c>
      <c r="BO840">
        <v>267.40608936743803</v>
      </c>
      <c r="BP840">
        <v>184.87732326155299</v>
      </c>
      <c r="BQ840">
        <v>266.69712705076898</v>
      </c>
      <c r="BR840">
        <v>273.34826836464998</v>
      </c>
      <c r="BS840">
        <v>263.81026370286702</v>
      </c>
      <c r="BT840">
        <v>270.38401734380898</v>
      </c>
      <c r="BU840">
        <v>363.801152227084</v>
      </c>
      <c r="BV840">
        <v>274.72183098599299</v>
      </c>
      <c r="BW840">
        <v>271.24903416218098</v>
      </c>
      <c r="BX840">
        <v>264.53212813159701</v>
      </c>
      <c r="BY840">
        <v>265.699813962664</v>
      </c>
      <c r="BZ840">
        <v>265.91781224224201</v>
      </c>
      <c r="CA840">
        <v>262.52473503614499</v>
      </c>
      <c r="CB840">
        <v>264.45891388167797</v>
      </c>
      <c r="CC840">
        <v>248.133254147667</v>
      </c>
      <c r="CD840">
        <v>263.691492612839</v>
      </c>
    </row>
    <row r="841" spans="1:82" x14ac:dyDescent="0.25">
      <c r="A841">
        <v>201.628838451268</v>
      </c>
      <c r="B841">
        <v>380.95695067114099</v>
      </c>
      <c r="C841">
        <v>400.26354545501601</v>
      </c>
      <c r="D841">
        <v>272.37502892444599</v>
      </c>
      <c r="E841">
        <v>272.650243719824</v>
      </c>
      <c r="F841">
        <v>275.85518721344602</v>
      </c>
      <c r="G841">
        <v>398.60414715315699</v>
      </c>
      <c r="H841">
        <v>401.19198950363102</v>
      </c>
      <c r="I841">
        <v>272.47751560242199</v>
      </c>
      <c r="J841">
        <v>281.52690453347901</v>
      </c>
      <c r="K841">
        <v>277.43159424076703</v>
      </c>
      <c r="L841">
        <v>284.51153186881203</v>
      </c>
      <c r="M841">
        <v>271.02838295096598</v>
      </c>
      <c r="N841">
        <v>274.54104455815502</v>
      </c>
      <c r="O841">
        <v>287.48284083622002</v>
      </c>
      <c r="P841">
        <v>279.42614720399803</v>
      </c>
      <c r="Q841">
        <v>285.57505977856601</v>
      </c>
      <c r="R841">
        <v>282.25646559648601</v>
      </c>
      <c r="S841">
        <v>419.75286094851498</v>
      </c>
      <c r="T841">
        <v>281.58235306305102</v>
      </c>
      <c r="U841">
        <v>286.28444724757298</v>
      </c>
      <c r="V841">
        <v>299.66852919544499</v>
      </c>
      <c r="W841">
        <v>294.23450583717698</v>
      </c>
      <c r="X841">
        <v>302.44157719829099</v>
      </c>
      <c r="Y841">
        <v>296.39768705967202</v>
      </c>
      <c r="Z841">
        <v>341.781578816474</v>
      </c>
      <c r="AA841">
        <v>330.99729999717698</v>
      </c>
      <c r="AB841">
        <v>382.87473967512602</v>
      </c>
      <c r="AC841">
        <v>333.695915834652</v>
      </c>
      <c r="AD841">
        <v>325.16368690576201</v>
      </c>
      <c r="AE841">
        <v>316.11484040171899</v>
      </c>
      <c r="AF841">
        <v>308.855201419369</v>
      </c>
      <c r="AG841">
        <v>295.371247419067</v>
      </c>
      <c r="AH841">
        <v>294.73751498215302</v>
      </c>
      <c r="AI841">
        <v>306.861262406587</v>
      </c>
      <c r="AJ841">
        <v>305.69791994715501</v>
      </c>
      <c r="AK841">
        <v>306.988818070381</v>
      </c>
      <c r="AL841">
        <v>321.94914329646599</v>
      </c>
      <c r="AM841">
        <v>339.10320756351399</v>
      </c>
      <c r="AN841">
        <v>364.83669387721898</v>
      </c>
      <c r="AO841">
        <v>327.78851642131701</v>
      </c>
      <c r="AP841">
        <v>322.16824166816701</v>
      </c>
      <c r="AQ841">
        <v>314.60809177233199</v>
      </c>
      <c r="AR841">
        <v>339.54079569340598</v>
      </c>
      <c r="AS841">
        <v>304.586259406995</v>
      </c>
      <c r="AT841">
        <v>379.65845737081798</v>
      </c>
      <c r="AU841">
        <v>324.96573043104098</v>
      </c>
      <c r="AV841">
        <v>300.003368757045</v>
      </c>
      <c r="AW841">
        <v>304.840176769648</v>
      </c>
      <c r="AX841">
        <v>299.09740633527798</v>
      </c>
      <c r="AY841">
        <v>318.66587681733802</v>
      </c>
      <c r="AZ841">
        <v>326.57083323683503</v>
      </c>
      <c r="BA841">
        <v>286.25965603643198</v>
      </c>
      <c r="BB841">
        <v>306.38555354132001</v>
      </c>
      <c r="BC841">
        <v>286.64523121738102</v>
      </c>
      <c r="BD841">
        <v>290.80926844783897</v>
      </c>
      <c r="BE841">
        <v>285.98129447775</v>
      </c>
      <c r="BF841">
        <v>281.28276724148299</v>
      </c>
      <c r="BG841">
        <v>282.57582250189898</v>
      </c>
      <c r="BH841">
        <v>286.59047852186501</v>
      </c>
      <c r="BI841">
        <v>291.34933877344298</v>
      </c>
      <c r="BJ841">
        <v>282.11498603004901</v>
      </c>
      <c r="BK841">
        <v>279.64297012763802</v>
      </c>
      <c r="BL841">
        <v>286.12668361068398</v>
      </c>
      <c r="BM841">
        <v>282.55164107337299</v>
      </c>
      <c r="BN841">
        <v>279.80200856037902</v>
      </c>
      <c r="BO841">
        <v>271.425245603414</v>
      </c>
      <c r="BP841">
        <v>183.40293266561699</v>
      </c>
      <c r="BQ841">
        <v>271.58804001553602</v>
      </c>
      <c r="BR841">
        <v>278.41426400314998</v>
      </c>
      <c r="BS841">
        <v>263.48113153235198</v>
      </c>
      <c r="BT841">
        <v>274.52910625809199</v>
      </c>
      <c r="BU841">
        <v>387.49261546455898</v>
      </c>
      <c r="BV841">
        <v>276.26767376085201</v>
      </c>
      <c r="BW841">
        <v>276.71275938841097</v>
      </c>
      <c r="BX841">
        <v>267.20198819489298</v>
      </c>
      <c r="BY841">
        <v>269.238354011458</v>
      </c>
      <c r="BZ841">
        <v>269.30340600703403</v>
      </c>
      <c r="CA841">
        <v>266.05100949516401</v>
      </c>
      <c r="CB841">
        <v>269.59630464448099</v>
      </c>
      <c r="CC841">
        <v>252.54641388840699</v>
      </c>
      <c r="CD841">
        <v>267.660941427804</v>
      </c>
    </row>
    <row r="842" spans="1:82" x14ac:dyDescent="0.25">
      <c r="A842">
        <v>201.86915887850401</v>
      </c>
      <c r="B842">
        <v>383.58864488917402</v>
      </c>
      <c r="C842">
        <v>401.85771791504601</v>
      </c>
      <c r="D842">
        <v>271.98517857862498</v>
      </c>
      <c r="E842">
        <v>271.351533429261</v>
      </c>
      <c r="F842">
        <v>276.39501363166403</v>
      </c>
      <c r="G842">
        <v>399.75591352529699</v>
      </c>
      <c r="H842">
        <v>404.13996095267203</v>
      </c>
      <c r="I842">
        <v>273.38784800420001</v>
      </c>
      <c r="J842">
        <v>281.417147089548</v>
      </c>
      <c r="K842">
        <v>281.47271709566002</v>
      </c>
      <c r="L842">
        <v>284.00765423061199</v>
      </c>
      <c r="M842">
        <v>270.225115754142</v>
      </c>
      <c r="N842">
        <v>274.898132101459</v>
      </c>
      <c r="O842">
        <v>289.64144532768802</v>
      </c>
      <c r="P842">
        <v>282.108530489614</v>
      </c>
      <c r="Q842">
        <v>286.75601869636199</v>
      </c>
      <c r="R842">
        <v>281.52794145738801</v>
      </c>
      <c r="S842">
        <v>408.55563233356497</v>
      </c>
      <c r="T842">
        <v>282.330872158734</v>
      </c>
      <c r="U842">
        <v>286.44026515420597</v>
      </c>
      <c r="V842">
        <v>299.83356627554002</v>
      </c>
      <c r="W842">
        <v>294.40138515068799</v>
      </c>
      <c r="X842">
        <v>302.76877010171199</v>
      </c>
      <c r="Y842">
        <v>296.93088251626199</v>
      </c>
      <c r="Z842">
        <v>341.80211448606002</v>
      </c>
      <c r="AA842">
        <v>331.09939259809897</v>
      </c>
      <c r="AB842">
        <v>382.03617397795199</v>
      </c>
      <c r="AC842">
        <v>334.03424611500401</v>
      </c>
      <c r="AD842">
        <v>323.38982209811599</v>
      </c>
      <c r="AE842">
        <v>317.319937113614</v>
      </c>
      <c r="AF842">
        <v>308.92582998656502</v>
      </c>
      <c r="AG842">
        <v>294.02643601447602</v>
      </c>
      <c r="AH842">
        <v>294.70027745976103</v>
      </c>
      <c r="AI842">
        <v>306.03762014739499</v>
      </c>
      <c r="AJ842">
        <v>304.937307810422</v>
      </c>
      <c r="AK842">
        <v>306.21519573624403</v>
      </c>
      <c r="AL842">
        <v>322.17624392610799</v>
      </c>
      <c r="AM842">
        <v>338.48433083678998</v>
      </c>
      <c r="AN842">
        <v>364.57443601979298</v>
      </c>
      <c r="AO842">
        <v>327.89454015420802</v>
      </c>
      <c r="AP842">
        <v>322.18156263048002</v>
      </c>
      <c r="AQ842">
        <v>313.14104929429499</v>
      </c>
      <c r="AR842">
        <v>337.897465066454</v>
      </c>
      <c r="AS842">
        <v>305.17262357762797</v>
      </c>
      <c r="AT842">
        <v>378.72212167626498</v>
      </c>
      <c r="AU842">
        <v>325.13934760181002</v>
      </c>
      <c r="AV842">
        <v>300.09636150287798</v>
      </c>
      <c r="AW842">
        <v>304.88487424201202</v>
      </c>
      <c r="AX842">
        <v>299.28342108751502</v>
      </c>
      <c r="AY842">
        <v>318.055801545137</v>
      </c>
      <c r="AZ842">
        <v>327.62133221792101</v>
      </c>
      <c r="BA842">
        <v>286.74630798125202</v>
      </c>
      <c r="BB842">
        <v>308.31365970516401</v>
      </c>
      <c r="BC842">
        <v>288.05377295007798</v>
      </c>
      <c r="BD842">
        <v>291.92377079188299</v>
      </c>
      <c r="BE842">
        <v>286.994928129838</v>
      </c>
      <c r="BF842">
        <v>282.39483425155402</v>
      </c>
      <c r="BG842">
        <v>282.748182766573</v>
      </c>
      <c r="BH842">
        <v>285.25820686525498</v>
      </c>
      <c r="BI842">
        <v>291.56920838387902</v>
      </c>
      <c r="BJ842">
        <v>281.27721205581202</v>
      </c>
      <c r="BK842">
        <v>279.13518242503898</v>
      </c>
      <c r="BL842">
        <v>286.55503777267501</v>
      </c>
      <c r="BM842">
        <v>283.13223728507103</v>
      </c>
      <c r="BN842">
        <v>280.67361616276497</v>
      </c>
      <c r="BO842">
        <v>271.636833625853</v>
      </c>
      <c r="BP842">
        <v>182.628707734241</v>
      </c>
      <c r="BQ842">
        <v>271.30636378595</v>
      </c>
      <c r="BR842">
        <v>278.672330095338</v>
      </c>
      <c r="BS842">
        <v>261.82676712116802</v>
      </c>
      <c r="BT842">
        <v>274.38787443092298</v>
      </c>
      <c r="BU842">
        <v>390.78728777215002</v>
      </c>
      <c r="BV842">
        <v>278.015057028466</v>
      </c>
      <c r="BW842">
        <v>277.302128451447</v>
      </c>
      <c r="BX842">
        <v>266.374959749136</v>
      </c>
      <c r="BY842">
        <v>268.53728689394302</v>
      </c>
      <c r="BZ842">
        <v>268.958610017551</v>
      </c>
      <c r="CA842">
        <v>266.06422521217701</v>
      </c>
      <c r="CB842">
        <v>270.70654790749398</v>
      </c>
      <c r="CC842">
        <v>255.34377173195901</v>
      </c>
      <c r="CD842">
        <v>268.00074203281599</v>
      </c>
    </row>
    <row r="843" spans="1:82" x14ac:dyDescent="0.25">
      <c r="A843">
        <v>202.10947930574099</v>
      </c>
      <c r="B843">
        <v>383.58864488917402</v>
      </c>
      <c r="C843">
        <v>401.85771791504601</v>
      </c>
      <c r="D843">
        <v>270.36443254861399</v>
      </c>
      <c r="E843">
        <v>270.72627449438301</v>
      </c>
      <c r="F843">
        <v>276.406554965358</v>
      </c>
      <c r="G843">
        <v>399.75591352529699</v>
      </c>
      <c r="H843">
        <v>404.13996095267203</v>
      </c>
      <c r="I843">
        <v>272.44113408563697</v>
      </c>
      <c r="J843">
        <v>279.54842779963701</v>
      </c>
      <c r="K843">
        <v>296.176204629268</v>
      </c>
      <c r="L843">
        <v>281.69456516873601</v>
      </c>
      <c r="M843">
        <v>269.248306332943</v>
      </c>
      <c r="N843">
        <v>275.63330380961003</v>
      </c>
      <c r="O843">
        <v>301.58875808730602</v>
      </c>
      <c r="P843">
        <v>294.49822574397302</v>
      </c>
      <c r="Q843">
        <v>288.44895534150101</v>
      </c>
      <c r="R843">
        <v>279.157517353326</v>
      </c>
      <c r="S843">
        <v>408.55563233356497</v>
      </c>
      <c r="T843">
        <v>280.15007085501497</v>
      </c>
      <c r="U843">
        <v>284.89319605778297</v>
      </c>
      <c r="V843">
        <v>298.87517812136502</v>
      </c>
      <c r="W843">
        <v>294.79692822747103</v>
      </c>
      <c r="X843">
        <v>302.29917766789401</v>
      </c>
      <c r="Y843">
        <v>297.16080851506399</v>
      </c>
      <c r="Z843">
        <v>341.28344128577299</v>
      </c>
      <c r="AA843">
        <v>332.025573487511</v>
      </c>
      <c r="AB843">
        <v>381.43944022698099</v>
      </c>
      <c r="AC843">
        <v>334.956928471673</v>
      </c>
      <c r="AD843">
        <v>320.08034190542003</v>
      </c>
      <c r="AE843">
        <v>317.46582058535</v>
      </c>
      <c r="AF843">
        <v>308.23684429513798</v>
      </c>
      <c r="AG843">
        <v>290.88640305698902</v>
      </c>
      <c r="AH843">
        <v>294.38139352201</v>
      </c>
      <c r="AI843">
        <v>305.43760659094397</v>
      </c>
      <c r="AJ843">
        <v>305.15083213594301</v>
      </c>
      <c r="AK843">
        <v>305.97346980812699</v>
      </c>
      <c r="AL843">
        <v>320.516788839394</v>
      </c>
      <c r="AM843">
        <v>339.18201328118499</v>
      </c>
      <c r="AN843">
        <v>366.32918280111397</v>
      </c>
      <c r="AO843">
        <v>328.21295173849302</v>
      </c>
      <c r="AP843">
        <v>320.22674915185303</v>
      </c>
      <c r="AQ843">
        <v>314.62519513079599</v>
      </c>
      <c r="AR843">
        <v>336.42079528948801</v>
      </c>
      <c r="AS843">
        <v>305.18671901434902</v>
      </c>
      <c r="AT843">
        <v>375.87646504293701</v>
      </c>
      <c r="AU843">
        <v>324.149196292939</v>
      </c>
      <c r="AV843">
        <v>301.26856192083801</v>
      </c>
      <c r="AW843">
        <v>303.98241401065798</v>
      </c>
      <c r="AX843">
        <v>301.99536568589599</v>
      </c>
      <c r="AY843">
        <v>320.32397374455502</v>
      </c>
      <c r="AZ843">
        <v>328.83795615287301</v>
      </c>
      <c r="BA843">
        <v>285.646553424925</v>
      </c>
      <c r="BB843">
        <v>309.69670735873598</v>
      </c>
      <c r="BC843">
        <v>288.25125703429899</v>
      </c>
      <c r="BD843">
        <v>291.28076211396098</v>
      </c>
      <c r="BE843">
        <v>288.931472459715</v>
      </c>
      <c r="BF843">
        <v>283.364606712419</v>
      </c>
      <c r="BG843">
        <v>284.47386118460099</v>
      </c>
      <c r="BH843">
        <v>283.94350909521</v>
      </c>
      <c r="BI843">
        <v>290.58375353210897</v>
      </c>
      <c r="BJ843">
        <v>280.24145174875099</v>
      </c>
      <c r="BK843">
        <v>276.39919479967398</v>
      </c>
      <c r="BL843">
        <v>286.15035638862503</v>
      </c>
      <c r="BM843">
        <v>282.86724698679501</v>
      </c>
      <c r="BN843">
        <v>279.206064808159</v>
      </c>
      <c r="BO843">
        <v>271.38006981327101</v>
      </c>
      <c r="BP843">
        <v>182.628707734241</v>
      </c>
      <c r="BQ843">
        <v>268.87937445417498</v>
      </c>
      <c r="BR843">
        <v>277.16864440603803</v>
      </c>
      <c r="BS843">
        <v>260.30716591133603</v>
      </c>
      <c r="BT843">
        <v>273.44444515466301</v>
      </c>
      <c r="BU843">
        <v>390.78728777215002</v>
      </c>
      <c r="BV843">
        <v>289.90033756607698</v>
      </c>
      <c r="BW843">
        <v>276.85720170665701</v>
      </c>
      <c r="BX843">
        <v>264.351805828512</v>
      </c>
      <c r="BY843">
        <v>265.533520585556</v>
      </c>
      <c r="BZ843">
        <v>268.11543592990398</v>
      </c>
      <c r="CA843">
        <v>265.78587330246</v>
      </c>
      <c r="CB843">
        <v>272.44522779552898</v>
      </c>
      <c r="CC843">
        <v>267.36063698399198</v>
      </c>
      <c r="CD843">
        <v>268.115938046466</v>
      </c>
    </row>
    <row r="844" spans="1:82" x14ac:dyDescent="0.25">
      <c r="A844">
        <v>202.349799732977</v>
      </c>
      <c r="B844">
        <v>382.67922169104003</v>
      </c>
      <c r="C844">
        <v>396.248022853328</v>
      </c>
      <c r="D844">
        <v>277.317573445351</v>
      </c>
      <c r="E844">
        <v>282.24425358222197</v>
      </c>
      <c r="F844">
        <v>287.01041552114998</v>
      </c>
      <c r="G844">
        <v>392.47661443297898</v>
      </c>
      <c r="H844">
        <v>400.29899433668402</v>
      </c>
      <c r="I844">
        <v>281.78598064516501</v>
      </c>
      <c r="J844">
        <v>289.250462529701</v>
      </c>
      <c r="K844">
        <v>307.81118740887598</v>
      </c>
      <c r="L844">
        <v>292.06763079130599</v>
      </c>
      <c r="M844">
        <v>283.79300776446701</v>
      </c>
      <c r="N844">
        <v>285.21719159416602</v>
      </c>
      <c r="O844">
        <v>313.506853572583</v>
      </c>
      <c r="P844">
        <v>306.47614251348199</v>
      </c>
      <c r="Q844">
        <v>296.00570520019699</v>
      </c>
      <c r="R844">
        <v>289.366828084838</v>
      </c>
      <c r="S844">
        <v>402.34537456407799</v>
      </c>
      <c r="T844">
        <v>290.95208100758401</v>
      </c>
      <c r="U844">
        <v>296.82414199691198</v>
      </c>
      <c r="V844">
        <v>311.038820758047</v>
      </c>
      <c r="W844">
        <v>305.57706244378602</v>
      </c>
      <c r="X844">
        <v>312.25293424515598</v>
      </c>
      <c r="Y844">
        <v>305.17995049169002</v>
      </c>
      <c r="Z844">
        <v>354.37645400458899</v>
      </c>
      <c r="AA844">
        <v>334.61198872886501</v>
      </c>
      <c r="AB844">
        <v>393.78359264179898</v>
      </c>
      <c r="AC844">
        <v>347.644544111046</v>
      </c>
      <c r="AD844">
        <v>327.66200694224</v>
      </c>
      <c r="AE844">
        <v>328.02357221586999</v>
      </c>
      <c r="AF844">
        <v>318.40655197440202</v>
      </c>
      <c r="AG844">
        <v>301.032973166018</v>
      </c>
      <c r="AH844">
        <v>306.49683869917402</v>
      </c>
      <c r="AI844">
        <v>314.28991321671703</v>
      </c>
      <c r="AJ844">
        <v>315.54696902067502</v>
      </c>
      <c r="AK844">
        <v>316.68443095026203</v>
      </c>
      <c r="AL844">
        <v>330.65882732477701</v>
      </c>
      <c r="AM844">
        <v>353.50547983648897</v>
      </c>
      <c r="AN844">
        <v>377.19335448583303</v>
      </c>
      <c r="AO844">
        <v>336.22806231416001</v>
      </c>
      <c r="AP844">
        <v>329.80770817877902</v>
      </c>
      <c r="AQ844">
        <v>324.60632463034</v>
      </c>
      <c r="AR844">
        <v>345.43518766118399</v>
      </c>
      <c r="AS844">
        <v>315.53158886452798</v>
      </c>
      <c r="AT844">
        <v>385.32651967274802</v>
      </c>
      <c r="AU844">
        <v>336.06333115477503</v>
      </c>
      <c r="AV844">
        <v>310.33708847617902</v>
      </c>
      <c r="AW844">
        <v>311.206621794059</v>
      </c>
      <c r="AX844">
        <v>310.88637842751399</v>
      </c>
      <c r="AY844">
        <v>330.54271552296899</v>
      </c>
      <c r="AZ844">
        <v>339.11898997884902</v>
      </c>
      <c r="BA844">
        <v>297.29426947700398</v>
      </c>
      <c r="BB844">
        <v>315.91881537788902</v>
      </c>
      <c r="BC844">
        <v>298.29557713038298</v>
      </c>
      <c r="BD844">
        <v>303.29171622940402</v>
      </c>
      <c r="BE844">
        <v>297.40349963231199</v>
      </c>
      <c r="BF844">
        <v>294.81914546657902</v>
      </c>
      <c r="BG844">
        <v>294.06089052066199</v>
      </c>
      <c r="BH844">
        <v>293.15489391084799</v>
      </c>
      <c r="BI844">
        <v>301.16524432290998</v>
      </c>
      <c r="BJ844">
        <v>293.65274695381299</v>
      </c>
      <c r="BK844">
        <v>291.32993199993598</v>
      </c>
      <c r="BL844">
        <v>296.03731509990098</v>
      </c>
      <c r="BM844">
        <v>290.19890268680098</v>
      </c>
      <c r="BN844">
        <v>289.90067468964497</v>
      </c>
      <c r="BO844">
        <v>282.97944242738902</v>
      </c>
      <c r="BP844">
        <v>186.123278117795</v>
      </c>
      <c r="BQ844">
        <v>277.186599881402</v>
      </c>
      <c r="BR844">
        <v>285.712855164144</v>
      </c>
      <c r="BS844">
        <v>271.33543892530702</v>
      </c>
      <c r="BT844">
        <v>286.10613677885902</v>
      </c>
      <c r="BU844">
        <v>379.83652969372298</v>
      </c>
      <c r="BV844">
        <v>297.97712783753701</v>
      </c>
      <c r="BW844">
        <v>285.35334007509499</v>
      </c>
      <c r="BX844">
        <v>273.92636180493702</v>
      </c>
      <c r="BY844">
        <v>276.05954375538801</v>
      </c>
      <c r="BZ844">
        <v>275.054808110892</v>
      </c>
      <c r="CA844">
        <v>274.29514222422102</v>
      </c>
      <c r="CB844">
        <v>283.94683163332098</v>
      </c>
      <c r="CC844">
        <v>276.79025519885801</v>
      </c>
      <c r="CD844">
        <v>277.670934388067</v>
      </c>
    </row>
    <row r="845" spans="1:82" x14ac:dyDescent="0.25">
      <c r="A845">
        <v>202.59012016021299</v>
      </c>
      <c r="B845">
        <v>380.95083415914701</v>
      </c>
      <c r="C845">
        <v>394.95477958120199</v>
      </c>
      <c r="D845">
        <v>290.36396577067302</v>
      </c>
      <c r="E845">
        <v>298.48857420808298</v>
      </c>
      <c r="F845">
        <v>303.59493635613899</v>
      </c>
      <c r="G845">
        <v>390.53859188807201</v>
      </c>
      <c r="H845">
        <v>401.04397874630502</v>
      </c>
      <c r="I845">
        <v>297.53252549956602</v>
      </c>
      <c r="J845">
        <v>303.90223991715601</v>
      </c>
      <c r="K845">
        <v>326.21727853267703</v>
      </c>
      <c r="L845">
        <v>307.296951069584</v>
      </c>
      <c r="M845">
        <v>299.15331212320899</v>
      </c>
      <c r="N845">
        <v>300.657529558102</v>
      </c>
      <c r="O845">
        <v>333.82364448151202</v>
      </c>
      <c r="P845">
        <v>326.117701168785</v>
      </c>
      <c r="Q845">
        <v>309.190775463938</v>
      </c>
      <c r="R845">
        <v>302.97888764724797</v>
      </c>
      <c r="S845">
        <v>401.06981185946199</v>
      </c>
      <c r="T845">
        <v>306.47143094927202</v>
      </c>
      <c r="U845">
        <v>310.80771691034602</v>
      </c>
      <c r="V845">
        <v>326.628648877008</v>
      </c>
      <c r="W845">
        <v>322.45733126781403</v>
      </c>
      <c r="X845">
        <v>327.89577031616602</v>
      </c>
      <c r="Y845">
        <v>318.33813407168799</v>
      </c>
      <c r="Z845">
        <v>372.436106266644</v>
      </c>
      <c r="AA845">
        <v>346.56753097906198</v>
      </c>
      <c r="AB845">
        <v>409.63996841443299</v>
      </c>
      <c r="AC845">
        <v>364.41510012917098</v>
      </c>
      <c r="AD845">
        <v>340.20299118445598</v>
      </c>
      <c r="AE845">
        <v>344.17176458163198</v>
      </c>
      <c r="AF845">
        <v>335.25132211874302</v>
      </c>
      <c r="AG845">
        <v>315.71925933044099</v>
      </c>
      <c r="AH845">
        <v>321.85184525655598</v>
      </c>
      <c r="AI845">
        <v>328.68879673977199</v>
      </c>
      <c r="AJ845">
        <v>329.81536145819001</v>
      </c>
      <c r="AK845">
        <v>332.01324891829802</v>
      </c>
      <c r="AL845">
        <v>343.32691504112302</v>
      </c>
      <c r="AM845">
        <v>370.15959208454899</v>
      </c>
      <c r="AN845">
        <v>390.93714704228603</v>
      </c>
      <c r="AO845">
        <v>349.55829645838497</v>
      </c>
      <c r="AP845">
        <v>343.928199025266</v>
      </c>
      <c r="AQ845">
        <v>337.124906122065</v>
      </c>
      <c r="AR845">
        <v>358.30899268354301</v>
      </c>
      <c r="AS845">
        <v>329.24430954415999</v>
      </c>
      <c r="AT845">
        <v>400.76582365321201</v>
      </c>
      <c r="AU845">
        <v>352.38514693862999</v>
      </c>
      <c r="AV845">
        <v>323.54363818279802</v>
      </c>
      <c r="AW845">
        <v>324.14510090469099</v>
      </c>
      <c r="AX845">
        <v>325.64581581045201</v>
      </c>
      <c r="AY845">
        <v>343.781932853743</v>
      </c>
      <c r="AZ845">
        <v>354.31230030848502</v>
      </c>
      <c r="BA845">
        <v>313.48243387235999</v>
      </c>
      <c r="BB845">
        <v>330.03616106259602</v>
      </c>
      <c r="BC845">
        <v>314.95315700857202</v>
      </c>
      <c r="BD845">
        <v>318.98516963977301</v>
      </c>
      <c r="BE845">
        <v>312.33780615529201</v>
      </c>
      <c r="BF845">
        <v>310.899868283047</v>
      </c>
      <c r="BG845">
        <v>307.21163356234899</v>
      </c>
      <c r="BH845">
        <v>307.70876264337397</v>
      </c>
      <c r="BI845">
        <v>318.42836210699602</v>
      </c>
      <c r="BJ845">
        <v>312.42074382112298</v>
      </c>
      <c r="BK845">
        <v>312.37661408236499</v>
      </c>
      <c r="BL845">
        <v>309.29503209944198</v>
      </c>
      <c r="BM845">
        <v>306.04447200659303</v>
      </c>
      <c r="BN845">
        <v>305.27045195186503</v>
      </c>
      <c r="BO845">
        <v>299.36916982362499</v>
      </c>
      <c r="BP845">
        <v>186.83667359410001</v>
      </c>
      <c r="BQ845">
        <v>293.45803288181099</v>
      </c>
      <c r="BR845">
        <v>298.42545034477598</v>
      </c>
      <c r="BS845">
        <v>288.024392919646</v>
      </c>
      <c r="BT845">
        <v>303.89467127955402</v>
      </c>
      <c r="BU845">
        <v>377.60306145249899</v>
      </c>
      <c r="BV845">
        <v>314.844598924362</v>
      </c>
      <c r="BW845">
        <v>297.95151684729302</v>
      </c>
      <c r="BX845">
        <v>289.59850547528401</v>
      </c>
      <c r="BY845">
        <v>290.97582236114101</v>
      </c>
      <c r="BZ845">
        <v>288.19982278477403</v>
      </c>
      <c r="CA845">
        <v>288.90068533800002</v>
      </c>
      <c r="CB845">
        <v>300.26806145984801</v>
      </c>
      <c r="CC845">
        <v>291.246288167334</v>
      </c>
      <c r="CD845">
        <v>290.052666132865</v>
      </c>
    </row>
    <row r="846" spans="1:82" x14ac:dyDescent="0.25">
      <c r="A846">
        <v>202.830440587449</v>
      </c>
      <c r="B846">
        <v>380.95083415914701</v>
      </c>
      <c r="C846">
        <v>394.95477958120199</v>
      </c>
      <c r="D846">
        <v>290.26215565048</v>
      </c>
      <c r="E846">
        <v>296.96903679656799</v>
      </c>
      <c r="F846">
        <v>306.43831531110601</v>
      </c>
      <c r="G846">
        <v>390.53859188807201</v>
      </c>
      <c r="H846">
        <v>401.04397874630502</v>
      </c>
      <c r="I846">
        <v>300.561294567289</v>
      </c>
      <c r="J846">
        <v>304.40019303534399</v>
      </c>
      <c r="K846">
        <v>351.77320995344797</v>
      </c>
      <c r="L846">
        <v>306.77916763686</v>
      </c>
      <c r="M846">
        <v>301.37126267597199</v>
      </c>
      <c r="N846">
        <v>301.21777522239501</v>
      </c>
      <c r="O846">
        <v>357.93966467136499</v>
      </c>
      <c r="P846">
        <v>350.77639812203302</v>
      </c>
      <c r="Q846">
        <v>308.45723287920498</v>
      </c>
      <c r="R846">
        <v>305.18131859189202</v>
      </c>
      <c r="S846">
        <v>401.06981185946199</v>
      </c>
      <c r="T846">
        <v>308.69056419908497</v>
      </c>
      <c r="U846">
        <v>308.57276839227399</v>
      </c>
      <c r="V846">
        <v>326.46116973344698</v>
      </c>
      <c r="W846">
        <v>319.89444921280199</v>
      </c>
      <c r="X846">
        <v>324.87032939956703</v>
      </c>
      <c r="Y846">
        <v>318.68554566243398</v>
      </c>
      <c r="Z846">
        <v>372.61313108961599</v>
      </c>
      <c r="AA846">
        <v>348.04825072058901</v>
      </c>
      <c r="AB846">
        <v>413.91285869913298</v>
      </c>
      <c r="AC846">
        <v>362.19728086626202</v>
      </c>
      <c r="AD846">
        <v>340.38645137759102</v>
      </c>
      <c r="AE846">
        <v>344.74879319622698</v>
      </c>
      <c r="AF846">
        <v>338.293916868672</v>
      </c>
      <c r="AG846">
        <v>317.02222306402001</v>
      </c>
      <c r="AH846">
        <v>321.68878016666298</v>
      </c>
      <c r="AI846">
        <v>330.24790725700001</v>
      </c>
      <c r="AJ846">
        <v>329.84521844005599</v>
      </c>
      <c r="AK846">
        <v>330.993177546178</v>
      </c>
      <c r="AL846">
        <v>341.55808567272697</v>
      </c>
      <c r="AM846">
        <v>369.78974228461198</v>
      </c>
      <c r="AN846">
        <v>394.41660462694</v>
      </c>
      <c r="AO846">
        <v>349.011742380123</v>
      </c>
      <c r="AP846">
        <v>343.305080229005</v>
      </c>
      <c r="AQ846">
        <v>334.575525791666</v>
      </c>
      <c r="AR846">
        <v>359.26149355213499</v>
      </c>
      <c r="AS846">
        <v>328.28073043790903</v>
      </c>
      <c r="AT846">
        <v>406.32008144695402</v>
      </c>
      <c r="AU846">
        <v>355.981387864917</v>
      </c>
      <c r="AV846">
        <v>322.72974974569098</v>
      </c>
      <c r="AW846">
        <v>324.72574817340001</v>
      </c>
      <c r="AX846">
        <v>324.72462504065999</v>
      </c>
      <c r="AY846">
        <v>346.29552483239701</v>
      </c>
      <c r="AZ846">
        <v>354.997533611569</v>
      </c>
      <c r="BA846">
        <v>311.19436057375401</v>
      </c>
      <c r="BB846">
        <v>329.911092584203</v>
      </c>
      <c r="BC846">
        <v>312.88591595481802</v>
      </c>
      <c r="BD846">
        <v>319.95505552377602</v>
      </c>
      <c r="BE846">
        <v>313.71370740644301</v>
      </c>
      <c r="BF846">
        <v>311.75803704411101</v>
      </c>
      <c r="BG846">
        <v>306.86800172869698</v>
      </c>
      <c r="BH846">
        <v>307.40402334109899</v>
      </c>
      <c r="BI846">
        <v>320.45799530942497</v>
      </c>
      <c r="BJ846">
        <v>313.15829574224301</v>
      </c>
      <c r="BK846">
        <v>312.75019322079203</v>
      </c>
      <c r="BL846">
        <v>310.60757199955799</v>
      </c>
      <c r="BM846">
        <v>306.95137603764198</v>
      </c>
      <c r="BN846">
        <v>305.02356764759401</v>
      </c>
      <c r="BO846">
        <v>301.55074504964801</v>
      </c>
      <c r="BP846">
        <v>186.83667359410001</v>
      </c>
      <c r="BQ846">
        <v>295.32432742820902</v>
      </c>
      <c r="BR846">
        <v>298.68037548714</v>
      </c>
      <c r="BS846">
        <v>288.42998910488302</v>
      </c>
      <c r="BT846">
        <v>304.567065050309</v>
      </c>
      <c r="BU846">
        <v>377.60306145249899</v>
      </c>
      <c r="BV846">
        <v>335.424667217989</v>
      </c>
      <c r="BW846">
        <v>297.306178038241</v>
      </c>
      <c r="BX846">
        <v>288.93698311062701</v>
      </c>
      <c r="BY846">
        <v>291.44430677173602</v>
      </c>
      <c r="BZ846">
        <v>287.61475813983498</v>
      </c>
      <c r="CA846">
        <v>285.74527378394998</v>
      </c>
      <c r="CB846">
        <v>298.74770422958602</v>
      </c>
      <c r="CC846">
        <v>311.62436422571699</v>
      </c>
      <c r="CD846">
        <v>288.78763462016002</v>
      </c>
    </row>
    <row r="847" spans="1:82" x14ac:dyDescent="0.25">
      <c r="A847">
        <v>203.07076101468601</v>
      </c>
      <c r="B847">
        <v>454.24688006313499</v>
      </c>
      <c r="C847">
        <v>470.279236488842</v>
      </c>
      <c r="D847">
        <v>288.66526540840601</v>
      </c>
      <c r="E847">
        <v>295.966600459181</v>
      </c>
      <c r="F847">
        <v>307.06921374230501</v>
      </c>
      <c r="G847">
        <v>463.35751690552598</v>
      </c>
      <c r="H847">
        <v>477.41211029428302</v>
      </c>
      <c r="I847">
        <v>300.443893077285</v>
      </c>
      <c r="J847">
        <v>303.40596653678602</v>
      </c>
      <c r="K847">
        <v>353.43280479953597</v>
      </c>
      <c r="L847">
        <v>303.19452417176097</v>
      </c>
      <c r="M847">
        <v>300.70636242506703</v>
      </c>
      <c r="N847">
        <v>300.80824567485701</v>
      </c>
      <c r="O847">
        <v>357.392869566321</v>
      </c>
      <c r="P847">
        <v>353.30828940480802</v>
      </c>
      <c r="Q847">
        <v>310.62670098845598</v>
      </c>
      <c r="R847">
        <v>304.92624712156299</v>
      </c>
      <c r="S847">
        <v>482.17651983047199</v>
      </c>
      <c r="T847">
        <v>311.900503482136</v>
      </c>
      <c r="U847">
        <v>309.35194819503499</v>
      </c>
      <c r="V847">
        <v>327.04149142698498</v>
      </c>
      <c r="W847">
        <v>317.95000867082598</v>
      </c>
      <c r="X847">
        <v>326.200748008971</v>
      </c>
      <c r="Y847">
        <v>321.621384619168</v>
      </c>
      <c r="Z847">
        <v>369.01104229263802</v>
      </c>
      <c r="AA847">
        <v>347.937937780472</v>
      </c>
      <c r="AB847">
        <v>416.37352372016102</v>
      </c>
      <c r="AC847">
        <v>359.828575324881</v>
      </c>
      <c r="AD847">
        <v>339.583905867684</v>
      </c>
      <c r="AE847">
        <v>349.876203046743</v>
      </c>
      <c r="AF847">
        <v>335.012110475133</v>
      </c>
      <c r="AG847">
        <v>317.289832882692</v>
      </c>
      <c r="AH847">
        <v>324.00217087867901</v>
      </c>
      <c r="AI847">
        <v>329.46177853207899</v>
      </c>
      <c r="AJ847">
        <v>328.928096890571</v>
      </c>
      <c r="AK847">
        <v>327.38561828321798</v>
      </c>
      <c r="AL847">
        <v>342.09014793546697</v>
      </c>
      <c r="AM847">
        <v>368.09408331892399</v>
      </c>
      <c r="AN847">
        <v>392.99039205375198</v>
      </c>
      <c r="AO847">
        <v>346.67411235914301</v>
      </c>
      <c r="AP847">
        <v>342.71762582169703</v>
      </c>
      <c r="AQ847">
        <v>339.75975830146399</v>
      </c>
      <c r="AR847">
        <v>360.69922757429401</v>
      </c>
      <c r="AS847">
        <v>331.629049498607</v>
      </c>
      <c r="AT847">
        <v>406.555685320176</v>
      </c>
      <c r="AU847">
        <v>355.64535246360799</v>
      </c>
      <c r="AV847">
        <v>322.21933154709598</v>
      </c>
      <c r="AW847">
        <v>327.83656564587699</v>
      </c>
      <c r="AX847">
        <v>326.27798108066798</v>
      </c>
      <c r="AY847">
        <v>344.899295730733</v>
      </c>
      <c r="AZ847">
        <v>354.70882972097797</v>
      </c>
      <c r="BA847">
        <v>316.00735884047299</v>
      </c>
      <c r="BB847">
        <v>327.818880912461</v>
      </c>
      <c r="BC847">
        <v>313.10110183762799</v>
      </c>
      <c r="BD847">
        <v>321.04000201085501</v>
      </c>
      <c r="BE847">
        <v>311.96038390569203</v>
      </c>
      <c r="BF847">
        <v>311.65143072230501</v>
      </c>
      <c r="BG847">
        <v>305.23470145918202</v>
      </c>
      <c r="BH847">
        <v>306.10195712119599</v>
      </c>
      <c r="BI847">
        <v>319.32757717603602</v>
      </c>
      <c r="BJ847">
        <v>312.19026779555998</v>
      </c>
      <c r="BK847">
        <v>312.95141306697099</v>
      </c>
      <c r="BL847">
        <v>312.59801838946601</v>
      </c>
      <c r="BM847">
        <v>307.567122399352</v>
      </c>
      <c r="BN847">
        <v>304.89421950958501</v>
      </c>
      <c r="BO847">
        <v>301.55618705284701</v>
      </c>
      <c r="BP847">
        <v>195.68958628961201</v>
      </c>
      <c r="BQ847">
        <v>296.76696028473498</v>
      </c>
      <c r="BR847">
        <v>295.332335582555</v>
      </c>
      <c r="BS847">
        <v>291.79362963329601</v>
      </c>
      <c r="BT847">
        <v>304.18573045080598</v>
      </c>
      <c r="BU847">
        <v>452.13299899088798</v>
      </c>
      <c r="BV847">
        <v>335.52899882641702</v>
      </c>
      <c r="BW847">
        <v>299.15246595821702</v>
      </c>
      <c r="BX847">
        <v>289.47501153152803</v>
      </c>
      <c r="BY847">
        <v>290.09509959836601</v>
      </c>
      <c r="BZ847">
        <v>288.43253566477603</v>
      </c>
      <c r="CA847">
        <v>284.25056534240798</v>
      </c>
      <c r="CB847">
        <v>295.86570246161199</v>
      </c>
      <c r="CC847">
        <v>314.84466909794702</v>
      </c>
      <c r="CD847">
        <v>284.63252421665601</v>
      </c>
    </row>
    <row r="848" spans="1:82" x14ac:dyDescent="0.25">
      <c r="A848">
        <v>203.311081441922</v>
      </c>
      <c r="B848">
        <v>248.11752053226999</v>
      </c>
      <c r="C848">
        <v>243.386241396944</v>
      </c>
      <c r="D848">
        <v>221.200455232038</v>
      </c>
      <c r="E848">
        <v>223.38176642921999</v>
      </c>
      <c r="F848">
        <v>235.98503893430501</v>
      </c>
      <c r="G848">
        <v>230.11266690632399</v>
      </c>
      <c r="H848">
        <v>244.88428063016099</v>
      </c>
      <c r="I848">
        <v>232.34914788353299</v>
      </c>
      <c r="J848">
        <v>233.438008520929</v>
      </c>
      <c r="K848">
        <v>262.90046125791099</v>
      </c>
      <c r="L848">
        <v>228.24464736145299</v>
      </c>
      <c r="M848">
        <v>230.57784048447201</v>
      </c>
      <c r="N848">
        <v>231.385027965962</v>
      </c>
      <c r="O848">
        <v>265.91948989866103</v>
      </c>
      <c r="P848">
        <v>261.31648153241002</v>
      </c>
      <c r="Q848">
        <v>236.323377352378</v>
      </c>
      <c r="R848">
        <v>232.452069997021</v>
      </c>
      <c r="S848">
        <v>254.60768931386301</v>
      </c>
      <c r="T848">
        <v>245.34575508196701</v>
      </c>
      <c r="U848">
        <v>239.86880424262901</v>
      </c>
      <c r="V848">
        <v>249.60511770338101</v>
      </c>
      <c r="W848">
        <v>246.772852077544</v>
      </c>
      <c r="X848">
        <v>257.50037601777001</v>
      </c>
      <c r="Y848">
        <v>250.79873037600299</v>
      </c>
      <c r="Z848">
        <v>292.97759565017702</v>
      </c>
      <c r="AA848">
        <v>271.36942453042798</v>
      </c>
      <c r="AB848">
        <v>343.29809929712002</v>
      </c>
      <c r="AC848">
        <v>286.46607791035899</v>
      </c>
      <c r="AD848">
        <v>273.49189109899498</v>
      </c>
      <c r="AE848">
        <v>279.30419811459501</v>
      </c>
      <c r="AF848">
        <v>260.81072553537501</v>
      </c>
      <c r="AG848">
        <v>242.02957159814301</v>
      </c>
      <c r="AH848">
        <v>250.47732837105301</v>
      </c>
      <c r="AI848">
        <v>252.037751766555</v>
      </c>
      <c r="AJ848">
        <v>258.626503841606</v>
      </c>
      <c r="AK848">
        <v>252.43642617221701</v>
      </c>
      <c r="AL848">
        <v>262.99220619040398</v>
      </c>
      <c r="AM848">
        <v>292.419353788791</v>
      </c>
      <c r="AN848">
        <v>314.85047198209901</v>
      </c>
      <c r="AO848">
        <v>274.208332452707</v>
      </c>
      <c r="AP848">
        <v>266.25830233673202</v>
      </c>
      <c r="AQ848">
        <v>265.68934244148397</v>
      </c>
      <c r="AR848">
        <v>287.43652282022299</v>
      </c>
      <c r="AS848">
        <v>256.62554836644</v>
      </c>
      <c r="AT848">
        <v>332.54768734246301</v>
      </c>
      <c r="AU848">
        <v>280.53564071598402</v>
      </c>
      <c r="AV848">
        <v>252.08693455724301</v>
      </c>
      <c r="AW848">
        <v>255.79784862178801</v>
      </c>
      <c r="AX848">
        <v>255.75171875602899</v>
      </c>
      <c r="AY848">
        <v>269.44522286013103</v>
      </c>
      <c r="AZ848">
        <v>280.86510243363699</v>
      </c>
      <c r="BA848">
        <v>245.052030563866</v>
      </c>
      <c r="BB848">
        <v>250.01548160873</v>
      </c>
      <c r="BC848">
        <v>240.89708730914299</v>
      </c>
      <c r="BD848">
        <v>247.057786275827</v>
      </c>
      <c r="BE848">
        <v>238.21216464960301</v>
      </c>
      <c r="BF848">
        <v>241.77580768747501</v>
      </c>
      <c r="BG848">
        <v>235.02886658969501</v>
      </c>
      <c r="BH848">
        <v>236.13909092214899</v>
      </c>
      <c r="BI848">
        <v>246.27741623949601</v>
      </c>
      <c r="BJ848">
        <v>241.62796150430501</v>
      </c>
      <c r="BK848">
        <v>243.40035323726701</v>
      </c>
      <c r="BL848">
        <v>242.47609546872499</v>
      </c>
      <c r="BM848">
        <v>241.974824824027</v>
      </c>
      <c r="BN848">
        <v>237.762321850327</v>
      </c>
      <c r="BO848">
        <v>234.69029550604699</v>
      </c>
      <c r="BP848">
        <v>193.61690194148099</v>
      </c>
      <c r="BQ848">
        <v>226.78440678525399</v>
      </c>
      <c r="BR848">
        <v>228.167354482165</v>
      </c>
      <c r="BS848">
        <v>224.700695608914</v>
      </c>
      <c r="BT848">
        <v>234.039914856758</v>
      </c>
      <c r="BU848">
        <v>235.317716284569</v>
      </c>
      <c r="BV848">
        <v>248.125052485369</v>
      </c>
      <c r="BW848">
        <v>228.11214360763799</v>
      </c>
      <c r="BX848">
        <v>221.56411185299899</v>
      </c>
      <c r="BY848">
        <v>222.53712346661899</v>
      </c>
      <c r="BZ848">
        <v>224.33231345356</v>
      </c>
      <c r="CA848">
        <v>220.37068042219099</v>
      </c>
      <c r="CB848">
        <v>226.57648017635199</v>
      </c>
      <c r="CC848">
        <v>240.369400071874</v>
      </c>
      <c r="CD848">
        <v>217.30000211449101</v>
      </c>
    </row>
    <row r="849" spans="1:82" x14ac:dyDescent="0.25">
      <c r="A849">
        <v>203.55140186915801</v>
      </c>
      <c r="B849">
        <v>189.515649056738</v>
      </c>
      <c r="C849">
        <v>179.132779595561</v>
      </c>
      <c r="D849">
        <v>207.62954836826799</v>
      </c>
      <c r="E849">
        <v>207.712693358596</v>
      </c>
      <c r="F849">
        <v>222.32653634129301</v>
      </c>
      <c r="G849">
        <v>164.13529575872701</v>
      </c>
      <c r="H849">
        <v>179.08146695040699</v>
      </c>
      <c r="I849">
        <v>221.34073537049599</v>
      </c>
      <c r="J849">
        <v>221.21712235800101</v>
      </c>
      <c r="K849">
        <v>253.43140422022401</v>
      </c>
      <c r="L849">
        <v>212.445448876689</v>
      </c>
      <c r="M849">
        <v>216.34137984934401</v>
      </c>
      <c r="N849">
        <v>218.42330376551499</v>
      </c>
      <c r="O849">
        <v>254.55838993877799</v>
      </c>
      <c r="P849">
        <v>252.08225804518901</v>
      </c>
      <c r="Q849">
        <v>220.035843421902</v>
      </c>
      <c r="R849">
        <v>219.99884579092199</v>
      </c>
      <c r="S849">
        <v>189.90752092529101</v>
      </c>
      <c r="T849">
        <v>234.10424686123801</v>
      </c>
      <c r="U849">
        <v>227.22821010196</v>
      </c>
      <c r="V849">
        <v>235.678847052826</v>
      </c>
      <c r="W849">
        <v>234.55924608203799</v>
      </c>
      <c r="X849">
        <v>243.29127285581399</v>
      </c>
      <c r="Y849">
        <v>237.22529821414801</v>
      </c>
      <c r="Z849">
        <v>277.716930083634</v>
      </c>
      <c r="AA849">
        <v>258.64634427441501</v>
      </c>
      <c r="AB849">
        <v>330.259839166387</v>
      </c>
      <c r="AC849">
        <v>272.83808314064902</v>
      </c>
      <c r="AD849">
        <v>262.94360129738101</v>
      </c>
      <c r="AE849">
        <v>266.865167463484</v>
      </c>
      <c r="AF849">
        <v>246.186653051137</v>
      </c>
      <c r="AG849">
        <v>228.23983620950901</v>
      </c>
      <c r="AH849">
        <v>236.03001673415099</v>
      </c>
      <c r="AI849">
        <v>237.65654805393501</v>
      </c>
      <c r="AJ849">
        <v>244.56421178305001</v>
      </c>
      <c r="AK849">
        <v>240.323917573871</v>
      </c>
      <c r="AL849">
        <v>248.20472824970599</v>
      </c>
      <c r="AM849">
        <v>279.81594876064702</v>
      </c>
      <c r="AN849">
        <v>298.24405656128801</v>
      </c>
      <c r="AO849">
        <v>261.27061367842498</v>
      </c>
      <c r="AP849">
        <v>251.160463689116</v>
      </c>
      <c r="AQ849">
        <v>253.12341408579701</v>
      </c>
      <c r="AR849">
        <v>273.29776875334801</v>
      </c>
      <c r="AS849">
        <v>242.26746384033001</v>
      </c>
      <c r="AT849">
        <v>319.45356658392598</v>
      </c>
      <c r="AU849">
        <v>265.43806965303497</v>
      </c>
      <c r="AV849">
        <v>239.384246884851</v>
      </c>
      <c r="AW849">
        <v>241.644752259141</v>
      </c>
      <c r="AX849">
        <v>242.28482260785199</v>
      </c>
      <c r="AY849">
        <v>256.19850034189199</v>
      </c>
      <c r="AZ849">
        <v>268.84934024129302</v>
      </c>
      <c r="BA849">
        <v>232.735892723012</v>
      </c>
      <c r="BB849">
        <v>235.49693065109301</v>
      </c>
      <c r="BC849">
        <v>225.475433888314</v>
      </c>
      <c r="BD849">
        <v>231.82205855805</v>
      </c>
      <c r="BE849">
        <v>224.12764347331</v>
      </c>
      <c r="BF849">
        <v>228.28182984835999</v>
      </c>
      <c r="BG849">
        <v>221.02614967481301</v>
      </c>
      <c r="BH849">
        <v>222.63877345809499</v>
      </c>
      <c r="BI849">
        <v>231.51469842046299</v>
      </c>
      <c r="BJ849">
        <v>229.905826275218</v>
      </c>
      <c r="BK849">
        <v>232.88848285601199</v>
      </c>
      <c r="BL849">
        <v>228.76412329966001</v>
      </c>
      <c r="BM849">
        <v>230.40963557285599</v>
      </c>
      <c r="BN849">
        <v>226.93210954364201</v>
      </c>
      <c r="BO849">
        <v>220.02848029015999</v>
      </c>
      <c r="BP849">
        <v>193.04569875167101</v>
      </c>
      <c r="BQ849">
        <v>215.20051291181099</v>
      </c>
      <c r="BR849">
        <v>216.512996079396</v>
      </c>
      <c r="BS849">
        <v>210.97545610479801</v>
      </c>
      <c r="BT849">
        <v>220.765256295889</v>
      </c>
      <c r="BU849">
        <v>173.79417429425601</v>
      </c>
      <c r="BV849">
        <v>238.89274751109301</v>
      </c>
      <c r="BW849">
        <v>215.432887969218</v>
      </c>
      <c r="BX849">
        <v>209.04750931522099</v>
      </c>
      <c r="BY849">
        <v>210.97416123054501</v>
      </c>
      <c r="BZ849">
        <v>211.05683408934499</v>
      </c>
      <c r="CA849">
        <v>210.011212522037</v>
      </c>
      <c r="CB849">
        <v>214.293356772485</v>
      </c>
      <c r="CC849">
        <v>235.090945889251</v>
      </c>
      <c r="CD849">
        <v>207.17346983197899</v>
      </c>
    </row>
    <row r="850" spans="1:82" x14ac:dyDescent="0.25">
      <c r="A850">
        <v>203.79172229639499</v>
      </c>
      <c r="B850">
        <v>189.515649056738</v>
      </c>
      <c r="C850">
        <v>179.132779595561</v>
      </c>
      <c r="D850">
        <v>209.53040590740301</v>
      </c>
      <c r="E850">
        <v>208.19570656209299</v>
      </c>
      <c r="F850">
        <v>219.79806606627099</v>
      </c>
      <c r="G850">
        <v>164.13529575872701</v>
      </c>
      <c r="H850">
        <v>179.08146695040699</v>
      </c>
      <c r="I850">
        <v>222.72189597008801</v>
      </c>
      <c r="J850">
        <v>223.277276451398</v>
      </c>
      <c r="K850">
        <v>277.66257598473402</v>
      </c>
      <c r="L850">
        <v>213.28537104918999</v>
      </c>
      <c r="M850">
        <v>217.25650374954699</v>
      </c>
      <c r="N850">
        <v>220.025761404278</v>
      </c>
      <c r="O850">
        <v>274.29562291897901</v>
      </c>
      <c r="P850">
        <v>273.212933335424</v>
      </c>
      <c r="Q850">
        <v>219.79257196625599</v>
      </c>
      <c r="R850">
        <v>221.574809668483</v>
      </c>
      <c r="S850">
        <v>189.90752092529101</v>
      </c>
      <c r="T850">
        <v>234.593672170666</v>
      </c>
      <c r="U850">
        <v>227.80220851535199</v>
      </c>
      <c r="V850">
        <v>235.02511000639299</v>
      </c>
      <c r="W850">
        <v>234.32491174071799</v>
      </c>
      <c r="X850">
        <v>242.439784829621</v>
      </c>
      <c r="Y850">
        <v>237.58425180144701</v>
      </c>
      <c r="Z850">
        <v>277.84489364350497</v>
      </c>
      <c r="AA850">
        <v>259.34721783778201</v>
      </c>
      <c r="AB850">
        <v>334.35470658999998</v>
      </c>
      <c r="AC850">
        <v>270.95902794961302</v>
      </c>
      <c r="AD850">
        <v>265.52602619700502</v>
      </c>
      <c r="AE850">
        <v>267.41529797388898</v>
      </c>
      <c r="AF850">
        <v>244.68700177428099</v>
      </c>
      <c r="AG850">
        <v>228.09412692210901</v>
      </c>
      <c r="AH850">
        <v>235.265540422041</v>
      </c>
      <c r="AI850">
        <v>239.209441201765</v>
      </c>
      <c r="AJ850">
        <v>243.62393419053799</v>
      </c>
      <c r="AK850">
        <v>242.30726742712301</v>
      </c>
      <c r="AL850">
        <v>247.14756768419301</v>
      </c>
      <c r="AM850">
        <v>281.99165789049403</v>
      </c>
      <c r="AN850">
        <v>299.99389434449398</v>
      </c>
      <c r="AO850">
        <v>263.52079189106001</v>
      </c>
      <c r="AP850">
        <v>253.16060839796799</v>
      </c>
      <c r="AQ850">
        <v>253.899101889652</v>
      </c>
      <c r="AR850">
        <v>270.163698700819</v>
      </c>
      <c r="AS850">
        <v>242.79461241409101</v>
      </c>
      <c r="AT850">
        <v>313.68116335321503</v>
      </c>
      <c r="AU850">
        <v>266.96471703147398</v>
      </c>
      <c r="AV850">
        <v>241.85041806998601</v>
      </c>
      <c r="AW850">
        <v>245.547051372737</v>
      </c>
      <c r="AX850">
        <v>244.56120305372099</v>
      </c>
      <c r="AY850">
        <v>257.87405802904698</v>
      </c>
      <c r="AZ850">
        <v>272.39209019211899</v>
      </c>
      <c r="BA850">
        <v>233.13395560655101</v>
      </c>
      <c r="BB850">
        <v>237.04126172441801</v>
      </c>
      <c r="BC850">
        <v>226.118951738551</v>
      </c>
      <c r="BD850">
        <v>232.445794591598</v>
      </c>
      <c r="BE850">
        <v>225.02504902369699</v>
      </c>
      <c r="BF850">
        <v>230.69906696215199</v>
      </c>
      <c r="BG850">
        <v>221.62314052452999</v>
      </c>
      <c r="BH850">
        <v>223.438232003591</v>
      </c>
      <c r="BI850">
        <v>232.31259889433099</v>
      </c>
      <c r="BJ850">
        <v>233.14102218312701</v>
      </c>
      <c r="BK850">
        <v>237.84158536353399</v>
      </c>
      <c r="BL850">
        <v>230.74981488508899</v>
      </c>
      <c r="BM850">
        <v>231.88274857135599</v>
      </c>
      <c r="BN850">
        <v>225.496949611693</v>
      </c>
      <c r="BO850">
        <v>217.92694871879101</v>
      </c>
      <c r="BP850">
        <v>193.04569875167101</v>
      </c>
      <c r="BQ850">
        <v>217.31866369590099</v>
      </c>
      <c r="BR850">
        <v>216.848744895518</v>
      </c>
      <c r="BS850">
        <v>212.52029211993201</v>
      </c>
      <c r="BT850">
        <v>223.22856897049701</v>
      </c>
      <c r="BU850">
        <v>173.79417429425601</v>
      </c>
      <c r="BV850">
        <v>256.73530144014802</v>
      </c>
      <c r="BW850">
        <v>215.17677471173999</v>
      </c>
      <c r="BX850">
        <v>211.19524895102501</v>
      </c>
      <c r="BY850">
        <v>212.26031664604699</v>
      </c>
      <c r="BZ850">
        <v>213.51641309215699</v>
      </c>
      <c r="CA850">
        <v>210.28473376253999</v>
      </c>
      <c r="CB850">
        <v>215.213038873882</v>
      </c>
      <c r="CC850">
        <v>252.32829440818099</v>
      </c>
      <c r="CD850">
        <v>209.41512208929299</v>
      </c>
    </row>
    <row r="851" spans="1:82" x14ac:dyDescent="0.25">
      <c r="A851">
        <v>204.03204272363101</v>
      </c>
      <c r="B851">
        <v>184.38416662471599</v>
      </c>
      <c r="C851">
        <v>179.07774244807899</v>
      </c>
      <c r="D851">
        <v>206.12417845297</v>
      </c>
      <c r="E851">
        <v>207.88224939042701</v>
      </c>
      <c r="F851">
        <v>213.952801593544</v>
      </c>
      <c r="G851">
        <v>171.486602112529</v>
      </c>
      <c r="H851">
        <v>179.46712895540099</v>
      </c>
      <c r="I851">
        <v>219.68791145638099</v>
      </c>
      <c r="J851">
        <v>223.33687941827799</v>
      </c>
      <c r="K851">
        <v>270.33583357407502</v>
      </c>
      <c r="L851">
        <v>209.370226432506</v>
      </c>
      <c r="M851">
        <v>217.49745766749299</v>
      </c>
      <c r="N851">
        <v>218.128902428142</v>
      </c>
      <c r="O851">
        <v>271.75392619418801</v>
      </c>
      <c r="P851">
        <v>277.61113836621797</v>
      </c>
      <c r="Q851">
        <v>216.957408183609</v>
      </c>
      <c r="R851">
        <v>216.356105451416</v>
      </c>
      <c r="S851">
        <v>182.40560121839201</v>
      </c>
      <c r="T851">
        <v>232.46256493149099</v>
      </c>
      <c r="U851">
        <v>226.122203495028</v>
      </c>
      <c r="V851">
        <v>231.98399707972601</v>
      </c>
      <c r="W851">
        <v>232.54446962318201</v>
      </c>
      <c r="X851">
        <v>241.22605673846101</v>
      </c>
      <c r="Y851">
        <v>235.343055366306</v>
      </c>
      <c r="Z851">
        <v>274.26447914588601</v>
      </c>
      <c r="AA851">
        <v>256.18374174935599</v>
      </c>
      <c r="AB851">
        <v>334.49760356116599</v>
      </c>
      <c r="AC851">
        <v>266.87133941680599</v>
      </c>
      <c r="AD851">
        <v>265.89006766014501</v>
      </c>
      <c r="AE851">
        <v>261.61936942501001</v>
      </c>
      <c r="AF851">
        <v>240.51425269962101</v>
      </c>
      <c r="AG851">
        <v>227.42776513550601</v>
      </c>
      <c r="AH851">
        <v>233.58449139234</v>
      </c>
      <c r="AI851">
        <v>236.95364775731599</v>
      </c>
      <c r="AJ851">
        <v>239.872496019685</v>
      </c>
      <c r="AK851">
        <v>243.64338824293799</v>
      </c>
      <c r="AL851">
        <v>239.81310915290101</v>
      </c>
      <c r="AM851">
        <v>280.28567650421098</v>
      </c>
      <c r="AN851">
        <v>299.93304347759198</v>
      </c>
      <c r="AO851">
        <v>261.50687749673102</v>
      </c>
      <c r="AP851">
        <v>250.36540569459399</v>
      </c>
      <c r="AQ851">
        <v>249.80689427423201</v>
      </c>
      <c r="AR851">
        <v>267.82168145824397</v>
      </c>
      <c r="AS851">
        <v>237.16875640412599</v>
      </c>
      <c r="AT851">
        <v>305.63709639860099</v>
      </c>
      <c r="AU851">
        <v>267.26110917166801</v>
      </c>
      <c r="AV851">
        <v>240.22339991472501</v>
      </c>
      <c r="AW851">
        <v>243.611122129714</v>
      </c>
      <c r="AX851">
        <v>243.11326272344201</v>
      </c>
      <c r="AY851">
        <v>256.77268137506297</v>
      </c>
      <c r="AZ851">
        <v>270.26780415712898</v>
      </c>
      <c r="BA851">
        <v>230.86346463223401</v>
      </c>
      <c r="BB851">
        <v>230.00356886033001</v>
      </c>
      <c r="BC851">
        <v>225.095857995118</v>
      </c>
      <c r="BD851">
        <v>229.70716662906401</v>
      </c>
      <c r="BE851">
        <v>221.393214971812</v>
      </c>
      <c r="BF851">
        <v>229.35508734892801</v>
      </c>
      <c r="BG851">
        <v>219.444820044805</v>
      </c>
      <c r="BH851">
        <v>221.87172671196001</v>
      </c>
      <c r="BI851">
        <v>231.197517145782</v>
      </c>
      <c r="BJ851">
        <v>232.46721266974001</v>
      </c>
      <c r="BK851">
        <v>238.523579533993</v>
      </c>
      <c r="BL851">
        <v>226.00563211684101</v>
      </c>
      <c r="BM851">
        <v>224.82823925909801</v>
      </c>
      <c r="BN851">
        <v>224.69760994829801</v>
      </c>
      <c r="BO851">
        <v>213.91818410879199</v>
      </c>
      <c r="BP851">
        <v>193.546086095021</v>
      </c>
      <c r="BQ851">
        <v>216.58159272415099</v>
      </c>
      <c r="BR851">
        <v>211.74445279223701</v>
      </c>
      <c r="BS851">
        <v>214.50947340982401</v>
      </c>
      <c r="BT851">
        <v>220.416768715377</v>
      </c>
      <c r="BU851">
        <v>161.32135761703299</v>
      </c>
      <c r="BV851">
        <v>260.27801021755698</v>
      </c>
      <c r="BW851">
        <v>211.27735852372001</v>
      </c>
      <c r="BX851">
        <v>211.12384603693701</v>
      </c>
      <c r="BY851">
        <v>209.58429071286301</v>
      </c>
      <c r="BZ851">
        <v>214.89937152997999</v>
      </c>
      <c r="CA851">
        <v>207.014397516114</v>
      </c>
      <c r="CB851">
        <v>213.93784007888999</v>
      </c>
      <c r="CC851">
        <v>249.18000852036101</v>
      </c>
      <c r="CD851">
        <v>207.76411083146201</v>
      </c>
    </row>
    <row r="852" spans="1:82" x14ac:dyDescent="0.25">
      <c r="A852">
        <v>204.27236315086699</v>
      </c>
      <c r="B852">
        <v>183.966697287572</v>
      </c>
      <c r="C852">
        <v>179.07326492685999</v>
      </c>
      <c r="D852">
        <v>207.37520759925201</v>
      </c>
      <c r="E852">
        <v>209.22265819047701</v>
      </c>
      <c r="F852">
        <v>214.92363436927201</v>
      </c>
      <c r="G852">
        <v>172.08466417964399</v>
      </c>
      <c r="H852">
        <v>179.49850430623101</v>
      </c>
      <c r="I852">
        <v>220.39326837673499</v>
      </c>
      <c r="J852">
        <v>224.665538650493</v>
      </c>
      <c r="K852">
        <v>269.75442704270398</v>
      </c>
      <c r="L852">
        <v>210.867206174762</v>
      </c>
      <c r="M852">
        <v>219.20770075300101</v>
      </c>
      <c r="N852">
        <v>218.92650368982899</v>
      </c>
      <c r="O852">
        <v>271.561566209094</v>
      </c>
      <c r="P852">
        <v>278.21715265230398</v>
      </c>
      <c r="Q852">
        <v>218.36631140417299</v>
      </c>
      <c r="R852">
        <v>217.44605625529101</v>
      </c>
      <c r="S852">
        <v>181.79528607285101</v>
      </c>
      <c r="T852">
        <v>233.49973577151499</v>
      </c>
      <c r="U852">
        <v>227.41447271251999</v>
      </c>
      <c r="V852">
        <v>232.91954678863999</v>
      </c>
      <c r="W852">
        <v>234.137430804796</v>
      </c>
      <c r="X852">
        <v>242.69564319988501</v>
      </c>
      <c r="Y852">
        <v>236.34467585155301</v>
      </c>
      <c r="Z852">
        <v>275.315319074272</v>
      </c>
      <c r="AA852">
        <v>257.64208826322698</v>
      </c>
      <c r="AB852">
        <v>335.99705942170999</v>
      </c>
      <c r="AC852">
        <v>268.16792884834098</v>
      </c>
      <c r="AD852">
        <v>267.44750057120399</v>
      </c>
      <c r="AE852">
        <v>262.14336991469798</v>
      </c>
      <c r="AF852">
        <v>241.79271925517801</v>
      </c>
      <c r="AG852">
        <v>228.84270361888201</v>
      </c>
      <c r="AH852">
        <v>234.70386315783799</v>
      </c>
      <c r="AI852">
        <v>238.15103372255899</v>
      </c>
      <c r="AJ852">
        <v>241.16410013552201</v>
      </c>
      <c r="AK852">
        <v>244.898505080294</v>
      </c>
      <c r="AL852">
        <v>240.27377225868901</v>
      </c>
      <c r="AM852">
        <v>281.537940458148</v>
      </c>
      <c r="AN852">
        <v>301.28557636195802</v>
      </c>
      <c r="AO852">
        <v>262.65368673468299</v>
      </c>
      <c r="AP852">
        <v>251.04893773288401</v>
      </c>
      <c r="AQ852">
        <v>251.302705598844</v>
      </c>
      <c r="AR852">
        <v>269.18705432855103</v>
      </c>
      <c r="AS852">
        <v>237.921026165879</v>
      </c>
      <c r="AT852">
        <v>306.64886616613597</v>
      </c>
      <c r="AU852">
        <v>268.52161336152398</v>
      </c>
      <c r="AV852">
        <v>241.79617668966901</v>
      </c>
      <c r="AW852">
        <v>244.74133788928401</v>
      </c>
      <c r="AX852">
        <v>244.71146297944301</v>
      </c>
      <c r="AY852">
        <v>258.34865475310301</v>
      </c>
      <c r="AZ852">
        <v>271.47943208500197</v>
      </c>
      <c r="BA852">
        <v>232.118899014943</v>
      </c>
      <c r="BB852">
        <v>230.11543863691099</v>
      </c>
      <c r="BC852">
        <v>226.371639797787</v>
      </c>
      <c r="BD852">
        <v>230.64885662006799</v>
      </c>
      <c r="BE852">
        <v>222.27568846264501</v>
      </c>
      <c r="BF852">
        <v>230.57993290907001</v>
      </c>
      <c r="BG852">
        <v>220.69402862297301</v>
      </c>
      <c r="BH852">
        <v>223.268634276612</v>
      </c>
      <c r="BI852">
        <v>232.48663629209301</v>
      </c>
      <c r="BJ852">
        <v>234.04307947976</v>
      </c>
      <c r="BK852">
        <v>239.623053121124</v>
      </c>
      <c r="BL852">
        <v>227.16048347572999</v>
      </c>
      <c r="BM852">
        <v>226.08956557168801</v>
      </c>
      <c r="BN852">
        <v>225.78244877295299</v>
      </c>
      <c r="BO852">
        <v>215.331095990938</v>
      </c>
      <c r="BP852">
        <v>193.586794871736</v>
      </c>
      <c r="BQ852">
        <v>218.255718910963</v>
      </c>
      <c r="BR852">
        <v>212.645203574015</v>
      </c>
      <c r="BS852">
        <v>216.277983779599</v>
      </c>
      <c r="BT852">
        <v>221.8945528822</v>
      </c>
      <c r="BU852">
        <v>160.30663748897601</v>
      </c>
      <c r="BV852">
        <v>260.80835473146499</v>
      </c>
      <c r="BW852">
        <v>212.01516890182299</v>
      </c>
      <c r="BX852">
        <v>212.22201436279499</v>
      </c>
      <c r="BY852">
        <v>210.580324529493</v>
      </c>
      <c r="BZ852">
        <v>216.491562208251</v>
      </c>
      <c r="CA852">
        <v>208.10165743572199</v>
      </c>
      <c r="CB852">
        <v>214.90597557359101</v>
      </c>
      <c r="CC852">
        <v>248.987324368044</v>
      </c>
      <c r="CD852">
        <v>209.038080655062</v>
      </c>
    </row>
    <row r="853" spans="1:82" x14ac:dyDescent="0.25">
      <c r="A853">
        <v>204.512683578104</v>
      </c>
      <c r="B853">
        <v>183.966697287572</v>
      </c>
      <c r="C853">
        <v>179.07326492685999</v>
      </c>
      <c r="D853">
        <v>220.76920073566299</v>
      </c>
      <c r="E853">
        <v>223.916076508332</v>
      </c>
      <c r="F853">
        <v>226.22209729171701</v>
      </c>
      <c r="G853">
        <v>172.08466417964399</v>
      </c>
      <c r="H853">
        <v>179.49850430623101</v>
      </c>
      <c r="I853">
        <v>227.99759467637099</v>
      </c>
      <c r="J853">
        <v>240.499750219406</v>
      </c>
      <c r="K853">
        <v>277.33542035959402</v>
      </c>
      <c r="L853">
        <v>225.955725438597</v>
      </c>
      <c r="M853">
        <v>237.109748036127</v>
      </c>
      <c r="N853">
        <v>227.182151040354</v>
      </c>
      <c r="O853">
        <v>277.43253630642999</v>
      </c>
      <c r="P853">
        <v>285.88422053847501</v>
      </c>
      <c r="Q853">
        <v>230.35701821182101</v>
      </c>
      <c r="R853">
        <v>230.433738208585</v>
      </c>
      <c r="S853">
        <v>181.79528607285101</v>
      </c>
      <c r="T853">
        <v>243.245710720213</v>
      </c>
      <c r="U853">
        <v>238.418306738806</v>
      </c>
      <c r="V853">
        <v>241.43383666366901</v>
      </c>
      <c r="W853">
        <v>247.65237784317401</v>
      </c>
      <c r="X853">
        <v>255.61523901745099</v>
      </c>
      <c r="Y853">
        <v>245.755651213184</v>
      </c>
      <c r="Z853">
        <v>286.48440610739601</v>
      </c>
      <c r="AA853">
        <v>270.187789575024</v>
      </c>
      <c r="AB853">
        <v>348.583673496713</v>
      </c>
      <c r="AC853">
        <v>281.31882522170798</v>
      </c>
      <c r="AD853">
        <v>281.09553455479897</v>
      </c>
      <c r="AE853">
        <v>270.83969548454297</v>
      </c>
      <c r="AF853">
        <v>253.52694821870799</v>
      </c>
      <c r="AG853">
        <v>241.34847452045801</v>
      </c>
      <c r="AH853">
        <v>244.70436604832599</v>
      </c>
      <c r="AI853">
        <v>249.44169551373801</v>
      </c>
      <c r="AJ853">
        <v>254.18557525311601</v>
      </c>
      <c r="AK853">
        <v>253.43797927289401</v>
      </c>
      <c r="AL853">
        <v>250.24335026835999</v>
      </c>
      <c r="AM853">
        <v>292.54121159241402</v>
      </c>
      <c r="AN853">
        <v>313.07548050469501</v>
      </c>
      <c r="AO853">
        <v>273.02555648623098</v>
      </c>
      <c r="AP853">
        <v>259.78055224617702</v>
      </c>
      <c r="AQ853">
        <v>265.50196934325101</v>
      </c>
      <c r="AR853">
        <v>281.776905454972</v>
      </c>
      <c r="AS853">
        <v>247.372872301618</v>
      </c>
      <c r="AT853">
        <v>318.244430589903</v>
      </c>
      <c r="AU853">
        <v>279.37461896157998</v>
      </c>
      <c r="AV853">
        <v>253.925301269013</v>
      </c>
      <c r="AW853">
        <v>255.976246508293</v>
      </c>
      <c r="AX853">
        <v>257.70868000766501</v>
      </c>
      <c r="AY853">
        <v>270.86507272657298</v>
      </c>
      <c r="AZ853">
        <v>282.28307094391602</v>
      </c>
      <c r="BA853">
        <v>243.561698073136</v>
      </c>
      <c r="BB853">
        <v>236.03573316415299</v>
      </c>
      <c r="BC853">
        <v>238.159626895847</v>
      </c>
      <c r="BD853">
        <v>241.07236471929099</v>
      </c>
      <c r="BE853">
        <v>231.32117584363999</v>
      </c>
      <c r="BF853">
        <v>241.920866622494</v>
      </c>
      <c r="BG853">
        <v>231.32820541960101</v>
      </c>
      <c r="BH853">
        <v>234.949162160208</v>
      </c>
      <c r="BI853">
        <v>244.00583834897299</v>
      </c>
      <c r="BJ853">
        <v>246.35520736477099</v>
      </c>
      <c r="BK853">
        <v>250.04987258968501</v>
      </c>
      <c r="BL853">
        <v>239.123745756701</v>
      </c>
      <c r="BM853">
        <v>241.08691949244999</v>
      </c>
      <c r="BN853">
        <v>234.11354029888801</v>
      </c>
      <c r="BO853">
        <v>228.68113705185101</v>
      </c>
      <c r="BP853">
        <v>193.586794871736</v>
      </c>
      <c r="BQ853">
        <v>233.19776235938701</v>
      </c>
      <c r="BR853">
        <v>222.881439257452</v>
      </c>
      <c r="BS853">
        <v>229.101737215024</v>
      </c>
      <c r="BT853">
        <v>235.14096073923699</v>
      </c>
      <c r="BU853">
        <v>160.30663748897601</v>
      </c>
      <c r="BV853">
        <v>267.46929729909499</v>
      </c>
      <c r="BW853">
        <v>223.820367687556</v>
      </c>
      <c r="BX853">
        <v>221.06142346316099</v>
      </c>
      <c r="BY853">
        <v>222.177029775119</v>
      </c>
      <c r="BZ853">
        <v>227.38328496845801</v>
      </c>
      <c r="CA853">
        <v>218.05324865187501</v>
      </c>
      <c r="CB853">
        <v>222.73313933608301</v>
      </c>
      <c r="CC853">
        <v>254.00741029540899</v>
      </c>
      <c r="CD853">
        <v>223.53077469103999</v>
      </c>
    </row>
    <row r="854" spans="1:82" x14ac:dyDescent="0.25">
      <c r="A854">
        <v>204.75300400533999</v>
      </c>
      <c r="B854">
        <v>177.70716932764299</v>
      </c>
      <c r="C854">
        <v>180.15174355306601</v>
      </c>
      <c r="D854">
        <v>222.86617689310199</v>
      </c>
      <c r="E854">
        <v>229.55450054091801</v>
      </c>
      <c r="F854">
        <v>226.870449970854</v>
      </c>
      <c r="G854">
        <v>181.492011753599</v>
      </c>
      <c r="H854">
        <v>181.838552932586</v>
      </c>
      <c r="I854">
        <v>227.25999668005099</v>
      </c>
      <c r="J854">
        <v>249.84499824330999</v>
      </c>
      <c r="K854">
        <v>272.805293340378</v>
      </c>
      <c r="L854">
        <v>224.75937102627699</v>
      </c>
      <c r="M854">
        <v>240.89590856685601</v>
      </c>
      <c r="N854">
        <v>227.54588146634001</v>
      </c>
      <c r="O854">
        <v>276.06824048871903</v>
      </c>
      <c r="P854">
        <v>281.435987997278</v>
      </c>
      <c r="Q854">
        <v>228.386830087807</v>
      </c>
      <c r="R854">
        <v>228.961613853312</v>
      </c>
      <c r="S854">
        <v>179.608062413688</v>
      </c>
      <c r="T854">
        <v>242.436787786526</v>
      </c>
      <c r="U854">
        <v>235.695164351508</v>
      </c>
      <c r="V854">
        <v>240.22601083451599</v>
      </c>
      <c r="W854">
        <v>247.53187619417901</v>
      </c>
      <c r="X854">
        <v>256.07599481496902</v>
      </c>
      <c r="Y854">
        <v>247.76034208775101</v>
      </c>
      <c r="Z854">
        <v>286.21409556125002</v>
      </c>
      <c r="AA854">
        <v>270.39241309058599</v>
      </c>
      <c r="AB854">
        <v>348.04567885682297</v>
      </c>
      <c r="AC854">
        <v>281.56370498523103</v>
      </c>
      <c r="AD854">
        <v>283.51487021679202</v>
      </c>
      <c r="AE854">
        <v>272.67119380833401</v>
      </c>
      <c r="AF854">
        <v>252.566299522452</v>
      </c>
      <c r="AG854">
        <v>243.233719309017</v>
      </c>
      <c r="AH854">
        <v>245.657368612792</v>
      </c>
      <c r="AI854">
        <v>249.697627566688</v>
      </c>
      <c r="AJ854">
        <v>253.85521085612001</v>
      </c>
      <c r="AK854">
        <v>252.295125087039</v>
      </c>
      <c r="AL854">
        <v>252.42745641557499</v>
      </c>
      <c r="AM854">
        <v>291.11044335122801</v>
      </c>
      <c r="AN854">
        <v>313.40163069096599</v>
      </c>
      <c r="AO854">
        <v>271.27564913507098</v>
      </c>
      <c r="AP854">
        <v>260.18609462840902</v>
      </c>
      <c r="AQ854">
        <v>263.13298848302497</v>
      </c>
      <c r="AR854">
        <v>284.03321152640802</v>
      </c>
      <c r="AS854">
        <v>244.319544027614</v>
      </c>
      <c r="AT854">
        <v>316.60197340456801</v>
      </c>
      <c r="AU854">
        <v>278.58772003774499</v>
      </c>
      <c r="AV854">
        <v>250.11799727311401</v>
      </c>
      <c r="AW854">
        <v>256.33957647480298</v>
      </c>
      <c r="AX854">
        <v>256.256528173064</v>
      </c>
      <c r="AY854">
        <v>269.76611179010001</v>
      </c>
      <c r="AZ854">
        <v>279.39646960867998</v>
      </c>
      <c r="BA854">
        <v>240.27146439551899</v>
      </c>
      <c r="BB854">
        <v>235.15858137096899</v>
      </c>
      <c r="BC854">
        <v>238.061315946089</v>
      </c>
      <c r="BD854">
        <v>240.508973244</v>
      </c>
      <c r="BE854">
        <v>229.05082064622599</v>
      </c>
      <c r="BF854">
        <v>243.47556026458699</v>
      </c>
      <c r="BG854">
        <v>230.20810282426001</v>
      </c>
      <c r="BH854">
        <v>233.70030237208499</v>
      </c>
      <c r="BI854">
        <v>242.77270581216601</v>
      </c>
      <c r="BJ854">
        <v>241.677838107073</v>
      </c>
      <c r="BK854">
        <v>253.14855267615701</v>
      </c>
      <c r="BL854">
        <v>234.64689427092401</v>
      </c>
      <c r="BM854">
        <v>241.79099953147499</v>
      </c>
      <c r="BN854">
        <v>232.98625578775801</v>
      </c>
      <c r="BO854">
        <v>229.384966537374</v>
      </c>
      <c r="BP854">
        <v>185.56909675857699</v>
      </c>
      <c r="BQ854">
        <v>237.85805273737199</v>
      </c>
      <c r="BR854">
        <v>220.52039530398801</v>
      </c>
      <c r="BS854">
        <v>228.66327621051099</v>
      </c>
      <c r="BT854">
        <v>229.80858491332299</v>
      </c>
      <c r="BU854">
        <v>160.98632901599899</v>
      </c>
      <c r="BV854">
        <v>269.35634748013302</v>
      </c>
      <c r="BW854">
        <v>231.240871911114</v>
      </c>
      <c r="BX854">
        <v>217.622645672902</v>
      </c>
      <c r="BY854">
        <v>222.60672670016299</v>
      </c>
      <c r="BZ854">
        <v>224.74612813275499</v>
      </c>
      <c r="CA854">
        <v>216.209250693163</v>
      </c>
      <c r="CB854">
        <v>217.89697774957901</v>
      </c>
      <c r="CC854">
        <v>251.64674612178601</v>
      </c>
      <c r="CD854">
        <v>227.06439948229399</v>
      </c>
    </row>
    <row r="855" spans="1:82" x14ac:dyDescent="0.25">
      <c r="A855">
        <v>204.993324432576</v>
      </c>
      <c r="B855">
        <v>174.813804949413</v>
      </c>
      <c r="C855">
        <v>180.65025265147099</v>
      </c>
      <c r="D855">
        <v>223.175844930593</v>
      </c>
      <c r="E855">
        <v>229.38537414540599</v>
      </c>
      <c r="F855">
        <v>226.95669599569001</v>
      </c>
      <c r="G855">
        <v>185.840404242354</v>
      </c>
      <c r="H855">
        <v>182.920202121177</v>
      </c>
      <c r="I855">
        <v>227.108543711317</v>
      </c>
      <c r="J855">
        <v>250.02519907142499</v>
      </c>
      <c r="K855">
        <v>271.60686884096901</v>
      </c>
      <c r="L855">
        <v>224.36877741265999</v>
      </c>
      <c r="M855">
        <v>239.94573202365601</v>
      </c>
      <c r="N855">
        <v>227.48648906697801</v>
      </c>
      <c r="O855">
        <v>275.70732223511402</v>
      </c>
      <c r="P855">
        <v>280.25922830956398</v>
      </c>
      <c r="Q855">
        <v>228.33646888553301</v>
      </c>
      <c r="R855">
        <v>228.37223526878799</v>
      </c>
      <c r="S855">
        <v>178.59705406558899</v>
      </c>
      <c r="T855">
        <v>242.128558788156</v>
      </c>
      <c r="U855">
        <v>235.10176899899301</v>
      </c>
      <c r="V855">
        <v>240.14341383634701</v>
      </c>
      <c r="W855">
        <v>247.49154083577201</v>
      </c>
      <c r="X855">
        <v>255.91898318081701</v>
      </c>
      <c r="Y855">
        <v>248.29716822044301</v>
      </c>
      <c r="Z855">
        <v>286.01203070543602</v>
      </c>
      <c r="AA855">
        <v>270.86236483542598</v>
      </c>
      <c r="AB855">
        <v>347.87407326787098</v>
      </c>
      <c r="AC855">
        <v>281.37418948544098</v>
      </c>
      <c r="AD855">
        <v>283.62220088742703</v>
      </c>
      <c r="AE855">
        <v>272.942418958399</v>
      </c>
      <c r="AF855">
        <v>252.66299149385301</v>
      </c>
      <c r="AG855">
        <v>243.27432114136801</v>
      </c>
      <c r="AH855">
        <v>245.786243181016</v>
      </c>
      <c r="AI855">
        <v>249.74926115082701</v>
      </c>
      <c r="AJ855">
        <v>253.59627308966799</v>
      </c>
      <c r="AK855">
        <v>252.17504933975499</v>
      </c>
      <c r="AL855">
        <v>252.39703599432301</v>
      </c>
      <c r="AM855">
        <v>290.85017483504402</v>
      </c>
      <c r="AN855">
        <v>313.24334200436698</v>
      </c>
      <c r="AO855">
        <v>270.99178328327099</v>
      </c>
      <c r="AP855">
        <v>259.91978214080098</v>
      </c>
      <c r="AQ855">
        <v>262.67837419239697</v>
      </c>
      <c r="AR855">
        <v>284.19380254521798</v>
      </c>
      <c r="AS855">
        <v>243.717393024909</v>
      </c>
      <c r="AT855">
        <v>316.345130618403</v>
      </c>
      <c r="AU855">
        <v>278.04923714159099</v>
      </c>
      <c r="AV855">
        <v>249.857734518374</v>
      </c>
      <c r="AW855">
        <v>256.42152468996699</v>
      </c>
      <c r="AX855">
        <v>256.30858803567901</v>
      </c>
      <c r="AY855">
        <v>269.81474677210201</v>
      </c>
      <c r="AZ855">
        <v>278.954259620112</v>
      </c>
      <c r="BA855">
        <v>239.35858518128001</v>
      </c>
      <c r="BB855">
        <v>235.01467814103501</v>
      </c>
      <c r="BC855">
        <v>237.71603181774299</v>
      </c>
      <c r="BD855">
        <v>240.00033466097599</v>
      </c>
      <c r="BE855">
        <v>228.69179975253201</v>
      </c>
      <c r="BF855">
        <v>243.79789642686501</v>
      </c>
      <c r="BG855">
        <v>230.25554949893399</v>
      </c>
      <c r="BH855">
        <v>233.58587461954099</v>
      </c>
      <c r="BI855">
        <v>242.283336103224</v>
      </c>
      <c r="BJ855">
        <v>240.88083469972401</v>
      </c>
      <c r="BK855">
        <v>253.386503356639</v>
      </c>
      <c r="BL855">
        <v>233.85909913257001</v>
      </c>
      <c r="BM855">
        <v>242.07223127434199</v>
      </c>
      <c r="BN855">
        <v>232.69759295957499</v>
      </c>
      <c r="BO855">
        <v>229.66520524948299</v>
      </c>
      <c r="BP855">
        <v>181.863046994998</v>
      </c>
      <c r="BQ855">
        <v>238.68726055848899</v>
      </c>
      <c r="BR855">
        <v>220.05158502259101</v>
      </c>
      <c r="BS855">
        <v>228.55728937900301</v>
      </c>
      <c r="BT855">
        <v>228.77521054124301</v>
      </c>
      <c r="BU855">
        <v>161.30050530294301</v>
      </c>
      <c r="BV855">
        <v>269.85555802301201</v>
      </c>
      <c r="BW855">
        <v>231.63971819138001</v>
      </c>
      <c r="BX855">
        <v>216.795012450006</v>
      </c>
      <c r="BY855">
        <v>222.01860285787501</v>
      </c>
      <c r="BZ855">
        <v>224.554463641978</v>
      </c>
      <c r="CA855">
        <v>216.00802421418399</v>
      </c>
      <c r="CB855">
        <v>216.894337878431</v>
      </c>
      <c r="CC855">
        <v>251.02224315121899</v>
      </c>
      <c r="CD855">
        <v>226.61760313437699</v>
      </c>
    </row>
    <row r="856" spans="1:82" x14ac:dyDescent="0.25">
      <c r="A856">
        <v>205.23364485981301</v>
      </c>
      <c r="B856">
        <v>174.813804949413</v>
      </c>
      <c r="C856">
        <v>180.65025265147099</v>
      </c>
      <c r="D856">
        <v>211.77352468166799</v>
      </c>
      <c r="E856">
        <v>215.86383071307799</v>
      </c>
      <c r="F856">
        <v>214.40222537213401</v>
      </c>
      <c r="G856">
        <v>185.840404242354</v>
      </c>
      <c r="H856">
        <v>182.920202121177</v>
      </c>
      <c r="I856">
        <v>215.13130190180601</v>
      </c>
      <c r="J856">
        <v>236.30891710811301</v>
      </c>
      <c r="K856">
        <v>247.26369731832901</v>
      </c>
      <c r="L856">
        <v>212.26218852594801</v>
      </c>
      <c r="M856">
        <v>227.42113540297601</v>
      </c>
      <c r="N856">
        <v>214.837317334712</v>
      </c>
      <c r="O856">
        <v>250.19798295496301</v>
      </c>
      <c r="P856">
        <v>256.18869775287601</v>
      </c>
      <c r="Q856">
        <v>216.529185649411</v>
      </c>
      <c r="R856">
        <v>216.866115431113</v>
      </c>
      <c r="S856">
        <v>178.59705406558899</v>
      </c>
      <c r="T856">
        <v>230.06999391003299</v>
      </c>
      <c r="U856">
        <v>223.58826820215799</v>
      </c>
      <c r="V856">
        <v>227.51216942232901</v>
      </c>
      <c r="W856">
        <v>233.832785903955</v>
      </c>
      <c r="X856">
        <v>242.29918280573699</v>
      </c>
      <c r="Y856">
        <v>236.27049441139999</v>
      </c>
      <c r="Z856">
        <v>271.93084368188602</v>
      </c>
      <c r="AA856">
        <v>258.19616090366401</v>
      </c>
      <c r="AB856">
        <v>334.63510392983102</v>
      </c>
      <c r="AC856">
        <v>268.09428868133898</v>
      </c>
      <c r="AD856">
        <v>271.986453759055</v>
      </c>
      <c r="AE856">
        <v>259.45970693206903</v>
      </c>
      <c r="AF856">
        <v>239.418261785195</v>
      </c>
      <c r="AG856">
        <v>231.820108767627</v>
      </c>
      <c r="AH856">
        <v>232.92693359883901</v>
      </c>
      <c r="AI856">
        <v>237.680345331816</v>
      </c>
      <c r="AJ856">
        <v>240.97738709526701</v>
      </c>
      <c r="AK856">
        <v>238.91700380759499</v>
      </c>
      <c r="AL856">
        <v>240.15476948543699</v>
      </c>
      <c r="AM856">
        <v>277.228496696832</v>
      </c>
      <c r="AN856">
        <v>300.66940412272902</v>
      </c>
      <c r="AO856">
        <v>259.147803901928</v>
      </c>
      <c r="AP856">
        <v>248.53776375861301</v>
      </c>
      <c r="AQ856">
        <v>250.47107509337499</v>
      </c>
      <c r="AR856">
        <v>271.34561515962599</v>
      </c>
      <c r="AS856">
        <v>231.865925599706</v>
      </c>
      <c r="AT856">
        <v>302.19116453577902</v>
      </c>
      <c r="AU856">
        <v>264.78775822493799</v>
      </c>
      <c r="AV856">
        <v>237.49159156886799</v>
      </c>
      <c r="AW856">
        <v>244.86217043187199</v>
      </c>
      <c r="AX856">
        <v>243.245215051126</v>
      </c>
      <c r="AY856">
        <v>257.474720455794</v>
      </c>
      <c r="AZ856">
        <v>265.28084241372198</v>
      </c>
      <c r="BA856">
        <v>226.54218443242399</v>
      </c>
      <c r="BB856">
        <v>222.134312735321</v>
      </c>
      <c r="BC856">
        <v>224.66377787556701</v>
      </c>
      <c r="BD856">
        <v>227.33789589242099</v>
      </c>
      <c r="BE856">
        <v>215.966361624049</v>
      </c>
      <c r="BF856">
        <v>230.63871751646201</v>
      </c>
      <c r="BG856">
        <v>217.81839354891301</v>
      </c>
      <c r="BH856">
        <v>220.77567654454401</v>
      </c>
      <c r="BI856">
        <v>229.30114327475999</v>
      </c>
      <c r="BJ856">
        <v>228.54261190699401</v>
      </c>
      <c r="BK856">
        <v>239.34282535967799</v>
      </c>
      <c r="BL856">
        <v>221.57486269827999</v>
      </c>
      <c r="BM856">
        <v>228.42932324430299</v>
      </c>
      <c r="BN856">
        <v>220.381659302435</v>
      </c>
      <c r="BO856">
        <v>217.430257014783</v>
      </c>
      <c r="BP856">
        <v>181.863046994998</v>
      </c>
      <c r="BQ856">
        <v>226.42562444943599</v>
      </c>
      <c r="BR856">
        <v>208.700453267613</v>
      </c>
      <c r="BS856">
        <v>217.11079914010401</v>
      </c>
      <c r="BT856">
        <v>215.424384229645</v>
      </c>
      <c r="BU856">
        <v>161.30050530294301</v>
      </c>
      <c r="BV856">
        <v>249.10172689734699</v>
      </c>
      <c r="BW856">
        <v>219.84059406253999</v>
      </c>
      <c r="BX856">
        <v>205.000242756978</v>
      </c>
      <c r="BY856">
        <v>210.72115054440599</v>
      </c>
      <c r="BZ856">
        <v>213.02602701417501</v>
      </c>
      <c r="CA856">
        <v>204.73757297049201</v>
      </c>
      <c r="CB856">
        <v>205.593494403694</v>
      </c>
      <c r="CC856">
        <v>232.15346759016199</v>
      </c>
      <c r="CD856">
        <v>215.215841376806</v>
      </c>
    </row>
    <row r="857" spans="1:82" x14ac:dyDescent="0.25">
      <c r="A857">
        <v>205.473965287049</v>
      </c>
      <c r="B857">
        <v>175.64326065972901</v>
      </c>
      <c r="C857">
        <v>179.23390844648401</v>
      </c>
      <c r="D857">
        <v>178.03354669286301</v>
      </c>
      <c r="E857">
        <v>181.921090628141</v>
      </c>
      <c r="F857">
        <v>178.35153769410499</v>
      </c>
      <c r="G857">
        <v>182.480910034555</v>
      </c>
      <c r="H857">
        <v>181.98591648079</v>
      </c>
      <c r="I857">
        <v>176.723202038191</v>
      </c>
      <c r="J857">
        <v>200.83556526876001</v>
      </c>
      <c r="K857">
        <v>165.12894286749901</v>
      </c>
      <c r="L857">
        <v>177.31943614566299</v>
      </c>
      <c r="M857">
        <v>194.83413498844001</v>
      </c>
      <c r="N857">
        <v>178.87228292493299</v>
      </c>
      <c r="O857">
        <v>165.45056556662701</v>
      </c>
      <c r="P857">
        <v>177.03430997181201</v>
      </c>
      <c r="Q857">
        <v>178.93835873364199</v>
      </c>
      <c r="R857">
        <v>179.96330097459</v>
      </c>
      <c r="S857">
        <v>179.84340514323301</v>
      </c>
      <c r="T857">
        <v>194.12590930092</v>
      </c>
      <c r="U857">
        <v>186.21040176628199</v>
      </c>
      <c r="V857">
        <v>189.30131317309599</v>
      </c>
      <c r="W857">
        <v>195.66389730631499</v>
      </c>
      <c r="X857">
        <v>202.789735227688</v>
      </c>
      <c r="Y857">
        <v>200.628555344809</v>
      </c>
      <c r="Z857">
        <v>230.56830001647501</v>
      </c>
      <c r="AA857">
        <v>223.18892813294201</v>
      </c>
      <c r="AB857">
        <v>295.01995000665403</v>
      </c>
      <c r="AC857">
        <v>230.06321751672101</v>
      </c>
      <c r="AD857">
        <v>241.014430904894</v>
      </c>
      <c r="AE857">
        <v>216.799391702462</v>
      </c>
      <c r="AF857">
        <v>201.51843669880299</v>
      </c>
      <c r="AG857">
        <v>197.323080717306</v>
      </c>
      <c r="AH857">
        <v>194.81261201338501</v>
      </c>
      <c r="AI857">
        <v>201.12670235031399</v>
      </c>
      <c r="AJ857">
        <v>202.47159408533599</v>
      </c>
      <c r="AK857">
        <v>197.439700085672</v>
      </c>
      <c r="AL857">
        <v>205.49607827104299</v>
      </c>
      <c r="AM857">
        <v>238.42527192410299</v>
      </c>
      <c r="AN857">
        <v>260.99095378994099</v>
      </c>
      <c r="AO857">
        <v>223.64628248110901</v>
      </c>
      <c r="AP857">
        <v>215.633947537399</v>
      </c>
      <c r="AQ857">
        <v>214.18014184961299</v>
      </c>
      <c r="AR857">
        <v>234.840773196594</v>
      </c>
      <c r="AS857">
        <v>195.85888139791501</v>
      </c>
      <c r="AT857">
        <v>260.91851577876997</v>
      </c>
      <c r="AU857">
        <v>224.47721130935099</v>
      </c>
      <c r="AV857">
        <v>199.27424187463799</v>
      </c>
      <c r="AW857">
        <v>206.83519552554799</v>
      </c>
      <c r="AX857">
        <v>205.82962412562301</v>
      </c>
      <c r="AY857">
        <v>221.71093367173</v>
      </c>
      <c r="AZ857">
        <v>227.570857177161</v>
      </c>
      <c r="BA857">
        <v>187.29139501803499</v>
      </c>
      <c r="BB857">
        <v>186.71102871617799</v>
      </c>
      <c r="BC857">
        <v>188.57090910662799</v>
      </c>
      <c r="BD857">
        <v>189.54755290019099</v>
      </c>
      <c r="BE857">
        <v>181.26062991301899</v>
      </c>
      <c r="BF857">
        <v>190.998989186579</v>
      </c>
      <c r="BG857">
        <v>183.47317484469801</v>
      </c>
      <c r="BH857">
        <v>179.118848614109</v>
      </c>
      <c r="BI857">
        <v>188.94913402594801</v>
      </c>
      <c r="BJ857">
        <v>192.45627205457399</v>
      </c>
      <c r="BK857">
        <v>197.60198155797499</v>
      </c>
      <c r="BL857">
        <v>183.738301205103</v>
      </c>
      <c r="BM857">
        <v>186.47334209354699</v>
      </c>
      <c r="BN857">
        <v>183.29917203463901</v>
      </c>
      <c r="BO857">
        <v>180.25083809659401</v>
      </c>
      <c r="BP857">
        <v>182.800082745206</v>
      </c>
      <c r="BQ857">
        <v>185.172026288382</v>
      </c>
      <c r="BR857">
        <v>177.36734146444101</v>
      </c>
      <c r="BS857">
        <v>182.525206617919</v>
      </c>
      <c r="BT857">
        <v>173.17156486121701</v>
      </c>
      <c r="BU857">
        <v>160.124397922996</v>
      </c>
      <c r="BV857">
        <v>182.35299867483999</v>
      </c>
      <c r="BW857">
        <v>192.04025382993001</v>
      </c>
      <c r="BX857">
        <v>169.848083454776</v>
      </c>
      <c r="BY857">
        <v>175.630787187115</v>
      </c>
      <c r="BZ857">
        <v>179.59720208026599</v>
      </c>
      <c r="CA857">
        <v>171.732537395695</v>
      </c>
      <c r="CB857">
        <v>171.58054039144</v>
      </c>
      <c r="CC857">
        <v>167.70638298424799</v>
      </c>
      <c r="CD857">
        <v>190.28268973876399</v>
      </c>
    </row>
    <row r="858" spans="1:82" x14ac:dyDescent="0.25">
      <c r="A858">
        <v>205.71428571428501</v>
      </c>
      <c r="B858">
        <v>178.83088804944401</v>
      </c>
      <c r="C858">
        <v>173.79084798534899</v>
      </c>
      <c r="D858">
        <v>179.04069622715099</v>
      </c>
      <c r="E858">
        <v>179.357707463596</v>
      </c>
      <c r="F858">
        <v>179.540154975376</v>
      </c>
      <c r="G858">
        <v>169.57025595238699</v>
      </c>
      <c r="H858">
        <v>178.39542399267501</v>
      </c>
      <c r="I858">
        <v>174.29300115683</v>
      </c>
      <c r="J858">
        <v>198.88732520033199</v>
      </c>
      <c r="K858">
        <v>161.645077276785</v>
      </c>
      <c r="L858">
        <v>177.08326678930101</v>
      </c>
      <c r="M858">
        <v>191.408434715787</v>
      </c>
      <c r="N858">
        <v>179.96384814512399</v>
      </c>
      <c r="O858">
        <v>166.058077826286</v>
      </c>
      <c r="P858">
        <v>177.96243834754901</v>
      </c>
      <c r="Q858">
        <v>177.097706633987</v>
      </c>
      <c r="R858">
        <v>177.00473931247799</v>
      </c>
      <c r="S858">
        <v>184.63317605310601</v>
      </c>
      <c r="T858">
        <v>190.92622327279599</v>
      </c>
      <c r="U858">
        <v>183.12252091257301</v>
      </c>
      <c r="V858">
        <v>188.94224598885501</v>
      </c>
      <c r="W858">
        <v>193.54218930993599</v>
      </c>
      <c r="X858">
        <v>201.604746733616</v>
      </c>
      <c r="Y858">
        <v>198.75867723039099</v>
      </c>
      <c r="Z858">
        <v>230.010535503792</v>
      </c>
      <c r="AA858">
        <v>222.082619627692</v>
      </c>
      <c r="AB858">
        <v>292.39482690792198</v>
      </c>
      <c r="AC858">
        <v>229.20711599052299</v>
      </c>
      <c r="AD858">
        <v>239.44580321210199</v>
      </c>
      <c r="AE858">
        <v>212.57875787341399</v>
      </c>
      <c r="AF858">
        <v>200.63559545366201</v>
      </c>
      <c r="AG858">
        <v>198.70024136810699</v>
      </c>
      <c r="AH858">
        <v>194.44327839097099</v>
      </c>
      <c r="AI858">
        <v>199.323635685093</v>
      </c>
      <c r="AJ858">
        <v>200.99259975475999</v>
      </c>
      <c r="AK858">
        <v>197.30577852472001</v>
      </c>
      <c r="AL858">
        <v>205.50893472816799</v>
      </c>
      <c r="AM858">
        <v>239.54099827079699</v>
      </c>
      <c r="AN858">
        <v>258.28141106883402</v>
      </c>
      <c r="AO858">
        <v>219.445998434259</v>
      </c>
      <c r="AP858">
        <v>214.233753796522</v>
      </c>
      <c r="AQ858">
        <v>212.96445409780901</v>
      </c>
      <c r="AR858">
        <v>235.88539243733501</v>
      </c>
      <c r="AS858">
        <v>194.28786912060301</v>
      </c>
      <c r="AT858">
        <v>259.17383148863399</v>
      </c>
      <c r="AU858">
        <v>224.30752563626601</v>
      </c>
      <c r="AV858">
        <v>196.19573497486701</v>
      </c>
      <c r="AW858">
        <v>204.50414137900901</v>
      </c>
      <c r="AX858">
        <v>204.88731253056301</v>
      </c>
      <c r="AY858">
        <v>222.07284128236299</v>
      </c>
      <c r="AZ858">
        <v>228.35175506859599</v>
      </c>
      <c r="BA858">
        <v>183.634241522736</v>
      </c>
      <c r="BB858">
        <v>185.558343551045</v>
      </c>
      <c r="BC858">
        <v>187.43380085356</v>
      </c>
      <c r="BD858">
        <v>189.51263080039101</v>
      </c>
      <c r="BE858">
        <v>181.38419036749499</v>
      </c>
      <c r="BF858">
        <v>189.64676093275301</v>
      </c>
      <c r="BG858">
        <v>184.602732616265</v>
      </c>
      <c r="BH858">
        <v>177.301274368805</v>
      </c>
      <c r="BI858">
        <v>187.18497318502699</v>
      </c>
      <c r="BJ858">
        <v>191.038483241291</v>
      </c>
      <c r="BK858">
        <v>197.33441132851399</v>
      </c>
      <c r="BL858">
        <v>182.05988582549099</v>
      </c>
      <c r="BM858">
        <v>186.695857843299</v>
      </c>
      <c r="BN858">
        <v>181.94491138239201</v>
      </c>
      <c r="BO858">
        <v>179.67297943313201</v>
      </c>
      <c r="BP858">
        <v>186.401144001831</v>
      </c>
      <c r="BQ858">
        <v>181.98002628754</v>
      </c>
      <c r="BR858">
        <v>178.27358475217699</v>
      </c>
      <c r="BS858">
        <v>180.225172598928</v>
      </c>
      <c r="BT858">
        <v>172.88651849693801</v>
      </c>
      <c r="BU858">
        <v>155.60457600732499</v>
      </c>
      <c r="BV858">
        <v>185.038431878751</v>
      </c>
      <c r="BW858">
        <v>192.71448129564399</v>
      </c>
      <c r="BX858">
        <v>169.32097668020799</v>
      </c>
      <c r="BY858">
        <v>175.41737324656901</v>
      </c>
      <c r="BZ858">
        <v>177.532820290969</v>
      </c>
      <c r="CA858">
        <v>172.91687294634201</v>
      </c>
      <c r="CB858">
        <v>171.41594203189101</v>
      </c>
      <c r="CC858">
        <v>162.37200242377301</v>
      </c>
      <c r="CD858">
        <v>192.32432513882</v>
      </c>
    </row>
    <row r="859" spans="1:82" x14ac:dyDescent="0.25">
      <c r="A859">
        <v>205.95460614152199</v>
      </c>
      <c r="B859">
        <v>178.83088804944401</v>
      </c>
      <c r="C859">
        <v>173.79084798534899</v>
      </c>
      <c r="D859">
        <v>179.04069622715099</v>
      </c>
      <c r="E859">
        <v>179.357707463596</v>
      </c>
      <c r="F859">
        <v>179.540154975376</v>
      </c>
      <c r="G859">
        <v>169.57025595238699</v>
      </c>
      <c r="H859">
        <v>178.39542399267501</v>
      </c>
      <c r="I859">
        <v>174.29300115683</v>
      </c>
      <c r="J859">
        <v>198.88732520033199</v>
      </c>
      <c r="K859">
        <v>161.645077276785</v>
      </c>
      <c r="L859">
        <v>177.08326678930101</v>
      </c>
      <c r="M859">
        <v>191.408434715787</v>
      </c>
      <c r="N859">
        <v>179.96384814512399</v>
      </c>
      <c r="O859">
        <v>166.058077826286</v>
      </c>
      <c r="P859">
        <v>177.96243834754901</v>
      </c>
      <c r="Q859">
        <v>177.097706633987</v>
      </c>
      <c r="R859">
        <v>177.00473931247799</v>
      </c>
      <c r="S859">
        <v>184.63317605310601</v>
      </c>
      <c r="T859">
        <v>190.92622327279599</v>
      </c>
      <c r="U859">
        <v>183.12252091257301</v>
      </c>
      <c r="V859">
        <v>188.94224598885501</v>
      </c>
      <c r="W859">
        <v>193.54218930993599</v>
      </c>
      <c r="X859">
        <v>201.604746733616</v>
      </c>
      <c r="Y859">
        <v>198.75867723039099</v>
      </c>
      <c r="Z859">
        <v>230.010535503792</v>
      </c>
      <c r="AA859">
        <v>222.082619627692</v>
      </c>
      <c r="AB859">
        <v>292.39482690792198</v>
      </c>
      <c r="AC859">
        <v>229.20711599052299</v>
      </c>
      <c r="AD859">
        <v>239.44580321210199</v>
      </c>
      <c r="AE859">
        <v>212.57875787341399</v>
      </c>
      <c r="AF859">
        <v>200.63559545366201</v>
      </c>
      <c r="AG859">
        <v>198.70024136810699</v>
      </c>
      <c r="AH859">
        <v>194.44327839097099</v>
      </c>
      <c r="AI859">
        <v>199.323635685093</v>
      </c>
      <c r="AJ859">
        <v>200.99259975475999</v>
      </c>
      <c r="AK859">
        <v>197.30577852472001</v>
      </c>
      <c r="AL859">
        <v>205.50893472816799</v>
      </c>
      <c r="AM859">
        <v>239.54099827079699</v>
      </c>
      <c r="AN859">
        <v>258.28141106883402</v>
      </c>
      <c r="AO859">
        <v>219.445998434259</v>
      </c>
      <c r="AP859">
        <v>214.233753796522</v>
      </c>
      <c r="AQ859">
        <v>212.96445409780901</v>
      </c>
      <c r="AR859">
        <v>235.88539243733501</v>
      </c>
      <c r="AS859">
        <v>194.28786912060301</v>
      </c>
      <c r="AT859">
        <v>259.17383148863399</v>
      </c>
      <c r="AU859">
        <v>224.30752563626601</v>
      </c>
      <c r="AV859">
        <v>196.19573497486701</v>
      </c>
      <c r="AW859">
        <v>204.50414137900901</v>
      </c>
      <c r="AX859">
        <v>204.88731253056301</v>
      </c>
      <c r="AY859">
        <v>222.07284128236299</v>
      </c>
      <c r="AZ859">
        <v>228.35175506859599</v>
      </c>
      <c r="BA859">
        <v>183.634241522736</v>
      </c>
      <c r="BB859">
        <v>185.558343551045</v>
      </c>
      <c r="BC859">
        <v>187.43380085356</v>
      </c>
      <c r="BD859">
        <v>189.51263080039101</v>
      </c>
      <c r="BE859">
        <v>181.38419036749499</v>
      </c>
      <c r="BF859">
        <v>189.64676093275301</v>
      </c>
      <c r="BG859">
        <v>184.602732616265</v>
      </c>
      <c r="BH859">
        <v>177.301274368805</v>
      </c>
      <c r="BI859">
        <v>187.18497318502699</v>
      </c>
      <c r="BJ859">
        <v>191.038483241291</v>
      </c>
      <c r="BK859">
        <v>197.33441132851399</v>
      </c>
      <c r="BL859">
        <v>182.05988582549099</v>
      </c>
      <c r="BM859">
        <v>186.695857843299</v>
      </c>
      <c r="BN859">
        <v>181.94491138239201</v>
      </c>
      <c r="BO859">
        <v>179.67297943313201</v>
      </c>
      <c r="BP859">
        <v>186.401144001831</v>
      </c>
      <c r="BQ859">
        <v>181.98002628754</v>
      </c>
      <c r="BR859">
        <v>178.27358475217699</v>
      </c>
      <c r="BS859">
        <v>180.225172598928</v>
      </c>
      <c r="BT859">
        <v>172.88651849693801</v>
      </c>
      <c r="BU859">
        <v>155.60457600732499</v>
      </c>
      <c r="BV859">
        <v>185.038431878751</v>
      </c>
      <c r="BW859">
        <v>192.71448129564399</v>
      </c>
      <c r="BX859">
        <v>169.32097668020799</v>
      </c>
      <c r="BY859">
        <v>175.41737324656901</v>
      </c>
      <c r="BZ859">
        <v>177.532820290969</v>
      </c>
      <c r="CA859">
        <v>172.91687294634201</v>
      </c>
      <c r="CB859">
        <v>171.41594203189101</v>
      </c>
      <c r="CC859">
        <v>162.37200242377301</v>
      </c>
      <c r="CD859">
        <v>192.32432513882</v>
      </c>
    </row>
    <row r="860" spans="1:82" x14ac:dyDescent="0.25">
      <c r="A860">
        <v>206.19492656875801</v>
      </c>
      <c r="B860">
        <v>178.83088804944401</v>
      </c>
      <c r="C860">
        <v>173.79084798534899</v>
      </c>
      <c r="D860">
        <v>179.306692892293</v>
      </c>
      <c r="E860">
        <v>179.70449677005399</v>
      </c>
      <c r="F860">
        <v>179.715664491203</v>
      </c>
      <c r="G860">
        <v>169.57025595238699</v>
      </c>
      <c r="H860">
        <v>178.39542399267501</v>
      </c>
      <c r="I860">
        <v>174.479157609661</v>
      </c>
      <c r="J860">
        <v>199.008794180926</v>
      </c>
      <c r="K860">
        <v>161.645077276785</v>
      </c>
      <c r="L860">
        <v>177.38885374384901</v>
      </c>
      <c r="M860">
        <v>191.70973794533501</v>
      </c>
      <c r="N860">
        <v>180.14949571547101</v>
      </c>
      <c r="O860">
        <v>166.058077826286</v>
      </c>
      <c r="P860">
        <v>177.96243834754901</v>
      </c>
      <c r="Q860">
        <v>177.40407649349899</v>
      </c>
      <c r="R860">
        <v>177.049447447528</v>
      </c>
      <c r="S860">
        <v>184.63317605310601</v>
      </c>
      <c r="T860">
        <v>190.97052605103599</v>
      </c>
      <c r="U860">
        <v>183.24817119201799</v>
      </c>
      <c r="V860">
        <v>189.21256858871701</v>
      </c>
      <c r="W860">
        <v>193.799063087203</v>
      </c>
      <c r="X860">
        <v>201.898234718997</v>
      </c>
      <c r="Y860">
        <v>198.964590659946</v>
      </c>
      <c r="Z860">
        <v>230.34270950310699</v>
      </c>
      <c r="AA860">
        <v>222.163804582837</v>
      </c>
      <c r="AB860">
        <v>292.79501426874901</v>
      </c>
      <c r="AC860">
        <v>229.43634808097201</v>
      </c>
      <c r="AD860">
        <v>239.45555553413399</v>
      </c>
      <c r="AE860">
        <v>212.909482510967</v>
      </c>
      <c r="AF860">
        <v>201.031874679439</v>
      </c>
      <c r="AG860">
        <v>198.95358092320799</v>
      </c>
      <c r="AH860">
        <v>194.69754294367399</v>
      </c>
      <c r="AI860">
        <v>199.66846145967901</v>
      </c>
      <c r="AJ860">
        <v>201.37811309049499</v>
      </c>
      <c r="AK860">
        <v>197.45943092798501</v>
      </c>
      <c r="AL860">
        <v>205.73744559110301</v>
      </c>
      <c r="AM860">
        <v>239.544083756654</v>
      </c>
      <c r="AN860">
        <v>258.634138789215</v>
      </c>
      <c r="AO860">
        <v>219.66469126639501</v>
      </c>
      <c r="AP860">
        <v>214.444105011266</v>
      </c>
      <c r="AQ860">
        <v>213.18441817363001</v>
      </c>
      <c r="AR860">
        <v>236.420132500216</v>
      </c>
      <c r="AS860">
        <v>194.56494452598201</v>
      </c>
      <c r="AT860">
        <v>259.82074300970902</v>
      </c>
      <c r="AU860">
        <v>224.687975165967</v>
      </c>
      <c r="AV860">
        <v>196.42398973467201</v>
      </c>
      <c r="AW860">
        <v>204.64641188696999</v>
      </c>
      <c r="AX860">
        <v>205.25469935115601</v>
      </c>
      <c r="AY860">
        <v>222.44460941988899</v>
      </c>
      <c r="AZ860">
        <v>228.37686471988499</v>
      </c>
      <c r="BA860">
        <v>183.83247017214401</v>
      </c>
      <c r="BB860">
        <v>185.69847938523</v>
      </c>
      <c r="BC860">
        <v>187.716224964665</v>
      </c>
      <c r="BD860">
        <v>189.848608141596</v>
      </c>
      <c r="BE860">
        <v>181.73590837513399</v>
      </c>
      <c r="BF860">
        <v>189.890034633043</v>
      </c>
      <c r="BG860">
        <v>184.97142909298199</v>
      </c>
      <c r="BH860">
        <v>177.57913247737901</v>
      </c>
      <c r="BI860">
        <v>187.46890894695699</v>
      </c>
      <c r="BJ860">
        <v>191.21057954226799</v>
      </c>
      <c r="BK860">
        <v>197.573528647101</v>
      </c>
      <c r="BL860">
        <v>182.24535710310101</v>
      </c>
      <c r="BM860">
        <v>186.752316364504</v>
      </c>
      <c r="BN860">
        <v>182.21425939097199</v>
      </c>
      <c r="BO860">
        <v>180.042664720631</v>
      </c>
      <c r="BP860">
        <v>186.401144001831</v>
      </c>
      <c r="BQ860">
        <v>182.082612594213</v>
      </c>
      <c r="BR860">
        <v>178.364807728805</v>
      </c>
      <c r="BS860">
        <v>180.433322249849</v>
      </c>
      <c r="BT860">
        <v>173.02549355332201</v>
      </c>
      <c r="BU860">
        <v>155.60457600732499</v>
      </c>
      <c r="BV860">
        <v>185.038431878751</v>
      </c>
      <c r="BW860">
        <v>192.92637661145201</v>
      </c>
      <c r="BX860">
        <v>169.68390791802199</v>
      </c>
      <c r="BY860">
        <v>175.531660448303</v>
      </c>
      <c r="BZ860">
        <v>177.73019442621199</v>
      </c>
      <c r="CA860">
        <v>173.050143632284</v>
      </c>
      <c r="CB860">
        <v>171.508947971319</v>
      </c>
      <c r="CC860">
        <v>162.37200242377301</v>
      </c>
      <c r="CD860">
        <v>192.48736353602101</v>
      </c>
    </row>
    <row r="861" spans="1:82" x14ac:dyDescent="0.25">
      <c r="A861">
        <v>206.43524699599399</v>
      </c>
      <c r="B861">
        <v>191.453893570898</v>
      </c>
      <c r="C861">
        <v>170.050698201215</v>
      </c>
      <c r="D861">
        <v>188.72797285732301</v>
      </c>
      <c r="E861">
        <v>197.59391319685099</v>
      </c>
      <c r="F861">
        <v>189.252879426676</v>
      </c>
      <c r="G861">
        <v>157.41476915394901</v>
      </c>
      <c r="H861">
        <v>176.525349100607</v>
      </c>
      <c r="I861">
        <v>174.07116046920899</v>
      </c>
      <c r="J861">
        <v>209.11268096692501</v>
      </c>
      <c r="K861">
        <v>163.32553245030601</v>
      </c>
      <c r="L861">
        <v>182.08337031136799</v>
      </c>
      <c r="M861">
        <v>201.67871135179999</v>
      </c>
      <c r="N861">
        <v>180.75785517566499</v>
      </c>
      <c r="O861">
        <v>175.77080918323301</v>
      </c>
      <c r="P861">
        <v>168.36780575353799</v>
      </c>
      <c r="Q861">
        <v>184.93283931576201</v>
      </c>
      <c r="R861">
        <v>181.03585782587101</v>
      </c>
      <c r="S861">
        <v>198.19121902059399</v>
      </c>
      <c r="T861">
        <v>188.05213866034299</v>
      </c>
      <c r="U861">
        <v>180.311943066081</v>
      </c>
      <c r="V861">
        <v>192.57493302059601</v>
      </c>
      <c r="W861">
        <v>199.09312910875201</v>
      </c>
      <c r="X861">
        <v>204.85374448078301</v>
      </c>
      <c r="Y861">
        <v>198.78665006243099</v>
      </c>
      <c r="Z861">
        <v>235.05831542145401</v>
      </c>
      <c r="AA861">
        <v>222.87745028511401</v>
      </c>
      <c r="AB861">
        <v>294.01704454716901</v>
      </c>
      <c r="AC861">
        <v>233.598489191628</v>
      </c>
      <c r="AD861">
        <v>235.13373759733801</v>
      </c>
      <c r="AE861">
        <v>217.57862682468999</v>
      </c>
      <c r="AF861">
        <v>204.82248757762099</v>
      </c>
      <c r="AG861">
        <v>207.153769950401</v>
      </c>
      <c r="AH861">
        <v>197.79534933967199</v>
      </c>
      <c r="AI861">
        <v>201.91519419658499</v>
      </c>
      <c r="AJ861">
        <v>207.27593355973701</v>
      </c>
      <c r="AK861">
        <v>197.68187789425201</v>
      </c>
      <c r="AL861">
        <v>211.329816281391</v>
      </c>
      <c r="AM861">
        <v>236.12433888751801</v>
      </c>
      <c r="AN861">
        <v>261.49755579964</v>
      </c>
      <c r="AO861">
        <v>221.77884772086401</v>
      </c>
      <c r="AP861">
        <v>216.02901522108201</v>
      </c>
      <c r="AQ861">
        <v>215.37894662261701</v>
      </c>
      <c r="AR861">
        <v>241.35095394051999</v>
      </c>
      <c r="AS861">
        <v>200.32261775293799</v>
      </c>
      <c r="AT861">
        <v>278.33015799430098</v>
      </c>
      <c r="AU861">
        <v>224.989716311362</v>
      </c>
      <c r="AV861">
        <v>196.51361384748</v>
      </c>
      <c r="AW861">
        <v>204.41847269086099</v>
      </c>
      <c r="AX861">
        <v>210.01739435514901</v>
      </c>
      <c r="AY861">
        <v>228.440914492921</v>
      </c>
      <c r="AZ861">
        <v>227.34081438219201</v>
      </c>
      <c r="BA861">
        <v>185.94239359167901</v>
      </c>
      <c r="BB861">
        <v>184.72546909412799</v>
      </c>
      <c r="BC861">
        <v>186.86664853499599</v>
      </c>
      <c r="BD861">
        <v>189.590853307678</v>
      </c>
      <c r="BE861">
        <v>185.70329205154499</v>
      </c>
      <c r="BF861">
        <v>190.24101274319199</v>
      </c>
      <c r="BG861">
        <v>191.12455588197199</v>
      </c>
      <c r="BH861">
        <v>176.86914358496799</v>
      </c>
      <c r="BI861">
        <v>189.64383536796601</v>
      </c>
      <c r="BJ861">
        <v>189.41096147565301</v>
      </c>
      <c r="BK861">
        <v>194.82488337157201</v>
      </c>
      <c r="BL861">
        <v>187.07711948139499</v>
      </c>
      <c r="BM861">
        <v>186.67139450395501</v>
      </c>
      <c r="BN861">
        <v>186.03660851006001</v>
      </c>
      <c r="BO861">
        <v>186.054854738052</v>
      </c>
      <c r="BP861">
        <v>186.86866272484801</v>
      </c>
      <c r="BQ861">
        <v>179.33616538620799</v>
      </c>
      <c r="BR861">
        <v>177.11238348721301</v>
      </c>
      <c r="BS861">
        <v>173.32588503304501</v>
      </c>
      <c r="BT861">
        <v>171.85846292831701</v>
      </c>
      <c r="BU861">
        <v>157.474650899392</v>
      </c>
      <c r="BV861">
        <v>181.94265526737601</v>
      </c>
      <c r="BW861">
        <v>211.38054230308001</v>
      </c>
      <c r="BX861">
        <v>169.297225100849</v>
      </c>
      <c r="BY861">
        <v>181.47876716511601</v>
      </c>
      <c r="BZ861">
        <v>174.880412136183</v>
      </c>
      <c r="CA861">
        <v>174.175505614884</v>
      </c>
      <c r="CB861">
        <v>170.425860305876</v>
      </c>
      <c r="CC861">
        <v>165.07043172358701</v>
      </c>
      <c r="CD861">
        <v>207.89970843056301</v>
      </c>
    </row>
    <row r="862" spans="1:82" x14ac:dyDescent="0.25">
      <c r="A862">
        <v>206.67556742323001</v>
      </c>
      <c r="B862">
        <v>195</v>
      </c>
      <c r="C862">
        <v>169</v>
      </c>
      <c r="D862">
        <v>189.07675331979499</v>
      </c>
      <c r="E862">
        <v>197.936767218765</v>
      </c>
      <c r="F862">
        <v>189.45978291927901</v>
      </c>
      <c r="G862">
        <v>154</v>
      </c>
      <c r="H862">
        <v>176</v>
      </c>
      <c r="I862">
        <v>173.925369025968</v>
      </c>
      <c r="J862">
        <v>209.12111815268401</v>
      </c>
      <c r="K862">
        <v>163.51643150525899</v>
      </c>
      <c r="L862">
        <v>182.20423297284</v>
      </c>
      <c r="M862">
        <v>201.365882763054</v>
      </c>
      <c r="N862">
        <v>180.642026441083</v>
      </c>
      <c r="O862">
        <v>176.87417169254701</v>
      </c>
      <c r="P862">
        <v>167.27785921781901</v>
      </c>
      <c r="Q862">
        <v>185.063686101835</v>
      </c>
      <c r="R862">
        <v>181.24310871417799</v>
      </c>
      <c r="S862">
        <v>202</v>
      </c>
      <c r="T862">
        <v>187.85597606440999</v>
      </c>
      <c r="U862">
        <v>179.93434452605001</v>
      </c>
      <c r="V862">
        <v>192.29746389054799</v>
      </c>
      <c r="W862">
        <v>199.00777526486399</v>
      </c>
      <c r="X862">
        <v>204.603654468548</v>
      </c>
      <c r="Y862">
        <v>198.57320470037001</v>
      </c>
      <c r="Z862">
        <v>234.974134848733</v>
      </c>
      <c r="AA862">
        <v>222.84931321686901</v>
      </c>
      <c r="AB862">
        <v>293.61157005821798</v>
      </c>
      <c r="AC862">
        <v>233.35082180476999</v>
      </c>
      <c r="AD862">
        <v>234.69570773404601</v>
      </c>
      <c r="AE862">
        <v>217.35728599775101</v>
      </c>
      <c r="AF862">
        <v>204.76790773167099</v>
      </c>
      <c r="AG862">
        <v>207.17967079793499</v>
      </c>
      <c r="AH862">
        <v>197.62653143440301</v>
      </c>
      <c r="AI862">
        <v>201.75649254944699</v>
      </c>
      <c r="AJ862">
        <v>207.272588059741</v>
      </c>
      <c r="AK862">
        <v>197.401018953413</v>
      </c>
      <c r="AL862">
        <v>211.41514403730699</v>
      </c>
      <c r="AM862">
        <v>235.82960741156401</v>
      </c>
      <c r="AN862">
        <v>261.13449068941298</v>
      </c>
      <c r="AO862">
        <v>221.712829140465</v>
      </c>
      <c r="AP862">
        <v>215.84940342382299</v>
      </c>
      <c r="AQ862">
        <v>215.33511960947001</v>
      </c>
      <c r="AR862">
        <v>240.73481863932901</v>
      </c>
      <c r="AS862">
        <v>200.585589061539</v>
      </c>
      <c r="AT862">
        <v>278.48905442753897</v>
      </c>
      <c r="AU862">
        <v>224.67864974510499</v>
      </c>
      <c r="AV862">
        <v>196.31255677107799</v>
      </c>
      <c r="AW862">
        <v>204.33695995072401</v>
      </c>
      <c r="AX862">
        <v>209.886504812884</v>
      </c>
      <c r="AY862">
        <v>228.40267987006999</v>
      </c>
      <c r="AZ862">
        <v>227.351185592674</v>
      </c>
      <c r="BA862">
        <v>185.76250220665801</v>
      </c>
      <c r="BB862">
        <v>184.60632165301701</v>
      </c>
      <c r="BC862">
        <v>186.29272553192499</v>
      </c>
      <c r="BD862">
        <v>189.17316510385899</v>
      </c>
      <c r="BE862">
        <v>185.531329980067</v>
      </c>
      <c r="BF862">
        <v>189.90228692224201</v>
      </c>
      <c r="BG862">
        <v>191.19144952642901</v>
      </c>
      <c r="BH862">
        <v>176.397851670964</v>
      </c>
      <c r="BI862">
        <v>189.40367434477901</v>
      </c>
      <c r="BJ862">
        <v>189.21997876688999</v>
      </c>
      <c r="BK862">
        <v>194.34989179033599</v>
      </c>
      <c r="BL862">
        <v>187.202921164099</v>
      </c>
      <c r="BM862">
        <v>186.61817180225</v>
      </c>
      <c r="BN862">
        <v>185.74969141226799</v>
      </c>
      <c r="BO862">
        <v>185.88948778075499</v>
      </c>
      <c r="BP862">
        <v>187</v>
      </c>
      <c r="BQ862">
        <v>178.99549532620199</v>
      </c>
      <c r="BR862">
        <v>176.818768428867</v>
      </c>
      <c r="BS862">
        <v>172.57285030761599</v>
      </c>
      <c r="BT862">
        <v>171.611994482288</v>
      </c>
      <c r="BU862">
        <v>158</v>
      </c>
      <c r="BV862">
        <v>181.59097624685401</v>
      </c>
      <c r="BW862">
        <v>212.263153795124</v>
      </c>
      <c r="BX862">
        <v>168.870024527086</v>
      </c>
      <c r="BY862">
        <v>181.61672141898401</v>
      </c>
      <c r="BZ862">
        <v>174.31857767783799</v>
      </c>
      <c r="CA862">
        <v>174.20443765506701</v>
      </c>
      <c r="CB862">
        <v>170.118847143663</v>
      </c>
      <c r="CC862">
        <v>165.37697224386301</v>
      </c>
      <c r="CD862">
        <v>208.37183399752399</v>
      </c>
    </row>
    <row r="863" spans="1:82" x14ac:dyDescent="0.25">
      <c r="A863">
        <v>206.91588785046699</v>
      </c>
      <c r="B863">
        <v>195</v>
      </c>
      <c r="C863">
        <v>169</v>
      </c>
      <c r="D863">
        <v>189.07675331979499</v>
      </c>
      <c r="E863">
        <v>197.936767218765</v>
      </c>
      <c r="F863">
        <v>189.45978291927901</v>
      </c>
      <c r="G863">
        <v>154</v>
      </c>
      <c r="H863">
        <v>176</v>
      </c>
      <c r="I863">
        <v>173.925369025968</v>
      </c>
      <c r="J863">
        <v>209.12111815268401</v>
      </c>
      <c r="K863">
        <v>163.51643150525899</v>
      </c>
      <c r="L863">
        <v>182.20423297284</v>
      </c>
      <c r="M863">
        <v>201.365882763054</v>
      </c>
      <c r="N863">
        <v>180.642026441083</v>
      </c>
      <c r="O863">
        <v>176.87417169254701</v>
      </c>
      <c r="P863">
        <v>167.27785921781901</v>
      </c>
      <c r="Q863">
        <v>185.063686101835</v>
      </c>
      <c r="R863">
        <v>181.24310871417799</v>
      </c>
      <c r="S863">
        <v>202</v>
      </c>
      <c r="T863">
        <v>187.85597606440999</v>
      </c>
      <c r="U863">
        <v>179.93434452605001</v>
      </c>
      <c r="V863">
        <v>192.29746389054799</v>
      </c>
      <c r="W863">
        <v>199.00777526486399</v>
      </c>
      <c r="X863">
        <v>204.603654468548</v>
      </c>
      <c r="Y863">
        <v>198.57320470037001</v>
      </c>
      <c r="Z863">
        <v>234.974134848733</v>
      </c>
      <c r="AA863">
        <v>222.84931321686901</v>
      </c>
      <c r="AB863">
        <v>293.61157005821798</v>
      </c>
      <c r="AC863">
        <v>233.35082180476999</v>
      </c>
      <c r="AD863">
        <v>234.69570773404601</v>
      </c>
      <c r="AE863">
        <v>217.35728599775101</v>
      </c>
      <c r="AF863">
        <v>204.76790773167099</v>
      </c>
      <c r="AG863">
        <v>207.17967079793499</v>
      </c>
      <c r="AH863">
        <v>197.62653143440301</v>
      </c>
      <c r="AI863">
        <v>201.75649254944699</v>
      </c>
      <c r="AJ863">
        <v>207.272588059741</v>
      </c>
      <c r="AK863">
        <v>197.401018953413</v>
      </c>
      <c r="AL863">
        <v>211.41514403730699</v>
      </c>
      <c r="AM863">
        <v>235.82960741156401</v>
      </c>
      <c r="AN863">
        <v>261.13449068941298</v>
      </c>
      <c r="AO863">
        <v>221.712829140465</v>
      </c>
      <c r="AP863">
        <v>215.84940342382299</v>
      </c>
      <c r="AQ863">
        <v>215.33511960947001</v>
      </c>
      <c r="AR863">
        <v>240.73481863932901</v>
      </c>
      <c r="AS863">
        <v>200.585589061539</v>
      </c>
      <c r="AT863">
        <v>278.48905442753897</v>
      </c>
      <c r="AU863">
        <v>224.67864974510499</v>
      </c>
      <c r="AV863">
        <v>196.31255677107799</v>
      </c>
      <c r="AW863">
        <v>204.33695995072401</v>
      </c>
      <c r="AX863">
        <v>209.886504812884</v>
      </c>
      <c r="AY863">
        <v>228.40267987006999</v>
      </c>
      <c r="AZ863">
        <v>227.351185592674</v>
      </c>
      <c r="BA863">
        <v>185.76250220665801</v>
      </c>
      <c r="BB863">
        <v>184.60632165301701</v>
      </c>
      <c r="BC863">
        <v>186.29272553192499</v>
      </c>
      <c r="BD863">
        <v>189.17316510385899</v>
      </c>
      <c r="BE863">
        <v>185.531329980067</v>
      </c>
      <c r="BF863">
        <v>189.90228692224201</v>
      </c>
      <c r="BG863">
        <v>191.19144952642901</v>
      </c>
      <c r="BH863">
        <v>176.397851670964</v>
      </c>
      <c r="BI863">
        <v>189.40367434477901</v>
      </c>
      <c r="BJ863">
        <v>189.21997876688999</v>
      </c>
      <c r="BK863">
        <v>194.34989179033599</v>
      </c>
      <c r="BL863">
        <v>187.202921164099</v>
      </c>
      <c r="BM863">
        <v>186.61817180225</v>
      </c>
      <c r="BN863">
        <v>185.74969141226799</v>
      </c>
      <c r="BO863">
        <v>185.88948778075499</v>
      </c>
      <c r="BP863">
        <v>187</v>
      </c>
      <c r="BQ863">
        <v>178.99549532620199</v>
      </c>
      <c r="BR863">
        <v>176.818768428867</v>
      </c>
      <c r="BS863">
        <v>172.57285030761599</v>
      </c>
      <c r="BT863">
        <v>171.611994482288</v>
      </c>
      <c r="BU863">
        <v>158</v>
      </c>
      <c r="BV863">
        <v>181.59097624685401</v>
      </c>
      <c r="BW863">
        <v>212.263153795124</v>
      </c>
      <c r="BX863">
        <v>168.870024527086</v>
      </c>
      <c r="BY863">
        <v>181.61672141898401</v>
      </c>
      <c r="BZ863">
        <v>174.31857767783799</v>
      </c>
      <c r="CA863">
        <v>174.20443765506701</v>
      </c>
      <c r="CB863">
        <v>170.118847143663</v>
      </c>
      <c r="CC863">
        <v>165.37697224386301</v>
      </c>
      <c r="CD863">
        <v>208.37183399752399</v>
      </c>
    </row>
    <row r="864" spans="1:82" x14ac:dyDescent="0.25">
      <c r="A864">
        <v>207.156208277703</v>
      </c>
      <c r="B864">
        <v>189.082054269178</v>
      </c>
      <c r="C864">
        <v>172.641812757428</v>
      </c>
      <c r="D864">
        <v>188.36644620531101</v>
      </c>
      <c r="E864">
        <v>196.529287392063</v>
      </c>
      <c r="F864">
        <v>188.71470482890999</v>
      </c>
      <c r="G864">
        <v>165.60827816430401</v>
      </c>
      <c r="H864">
        <v>170.99250745853499</v>
      </c>
      <c r="I864">
        <v>172.130211343447</v>
      </c>
      <c r="J864">
        <v>208.90686046915599</v>
      </c>
      <c r="K864">
        <v>165.989245098174</v>
      </c>
      <c r="L864">
        <v>183.224711693176</v>
      </c>
      <c r="M864">
        <v>200.59688060399699</v>
      </c>
      <c r="N864">
        <v>177.90651281260301</v>
      </c>
      <c r="O864">
        <v>181.795657515778</v>
      </c>
      <c r="P864">
        <v>169.58815865307699</v>
      </c>
      <c r="Q864">
        <v>185.14488509450001</v>
      </c>
      <c r="R864">
        <v>180.27956093763601</v>
      </c>
      <c r="S864">
        <v>200.63432021596401</v>
      </c>
      <c r="T864">
        <v>186.87699860821999</v>
      </c>
      <c r="U864">
        <v>178.13830533914799</v>
      </c>
      <c r="V864">
        <v>191.88414859683101</v>
      </c>
      <c r="W864">
        <v>197.152385834543</v>
      </c>
      <c r="X864">
        <v>202.92912093450499</v>
      </c>
      <c r="Y864">
        <v>197.79979085459399</v>
      </c>
      <c r="Z864">
        <v>234.18636197240201</v>
      </c>
      <c r="AA864">
        <v>222.77580159251099</v>
      </c>
      <c r="AB864">
        <v>292.00747068082501</v>
      </c>
      <c r="AC864">
        <v>231.64223882663401</v>
      </c>
      <c r="AD864">
        <v>230.372804454846</v>
      </c>
      <c r="AE864">
        <v>215.143678320568</v>
      </c>
      <c r="AF864">
        <v>203.11943083619701</v>
      </c>
      <c r="AG864">
        <v>203.51663163299901</v>
      </c>
      <c r="AH864">
        <v>196.66066989350799</v>
      </c>
      <c r="AI864">
        <v>199.65186636270801</v>
      </c>
      <c r="AJ864">
        <v>206.18447776962199</v>
      </c>
      <c r="AK864">
        <v>195.71644029755899</v>
      </c>
      <c r="AL864">
        <v>208.39602422418801</v>
      </c>
      <c r="AM864">
        <v>234.524212434069</v>
      </c>
      <c r="AN864">
        <v>259.66765328862198</v>
      </c>
      <c r="AO864">
        <v>221.327278091636</v>
      </c>
      <c r="AP864">
        <v>215.00972833963999</v>
      </c>
      <c r="AQ864">
        <v>215.80894411993901</v>
      </c>
      <c r="AR864">
        <v>237.560206811726</v>
      </c>
      <c r="AS864">
        <v>199.57530965645699</v>
      </c>
      <c r="AT864">
        <v>278.97671337936998</v>
      </c>
      <c r="AU864">
        <v>226.434413249545</v>
      </c>
      <c r="AV864">
        <v>195.188162974308</v>
      </c>
      <c r="AW864">
        <v>203.534634004754</v>
      </c>
      <c r="AX864">
        <v>209.229551431668</v>
      </c>
      <c r="AY864">
        <v>226.45221089971599</v>
      </c>
      <c r="AZ864">
        <v>227.65633112510599</v>
      </c>
      <c r="BA864">
        <v>186.23413069172301</v>
      </c>
      <c r="BB864">
        <v>184.01554661809399</v>
      </c>
      <c r="BC864">
        <v>185.06838851910601</v>
      </c>
      <c r="BD864">
        <v>188.51466719268399</v>
      </c>
      <c r="BE864">
        <v>184.093553644633</v>
      </c>
      <c r="BF864">
        <v>188.38864688639299</v>
      </c>
      <c r="BG864">
        <v>189.30401701166701</v>
      </c>
      <c r="BH864">
        <v>177.44701783359301</v>
      </c>
      <c r="BI864">
        <v>190.33763893702701</v>
      </c>
      <c r="BJ864">
        <v>187.81279888020401</v>
      </c>
      <c r="BK864">
        <v>191.51585501939701</v>
      </c>
      <c r="BL864">
        <v>187.39089758924101</v>
      </c>
      <c r="BM864">
        <v>185.81119096964801</v>
      </c>
      <c r="BN864">
        <v>183.81292058392299</v>
      </c>
      <c r="BO864">
        <v>183.615131388793</v>
      </c>
      <c r="BP864">
        <v>186.544773405321</v>
      </c>
      <c r="BQ864">
        <v>178.16731448232301</v>
      </c>
      <c r="BR864">
        <v>175.587608966635</v>
      </c>
      <c r="BS864">
        <v>170.43485441609101</v>
      </c>
      <c r="BT864">
        <v>172.91039685713801</v>
      </c>
      <c r="BU864">
        <v>158.682839892017</v>
      </c>
      <c r="BV864">
        <v>180.258446397526</v>
      </c>
      <c r="BW864">
        <v>209.24644389409201</v>
      </c>
      <c r="BX864">
        <v>168.829839866794</v>
      </c>
      <c r="BY864">
        <v>182.44320655182401</v>
      </c>
      <c r="BZ864">
        <v>173.683115903409</v>
      </c>
      <c r="CA864">
        <v>173.47129795285599</v>
      </c>
      <c r="CB864">
        <v>170.105403539013</v>
      </c>
      <c r="CC864">
        <v>166.34225838868099</v>
      </c>
      <c r="CD864">
        <v>206.968488035533</v>
      </c>
    </row>
    <row r="865" spans="1:82" x14ac:dyDescent="0.25">
      <c r="A865">
        <v>207.39652870493899</v>
      </c>
      <c r="B865">
        <v>186.50188844584</v>
      </c>
      <c r="C865">
        <v>174.229607110252</v>
      </c>
      <c r="D865">
        <v>160.955930193119</v>
      </c>
      <c r="E865">
        <v>161.09034146563801</v>
      </c>
      <c r="F865">
        <v>163.19462196943601</v>
      </c>
      <c r="G865">
        <v>170.66937266392799</v>
      </c>
      <c r="H865">
        <v>168.809290223403</v>
      </c>
      <c r="I865">
        <v>146.42993532544199</v>
      </c>
      <c r="J865">
        <v>167.28392955945</v>
      </c>
      <c r="K865">
        <v>168.95605819497101</v>
      </c>
      <c r="L865">
        <v>159.79709355214601</v>
      </c>
      <c r="M865">
        <v>161.50088186898</v>
      </c>
      <c r="N865">
        <v>153.71225998429199</v>
      </c>
      <c r="O865">
        <v>190.48415043072799</v>
      </c>
      <c r="P865">
        <v>173.619507491127</v>
      </c>
      <c r="Q865">
        <v>160.71833704759101</v>
      </c>
      <c r="R865">
        <v>156.60980825244599</v>
      </c>
      <c r="S865">
        <v>200.038897333655</v>
      </c>
      <c r="T865">
        <v>162.444577944738</v>
      </c>
      <c r="U865">
        <v>151.13899464093899</v>
      </c>
      <c r="V865">
        <v>167.91896775830801</v>
      </c>
      <c r="W865">
        <v>169.17666753741699</v>
      </c>
      <c r="X865">
        <v>172.03851009722999</v>
      </c>
      <c r="Y865">
        <v>173.861229501396</v>
      </c>
      <c r="Z865">
        <v>207.64160340365601</v>
      </c>
      <c r="AA865">
        <v>196.10577347245399</v>
      </c>
      <c r="AB865">
        <v>260.51300784048198</v>
      </c>
      <c r="AC865">
        <v>199.369023454314</v>
      </c>
      <c r="AD865">
        <v>198.06716473816201</v>
      </c>
      <c r="AE865">
        <v>189.51496968118701</v>
      </c>
      <c r="AF865">
        <v>176.39429287902999</v>
      </c>
      <c r="AG865">
        <v>175.500571501613</v>
      </c>
      <c r="AH865">
        <v>172.86477697601401</v>
      </c>
      <c r="AI865">
        <v>173.23378283007099</v>
      </c>
      <c r="AJ865">
        <v>182.315628744176</v>
      </c>
      <c r="AK865">
        <v>171.32533841059399</v>
      </c>
      <c r="AL865">
        <v>179.460495114851</v>
      </c>
      <c r="AM865">
        <v>205.91576768670299</v>
      </c>
      <c r="AN865">
        <v>232.89073910025101</v>
      </c>
      <c r="AO865">
        <v>192.26265914454001</v>
      </c>
      <c r="AP865">
        <v>190.81949053546299</v>
      </c>
      <c r="AQ865">
        <v>190.91696750844301</v>
      </c>
      <c r="AR865">
        <v>208.542352692978</v>
      </c>
      <c r="AS865">
        <v>174.53709420780399</v>
      </c>
      <c r="AT865">
        <v>253.35847023471399</v>
      </c>
      <c r="AU865">
        <v>204.09547872868299</v>
      </c>
      <c r="AV865">
        <v>165.849062508229</v>
      </c>
      <c r="AW865">
        <v>177.210497875421</v>
      </c>
      <c r="AX865">
        <v>186.02753826364</v>
      </c>
      <c r="AY865">
        <v>199.70465057258301</v>
      </c>
      <c r="AZ865">
        <v>203.98085128398299</v>
      </c>
      <c r="BA865">
        <v>162.45328950145699</v>
      </c>
      <c r="BB865">
        <v>160.30530305704499</v>
      </c>
      <c r="BC865">
        <v>158.52273686718601</v>
      </c>
      <c r="BD865">
        <v>164.072340883473</v>
      </c>
      <c r="BE865">
        <v>157.97427991542699</v>
      </c>
      <c r="BF865">
        <v>160.36124167153901</v>
      </c>
      <c r="BG865">
        <v>162.74776088111099</v>
      </c>
      <c r="BH865">
        <v>154.18207549723101</v>
      </c>
      <c r="BI865">
        <v>166.868651974259</v>
      </c>
      <c r="BJ865">
        <v>158.883154963381</v>
      </c>
      <c r="BK865">
        <v>164.50271640081701</v>
      </c>
      <c r="BL865">
        <v>163.62525710752001</v>
      </c>
      <c r="BM865">
        <v>156.52683709595399</v>
      </c>
      <c r="BN865">
        <v>159.69171176530199</v>
      </c>
      <c r="BO865">
        <v>155.921735031726</v>
      </c>
      <c r="BP865">
        <v>186.346299111218</v>
      </c>
      <c r="BQ865">
        <v>150.54136078330899</v>
      </c>
      <c r="BR865">
        <v>151.79657680403</v>
      </c>
      <c r="BS865">
        <v>145.91801718582599</v>
      </c>
      <c r="BT865">
        <v>151.124822601945</v>
      </c>
      <c r="BU865">
        <v>158.980551333172</v>
      </c>
      <c r="BV865">
        <v>179.147955361546</v>
      </c>
      <c r="BW865">
        <v>173.62961296027001</v>
      </c>
      <c r="BX865">
        <v>148.748162441809</v>
      </c>
      <c r="BY865">
        <v>162.08911179351</v>
      </c>
      <c r="BZ865">
        <v>149.99327323827501</v>
      </c>
      <c r="CA865">
        <v>151.34657950861401</v>
      </c>
      <c r="CB865">
        <v>149.69654845146201</v>
      </c>
      <c r="CC865">
        <v>167.641046634482</v>
      </c>
      <c r="CD865">
        <v>172.50481341949299</v>
      </c>
    </row>
    <row r="866" spans="1:82" x14ac:dyDescent="0.25">
      <c r="A866">
        <v>207.636849132176</v>
      </c>
      <c r="B866">
        <v>186.50188844584</v>
      </c>
      <c r="C866">
        <v>174.229607110252</v>
      </c>
      <c r="D866">
        <v>160.955930193119</v>
      </c>
      <c r="E866">
        <v>161.09034146563801</v>
      </c>
      <c r="F866">
        <v>163.19462196943601</v>
      </c>
      <c r="G866">
        <v>170.66937266392799</v>
      </c>
      <c r="H866">
        <v>168.809290223403</v>
      </c>
      <c r="I866">
        <v>146.42993532544199</v>
      </c>
      <c r="J866">
        <v>167.28392955945</v>
      </c>
      <c r="K866">
        <v>168.95605819497101</v>
      </c>
      <c r="L866">
        <v>159.79709355214601</v>
      </c>
      <c r="M866">
        <v>161.50088186898</v>
      </c>
      <c r="N866">
        <v>153.71225998429199</v>
      </c>
      <c r="O866">
        <v>190.48415043072799</v>
      </c>
      <c r="P866">
        <v>173.619507491127</v>
      </c>
      <c r="Q866">
        <v>160.71833704759101</v>
      </c>
      <c r="R866">
        <v>156.60980825244599</v>
      </c>
      <c r="S866">
        <v>200.038897333655</v>
      </c>
      <c r="T866">
        <v>162.444577944738</v>
      </c>
      <c r="U866">
        <v>151.13899464093899</v>
      </c>
      <c r="V866">
        <v>167.91896775830801</v>
      </c>
      <c r="W866">
        <v>169.17666753741699</v>
      </c>
      <c r="X866">
        <v>172.03851009722999</v>
      </c>
      <c r="Y866">
        <v>173.861229501396</v>
      </c>
      <c r="Z866">
        <v>207.64160340365601</v>
      </c>
      <c r="AA866">
        <v>196.10577347245399</v>
      </c>
      <c r="AB866">
        <v>260.51300784048198</v>
      </c>
      <c r="AC866">
        <v>199.369023454314</v>
      </c>
      <c r="AD866">
        <v>198.06716473816201</v>
      </c>
      <c r="AE866">
        <v>189.51496968118701</v>
      </c>
      <c r="AF866">
        <v>176.39429287902999</v>
      </c>
      <c r="AG866">
        <v>175.500571501613</v>
      </c>
      <c r="AH866">
        <v>172.86477697601401</v>
      </c>
      <c r="AI866">
        <v>173.23378283007099</v>
      </c>
      <c r="AJ866">
        <v>182.315628744176</v>
      </c>
      <c r="AK866">
        <v>171.32533841059399</v>
      </c>
      <c r="AL866">
        <v>179.460495114851</v>
      </c>
      <c r="AM866">
        <v>205.91576768670299</v>
      </c>
      <c r="AN866">
        <v>232.89073910025101</v>
      </c>
      <c r="AO866">
        <v>192.26265914454001</v>
      </c>
      <c r="AP866">
        <v>190.81949053546299</v>
      </c>
      <c r="AQ866">
        <v>190.91696750844301</v>
      </c>
      <c r="AR866">
        <v>208.542352692978</v>
      </c>
      <c r="AS866">
        <v>174.53709420780399</v>
      </c>
      <c r="AT866">
        <v>253.35847023471399</v>
      </c>
      <c r="AU866">
        <v>204.09547872868299</v>
      </c>
      <c r="AV866">
        <v>165.849062508229</v>
      </c>
      <c r="AW866">
        <v>177.210497875421</v>
      </c>
      <c r="AX866">
        <v>186.02753826364</v>
      </c>
      <c r="AY866">
        <v>199.70465057258301</v>
      </c>
      <c r="AZ866">
        <v>203.98085128398299</v>
      </c>
      <c r="BA866">
        <v>162.45328950145699</v>
      </c>
      <c r="BB866">
        <v>160.30530305704499</v>
      </c>
      <c r="BC866">
        <v>158.52273686718601</v>
      </c>
      <c r="BD866">
        <v>164.072340883473</v>
      </c>
      <c r="BE866">
        <v>157.97427991542699</v>
      </c>
      <c r="BF866">
        <v>160.36124167153901</v>
      </c>
      <c r="BG866">
        <v>162.74776088111099</v>
      </c>
      <c r="BH866">
        <v>154.18207549723101</v>
      </c>
      <c r="BI866">
        <v>166.868651974259</v>
      </c>
      <c r="BJ866">
        <v>158.883154963381</v>
      </c>
      <c r="BK866">
        <v>164.50271640081701</v>
      </c>
      <c r="BL866">
        <v>163.62525710752001</v>
      </c>
      <c r="BM866">
        <v>156.52683709595399</v>
      </c>
      <c r="BN866">
        <v>159.69171176530199</v>
      </c>
      <c r="BO866">
        <v>155.921735031726</v>
      </c>
      <c r="BP866">
        <v>186.346299111218</v>
      </c>
      <c r="BQ866">
        <v>150.54136078330899</v>
      </c>
      <c r="BR866">
        <v>151.79657680403</v>
      </c>
      <c r="BS866">
        <v>145.91801718582599</v>
      </c>
      <c r="BT866">
        <v>151.124822601945</v>
      </c>
      <c r="BU866">
        <v>158.980551333172</v>
      </c>
      <c r="BV866">
        <v>179.147955361546</v>
      </c>
      <c r="BW866">
        <v>173.62961296027001</v>
      </c>
      <c r="BX866">
        <v>148.748162441809</v>
      </c>
      <c r="BY866">
        <v>162.08911179351</v>
      </c>
      <c r="BZ866">
        <v>149.99327323827501</v>
      </c>
      <c r="CA866">
        <v>151.34657950861401</v>
      </c>
      <c r="CB866">
        <v>149.69654845146201</v>
      </c>
      <c r="CC866">
        <v>167.641046634482</v>
      </c>
      <c r="CD866">
        <v>172.50481341949299</v>
      </c>
    </row>
    <row r="867" spans="1:82" x14ac:dyDescent="0.25">
      <c r="A867">
        <v>207.87716955941201</v>
      </c>
      <c r="B867">
        <v>185.201165004248</v>
      </c>
      <c r="C867">
        <v>175.03005230507699</v>
      </c>
      <c r="D867">
        <v>160.93606733027701</v>
      </c>
      <c r="E867">
        <v>161.61237855122201</v>
      </c>
      <c r="F867">
        <v>163.26488108128601</v>
      </c>
      <c r="G867">
        <v>173.220791722434</v>
      </c>
      <c r="H867">
        <v>167.70867808051801</v>
      </c>
      <c r="I867">
        <v>146.52178496398901</v>
      </c>
      <c r="J867">
        <v>166.54219151151801</v>
      </c>
      <c r="K867">
        <v>171.06581583076601</v>
      </c>
      <c r="L867">
        <v>160.17251404012299</v>
      </c>
      <c r="M867">
        <v>162.28812962067099</v>
      </c>
      <c r="N867">
        <v>153.31717563296101</v>
      </c>
      <c r="O867">
        <v>188.660491829634</v>
      </c>
      <c r="P867">
        <v>173.00392869964</v>
      </c>
      <c r="Q867">
        <v>161.01049545303101</v>
      </c>
      <c r="R867">
        <v>156.18721823277201</v>
      </c>
      <c r="S867">
        <v>199.73873038559501</v>
      </c>
      <c r="T867">
        <v>162.06052463913099</v>
      </c>
      <c r="U867">
        <v>150.98742015978701</v>
      </c>
      <c r="V867">
        <v>167.36410622693299</v>
      </c>
      <c r="W867">
        <v>169.87011620174499</v>
      </c>
      <c r="X867">
        <v>172.598524465612</v>
      </c>
      <c r="Y867">
        <v>173.33145055529701</v>
      </c>
      <c r="Z867">
        <v>207.61039258206401</v>
      </c>
      <c r="AA867">
        <v>195.81052391062599</v>
      </c>
      <c r="AB867">
        <v>259.76488393844102</v>
      </c>
      <c r="AC867">
        <v>199.896635535608</v>
      </c>
      <c r="AD867">
        <v>197.72620833426299</v>
      </c>
      <c r="AE867">
        <v>189.262210068835</v>
      </c>
      <c r="AF867">
        <v>176.439755714835</v>
      </c>
      <c r="AG867">
        <v>175.95831257457601</v>
      </c>
      <c r="AH867">
        <v>172.10278925279201</v>
      </c>
      <c r="AI867">
        <v>172.55860820053601</v>
      </c>
      <c r="AJ867">
        <v>182.23403669021499</v>
      </c>
      <c r="AK867">
        <v>170.93887188001599</v>
      </c>
      <c r="AL867">
        <v>178.95505974752501</v>
      </c>
      <c r="AM867">
        <v>205.60125241911501</v>
      </c>
      <c r="AN867">
        <v>233.481574691422</v>
      </c>
      <c r="AO867">
        <v>193.254543468234</v>
      </c>
      <c r="AP867">
        <v>190.43549338869201</v>
      </c>
      <c r="AQ867">
        <v>191.148882940927</v>
      </c>
      <c r="AR867">
        <v>208.58560589341801</v>
      </c>
      <c r="AS867">
        <v>174.506665357467</v>
      </c>
      <c r="AT867">
        <v>253.456363620167</v>
      </c>
      <c r="AU867">
        <v>203.51443218910501</v>
      </c>
      <c r="AV867">
        <v>165.913569572368</v>
      </c>
      <c r="AW867">
        <v>176.97498105875599</v>
      </c>
      <c r="AX867">
        <v>185.288325511566</v>
      </c>
      <c r="AY867">
        <v>199.452017550021</v>
      </c>
      <c r="AZ867">
        <v>204.2525616929</v>
      </c>
      <c r="BA867">
        <v>162.72718772609801</v>
      </c>
      <c r="BB867">
        <v>160.48083479358499</v>
      </c>
      <c r="BC867">
        <v>158.214023756839</v>
      </c>
      <c r="BD867">
        <v>164.11162854262801</v>
      </c>
      <c r="BE867">
        <v>158.421438268809</v>
      </c>
      <c r="BF867">
        <v>160.42939876732501</v>
      </c>
      <c r="BG867">
        <v>162.47081249022099</v>
      </c>
      <c r="BH867">
        <v>153.93642765096399</v>
      </c>
      <c r="BI867">
        <v>166.54304374213501</v>
      </c>
      <c r="BJ867">
        <v>158.77421177036601</v>
      </c>
      <c r="BK867">
        <v>164.60722653783901</v>
      </c>
      <c r="BL867">
        <v>163.58272309476999</v>
      </c>
      <c r="BM867">
        <v>156.04225049251301</v>
      </c>
      <c r="BN867">
        <v>159.855768143668</v>
      </c>
      <c r="BO867">
        <v>156.21699249358801</v>
      </c>
      <c r="BP867">
        <v>186.24624346186499</v>
      </c>
      <c r="BQ867">
        <v>150.34188174935201</v>
      </c>
      <c r="BR867">
        <v>151.51640178193401</v>
      </c>
      <c r="BS867">
        <v>145.50290951227399</v>
      </c>
      <c r="BT867">
        <v>150.87960314016701</v>
      </c>
      <c r="BU867">
        <v>159.130634807202</v>
      </c>
      <c r="BV867">
        <v>177.39857114688499</v>
      </c>
      <c r="BW867">
        <v>172.377149316806</v>
      </c>
      <c r="BX867">
        <v>148.56672163707</v>
      </c>
      <c r="BY867">
        <v>162.44363995023099</v>
      </c>
      <c r="BZ867">
        <v>150.73650717878601</v>
      </c>
      <c r="CA867">
        <v>151.003088395476</v>
      </c>
      <c r="CB867">
        <v>149.75537212045799</v>
      </c>
      <c r="CC867">
        <v>168.03094139345501</v>
      </c>
      <c r="CD867">
        <v>172.16044626433001</v>
      </c>
    </row>
    <row r="868" spans="1:82" x14ac:dyDescent="0.25">
      <c r="A868">
        <v>208.117489986648</v>
      </c>
      <c r="B868">
        <v>169</v>
      </c>
      <c r="C868">
        <v>185</v>
      </c>
      <c r="D868">
        <v>163.277594818371</v>
      </c>
      <c r="E868">
        <v>167.698429046482</v>
      </c>
      <c r="F868">
        <v>165.24600980362601</v>
      </c>
      <c r="G868">
        <v>205</v>
      </c>
      <c r="H868">
        <v>154</v>
      </c>
      <c r="I868">
        <v>147.36764557778801</v>
      </c>
      <c r="J868">
        <v>166.81301333167801</v>
      </c>
      <c r="K868">
        <v>178.58395984494999</v>
      </c>
      <c r="L868">
        <v>158.88383536724399</v>
      </c>
      <c r="M868">
        <v>167.84743367316699</v>
      </c>
      <c r="N868">
        <v>150.007859754187</v>
      </c>
      <c r="O868">
        <v>182.16186480105699</v>
      </c>
      <c r="P868">
        <v>170.81030705896001</v>
      </c>
      <c r="Q868">
        <v>161.688386535841</v>
      </c>
      <c r="R868">
        <v>156.81839554356</v>
      </c>
      <c r="S868">
        <v>196</v>
      </c>
      <c r="T868">
        <v>160.40940109319899</v>
      </c>
      <c r="U868">
        <v>151.41312503107801</v>
      </c>
      <c r="V868">
        <v>165.55002143703101</v>
      </c>
      <c r="W868">
        <v>175.087659436857</v>
      </c>
      <c r="X868">
        <v>175.111318773184</v>
      </c>
      <c r="Y868">
        <v>169.39445266307001</v>
      </c>
      <c r="Z868">
        <v>207.761845524433</v>
      </c>
      <c r="AA868">
        <v>194.62170339233899</v>
      </c>
      <c r="AB868">
        <v>258.625092347931</v>
      </c>
      <c r="AC868">
        <v>203.55410914131301</v>
      </c>
      <c r="AD868">
        <v>192.35290475728701</v>
      </c>
      <c r="AE868">
        <v>187.600454687081</v>
      </c>
      <c r="AF868">
        <v>174.24110461901299</v>
      </c>
      <c r="AG868">
        <v>174.07986596395901</v>
      </c>
      <c r="AH868">
        <v>166.600636725866</v>
      </c>
      <c r="AI868">
        <v>171.30460697417001</v>
      </c>
      <c r="AJ868">
        <v>182.79979973838701</v>
      </c>
      <c r="AK868">
        <v>169.311530060937</v>
      </c>
      <c r="AL868">
        <v>175.64634471383499</v>
      </c>
      <c r="AM868">
        <v>201.02925841930301</v>
      </c>
      <c r="AN868">
        <v>235.51583695805999</v>
      </c>
      <c r="AO868">
        <v>198.582264469422</v>
      </c>
      <c r="AP868">
        <v>186.75666501186899</v>
      </c>
      <c r="AQ868">
        <v>192.41407595822801</v>
      </c>
      <c r="AR868">
        <v>207.28828288266101</v>
      </c>
      <c r="AS868">
        <v>171.88198196808</v>
      </c>
      <c r="AT868">
        <v>255.63522427963201</v>
      </c>
      <c r="AU868">
        <v>199.184179409694</v>
      </c>
      <c r="AV868">
        <v>169.021571512473</v>
      </c>
      <c r="AW868">
        <v>179.05438383536401</v>
      </c>
      <c r="AX868">
        <v>183.75562766692801</v>
      </c>
      <c r="AY868">
        <v>197.26382335107999</v>
      </c>
      <c r="AZ868">
        <v>203.429314201849</v>
      </c>
      <c r="BA868">
        <v>165.29454609260799</v>
      </c>
      <c r="BB868">
        <v>161.27662524617801</v>
      </c>
      <c r="BC868">
        <v>154.918946425435</v>
      </c>
      <c r="BD868">
        <v>160.07230851203701</v>
      </c>
      <c r="BE868">
        <v>159.80497515425799</v>
      </c>
      <c r="BF868">
        <v>161.64906548270801</v>
      </c>
      <c r="BG868">
        <v>162.019356501327</v>
      </c>
      <c r="BH868">
        <v>154.430594301708</v>
      </c>
      <c r="BI868">
        <v>165.224768650165</v>
      </c>
      <c r="BJ868">
        <v>155.755809371591</v>
      </c>
      <c r="BK868">
        <v>163.53747723545601</v>
      </c>
      <c r="BL868">
        <v>163.976940677676</v>
      </c>
      <c r="BM868">
        <v>154.57977469416099</v>
      </c>
      <c r="BN868">
        <v>160.346717425896</v>
      </c>
      <c r="BO868">
        <v>155.41764659287</v>
      </c>
      <c r="BP868">
        <v>185</v>
      </c>
      <c r="BQ868">
        <v>148.78032948574301</v>
      </c>
      <c r="BR868">
        <v>149.10629719697499</v>
      </c>
      <c r="BS868">
        <v>144.47263230589999</v>
      </c>
      <c r="BT868">
        <v>148.61899288793299</v>
      </c>
      <c r="BU868">
        <v>161</v>
      </c>
      <c r="BV868">
        <v>171.16462169278</v>
      </c>
      <c r="BW868">
        <v>170.47875587863101</v>
      </c>
      <c r="BX868">
        <v>145.73133670541199</v>
      </c>
      <c r="BY868">
        <v>166.31937542598499</v>
      </c>
      <c r="BZ868">
        <v>151.25793807859799</v>
      </c>
      <c r="CA868">
        <v>146.980209873501</v>
      </c>
      <c r="CB868">
        <v>148.60239550386501</v>
      </c>
      <c r="CC868">
        <v>169.42033555826299</v>
      </c>
      <c r="CD868">
        <v>174.38466738147</v>
      </c>
    </row>
    <row r="869" spans="1:82" x14ac:dyDescent="0.25">
      <c r="A869">
        <v>208.35781041388501</v>
      </c>
      <c r="B869">
        <v>169</v>
      </c>
      <c r="C869">
        <v>185</v>
      </c>
      <c r="D869">
        <v>170.974958894401</v>
      </c>
      <c r="E869">
        <v>169.351241321446</v>
      </c>
      <c r="F869">
        <v>170.90570272895201</v>
      </c>
      <c r="G869">
        <v>205</v>
      </c>
      <c r="H869">
        <v>154</v>
      </c>
      <c r="I869">
        <v>148.18262370532</v>
      </c>
      <c r="J869">
        <v>168.05535589501699</v>
      </c>
      <c r="K869">
        <v>178.58395984494999</v>
      </c>
      <c r="L869">
        <v>157.96484471422599</v>
      </c>
      <c r="M869">
        <v>168.882946220375</v>
      </c>
      <c r="N869">
        <v>148.45433019198401</v>
      </c>
      <c r="O869">
        <v>182.16186480105699</v>
      </c>
      <c r="P869">
        <v>170.81030705896001</v>
      </c>
      <c r="Q869">
        <v>161.923532702274</v>
      </c>
      <c r="R869">
        <v>161.81280949262</v>
      </c>
      <c r="S869">
        <v>196</v>
      </c>
      <c r="T869">
        <v>160.01810131371201</v>
      </c>
      <c r="U869">
        <v>154.55854845459501</v>
      </c>
      <c r="V869">
        <v>167.735697795481</v>
      </c>
      <c r="W869">
        <v>176.82336029119099</v>
      </c>
      <c r="X869">
        <v>176.44547222206501</v>
      </c>
      <c r="Y869">
        <v>168.91781360856399</v>
      </c>
      <c r="Z869">
        <v>206.10238042979299</v>
      </c>
      <c r="AA869">
        <v>194.096654957038</v>
      </c>
      <c r="AB869">
        <v>257.83523134231001</v>
      </c>
      <c r="AC869">
        <v>206.151100588026</v>
      </c>
      <c r="AD869">
        <v>188.745072493077</v>
      </c>
      <c r="AE869">
        <v>188.16780279080999</v>
      </c>
      <c r="AF869">
        <v>172.23544253152301</v>
      </c>
      <c r="AG869">
        <v>171.96954752563499</v>
      </c>
      <c r="AH869">
        <v>165.892565856522</v>
      </c>
      <c r="AI869">
        <v>171.92075246055401</v>
      </c>
      <c r="AJ869">
        <v>183.87304988372799</v>
      </c>
      <c r="AK869">
        <v>170.33949030015799</v>
      </c>
      <c r="AL869">
        <v>174.80709932171399</v>
      </c>
      <c r="AM869">
        <v>199.24743039264601</v>
      </c>
      <c r="AN869">
        <v>237.989524488146</v>
      </c>
      <c r="AO869">
        <v>199.076632563347</v>
      </c>
      <c r="AP869">
        <v>186.32132091688601</v>
      </c>
      <c r="AQ869">
        <v>193.385333512703</v>
      </c>
      <c r="AR869">
        <v>206.267882341128</v>
      </c>
      <c r="AS869">
        <v>171.72529504552301</v>
      </c>
      <c r="AT869">
        <v>254.83908072179301</v>
      </c>
      <c r="AU869">
        <v>197.26895960592299</v>
      </c>
      <c r="AV869">
        <v>171.23346170259299</v>
      </c>
      <c r="AW869">
        <v>183.591858401926</v>
      </c>
      <c r="AX869">
        <v>185.04633024447099</v>
      </c>
      <c r="AY869">
        <v>197.83753488201401</v>
      </c>
      <c r="AZ869">
        <v>204.28347234449399</v>
      </c>
      <c r="BA869">
        <v>165.91728803910101</v>
      </c>
      <c r="BB869">
        <v>160.72934699638</v>
      </c>
      <c r="BC869">
        <v>153.411202066492</v>
      </c>
      <c r="BD869">
        <v>157.84605724104901</v>
      </c>
      <c r="BE869">
        <v>158.080403303564</v>
      </c>
      <c r="BF869">
        <v>162.89050595354701</v>
      </c>
      <c r="BG869">
        <v>161.66341650631401</v>
      </c>
      <c r="BH869">
        <v>158.36622577424501</v>
      </c>
      <c r="BI869">
        <v>165.99731413755899</v>
      </c>
      <c r="BJ869">
        <v>154.89645225196799</v>
      </c>
      <c r="BK869">
        <v>163.75054206019001</v>
      </c>
      <c r="BL869">
        <v>164.28230418693201</v>
      </c>
      <c r="BM869">
        <v>156.99961483488599</v>
      </c>
      <c r="BN869">
        <v>161.03333460911799</v>
      </c>
      <c r="BO869">
        <v>154.40723109114299</v>
      </c>
      <c r="BP869">
        <v>185</v>
      </c>
      <c r="BQ869">
        <v>150.919951359484</v>
      </c>
      <c r="BR869">
        <v>146.72949354320701</v>
      </c>
      <c r="BS869">
        <v>144.533335702443</v>
      </c>
      <c r="BT869">
        <v>148.42803372139599</v>
      </c>
      <c r="BU869">
        <v>161</v>
      </c>
      <c r="BV869">
        <v>171.16462169278</v>
      </c>
      <c r="BW869">
        <v>171.628042607255</v>
      </c>
      <c r="BX869">
        <v>145.71615397719299</v>
      </c>
      <c r="BY869">
        <v>174.345787521376</v>
      </c>
      <c r="BZ869">
        <v>149.81313878765599</v>
      </c>
      <c r="CA869">
        <v>149.10765690689999</v>
      </c>
      <c r="CB869">
        <v>149.06709655132201</v>
      </c>
      <c r="CC869">
        <v>169.42033555826299</v>
      </c>
      <c r="CD869">
        <v>175.80636619547499</v>
      </c>
    </row>
    <row r="870" spans="1:82" x14ac:dyDescent="0.25">
      <c r="A870">
        <v>208.59813084112099</v>
      </c>
      <c r="B870">
        <v>169</v>
      </c>
      <c r="C870">
        <v>185</v>
      </c>
      <c r="D870">
        <v>170.974958894401</v>
      </c>
      <c r="E870">
        <v>169.351241321446</v>
      </c>
      <c r="F870">
        <v>170.90570272895201</v>
      </c>
      <c r="G870">
        <v>205</v>
      </c>
      <c r="H870">
        <v>154</v>
      </c>
      <c r="I870">
        <v>148.18262370532</v>
      </c>
      <c r="J870">
        <v>168.05535589501699</v>
      </c>
      <c r="K870">
        <v>178.58395984494999</v>
      </c>
      <c r="L870">
        <v>157.96484471422599</v>
      </c>
      <c r="M870">
        <v>168.882946220375</v>
      </c>
      <c r="N870">
        <v>148.45433019198401</v>
      </c>
      <c r="O870">
        <v>182.16186480105699</v>
      </c>
      <c r="P870">
        <v>170.81030705896001</v>
      </c>
      <c r="Q870">
        <v>161.923532702274</v>
      </c>
      <c r="R870">
        <v>161.81280949262</v>
      </c>
      <c r="S870">
        <v>196</v>
      </c>
      <c r="T870">
        <v>160.01810131371201</v>
      </c>
      <c r="U870">
        <v>154.55854845459501</v>
      </c>
      <c r="V870">
        <v>167.735697795481</v>
      </c>
      <c r="W870">
        <v>176.82336029119099</v>
      </c>
      <c r="X870">
        <v>176.44547222206501</v>
      </c>
      <c r="Y870">
        <v>168.91781360856399</v>
      </c>
      <c r="Z870">
        <v>206.10238042979299</v>
      </c>
      <c r="AA870">
        <v>194.096654957038</v>
      </c>
      <c r="AB870">
        <v>257.83523134231001</v>
      </c>
      <c r="AC870">
        <v>206.151100588026</v>
      </c>
      <c r="AD870">
        <v>188.745072493077</v>
      </c>
      <c r="AE870">
        <v>188.16780279080999</v>
      </c>
      <c r="AF870">
        <v>172.23544253152301</v>
      </c>
      <c r="AG870">
        <v>171.96954752563499</v>
      </c>
      <c r="AH870">
        <v>165.892565856522</v>
      </c>
      <c r="AI870">
        <v>171.92075246055401</v>
      </c>
      <c r="AJ870">
        <v>183.87304988372799</v>
      </c>
      <c r="AK870">
        <v>170.33949030015799</v>
      </c>
      <c r="AL870">
        <v>174.80709932171399</v>
      </c>
      <c r="AM870">
        <v>199.24743039264601</v>
      </c>
      <c r="AN870">
        <v>237.989524488146</v>
      </c>
      <c r="AO870">
        <v>199.076632563347</v>
      </c>
      <c r="AP870">
        <v>186.32132091688601</v>
      </c>
      <c r="AQ870">
        <v>193.385333512703</v>
      </c>
      <c r="AR870">
        <v>206.267882341128</v>
      </c>
      <c r="AS870">
        <v>171.72529504552301</v>
      </c>
      <c r="AT870">
        <v>254.83908072179301</v>
      </c>
      <c r="AU870">
        <v>197.26895960592299</v>
      </c>
      <c r="AV870">
        <v>171.23346170259299</v>
      </c>
      <c r="AW870">
        <v>183.591858401926</v>
      </c>
      <c r="AX870">
        <v>185.04633024447099</v>
      </c>
      <c r="AY870">
        <v>197.83753488201401</v>
      </c>
      <c r="AZ870">
        <v>204.28347234449399</v>
      </c>
      <c r="BA870">
        <v>165.91728803910101</v>
      </c>
      <c r="BB870">
        <v>160.72934699638</v>
      </c>
      <c r="BC870">
        <v>153.411202066492</v>
      </c>
      <c r="BD870">
        <v>157.84605724104901</v>
      </c>
      <c r="BE870">
        <v>158.080403303564</v>
      </c>
      <c r="BF870">
        <v>162.89050595354701</v>
      </c>
      <c r="BG870">
        <v>161.66341650631401</v>
      </c>
      <c r="BH870">
        <v>158.36622577424501</v>
      </c>
      <c r="BI870">
        <v>165.99731413755899</v>
      </c>
      <c r="BJ870">
        <v>154.89645225196799</v>
      </c>
      <c r="BK870">
        <v>163.75054206019001</v>
      </c>
      <c r="BL870">
        <v>164.28230418693201</v>
      </c>
      <c r="BM870">
        <v>156.99961483488599</v>
      </c>
      <c r="BN870">
        <v>161.03333460911799</v>
      </c>
      <c r="BO870">
        <v>154.40723109114299</v>
      </c>
      <c r="BP870">
        <v>185</v>
      </c>
      <c r="BQ870">
        <v>150.919951359484</v>
      </c>
      <c r="BR870">
        <v>146.72949354320701</v>
      </c>
      <c r="BS870">
        <v>144.533335702443</v>
      </c>
      <c r="BT870">
        <v>148.42803372139599</v>
      </c>
      <c r="BU870">
        <v>161</v>
      </c>
      <c r="BV870">
        <v>171.16462169278</v>
      </c>
      <c r="BW870">
        <v>171.628042607255</v>
      </c>
      <c r="BX870">
        <v>145.71615397719299</v>
      </c>
      <c r="BY870">
        <v>174.345787521376</v>
      </c>
      <c r="BZ870">
        <v>149.81313878765599</v>
      </c>
      <c r="CA870">
        <v>149.10765690689999</v>
      </c>
      <c r="CB870">
        <v>149.06709655132201</v>
      </c>
      <c r="CC870">
        <v>169.42033555826299</v>
      </c>
      <c r="CD870">
        <v>175.80636619547499</v>
      </c>
    </row>
    <row r="871" spans="1:82" x14ac:dyDescent="0.25">
      <c r="A871">
        <v>208.83845126835701</v>
      </c>
      <c r="B871">
        <v>169</v>
      </c>
      <c r="C871">
        <v>185</v>
      </c>
      <c r="D871">
        <v>171.40402407515199</v>
      </c>
      <c r="E871">
        <v>162.23006897571801</v>
      </c>
      <c r="F871">
        <v>168.95447994782</v>
      </c>
      <c r="G871">
        <v>205</v>
      </c>
      <c r="H871">
        <v>154</v>
      </c>
      <c r="I871">
        <v>147.71119179898699</v>
      </c>
      <c r="J871">
        <v>166.61186786993599</v>
      </c>
      <c r="K871">
        <v>182.94782073823299</v>
      </c>
      <c r="L871">
        <v>156.34430965322599</v>
      </c>
      <c r="M871">
        <v>170.70878555144199</v>
      </c>
      <c r="N871">
        <v>147.06101141079799</v>
      </c>
      <c r="O871">
        <v>177.36308144711501</v>
      </c>
      <c r="P871">
        <v>167.970288400784</v>
      </c>
      <c r="Q871">
        <v>159.696954176031</v>
      </c>
      <c r="R871">
        <v>161.350422705055</v>
      </c>
      <c r="S871">
        <v>196</v>
      </c>
      <c r="T871">
        <v>159.444642247578</v>
      </c>
      <c r="U871">
        <v>153.19235702128</v>
      </c>
      <c r="V871">
        <v>169.848370077184</v>
      </c>
      <c r="W871">
        <v>175.678182961716</v>
      </c>
      <c r="X871">
        <v>175.74442433753501</v>
      </c>
      <c r="Y871">
        <v>168.82556155959199</v>
      </c>
      <c r="Z871">
        <v>204.59536072363301</v>
      </c>
      <c r="AA871">
        <v>192.71995839099</v>
      </c>
      <c r="AB871">
        <v>255.87152828226201</v>
      </c>
      <c r="AC871">
        <v>207.08534076871899</v>
      </c>
      <c r="AD871">
        <v>190.224871898141</v>
      </c>
      <c r="AE871">
        <v>188.866183517867</v>
      </c>
      <c r="AF871">
        <v>171.22716198254599</v>
      </c>
      <c r="AG871">
        <v>172.31648118511501</v>
      </c>
      <c r="AH871">
        <v>164.51163005575299</v>
      </c>
      <c r="AI871">
        <v>170.01830744057401</v>
      </c>
      <c r="AJ871">
        <v>181.31284548095101</v>
      </c>
      <c r="AK871">
        <v>168.41477045986699</v>
      </c>
      <c r="AL871">
        <v>175.71375096790101</v>
      </c>
      <c r="AM871">
        <v>200.14723554967901</v>
      </c>
      <c r="AN871">
        <v>237.12671872784</v>
      </c>
      <c r="AO871">
        <v>197.95309921483801</v>
      </c>
      <c r="AP871">
        <v>187.06400713938001</v>
      </c>
      <c r="AQ871">
        <v>193.700596747661</v>
      </c>
      <c r="AR871">
        <v>206.62908007582601</v>
      </c>
      <c r="AS871">
        <v>169.05924903286399</v>
      </c>
      <c r="AT871">
        <v>258.51302226395899</v>
      </c>
      <c r="AU871">
        <v>195.97507166790999</v>
      </c>
      <c r="AV871">
        <v>168.73142417407101</v>
      </c>
      <c r="AW871">
        <v>182.288974761421</v>
      </c>
      <c r="AX871">
        <v>184.72997390001399</v>
      </c>
      <c r="AY871">
        <v>197.89661943090201</v>
      </c>
      <c r="AZ871">
        <v>201.537946026215</v>
      </c>
      <c r="BA871">
        <v>164.02252975573401</v>
      </c>
      <c r="BB871">
        <v>160.11901572819099</v>
      </c>
      <c r="BC871">
        <v>151.143474622734</v>
      </c>
      <c r="BD871">
        <v>158.92905154547799</v>
      </c>
      <c r="BE871">
        <v>156.29151617355399</v>
      </c>
      <c r="BF871">
        <v>161.15872726066499</v>
      </c>
      <c r="BG871">
        <v>159.81410351546899</v>
      </c>
      <c r="BH871">
        <v>160.48780418183</v>
      </c>
      <c r="BI871">
        <v>166.43254847777499</v>
      </c>
      <c r="BJ871">
        <v>154.47425021405999</v>
      </c>
      <c r="BK871">
        <v>163.60818801320599</v>
      </c>
      <c r="BL871">
        <v>165.53109199869999</v>
      </c>
      <c r="BM871">
        <v>158.58353788959701</v>
      </c>
      <c r="BN871">
        <v>161.150269425598</v>
      </c>
      <c r="BO871">
        <v>156.05710521067101</v>
      </c>
      <c r="BP871">
        <v>185</v>
      </c>
      <c r="BQ871">
        <v>149.84974363442299</v>
      </c>
      <c r="BR871">
        <v>149.14321254587799</v>
      </c>
      <c r="BS871">
        <v>145.04246147573099</v>
      </c>
      <c r="BT871">
        <v>148.03955105030499</v>
      </c>
      <c r="BU871">
        <v>161</v>
      </c>
      <c r="BV871">
        <v>165.67323511998001</v>
      </c>
      <c r="BW871">
        <v>161.75715368190899</v>
      </c>
      <c r="BX871">
        <v>146.06067692222001</v>
      </c>
      <c r="BY871">
        <v>172.803609701536</v>
      </c>
      <c r="BZ871">
        <v>149.877946464247</v>
      </c>
      <c r="CA871">
        <v>145.91693617804901</v>
      </c>
      <c r="CB871">
        <v>147.08053242637499</v>
      </c>
      <c r="CC871">
        <v>169.912878992478</v>
      </c>
      <c r="CD871">
        <v>166.35546885264901</v>
      </c>
    </row>
    <row r="872" spans="1:82" x14ac:dyDescent="0.25">
      <c r="A872">
        <v>209.07877169559401</v>
      </c>
      <c r="B872">
        <v>169</v>
      </c>
      <c r="C872">
        <v>185</v>
      </c>
      <c r="D872">
        <v>171.58443217378101</v>
      </c>
      <c r="E872">
        <v>157.30903998351999</v>
      </c>
      <c r="F872">
        <v>167.54330986997601</v>
      </c>
      <c r="G872">
        <v>205</v>
      </c>
      <c r="H872">
        <v>154</v>
      </c>
      <c r="I872">
        <v>147.31203604220099</v>
      </c>
      <c r="J872">
        <v>165.614357056204</v>
      </c>
      <c r="K872">
        <v>188.23546669111499</v>
      </c>
      <c r="L872">
        <v>153.84129304613299</v>
      </c>
      <c r="M872">
        <v>171.97051716627499</v>
      </c>
      <c r="N872">
        <v>146.208193875576</v>
      </c>
      <c r="O872">
        <v>171.54844436294701</v>
      </c>
      <c r="P872">
        <v>164.529066617768</v>
      </c>
      <c r="Q872">
        <v>157.48066361434999</v>
      </c>
      <c r="R872">
        <v>160.939136723144</v>
      </c>
      <c r="S872">
        <v>196</v>
      </c>
      <c r="T872">
        <v>159.70269998947199</v>
      </c>
      <c r="U872">
        <v>151.816735521894</v>
      </c>
      <c r="V872">
        <v>168.477768452655</v>
      </c>
      <c r="W872">
        <v>170.56523527467201</v>
      </c>
      <c r="X872">
        <v>175.69774284043001</v>
      </c>
      <c r="Y872">
        <v>168.25202807755801</v>
      </c>
      <c r="Z872">
        <v>202.21920080444599</v>
      </c>
      <c r="AA872">
        <v>191.53474284812</v>
      </c>
      <c r="AB872">
        <v>252.03431032759499</v>
      </c>
      <c r="AC872">
        <v>207.35674659103299</v>
      </c>
      <c r="AD872">
        <v>190.66461167392501</v>
      </c>
      <c r="AE872">
        <v>189.32049515733399</v>
      </c>
      <c r="AF872">
        <v>173.54969934799601</v>
      </c>
      <c r="AG872">
        <v>167.53063494760099</v>
      </c>
      <c r="AH872">
        <v>165.02399692509701</v>
      </c>
      <c r="AI872">
        <v>170.536637222503</v>
      </c>
      <c r="AJ872">
        <v>179.79390565450899</v>
      </c>
      <c r="AK872">
        <v>165.99095535831799</v>
      </c>
      <c r="AL872">
        <v>174.55388542128901</v>
      </c>
      <c r="AM872">
        <v>202.35234489437201</v>
      </c>
      <c r="AN872">
        <v>234.612360607341</v>
      </c>
      <c r="AO872">
        <v>197.36374710004699</v>
      </c>
      <c r="AP872">
        <v>184.730209895337</v>
      </c>
      <c r="AQ872">
        <v>193.436683249906</v>
      </c>
      <c r="AR872">
        <v>206.24030767460499</v>
      </c>
      <c r="AS872">
        <v>165.29686640408599</v>
      </c>
      <c r="AT872">
        <v>259.77854931047699</v>
      </c>
      <c r="AU872">
        <v>197.38894438473201</v>
      </c>
      <c r="AV872">
        <v>165.71071425471101</v>
      </c>
      <c r="AW872">
        <v>182.97021237327399</v>
      </c>
      <c r="AX872">
        <v>182.68962856063001</v>
      </c>
      <c r="AY872">
        <v>193.80187766189101</v>
      </c>
      <c r="AZ872">
        <v>199.15448715817001</v>
      </c>
      <c r="BA872">
        <v>163.47796477941199</v>
      </c>
      <c r="BB872">
        <v>161.75769162171599</v>
      </c>
      <c r="BC872">
        <v>150.17656459785599</v>
      </c>
      <c r="BD872">
        <v>162.25016889558799</v>
      </c>
      <c r="BE872">
        <v>154.239944224303</v>
      </c>
      <c r="BF872">
        <v>157.99694097183101</v>
      </c>
      <c r="BG872">
        <v>155.70138931356101</v>
      </c>
      <c r="BH872">
        <v>162.205102713429</v>
      </c>
      <c r="BI872">
        <v>163.69921074402001</v>
      </c>
      <c r="BJ872">
        <v>152.73566222641401</v>
      </c>
      <c r="BK872">
        <v>162.334243830932</v>
      </c>
      <c r="BL872">
        <v>165.61838094856799</v>
      </c>
      <c r="BM872">
        <v>156.20554142168999</v>
      </c>
      <c r="BN872">
        <v>158.52522184537</v>
      </c>
      <c r="BO872">
        <v>157.568715853295</v>
      </c>
      <c r="BP872">
        <v>185</v>
      </c>
      <c r="BQ872">
        <v>150.053708424327</v>
      </c>
      <c r="BR872">
        <v>148.44420970463401</v>
      </c>
      <c r="BS872">
        <v>145.042444353565</v>
      </c>
      <c r="BT872">
        <v>146.78080740093901</v>
      </c>
      <c r="BU872">
        <v>161</v>
      </c>
      <c r="BV872">
        <v>159.01937774517799</v>
      </c>
      <c r="BW872">
        <v>154.93595511767001</v>
      </c>
      <c r="BX872">
        <v>146.48300255055301</v>
      </c>
      <c r="BY872">
        <v>171.665517693243</v>
      </c>
      <c r="BZ872">
        <v>147.980895075625</v>
      </c>
      <c r="CA872">
        <v>144.07805735722201</v>
      </c>
      <c r="CB872">
        <v>143.383750324282</v>
      </c>
      <c r="CC872">
        <v>170.50968887258901</v>
      </c>
      <c r="CD872">
        <v>159.824502100492</v>
      </c>
    </row>
    <row r="873" spans="1:82" x14ac:dyDescent="0.25">
      <c r="A873">
        <v>209.31909212283</v>
      </c>
      <c r="B873">
        <v>169</v>
      </c>
      <c r="C873">
        <v>185</v>
      </c>
      <c r="D873">
        <v>162.127399304855</v>
      </c>
      <c r="E873">
        <v>157.30903998351999</v>
      </c>
      <c r="F873">
        <v>162.23075805498601</v>
      </c>
      <c r="G873">
        <v>205</v>
      </c>
      <c r="H873">
        <v>154</v>
      </c>
      <c r="I873">
        <v>150.482463811473</v>
      </c>
      <c r="J873">
        <v>165.614357056204</v>
      </c>
      <c r="K873">
        <v>188.23546669111499</v>
      </c>
      <c r="L873">
        <v>157.052137630445</v>
      </c>
      <c r="M873">
        <v>171.97051716627499</v>
      </c>
      <c r="N873">
        <v>148.727098458878</v>
      </c>
      <c r="O873">
        <v>171.54844436294701</v>
      </c>
      <c r="P873">
        <v>164.529066617768</v>
      </c>
      <c r="Q873">
        <v>161.996486586088</v>
      </c>
      <c r="R873">
        <v>153.392102429456</v>
      </c>
      <c r="S873">
        <v>196</v>
      </c>
      <c r="T873">
        <v>165.40837075081799</v>
      </c>
      <c r="U873">
        <v>159.14031683052599</v>
      </c>
      <c r="V873">
        <v>172.646357118905</v>
      </c>
      <c r="W873">
        <v>171.90996721187099</v>
      </c>
      <c r="X873">
        <v>180.24545194333299</v>
      </c>
      <c r="Y873">
        <v>171.37609109969699</v>
      </c>
      <c r="Z873">
        <v>206.653699682743</v>
      </c>
      <c r="AA873">
        <v>198.628501066816</v>
      </c>
      <c r="AB873">
        <v>256.310764123083</v>
      </c>
      <c r="AC873">
        <v>213.824813181058</v>
      </c>
      <c r="AD873">
        <v>198.372444064381</v>
      </c>
      <c r="AE873">
        <v>191.60937433419701</v>
      </c>
      <c r="AF873">
        <v>176.737909677977</v>
      </c>
      <c r="AG873">
        <v>172.61069391336301</v>
      </c>
      <c r="AH873">
        <v>169.542355323322</v>
      </c>
      <c r="AI873">
        <v>173.13489426439301</v>
      </c>
      <c r="AJ873">
        <v>184.71246523177101</v>
      </c>
      <c r="AK873">
        <v>171.48292102354401</v>
      </c>
      <c r="AL873">
        <v>175.75762888147099</v>
      </c>
      <c r="AM873">
        <v>210.63573164001801</v>
      </c>
      <c r="AN873">
        <v>239.66475474205399</v>
      </c>
      <c r="AO873">
        <v>203.84352605945199</v>
      </c>
      <c r="AP873">
        <v>189.49125468530599</v>
      </c>
      <c r="AQ873">
        <v>193.56016077883399</v>
      </c>
      <c r="AR873">
        <v>207.838469189058</v>
      </c>
      <c r="AS873">
        <v>169.37960165003199</v>
      </c>
      <c r="AT873">
        <v>254.37059910153599</v>
      </c>
      <c r="AU873">
        <v>201.880439761052</v>
      </c>
      <c r="AV873">
        <v>168.69082733350001</v>
      </c>
      <c r="AW873">
        <v>190.40883675219001</v>
      </c>
      <c r="AX873">
        <v>186.636696420372</v>
      </c>
      <c r="AY873">
        <v>199.25985810754401</v>
      </c>
      <c r="AZ873">
        <v>204.02460948828201</v>
      </c>
      <c r="BA873">
        <v>165.52694316469899</v>
      </c>
      <c r="BB873">
        <v>164.972058765105</v>
      </c>
      <c r="BC873">
        <v>153.55439713477401</v>
      </c>
      <c r="BD873">
        <v>165.656613059119</v>
      </c>
      <c r="BE873">
        <v>157.935290966049</v>
      </c>
      <c r="BF873">
        <v>159.748943918625</v>
      </c>
      <c r="BG873">
        <v>157.679573405882</v>
      </c>
      <c r="BH873">
        <v>167.32456716295599</v>
      </c>
      <c r="BI873">
        <v>167.74816989198999</v>
      </c>
      <c r="BJ873">
        <v>160.079092420629</v>
      </c>
      <c r="BK873">
        <v>162.43006080328101</v>
      </c>
      <c r="BL873">
        <v>173.16113776750501</v>
      </c>
      <c r="BM873">
        <v>160.84868001855199</v>
      </c>
      <c r="BN873">
        <v>159.60031195996601</v>
      </c>
      <c r="BO873">
        <v>159.55502326303201</v>
      </c>
      <c r="BP873">
        <v>185</v>
      </c>
      <c r="BQ873">
        <v>153.98011579301701</v>
      </c>
      <c r="BR873">
        <v>151.97460970890501</v>
      </c>
      <c r="BS873">
        <v>148.42566449540499</v>
      </c>
      <c r="BT873">
        <v>152.78058329987101</v>
      </c>
      <c r="BU873">
        <v>161</v>
      </c>
      <c r="BV873">
        <v>159.01937774517799</v>
      </c>
      <c r="BW873">
        <v>154.93595511767001</v>
      </c>
      <c r="BX873">
        <v>152.1493513245</v>
      </c>
      <c r="BY873">
        <v>165.605610369884</v>
      </c>
      <c r="BZ873">
        <v>151.788131433134</v>
      </c>
      <c r="CA873">
        <v>149.96397303894199</v>
      </c>
      <c r="CB873">
        <v>148.12399368041</v>
      </c>
      <c r="CC873">
        <v>170.50968887258901</v>
      </c>
      <c r="CD873">
        <v>159.824502100492</v>
      </c>
    </row>
    <row r="874" spans="1:82" x14ac:dyDescent="0.25">
      <c r="A874">
        <v>209.55941255006601</v>
      </c>
      <c r="B874">
        <v>169</v>
      </c>
      <c r="C874">
        <v>185</v>
      </c>
      <c r="D874">
        <v>161.53682602712101</v>
      </c>
      <c r="E874">
        <v>159.86628372862299</v>
      </c>
      <c r="F874">
        <v>160.15827859247801</v>
      </c>
      <c r="G874">
        <v>205</v>
      </c>
      <c r="H874">
        <v>154</v>
      </c>
      <c r="I874">
        <v>151.18231943943499</v>
      </c>
      <c r="J874">
        <v>161.548976705304</v>
      </c>
      <c r="K874">
        <v>185.71069445675101</v>
      </c>
      <c r="L874">
        <v>156.999456807125</v>
      </c>
      <c r="M874">
        <v>172.26434637210701</v>
      </c>
      <c r="N874">
        <v>150.331975889662</v>
      </c>
      <c r="O874">
        <v>173.05287488574501</v>
      </c>
      <c r="P874">
        <v>165.37568592935199</v>
      </c>
      <c r="Q874">
        <v>161.22719062184899</v>
      </c>
      <c r="R874">
        <v>152.978657920275</v>
      </c>
      <c r="S874">
        <v>196</v>
      </c>
      <c r="T874">
        <v>165.63629259269501</v>
      </c>
      <c r="U874">
        <v>159.30761352163501</v>
      </c>
      <c r="V874">
        <v>173.47272674211601</v>
      </c>
      <c r="W874">
        <v>172.40200979049399</v>
      </c>
      <c r="X874">
        <v>179.62519268527299</v>
      </c>
      <c r="Y874">
        <v>170.700375606168</v>
      </c>
      <c r="Z874">
        <v>205.76499574465399</v>
      </c>
      <c r="AA874">
        <v>197.86347999373001</v>
      </c>
      <c r="AB874">
        <v>256.44621610353403</v>
      </c>
      <c r="AC874">
        <v>213.681895756589</v>
      </c>
      <c r="AD874">
        <v>199.632924808929</v>
      </c>
      <c r="AE874">
        <v>190.31738214658901</v>
      </c>
      <c r="AF874">
        <v>176.43238902574299</v>
      </c>
      <c r="AG874">
        <v>171.783604979177</v>
      </c>
      <c r="AH874">
        <v>167.561766085866</v>
      </c>
      <c r="AI874">
        <v>175.18102493031199</v>
      </c>
      <c r="AJ874">
        <v>185.27913458374499</v>
      </c>
      <c r="AK874">
        <v>171.03271271487699</v>
      </c>
      <c r="AL874">
        <v>176.783055591882</v>
      </c>
      <c r="AM874">
        <v>210.65696497012601</v>
      </c>
      <c r="AN874">
        <v>237.58780483106301</v>
      </c>
      <c r="AO874">
        <v>204.04991078751101</v>
      </c>
      <c r="AP874">
        <v>187.99439182530401</v>
      </c>
      <c r="AQ874">
        <v>193.50086511345799</v>
      </c>
      <c r="AR874">
        <v>207.89415420441</v>
      </c>
      <c r="AS874">
        <v>170.691709646183</v>
      </c>
      <c r="AT874">
        <v>251.82051634133899</v>
      </c>
      <c r="AU874">
        <v>202.93574815386199</v>
      </c>
      <c r="AV874">
        <v>168.65244330052801</v>
      </c>
      <c r="AW874">
        <v>192.02926390996899</v>
      </c>
      <c r="AX874">
        <v>187.39024698879101</v>
      </c>
      <c r="AY874">
        <v>199.66674284546099</v>
      </c>
      <c r="AZ874">
        <v>203.76170329709001</v>
      </c>
      <c r="BA874">
        <v>167.726935463438</v>
      </c>
      <c r="BB874">
        <v>165.99830571961201</v>
      </c>
      <c r="BC874">
        <v>154.038832096585</v>
      </c>
      <c r="BD874">
        <v>163.85043998078899</v>
      </c>
      <c r="BE874">
        <v>157.40572647589701</v>
      </c>
      <c r="BF874">
        <v>161.89039522343799</v>
      </c>
      <c r="BG874">
        <v>158.35572405053799</v>
      </c>
      <c r="BH874">
        <v>167.23161015808401</v>
      </c>
      <c r="BI874">
        <v>168.36998396232201</v>
      </c>
      <c r="BJ874">
        <v>159.76396330271899</v>
      </c>
      <c r="BK874">
        <v>162.24343825119601</v>
      </c>
      <c r="BL874">
        <v>172.91162250964899</v>
      </c>
      <c r="BM874">
        <v>161.63365708672001</v>
      </c>
      <c r="BN874">
        <v>158.85862237179899</v>
      </c>
      <c r="BO874">
        <v>160.38639267658999</v>
      </c>
      <c r="BP874">
        <v>177.77948168162899</v>
      </c>
      <c r="BQ874">
        <v>153.99815627019501</v>
      </c>
      <c r="BR874">
        <v>152.26756778057501</v>
      </c>
      <c r="BS874">
        <v>149.45767515213601</v>
      </c>
      <c r="BT874">
        <v>152.08864520990801</v>
      </c>
      <c r="BU874">
        <v>161</v>
      </c>
      <c r="BV874">
        <v>163.31972409258501</v>
      </c>
      <c r="BW874">
        <v>152.609633400961</v>
      </c>
      <c r="BX874">
        <v>151.34073958536399</v>
      </c>
      <c r="BY874">
        <v>164.289783461486</v>
      </c>
      <c r="BZ874">
        <v>152.31594061784699</v>
      </c>
      <c r="CA874">
        <v>149.67057664708901</v>
      </c>
      <c r="CB874">
        <v>147.33864531595501</v>
      </c>
      <c r="CC874">
        <v>170.698496972958</v>
      </c>
      <c r="CD874">
        <v>158.53158473507</v>
      </c>
    </row>
    <row r="875" spans="1:82" x14ac:dyDescent="0.25">
      <c r="A875">
        <v>209.79973297730299</v>
      </c>
      <c r="B875">
        <v>0</v>
      </c>
      <c r="C875">
        <v>0</v>
      </c>
      <c r="D875">
        <v>170.64038271875401</v>
      </c>
      <c r="E875">
        <v>159.54405880414299</v>
      </c>
      <c r="F875">
        <v>166.19543011171999</v>
      </c>
      <c r="G875">
        <v>0</v>
      </c>
      <c r="H875">
        <v>0</v>
      </c>
      <c r="I875">
        <v>152.18089779238801</v>
      </c>
      <c r="J875">
        <v>158.73473845113099</v>
      </c>
      <c r="K875">
        <v>184.77230488911599</v>
      </c>
      <c r="L875">
        <v>156.79792477725599</v>
      </c>
      <c r="M875">
        <v>175.49030145922299</v>
      </c>
      <c r="N875">
        <v>153.476043913864</v>
      </c>
      <c r="O875">
        <v>173.612031030054</v>
      </c>
      <c r="P875">
        <v>165.69035143419799</v>
      </c>
      <c r="Q875">
        <v>158.097936082069</v>
      </c>
      <c r="R875">
        <v>160.11523622189199</v>
      </c>
      <c r="S875">
        <v>0</v>
      </c>
      <c r="T875">
        <v>166.149827960035</v>
      </c>
      <c r="U875">
        <v>158.78041087524201</v>
      </c>
      <c r="V875">
        <v>173.55060234183901</v>
      </c>
      <c r="W875">
        <v>175.39112312012901</v>
      </c>
      <c r="X875">
        <v>179.18498163261199</v>
      </c>
      <c r="Y875">
        <v>168.11393440482999</v>
      </c>
      <c r="Z875">
        <v>205.036604564643</v>
      </c>
      <c r="AA875">
        <v>194.825700989708</v>
      </c>
      <c r="AB875">
        <v>256.093342894854</v>
      </c>
      <c r="AC875">
        <v>213.30116204440799</v>
      </c>
      <c r="AD875">
        <v>202.97101062697399</v>
      </c>
      <c r="AE875">
        <v>189.934232903073</v>
      </c>
      <c r="AF875">
        <v>174.018076855853</v>
      </c>
      <c r="AG875">
        <v>174.29211858734999</v>
      </c>
      <c r="AH875">
        <v>166.61271447180999</v>
      </c>
      <c r="AI875">
        <v>175.088748431097</v>
      </c>
      <c r="AJ875">
        <v>188.17985210090299</v>
      </c>
      <c r="AK875">
        <v>171.70656263835301</v>
      </c>
      <c r="AL875">
        <v>178.74119714017499</v>
      </c>
      <c r="AM875">
        <v>210.111073855017</v>
      </c>
      <c r="AN875">
        <v>237.50372512497</v>
      </c>
      <c r="AO875">
        <v>201.47254459538499</v>
      </c>
      <c r="AP875">
        <v>187.180378282996</v>
      </c>
      <c r="AQ875">
        <v>192.91955519452901</v>
      </c>
      <c r="AR875">
        <v>205.42941951201101</v>
      </c>
      <c r="AS875">
        <v>171.91858774590401</v>
      </c>
      <c r="AT875">
        <v>250.47337060307501</v>
      </c>
      <c r="AU875">
        <v>201.330745334196</v>
      </c>
      <c r="AV875">
        <v>170.13094113732501</v>
      </c>
      <c r="AW875">
        <v>191.18538112365599</v>
      </c>
      <c r="AX875">
        <v>186.053860259929</v>
      </c>
      <c r="AY875">
        <v>199.518365208137</v>
      </c>
      <c r="AZ875">
        <v>201.042007054436</v>
      </c>
      <c r="BA875">
        <v>167.665809525323</v>
      </c>
      <c r="BB875">
        <v>166.73730035999901</v>
      </c>
      <c r="BC875">
        <v>155.917467434841</v>
      </c>
      <c r="BD875">
        <v>163.256315598844</v>
      </c>
      <c r="BE875">
        <v>160.18902402956701</v>
      </c>
      <c r="BF875">
        <v>161.42610272128499</v>
      </c>
      <c r="BG875">
        <v>157.75327661558899</v>
      </c>
      <c r="BH875">
        <v>164.38056862197999</v>
      </c>
      <c r="BI875">
        <v>166.75355236534901</v>
      </c>
      <c r="BJ875">
        <v>160.77664191605399</v>
      </c>
      <c r="BK875">
        <v>161.43446038038601</v>
      </c>
      <c r="BL875">
        <v>170.56225307852</v>
      </c>
      <c r="BM875">
        <v>160.76844170434799</v>
      </c>
      <c r="BN875">
        <v>160.08475214295399</v>
      </c>
      <c r="BO875">
        <v>159.84926960870601</v>
      </c>
      <c r="BP875">
        <v>176</v>
      </c>
      <c r="BQ875">
        <v>150.43181725409099</v>
      </c>
      <c r="BR875">
        <v>151.41691601338499</v>
      </c>
      <c r="BS875">
        <v>148.71582303625399</v>
      </c>
      <c r="BT875">
        <v>153.01458619055401</v>
      </c>
      <c r="BU875">
        <v>0</v>
      </c>
      <c r="BV875">
        <v>164.91804654508101</v>
      </c>
      <c r="BW875">
        <v>152.63826810580201</v>
      </c>
      <c r="BX875">
        <v>151.51135885354699</v>
      </c>
      <c r="BY875">
        <v>168.853894124861</v>
      </c>
      <c r="BZ875">
        <v>152.859552113717</v>
      </c>
      <c r="CA875">
        <v>149.83664637338401</v>
      </c>
      <c r="CB875">
        <v>145.916686220917</v>
      </c>
      <c r="CC875">
        <v>170.76867183834199</v>
      </c>
      <c r="CD875">
        <v>155.26782769012999</v>
      </c>
    </row>
    <row r="876" spans="1:82" x14ac:dyDescent="0.25">
      <c r="A876">
        <v>210.04005340453901</v>
      </c>
      <c r="B876">
        <v>0</v>
      </c>
      <c r="C876">
        <v>0</v>
      </c>
      <c r="D876">
        <v>174.283341278975</v>
      </c>
      <c r="E876">
        <v>159.00513763117101</v>
      </c>
      <c r="F876">
        <v>168.88300089865299</v>
      </c>
      <c r="G876">
        <v>0</v>
      </c>
      <c r="H876">
        <v>0</v>
      </c>
      <c r="I876">
        <v>152.852014966697</v>
      </c>
      <c r="J876">
        <v>158.295211379271</v>
      </c>
      <c r="K876">
        <v>184.77230488911599</v>
      </c>
      <c r="L876">
        <v>154.30995003302101</v>
      </c>
      <c r="M876">
        <v>176.699905143986</v>
      </c>
      <c r="N876">
        <v>153.51723538942201</v>
      </c>
      <c r="O876">
        <v>173.612031030054</v>
      </c>
      <c r="P876">
        <v>165.69035143419799</v>
      </c>
      <c r="Q876">
        <v>158.06164842866499</v>
      </c>
      <c r="R876">
        <v>162.96306623817401</v>
      </c>
      <c r="S876">
        <v>0</v>
      </c>
      <c r="T876">
        <v>167.31079420561699</v>
      </c>
      <c r="U876">
        <v>157.391530197533</v>
      </c>
      <c r="V876">
        <v>173.22682220321801</v>
      </c>
      <c r="W876">
        <v>173.857299012883</v>
      </c>
      <c r="X876">
        <v>182.621547801574</v>
      </c>
      <c r="Y876">
        <v>165.084675178693</v>
      </c>
      <c r="Z876">
        <v>205.82051805576401</v>
      </c>
      <c r="AA876">
        <v>195.23817491355101</v>
      </c>
      <c r="AB876">
        <v>256.35533331268198</v>
      </c>
      <c r="AC876">
        <v>213.46004037802501</v>
      </c>
      <c r="AD876">
        <v>203.413237077731</v>
      </c>
      <c r="AE876">
        <v>187.05822247929399</v>
      </c>
      <c r="AF876">
        <v>172.07002883662301</v>
      </c>
      <c r="AG876">
        <v>175.27837782894801</v>
      </c>
      <c r="AH876">
        <v>168.268258545511</v>
      </c>
      <c r="AI876">
        <v>175.19751124233099</v>
      </c>
      <c r="AJ876">
        <v>187.630068227745</v>
      </c>
      <c r="AK876">
        <v>170.50172429687601</v>
      </c>
      <c r="AL876">
        <v>178.819953611594</v>
      </c>
      <c r="AM876">
        <v>212.368613139373</v>
      </c>
      <c r="AN876">
        <v>235.83164328682599</v>
      </c>
      <c r="AO876">
        <v>200.405859027617</v>
      </c>
      <c r="AP876">
        <v>185.989662656918</v>
      </c>
      <c r="AQ876">
        <v>191.19875182917801</v>
      </c>
      <c r="AR876">
        <v>204.93815840719299</v>
      </c>
      <c r="AS876">
        <v>171.12653301525799</v>
      </c>
      <c r="AT876">
        <v>249.80155250427001</v>
      </c>
      <c r="AU876">
        <v>198.75999515502599</v>
      </c>
      <c r="AV876">
        <v>171.21660396420401</v>
      </c>
      <c r="AW876">
        <v>190.334991056663</v>
      </c>
      <c r="AX876">
        <v>185.66623709830699</v>
      </c>
      <c r="AY876">
        <v>195.77790311313501</v>
      </c>
      <c r="AZ876">
        <v>203.42915065324601</v>
      </c>
      <c r="BA876">
        <v>167.38768246562199</v>
      </c>
      <c r="BB876">
        <v>166.43434372911801</v>
      </c>
      <c r="BC876">
        <v>156.30360194954201</v>
      </c>
      <c r="BD876">
        <v>165.78878445623999</v>
      </c>
      <c r="BE876">
        <v>161.63256994562801</v>
      </c>
      <c r="BF876">
        <v>162.39105001274399</v>
      </c>
      <c r="BG876">
        <v>158.234474634219</v>
      </c>
      <c r="BH876">
        <v>164.64072968587101</v>
      </c>
      <c r="BI876">
        <v>166.049756675119</v>
      </c>
      <c r="BJ876">
        <v>163.59116641463299</v>
      </c>
      <c r="BK876">
        <v>160.01483291147099</v>
      </c>
      <c r="BL876">
        <v>168.965337794162</v>
      </c>
      <c r="BM876">
        <v>161.243563717109</v>
      </c>
      <c r="BN876">
        <v>159.63878406173501</v>
      </c>
      <c r="BO876">
        <v>159.762727573164</v>
      </c>
      <c r="BP876">
        <v>176</v>
      </c>
      <c r="BQ876">
        <v>147.79601480940099</v>
      </c>
      <c r="BR876">
        <v>148.29130942408599</v>
      </c>
      <c r="BS876">
        <v>147.65726720892499</v>
      </c>
      <c r="BT876">
        <v>153.269077452023</v>
      </c>
      <c r="BU876">
        <v>0</v>
      </c>
      <c r="BV876">
        <v>164.91804654508101</v>
      </c>
      <c r="BW876">
        <v>153.02545578491899</v>
      </c>
      <c r="BX876">
        <v>152.522678798539</v>
      </c>
      <c r="BY876">
        <v>170.845140360183</v>
      </c>
      <c r="BZ876">
        <v>153.91373105994001</v>
      </c>
      <c r="CA876">
        <v>150.16630646923701</v>
      </c>
      <c r="CB876">
        <v>145.50495344255199</v>
      </c>
      <c r="CC876">
        <v>170.76867183834199</v>
      </c>
      <c r="CD876">
        <v>154.20498696287601</v>
      </c>
    </row>
    <row r="877" spans="1:82" x14ac:dyDescent="0.25">
      <c r="A877">
        <v>210.28037383177499</v>
      </c>
      <c r="B877">
        <v>0</v>
      </c>
      <c r="C877">
        <v>0</v>
      </c>
      <c r="D877">
        <v>174.283341278975</v>
      </c>
      <c r="E877">
        <v>159.00513763117101</v>
      </c>
      <c r="F877">
        <v>168.88300089865299</v>
      </c>
      <c r="G877">
        <v>0</v>
      </c>
      <c r="H877">
        <v>0</v>
      </c>
      <c r="I877">
        <v>153.03337627308301</v>
      </c>
      <c r="J877">
        <v>158.295211379271</v>
      </c>
      <c r="K877">
        <v>184.77230488911599</v>
      </c>
      <c r="L877">
        <v>153.377823327198</v>
      </c>
      <c r="M877">
        <v>176.699905143986</v>
      </c>
      <c r="N877">
        <v>153.26772163447001</v>
      </c>
      <c r="O877">
        <v>173.612031030054</v>
      </c>
      <c r="P877">
        <v>165.69035143419799</v>
      </c>
      <c r="Q877">
        <v>158.35077299040299</v>
      </c>
      <c r="R877">
        <v>162.96306623817401</v>
      </c>
      <c r="S877">
        <v>0</v>
      </c>
      <c r="T877">
        <v>167.70985246461399</v>
      </c>
      <c r="U877">
        <v>156.92539851416399</v>
      </c>
      <c r="V877">
        <v>173.133462277609</v>
      </c>
      <c r="W877">
        <v>172.969843933552</v>
      </c>
      <c r="X877">
        <v>183.95433442234199</v>
      </c>
      <c r="Y877">
        <v>164.17474022803299</v>
      </c>
      <c r="Z877">
        <v>206.15743333939099</v>
      </c>
      <c r="AA877">
        <v>195.68920741936199</v>
      </c>
      <c r="AB877">
        <v>256.50015825950601</v>
      </c>
      <c r="AC877">
        <v>213.55534532735001</v>
      </c>
      <c r="AD877">
        <v>203.279846580591</v>
      </c>
      <c r="AE877">
        <v>185.93903476767301</v>
      </c>
      <c r="AF877">
        <v>171.57235914239899</v>
      </c>
      <c r="AG877">
        <v>175.34468623317599</v>
      </c>
      <c r="AH877">
        <v>168.91102920616899</v>
      </c>
      <c r="AI877">
        <v>175.345446146141</v>
      </c>
      <c r="AJ877">
        <v>187.132042418163</v>
      </c>
      <c r="AK877">
        <v>169.946705022412</v>
      </c>
      <c r="AL877">
        <v>178.68608289565901</v>
      </c>
      <c r="AM877">
        <v>213.29215561900401</v>
      </c>
      <c r="AN877">
        <v>235.10350422347</v>
      </c>
      <c r="AO877">
        <v>200.28703221839999</v>
      </c>
      <c r="AP877">
        <v>185.55205519448299</v>
      </c>
      <c r="AQ877">
        <v>190.60087758391501</v>
      </c>
      <c r="AR877">
        <v>205.020090123112</v>
      </c>
      <c r="AS877">
        <v>170.752401323616</v>
      </c>
      <c r="AT877">
        <v>249.570595853491</v>
      </c>
      <c r="AU877">
        <v>198.00052031840301</v>
      </c>
      <c r="AV877">
        <v>171.46971961817101</v>
      </c>
      <c r="AW877">
        <v>190.17754427570901</v>
      </c>
      <c r="AX877">
        <v>185.69834396409701</v>
      </c>
      <c r="AY877">
        <v>194.38265446775799</v>
      </c>
      <c r="AZ877">
        <v>204.62452904183601</v>
      </c>
      <c r="BA877">
        <v>167.39152378493699</v>
      </c>
      <c r="BB877">
        <v>166.28669047335799</v>
      </c>
      <c r="BC877">
        <v>156.270431453649</v>
      </c>
      <c r="BD877">
        <v>166.736659982757</v>
      </c>
      <c r="BE877">
        <v>161.85798221585</v>
      </c>
      <c r="BF877">
        <v>162.91123722284701</v>
      </c>
      <c r="BG877">
        <v>158.51564483040099</v>
      </c>
      <c r="BH877">
        <v>165.044911556378</v>
      </c>
      <c r="BI877">
        <v>165.985102930935</v>
      </c>
      <c r="BJ877">
        <v>164.542929111809</v>
      </c>
      <c r="BK877">
        <v>159.550824596345</v>
      </c>
      <c r="BL877">
        <v>168.59755103139099</v>
      </c>
      <c r="BM877">
        <v>161.55601904966599</v>
      </c>
      <c r="BN877">
        <v>159.30039190636799</v>
      </c>
      <c r="BO877">
        <v>159.82699974579799</v>
      </c>
      <c r="BP877">
        <v>176</v>
      </c>
      <c r="BQ877">
        <v>147.175440480118</v>
      </c>
      <c r="BR877">
        <v>147.201969307333</v>
      </c>
      <c r="BS877">
        <v>147.38144557316801</v>
      </c>
      <c r="BT877">
        <v>153.23345073446799</v>
      </c>
      <c r="BU877">
        <v>0</v>
      </c>
      <c r="BV877">
        <v>164.91804654508101</v>
      </c>
      <c r="BW877">
        <v>153.02545578491899</v>
      </c>
      <c r="BX877">
        <v>152.85287759905901</v>
      </c>
      <c r="BY877">
        <v>170.845140360183</v>
      </c>
      <c r="BZ877">
        <v>154.28280899754299</v>
      </c>
      <c r="CA877">
        <v>150.26056423728099</v>
      </c>
      <c r="CB877">
        <v>145.46466109574899</v>
      </c>
      <c r="CC877">
        <v>170.76867183834199</v>
      </c>
      <c r="CD877">
        <v>154.20498696287601</v>
      </c>
    </row>
    <row r="878" spans="1:82" x14ac:dyDescent="0.25">
      <c r="A878">
        <v>210.520694259012</v>
      </c>
      <c r="B878">
        <v>0</v>
      </c>
      <c r="C878">
        <v>0</v>
      </c>
      <c r="D878">
        <v>170.24439536901801</v>
      </c>
      <c r="E878">
        <v>159.04328897361799</v>
      </c>
      <c r="F878">
        <v>158.27456667590201</v>
      </c>
      <c r="G878">
        <v>0</v>
      </c>
      <c r="H878">
        <v>0</v>
      </c>
      <c r="I878">
        <v>154.97695118202799</v>
      </c>
      <c r="J878">
        <v>165.276938456414</v>
      </c>
      <c r="K878">
        <v>178.64485341354001</v>
      </c>
      <c r="L878">
        <v>152.58065494278699</v>
      </c>
      <c r="M878">
        <v>172.654199416209</v>
      </c>
      <c r="N878">
        <v>152.456802008137</v>
      </c>
      <c r="O878">
        <v>180.296523548865</v>
      </c>
      <c r="P878">
        <v>169.589638736838</v>
      </c>
      <c r="Q878">
        <v>152.31076485049101</v>
      </c>
      <c r="R878">
        <v>173.639042779318</v>
      </c>
      <c r="S878">
        <v>0</v>
      </c>
      <c r="T878">
        <v>171.394481930647</v>
      </c>
      <c r="U878">
        <v>154.67275689468099</v>
      </c>
      <c r="V878">
        <v>174.802218851844</v>
      </c>
      <c r="W878">
        <v>172.39537761740399</v>
      </c>
      <c r="X878">
        <v>181.714022756129</v>
      </c>
      <c r="Y878">
        <v>166.088706527592</v>
      </c>
      <c r="Z878">
        <v>204.016241713808</v>
      </c>
      <c r="AA878">
        <v>194.60451914364299</v>
      </c>
      <c r="AB878">
        <v>256.34271734806703</v>
      </c>
      <c r="AC878">
        <v>208.19670210694201</v>
      </c>
      <c r="AD878">
        <v>206.37206616509701</v>
      </c>
      <c r="AE878">
        <v>187.038219644419</v>
      </c>
      <c r="AF878">
        <v>171.245328085979</v>
      </c>
      <c r="AG878">
        <v>169.91477776955699</v>
      </c>
      <c r="AH878">
        <v>169.17190879591701</v>
      </c>
      <c r="AI878">
        <v>178.31647430989901</v>
      </c>
      <c r="AJ878">
        <v>189.303723052496</v>
      </c>
      <c r="AK878">
        <v>166.50169302611101</v>
      </c>
      <c r="AL878">
        <v>179.76555014048699</v>
      </c>
      <c r="AM878">
        <v>212.19880048416999</v>
      </c>
      <c r="AN878">
        <v>233.912553539074</v>
      </c>
      <c r="AO878">
        <v>199.12209390971699</v>
      </c>
      <c r="AP878">
        <v>185.90209638781499</v>
      </c>
      <c r="AQ878">
        <v>190.27225557499801</v>
      </c>
      <c r="AR878">
        <v>205.65799241102599</v>
      </c>
      <c r="AS878">
        <v>172.79893873566999</v>
      </c>
      <c r="AT878">
        <v>249.563525877307</v>
      </c>
      <c r="AU878">
        <v>196.666983237946</v>
      </c>
      <c r="AV878">
        <v>171.25001572583301</v>
      </c>
      <c r="AW878">
        <v>193.167394225332</v>
      </c>
      <c r="AX878">
        <v>186.27641721827999</v>
      </c>
      <c r="AY878">
        <v>193.88996857248301</v>
      </c>
      <c r="AZ878">
        <v>201.31038638305</v>
      </c>
      <c r="BA878">
        <v>165.49833731289601</v>
      </c>
      <c r="BB878">
        <v>166.18681280736899</v>
      </c>
      <c r="BC878">
        <v>157.81943304889299</v>
      </c>
      <c r="BD878">
        <v>162.104275990422</v>
      </c>
      <c r="BE878">
        <v>156.62924184800801</v>
      </c>
      <c r="BF878">
        <v>159.828003096798</v>
      </c>
      <c r="BG878">
        <v>159.61084410606401</v>
      </c>
      <c r="BH878">
        <v>162.660167247271</v>
      </c>
      <c r="BI878">
        <v>165.87331705987299</v>
      </c>
      <c r="BJ878">
        <v>167.52602651366601</v>
      </c>
      <c r="BK878">
        <v>158.04077046567099</v>
      </c>
      <c r="BL878">
        <v>166.81740162184599</v>
      </c>
      <c r="BM878">
        <v>162.522331728843</v>
      </c>
      <c r="BN878">
        <v>155.99139115273701</v>
      </c>
      <c r="BO878">
        <v>156.650649075833</v>
      </c>
      <c r="BP878">
        <v>171.734588613917</v>
      </c>
      <c r="BQ878">
        <v>147.19837168779901</v>
      </c>
      <c r="BR878">
        <v>147.344402588907</v>
      </c>
      <c r="BS878">
        <v>148.46138404290599</v>
      </c>
      <c r="BT878">
        <v>152.177310544031</v>
      </c>
      <c r="BU878">
        <v>0</v>
      </c>
      <c r="BV878">
        <v>174.944785323297</v>
      </c>
      <c r="BW878">
        <v>160.060961937315</v>
      </c>
      <c r="BX878">
        <v>152.63258102299099</v>
      </c>
      <c r="BY878">
        <v>168.67131971228301</v>
      </c>
      <c r="BZ878">
        <v>151.461288915067</v>
      </c>
      <c r="CA878">
        <v>153.15239840547599</v>
      </c>
      <c r="CB878">
        <v>143.60384511227301</v>
      </c>
      <c r="CC878">
        <v>171.88275392481</v>
      </c>
      <c r="CD878">
        <v>159.45295393892701</v>
      </c>
    </row>
    <row r="879" spans="1:82" x14ac:dyDescent="0.25">
      <c r="A879">
        <v>210.76101468624799</v>
      </c>
      <c r="B879">
        <v>0</v>
      </c>
      <c r="C879">
        <v>0</v>
      </c>
      <c r="D879">
        <v>170.08184090120201</v>
      </c>
      <c r="E879">
        <v>159.04482444136201</v>
      </c>
      <c r="F879">
        <v>157.84761161934</v>
      </c>
      <c r="G879">
        <v>0</v>
      </c>
      <c r="H879">
        <v>0</v>
      </c>
      <c r="I879">
        <v>156.558850220625</v>
      </c>
      <c r="J879">
        <v>165.55793031784501</v>
      </c>
      <c r="K879">
        <v>178</v>
      </c>
      <c r="L879">
        <v>153.53978520281299</v>
      </c>
      <c r="M879">
        <v>172.491372887659</v>
      </c>
      <c r="N879">
        <v>152.71447909057599</v>
      </c>
      <c r="O879">
        <v>181</v>
      </c>
      <c r="P879">
        <v>170</v>
      </c>
      <c r="Q879">
        <v>151.910392172809</v>
      </c>
      <c r="R879">
        <v>174.06871619504199</v>
      </c>
      <c r="S879">
        <v>0</v>
      </c>
      <c r="T879">
        <v>170.44503691226399</v>
      </c>
      <c r="U879">
        <v>155.63395146628201</v>
      </c>
      <c r="V879">
        <v>173.37538473626799</v>
      </c>
      <c r="W879">
        <v>170.11854707045299</v>
      </c>
      <c r="X879">
        <v>180.37712835392099</v>
      </c>
      <c r="Y879">
        <v>169.12550497800601</v>
      </c>
      <c r="Z879">
        <v>201.87513773232499</v>
      </c>
      <c r="AA879">
        <v>196.073420436253</v>
      </c>
      <c r="AB879">
        <v>253.653001545508</v>
      </c>
      <c r="AC879">
        <v>208.18223571137599</v>
      </c>
      <c r="AD879">
        <v>207.17495267888799</v>
      </c>
      <c r="AE879">
        <v>187.90193272050001</v>
      </c>
      <c r="AF879">
        <v>173.00276381977301</v>
      </c>
      <c r="AG879">
        <v>168.98089570396201</v>
      </c>
      <c r="AH879">
        <v>170.02672171751701</v>
      </c>
      <c r="AI879">
        <v>178.11590234485899</v>
      </c>
      <c r="AJ879">
        <v>188.56179548418299</v>
      </c>
      <c r="AK879">
        <v>166.13357794108799</v>
      </c>
      <c r="AL879">
        <v>179.60787452781699</v>
      </c>
      <c r="AM879">
        <v>211.616146237051</v>
      </c>
      <c r="AN879">
        <v>232.870961039066</v>
      </c>
      <c r="AO879">
        <v>198.23033745817699</v>
      </c>
      <c r="AP879">
        <v>186.74964972513499</v>
      </c>
      <c r="AQ879">
        <v>190.70154438335899</v>
      </c>
      <c r="AR879">
        <v>207.78502422076801</v>
      </c>
      <c r="AS879">
        <v>174.99357380706601</v>
      </c>
      <c r="AT879">
        <v>246.950466172696</v>
      </c>
      <c r="AU879">
        <v>194.84120413687401</v>
      </c>
      <c r="AV879">
        <v>169.10575476357599</v>
      </c>
      <c r="AW879">
        <v>193.588586532253</v>
      </c>
      <c r="AX879">
        <v>182.96930451146699</v>
      </c>
      <c r="AY879">
        <v>192.69317603378099</v>
      </c>
      <c r="AZ879">
        <v>201.07393506414601</v>
      </c>
      <c r="BA879">
        <v>166.72408490609499</v>
      </c>
      <c r="BB879">
        <v>167.08782931525499</v>
      </c>
      <c r="BC879">
        <v>156.71542456968501</v>
      </c>
      <c r="BD879">
        <v>164.82780597886801</v>
      </c>
      <c r="BE879">
        <v>154.07697485002601</v>
      </c>
      <c r="BF879">
        <v>158.522129898098</v>
      </c>
      <c r="BG879">
        <v>157.77090286655701</v>
      </c>
      <c r="BH879">
        <v>163.19664948970899</v>
      </c>
      <c r="BI879">
        <v>163.50083921974999</v>
      </c>
      <c r="BJ879">
        <v>168.829673488895</v>
      </c>
      <c r="BK879">
        <v>159.287264872196</v>
      </c>
      <c r="BL879">
        <v>164.560706186115</v>
      </c>
      <c r="BM879">
        <v>163.71136472657099</v>
      </c>
      <c r="BN879">
        <v>155.619478574547</v>
      </c>
      <c r="BO879">
        <v>156.499806547757</v>
      </c>
      <c r="BP879">
        <v>171.668811785711</v>
      </c>
      <c r="BQ879">
        <v>147.69328977334001</v>
      </c>
      <c r="BR879">
        <v>146.072231971447</v>
      </c>
      <c r="BS879">
        <v>146.70809720636299</v>
      </c>
      <c r="BT879">
        <v>153.36106101476901</v>
      </c>
      <c r="BU879">
        <v>0</v>
      </c>
      <c r="BV879">
        <v>176</v>
      </c>
      <c r="BW879">
        <v>160.34411823202899</v>
      </c>
      <c r="BX879">
        <v>152.7785426627</v>
      </c>
      <c r="BY879">
        <v>168.583830484543</v>
      </c>
      <c r="BZ879">
        <v>151.46245451975901</v>
      </c>
      <c r="CA879">
        <v>153.22339731587201</v>
      </c>
      <c r="CB879">
        <v>141.681392308385</v>
      </c>
      <c r="CC879">
        <v>172</v>
      </c>
      <c r="CD879">
        <v>159.66416758177499</v>
      </c>
    </row>
    <row r="880" spans="1:82" x14ac:dyDescent="0.25">
      <c r="A880">
        <v>211.001335113484</v>
      </c>
      <c r="B880">
        <v>177</v>
      </c>
      <c r="C880">
        <v>191</v>
      </c>
      <c r="D880">
        <v>170.174784616468</v>
      </c>
      <c r="E880">
        <v>159.45744832771399</v>
      </c>
      <c r="F880">
        <v>158.48946759228801</v>
      </c>
      <c r="G880">
        <v>155</v>
      </c>
      <c r="H880">
        <v>181</v>
      </c>
      <c r="I880">
        <v>158.02535116753501</v>
      </c>
      <c r="J880">
        <v>165.76311100539101</v>
      </c>
      <c r="K880">
        <v>175.80098978602601</v>
      </c>
      <c r="L880">
        <v>154.78098896320299</v>
      </c>
      <c r="M880">
        <v>172.889774152749</v>
      </c>
      <c r="N880">
        <v>153.78826171212501</v>
      </c>
      <c r="O880">
        <v>182.588174043425</v>
      </c>
      <c r="P880">
        <v>172.44334468219299</v>
      </c>
      <c r="Q880">
        <v>152.39835443494201</v>
      </c>
      <c r="R880">
        <v>174.193928053007</v>
      </c>
      <c r="S880">
        <v>212</v>
      </c>
      <c r="T880">
        <v>170.65905960285701</v>
      </c>
      <c r="U880">
        <v>156.21668609369601</v>
      </c>
      <c r="V880">
        <v>173.18480260931901</v>
      </c>
      <c r="W880">
        <v>169.50588373456</v>
      </c>
      <c r="X880">
        <v>180.60366046327999</v>
      </c>
      <c r="Y880">
        <v>171.004569465434</v>
      </c>
      <c r="Z880">
        <v>202.53324709657301</v>
      </c>
      <c r="AA880">
        <v>197.453259266641</v>
      </c>
      <c r="AB880">
        <v>253.56432997763201</v>
      </c>
      <c r="AC880">
        <v>207.86118596070801</v>
      </c>
      <c r="AD880">
        <v>207.974336428665</v>
      </c>
      <c r="AE880">
        <v>187.27931735622499</v>
      </c>
      <c r="AF880">
        <v>174.22833211898299</v>
      </c>
      <c r="AG880">
        <v>170.13559774671</v>
      </c>
      <c r="AH880">
        <v>169.386144626602</v>
      </c>
      <c r="AI880">
        <v>178.41779702508501</v>
      </c>
      <c r="AJ880">
        <v>188.68501438459799</v>
      </c>
      <c r="AK880">
        <v>166.41826488888699</v>
      </c>
      <c r="AL880">
        <v>179.90341212061</v>
      </c>
      <c r="AM880">
        <v>211.17042598307299</v>
      </c>
      <c r="AN880">
        <v>232.33789036550601</v>
      </c>
      <c r="AO880">
        <v>199.05679089037599</v>
      </c>
      <c r="AP880">
        <v>187.22482812752</v>
      </c>
      <c r="AQ880">
        <v>190.59331797081001</v>
      </c>
      <c r="AR880">
        <v>209.75981984287199</v>
      </c>
      <c r="AS880">
        <v>175.91795827967599</v>
      </c>
      <c r="AT880">
        <v>245.98568691553299</v>
      </c>
      <c r="AU880">
        <v>195.58143290939199</v>
      </c>
      <c r="AV880">
        <v>168.98417919810899</v>
      </c>
      <c r="AW880">
        <v>193.95297754731499</v>
      </c>
      <c r="AX880">
        <v>182.22338046757901</v>
      </c>
      <c r="AY880">
        <v>192.47006701142999</v>
      </c>
      <c r="AZ880">
        <v>201.62988705539701</v>
      </c>
      <c r="BA880">
        <v>168.03968791272101</v>
      </c>
      <c r="BB880">
        <v>167.881763503126</v>
      </c>
      <c r="BC880">
        <v>157.02631308254701</v>
      </c>
      <c r="BD880">
        <v>167.114743679008</v>
      </c>
      <c r="BE880">
        <v>153.907817944187</v>
      </c>
      <c r="BF880">
        <v>158.23531966546599</v>
      </c>
      <c r="BG880">
        <v>157.07248726408201</v>
      </c>
      <c r="BH880">
        <v>162.428787972131</v>
      </c>
      <c r="BI880">
        <v>163.539223969169</v>
      </c>
      <c r="BJ880">
        <v>169.93301352580801</v>
      </c>
      <c r="BK880">
        <v>159.708543345799</v>
      </c>
      <c r="BL880">
        <v>164.036684611374</v>
      </c>
      <c r="BM880">
        <v>163.297655250611</v>
      </c>
      <c r="BN880">
        <v>156.45326741426601</v>
      </c>
      <c r="BO880">
        <v>157.04622690145399</v>
      </c>
      <c r="BP880">
        <v>172.189359134623</v>
      </c>
      <c r="BQ880">
        <v>148.07080936617399</v>
      </c>
      <c r="BR880">
        <v>146.75862554360501</v>
      </c>
      <c r="BS880">
        <v>146.62843445033101</v>
      </c>
      <c r="BT880">
        <v>154.010039348486</v>
      </c>
      <c r="BU880">
        <v>194</v>
      </c>
      <c r="BV880">
        <v>176.73300340465701</v>
      </c>
      <c r="BW880">
        <v>160.23760766757701</v>
      </c>
      <c r="BX880">
        <v>153.85334536904</v>
      </c>
      <c r="BY880">
        <v>168.85188648717599</v>
      </c>
      <c r="BZ880">
        <v>152.841702790152</v>
      </c>
      <c r="CA880">
        <v>153.43850913174199</v>
      </c>
      <c r="CB880">
        <v>141.91672016852701</v>
      </c>
      <c r="CC880">
        <v>172.85517063876699</v>
      </c>
      <c r="CD880">
        <v>160.63036746162001</v>
      </c>
    </row>
    <row r="881" spans="1:82" x14ac:dyDescent="0.25">
      <c r="A881">
        <v>211.24165554071999</v>
      </c>
      <c r="B881">
        <v>177</v>
      </c>
      <c r="C881">
        <v>190.99999999999901</v>
      </c>
      <c r="D881">
        <v>170.30244706249101</v>
      </c>
      <c r="E881">
        <v>160.30000068220301</v>
      </c>
      <c r="F881">
        <v>159.52345839956601</v>
      </c>
      <c r="G881">
        <v>155</v>
      </c>
      <c r="H881">
        <v>181</v>
      </c>
      <c r="I881">
        <v>159.80526319822599</v>
      </c>
      <c r="J881">
        <v>166.08317982960199</v>
      </c>
      <c r="K881">
        <v>173.14952796796399</v>
      </c>
      <c r="L881">
        <v>156.43132297173099</v>
      </c>
      <c r="M881">
        <v>173.53845108158501</v>
      </c>
      <c r="N881">
        <v>155.78484616150701</v>
      </c>
      <c r="O881">
        <v>184.50311868980299</v>
      </c>
      <c r="P881">
        <v>175.38941336892799</v>
      </c>
      <c r="Q881">
        <v>153.35059925479999</v>
      </c>
      <c r="R881">
        <v>174.419002124061</v>
      </c>
      <c r="S881">
        <v>211.99999999999901</v>
      </c>
      <c r="T881">
        <v>171.647925419084</v>
      </c>
      <c r="U881">
        <v>156.436671651447</v>
      </c>
      <c r="V881">
        <v>173.71723256769801</v>
      </c>
      <c r="W881">
        <v>169.69531960737501</v>
      </c>
      <c r="X881">
        <v>181.86630949911901</v>
      </c>
      <c r="Y881">
        <v>172.63500888385599</v>
      </c>
      <c r="Z881">
        <v>205.35916618744201</v>
      </c>
      <c r="AA881">
        <v>199.024725117945</v>
      </c>
      <c r="AB881">
        <v>255.51425899901301</v>
      </c>
      <c r="AC881">
        <v>206.871444070347</v>
      </c>
      <c r="AD881">
        <v>209.104781889874</v>
      </c>
      <c r="AE881">
        <v>185.305914482281</v>
      </c>
      <c r="AF881">
        <v>175.297000336775</v>
      </c>
      <c r="AG881">
        <v>172.89641014953301</v>
      </c>
      <c r="AH881">
        <v>167.39992957387699</v>
      </c>
      <c r="AI881">
        <v>179.20099837352299</v>
      </c>
      <c r="AJ881">
        <v>189.4185762102</v>
      </c>
      <c r="AK881">
        <v>167.10284492921701</v>
      </c>
      <c r="AL881">
        <v>180.599496150683</v>
      </c>
      <c r="AM881">
        <v>210.54104169272699</v>
      </c>
      <c r="AN881">
        <v>232.09056230856601</v>
      </c>
      <c r="AO881">
        <v>201.25903622568299</v>
      </c>
      <c r="AP881">
        <v>187.370875972671</v>
      </c>
      <c r="AQ881">
        <v>190.09682008624401</v>
      </c>
      <c r="AR881">
        <v>212.23401344792299</v>
      </c>
      <c r="AS881">
        <v>176.25498570957899</v>
      </c>
      <c r="AT881">
        <v>245.85521193564799</v>
      </c>
      <c r="AU881">
        <v>198.25322268742599</v>
      </c>
      <c r="AV881">
        <v>170.127139632417</v>
      </c>
      <c r="AW881">
        <v>194.55030085655099</v>
      </c>
      <c r="AX881">
        <v>182.98857590420999</v>
      </c>
      <c r="AY881">
        <v>192.82460652668399</v>
      </c>
      <c r="AZ881">
        <v>202.79017154074199</v>
      </c>
      <c r="BA881">
        <v>169.87351377534799</v>
      </c>
      <c r="BB881">
        <v>168.97635758128601</v>
      </c>
      <c r="BC881">
        <v>158.42783911078999</v>
      </c>
      <c r="BD881">
        <v>169.66507551580699</v>
      </c>
      <c r="BE881">
        <v>155.28263114925801</v>
      </c>
      <c r="BF881">
        <v>158.33731684181501</v>
      </c>
      <c r="BG881">
        <v>156.94557109494599</v>
      </c>
      <c r="BH881">
        <v>160.22771684189499</v>
      </c>
      <c r="BI881">
        <v>165.14858896231499</v>
      </c>
      <c r="BJ881">
        <v>171.34417466606101</v>
      </c>
      <c r="BK881">
        <v>159.706124387958</v>
      </c>
      <c r="BL881">
        <v>164.421567525721</v>
      </c>
      <c r="BM881">
        <v>161.44800627004301</v>
      </c>
      <c r="BN881">
        <v>158.04444649480601</v>
      </c>
      <c r="BO881">
        <v>158.085756387234</v>
      </c>
      <c r="BP881">
        <v>172.42545736210701</v>
      </c>
      <c r="BQ881">
        <v>148.354466903429</v>
      </c>
      <c r="BR881">
        <v>148.75695607253999</v>
      </c>
      <c r="BS881">
        <v>147.56614657725001</v>
      </c>
      <c r="BT881">
        <v>154.275282489869</v>
      </c>
      <c r="BU881">
        <v>194</v>
      </c>
      <c r="BV881">
        <v>177.61682401067799</v>
      </c>
      <c r="BW881">
        <v>160.24409635728901</v>
      </c>
      <c r="BX881">
        <v>155.735507047304</v>
      </c>
      <c r="BY881">
        <v>169.31675943987699</v>
      </c>
      <c r="BZ881">
        <v>155.89085531903501</v>
      </c>
      <c r="CA881">
        <v>153.710746433205</v>
      </c>
      <c r="CB881">
        <v>143.924028988</v>
      </c>
      <c r="CC881">
        <v>173.88629467912401</v>
      </c>
      <c r="CD881">
        <v>162.345353348299</v>
      </c>
    </row>
    <row r="882" spans="1:82" x14ac:dyDescent="0.25">
      <c r="A882">
        <v>211.481975967957</v>
      </c>
      <c r="B882">
        <v>177</v>
      </c>
      <c r="C882">
        <v>190.99999999999901</v>
      </c>
      <c r="D882">
        <v>169.411029397916</v>
      </c>
      <c r="E882">
        <v>174.63575558759001</v>
      </c>
      <c r="F882">
        <v>163.47417096227099</v>
      </c>
      <c r="G882">
        <v>155</v>
      </c>
      <c r="H882">
        <v>181</v>
      </c>
      <c r="I882">
        <v>158.780657463209</v>
      </c>
      <c r="J882">
        <v>166.65197837054001</v>
      </c>
      <c r="K882">
        <v>173.14952796796399</v>
      </c>
      <c r="L882">
        <v>156.41464783482999</v>
      </c>
      <c r="M882">
        <v>176.44679816132799</v>
      </c>
      <c r="N882">
        <v>156.01780364411499</v>
      </c>
      <c r="O882">
        <v>184.50311868980299</v>
      </c>
      <c r="P882">
        <v>175.38941336892799</v>
      </c>
      <c r="Q882">
        <v>151.24741767875199</v>
      </c>
      <c r="R882">
        <v>176.739505046913</v>
      </c>
      <c r="S882">
        <v>211.99999999999901</v>
      </c>
      <c r="T882">
        <v>168.511232915996</v>
      </c>
      <c r="U882">
        <v>154.612906753917</v>
      </c>
      <c r="V882">
        <v>171.607365969715</v>
      </c>
      <c r="W882">
        <v>167.14377588191499</v>
      </c>
      <c r="X882">
        <v>181.981452657023</v>
      </c>
      <c r="Y882">
        <v>171.815550191169</v>
      </c>
      <c r="Z882">
        <v>207.12531768651701</v>
      </c>
      <c r="AA882">
        <v>195.69356424037099</v>
      </c>
      <c r="AB882">
        <v>260.038446041138</v>
      </c>
      <c r="AC882">
        <v>205.159188253922</v>
      </c>
      <c r="AD882">
        <v>207.12153599583499</v>
      </c>
      <c r="AE882">
        <v>183.346026434116</v>
      </c>
      <c r="AF882">
        <v>173.67338295153999</v>
      </c>
      <c r="AG882">
        <v>170.656284363786</v>
      </c>
      <c r="AH882">
        <v>167.51896595481301</v>
      </c>
      <c r="AI882">
        <v>180.97182551789399</v>
      </c>
      <c r="AJ882">
        <v>188.225488347267</v>
      </c>
      <c r="AK882">
        <v>165.699545414011</v>
      </c>
      <c r="AL882">
        <v>181.981731363618</v>
      </c>
      <c r="AM882">
        <v>207.193421441634</v>
      </c>
      <c r="AN882">
        <v>237.23295008642799</v>
      </c>
      <c r="AO882">
        <v>202.108688948257</v>
      </c>
      <c r="AP882">
        <v>183.068500396872</v>
      </c>
      <c r="AQ882">
        <v>190.44605208323401</v>
      </c>
      <c r="AR882">
        <v>214.28412258035499</v>
      </c>
      <c r="AS882">
        <v>179.52468437327099</v>
      </c>
      <c r="AT882">
        <v>241.89543634704199</v>
      </c>
      <c r="AU882">
        <v>195.843963625822</v>
      </c>
      <c r="AV882">
        <v>170.39396764469799</v>
      </c>
      <c r="AW882">
        <v>192.616419041379</v>
      </c>
      <c r="AX882">
        <v>179.62178308603501</v>
      </c>
      <c r="AY882">
        <v>192.44217347554601</v>
      </c>
      <c r="AZ882">
        <v>202.46096133269799</v>
      </c>
      <c r="BA882">
        <v>170.95315290176501</v>
      </c>
      <c r="BB882">
        <v>170.733921537333</v>
      </c>
      <c r="BC882">
        <v>162.52666304456801</v>
      </c>
      <c r="BD882">
        <v>166.372326666899</v>
      </c>
      <c r="BE882">
        <v>157.88489057628601</v>
      </c>
      <c r="BF882">
        <v>159.985391748285</v>
      </c>
      <c r="BG882">
        <v>156.34517295647299</v>
      </c>
      <c r="BH882">
        <v>156.96432072660801</v>
      </c>
      <c r="BI882">
        <v>163.03474023113299</v>
      </c>
      <c r="BJ882">
        <v>171.21941150475899</v>
      </c>
      <c r="BK882">
        <v>162.59751908863501</v>
      </c>
      <c r="BL882">
        <v>158.459409116411</v>
      </c>
      <c r="BM882">
        <v>156.22704332398899</v>
      </c>
      <c r="BN882">
        <v>154.75519929468001</v>
      </c>
      <c r="BO882">
        <v>156.77504877983301</v>
      </c>
      <c r="BP882">
        <v>157.800978832645</v>
      </c>
      <c r="BQ882">
        <v>149.85410121530401</v>
      </c>
      <c r="BR882">
        <v>146.052007517406</v>
      </c>
      <c r="BS882">
        <v>147.88356840982999</v>
      </c>
      <c r="BT882">
        <v>152.204911304928</v>
      </c>
      <c r="BU882">
        <v>194</v>
      </c>
      <c r="BV882">
        <v>177.61682401067799</v>
      </c>
      <c r="BW882">
        <v>171.399779542419</v>
      </c>
      <c r="BX882">
        <v>152.014008414003</v>
      </c>
      <c r="BY882">
        <v>173.15893040729799</v>
      </c>
      <c r="BZ882">
        <v>158.468990468664</v>
      </c>
      <c r="CA882">
        <v>155.72652561946299</v>
      </c>
      <c r="CB882">
        <v>144.69451300472099</v>
      </c>
      <c r="CC882">
        <v>173.88629467912401</v>
      </c>
      <c r="CD882">
        <v>178.805400666792</v>
      </c>
    </row>
    <row r="883" spans="1:82" x14ac:dyDescent="0.25">
      <c r="A883">
        <v>211.72229639519301</v>
      </c>
      <c r="B883">
        <v>177</v>
      </c>
      <c r="C883">
        <v>190.99999999999901</v>
      </c>
      <c r="D883">
        <v>169.411029397916</v>
      </c>
      <c r="E883">
        <v>174.63575558759001</v>
      </c>
      <c r="F883">
        <v>163.47417096227099</v>
      </c>
      <c r="G883">
        <v>155</v>
      </c>
      <c r="H883">
        <v>181</v>
      </c>
      <c r="I883">
        <v>159.078099568125</v>
      </c>
      <c r="J883">
        <v>166.65197837054001</v>
      </c>
      <c r="K883">
        <v>173.14952796796399</v>
      </c>
      <c r="L883">
        <v>156.71627126338299</v>
      </c>
      <c r="M883">
        <v>176.44679816132799</v>
      </c>
      <c r="N883">
        <v>155.35871280069799</v>
      </c>
      <c r="O883">
        <v>184.50311868980299</v>
      </c>
      <c r="P883">
        <v>175.38941336892799</v>
      </c>
      <c r="Q883">
        <v>150.32426438239901</v>
      </c>
      <c r="R883">
        <v>176.739505046913</v>
      </c>
      <c r="S883">
        <v>211.99999999999901</v>
      </c>
      <c r="T883">
        <v>169.48818741458999</v>
      </c>
      <c r="U883">
        <v>155.544706968539</v>
      </c>
      <c r="V883">
        <v>172.45897280072501</v>
      </c>
      <c r="W883">
        <v>166.938296024577</v>
      </c>
      <c r="X883">
        <v>182.31058969194501</v>
      </c>
      <c r="Y883">
        <v>171.94615202640099</v>
      </c>
      <c r="Z883">
        <v>206.85038240562201</v>
      </c>
      <c r="AA883">
        <v>196.37493798978099</v>
      </c>
      <c r="AB883">
        <v>259.815585765516</v>
      </c>
      <c r="AC883">
        <v>204.72776706174599</v>
      </c>
      <c r="AD883">
        <v>206.00564662303401</v>
      </c>
      <c r="AE883">
        <v>181.91044190716599</v>
      </c>
      <c r="AF883">
        <v>172.65212292975301</v>
      </c>
      <c r="AG883">
        <v>170.89450471238999</v>
      </c>
      <c r="AH883">
        <v>167.29090549785499</v>
      </c>
      <c r="AI883">
        <v>181.19314970867299</v>
      </c>
      <c r="AJ883">
        <v>187.86242701130399</v>
      </c>
      <c r="AK883">
        <v>165.17590219214699</v>
      </c>
      <c r="AL883">
        <v>182.615864181125</v>
      </c>
      <c r="AM883">
        <v>206.95232964388501</v>
      </c>
      <c r="AN883">
        <v>237.01836791469199</v>
      </c>
      <c r="AO883">
        <v>202.24883299289399</v>
      </c>
      <c r="AP883">
        <v>183.15412200898101</v>
      </c>
      <c r="AQ883">
        <v>191.14900272543599</v>
      </c>
      <c r="AR883">
        <v>215.0682245273</v>
      </c>
      <c r="AS883">
        <v>180.87263215165601</v>
      </c>
      <c r="AT883">
        <v>242.051840917802</v>
      </c>
      <c r="AU883">
        <v>194.51905502975299</v>
      </c>
      <c r="AV883">
        <v>170.79301351081199</v>
      </c>
      <c r="AW883">
        <v>191.38524301677</v>
      </c>
      <c r="AX883">
        <v>179.00635723190899</v>
      </c>
      <c r="AY883">
        <v>194.34323981858799</v>
      </c>
      <c r="AZ883">
        <v>201.88832047617601</v>
      </c>
      <c r="BA883">
        <v>169.31647078893101</v>
      </c>
      <c r="BB883">
        <v>170.410963408876</v>
      </c>
      <c r="BC883">
        <v>161.60268043715999</v>
      </c>
      <c r="BD883">
        <v>165.79268013632799</v>
      </c>
      <c r="BE883">
        <v>158.311362737932</v>
      </c>
      <c r="BF883">
        <v>160.06976711939501</v>
      </c>
      <c r="BG883">
        <v>157.64994414482101</v>
      </c>
      <c r="BH883">
        <v>156.59060335276101</v>
      </c>
      <c r="BI883">
        <v>163.832362614375</v>
      </c>
      <c r="BJ883">
        <v>171.93015567554701</v>
      </c>
      <c r="BK883">
        <v>163.27417986727301</v>
      </c>
      <c r="BL883">
        <v>158.07130340436399</v>
      </c>
      <c r="BM883">
        <v>157.561991867725</v>
      </c>
      <c r="BN883">
        <v>155.481915233715</v>
      </c>
      <c r="BO883">
        <v>155.292385391105</v>
      </c>
      <c r="BP883">
        <v>157.800978832645</v>
      </c>
      <c r="BQ883">
        <v>149.17641217428499</v>
      </c>
      <c r="BR883">
        <v>145.28285303256999</v>
      </c>
      <c r="BS883">
        <v>148.483823157628</v>
      </c>
      <c r="BT883">
        <v>152.33481052993</v>
      </c>
      <c r="BU883">
        <v>194</v>
      </c>
      <c r="BV883">
        <v>177.61682401067799</v>
      </c>
      <c r="BW883">
        <v>171.399779542419</v>
      </c>
      <c r="BX883">
        <v>152.90905317540401</v>
      </c>
      <c r="BY883">
        <v>173.15893040729799</v>
      </c>
      <c r="BZ883">
        <v>158.015957902606</v>
      </c>
      <c r="CA883">
        <v>155.863928711369</v>
      </c>
      <c r="CB883">
        <v>145.516111267502</v>
      </c>
      <c r="CC883">
        <v>173.88629467912401</v>
      </c>
      <c r="CD883">
        <v>178.805400666792</v>
      </c>
    </row>
    <row r="884" spans="1:82" x14ac:dyDescent="0.25">
      <c r="A884">
        <v>211.962616822429</v>
      </c>
      <c r="B884">
        <v>175.67067202848401</v>
      </c>
      <c r="C884">
        <v>184.35336014242401</v>
      </c>
      <c r="D884">
        <v>170.945166799932</v>
      </c>
      <c r="E884">
        <v>164.192339231132</v>
      </c>
      <c r="F884">
        <v>163.22801885071601</v>
      </c>
      <c r="G884">
        <v>155</v>
      </c>
      <c r="H884">
        <v>178.34134405696901</v>
      </c>
      <c r="I884">
        <v>159.37687816060199</v>
      </c>
      <c r="J884">
        <v>167.385933017323</v>
      </c>
      <c r="K884">
        <v>170.00200672764601</v>
      </c>
      <c r="L884">
        <v>158.14500381271301</v>
      </c>
      <c r="M884">
        <v>172.033061912927</v>
      </c>
      <c r="N884">
        <v>154.31532287117599</v>
      </c>
      <c r="O884">
        <v>186.776328474477</v>
      </c>
      <c r="P884">
        <v>178.88665919150401</v>
      </c>
      <c r="Q884">
        <v>149.298008179037</v>
      </c>
      <c r="R884">
        <v>179.05123019983699</v>
      </c>
      <c r="S884">
        <v>179.43146469787999</v>
      </c>
      <c r="T884">
        <v>170.132227050929</v>
      </c>
      <c r="U884">
        <v>155.811812841109</v>
      </c>
      <c r="V884">
        <v>172.709752211661</v>
      </c>
      <c r="W884">
        <v>167.545006141747</v>
      </c>
      <c r="X884">
        <v>183.269029327775</v>
      </c>
      <c r="Y884">
        <v>170.421423786818</v>
      </c>
      <c r="Z884">
        <v>206.42782996518699</v>
      </c>
      <c r="AA884">
        <v>198.64545073882499</v>
      </c>
      <c r="AB884">
        <v>256.68405375852501</v>
      </c>
      <c r="AC884">
        <v>203.676555098346</v>
      </c>
      <c r="AD884">
        <v>204.339220204871</v>
      </c>
      <c r="AE884">
        <v>180.33061308010201</v>
      </c>
      <c r="AF884">
        <v>171.40245952462399</v>
      </c>
      <c r="AG884">
        <v>172.13149504116899</v>
      </c>
      <c r="AH884">
        <v>168.76854247728099</v>
      </c>
      <c r="AI884">
        <v>180.82621782255501</v>
      </c>
      <c r="AJ884">
        <v>188.81543827139299</v>
      </c>
      <c r="AK884">
        <v>165.432009967396</v>
      </c>
      <c r="AL884">
        <v>182.78465283254701</v>
      </c>
      <c r="AM884">
        <v>206.58261001805101</v>
      </c>
      <c r="AN884">
        <v>237.79875291547</v>
      </c>
      <c r="AO884">
        <v>201.00530111113699</v>
      </c>
      <c r="AP884">
        <v>184.609972344352</v>
      </c>
      <c r="AQ884">
        <v>191.48285274615699</v>
      </c>
      <c r="AR884">
        <v>215.55903656109101</v>
      </c>
      <c r="AS884">
        <v>183.08341113649001</v>
      </c>
      <c r="AT884">
        <v>242.06721449545901</v>
      </c>
      <c r="AU884">
        <v>193.24411891765101</v>
      </c>
      <c r="AV884">
        <v>172.23567019796499</v>
      </c>
      <c r="AW884">
        <v>189.077360737215</v>
      </c>
      <c r="AX884">
        <v>178.48518685149401</v>
      </c>
      <c r="AY884">
        <v>197.34619855022399</v>
      </c>
      <c r="AZ884">
        <v>201.56787573877301</v>
      </c>
      <c r="BA884">
        <v>167.087772654367</v>
      </c>
      <c r="BB884">
        <v>168.121184523945</v>
      </c>
      <c r="BC884">
        <v>162.174047429003</v>
      </c>
      <c r="BD884">
        <v>165.999509605209</v>
      </c>
      <c r="BE884">
        <v>159.019120847176</v>
      </c>
      <c r="BF884">
        <v>158.00598323951701</v>
      </c>
      <c r="BG884">
        <v>157.92752569767799</v>
      </c>
      <c r="BH884">
        <v>157.540641519063</v>
      </c>
      <c r="BI884">
        <v>166.479343555333</v>
      </c>
      <c r="BJ884">
        <v>173.77322522748901</v>
      </c>
      <c r="BK884">
        <v>165.06352615781799</v>
      </c>
      <c r="BL884">
        <v>158.13187267460799</v>
      </c>
      <c r="BM884">
        <v>159.150555349895</v>
      </c>
      <c r="BN884">
        <v>156.521804005424</v>
      </c>
      <c r="BO884">
        <v>152.89165319791499</v>
      </c>
      <c r="BP884">
        <v>155.61695945954901</v>
      </c>
      <c r="BQ884">
        <v>149.26487359098201</v>
      </c>
      <c r="BR884">
        <v>144.38764412156101</v>
      </c>
      <c r="BS884">
        <v>148.85447633948201</v>
      </c>
      <c r="BT884">
        <v>153.469021181388</v>
      </c>
      <c r="BU884">
        <v>189.34735209969699</v>
      </c>
      <c r="BV884">
        <v>178.66599775745101</v>
      </c>
      <c r="BW884">
        <v>169.92539138727099</v>
      </c>
      <c r="BX884">
        <v>154.058819717559</v>
      </c>
      <c r="BY884">
        <v>171.711213812848</v>
      </c>
      <c r="BZ884">
        <v>158.15027068459599</v>
      </c>
      <c r="CA884">
        <v>157.74217660044599</v>
      </c>
      <c r="CB884">
        <v>146.45142359033301</v>
      </c>
      <c r="CC884">
        <v>175.11033071702599</v>
      </c>
      <c r="CD884">
        <v>178.07985512607999</v>
      </c>
    </row>
    <row r="885" spans="1:82" x14ac:dyDescent="0.25">
      <c r="A885">
        <v>212.20293724966601</v>
      </c>
      <c r="B885">
        <v>175.427409116451</v>
      </c>
      <c r="C885">
        <v>183.13704558225601</v>
      </c>
      <c r="D885">
        <v>172.118740137239</v>
      </c>
      <c r="E885">
        <v>156.20341009726101</v>
      </c>
      <c r="F885">
        <v>163.03971918820599</v>
      </c>
      <c r="G885">
        <v>155</v>
      </c>
      <c r="H885">
        <v>177.85481823290201</v>
      </c>
      <c r="I885">
        <v>153.21322975060599</v>
      </c>
      <c r="J885">
        <v>167.947388336204</v>
      </c>
      <c r="K885">
        <v>160</v>
      </c>
      <c r="L885">
        <v>153.03324250066601</v>
      </c>
      <c r="M885">
        <v>168.656673870878</v>
      </c>
      <c r="N885">
        <v>149.574192655193</v>
      </c>
      <c r="O885">
        <v>194</v>
      </c>
      <c r="P885">
        <v>190</v>
      </c>
      <c r="Q885">
        <v>142.250581118372</v>
      </c>
      <c r="R885">
        <v>180.819636992532</v>
      </c>
      <c r="S885">
        <v>173.471523353056</v>
      </c>
      <c r="T885">
        <v>163.66863220022799</v>
      </c>
      <c r="U885">
        <v>147.03829784312001</v>
      </c>
      <c r="V885">
        <v>165.46804840709001</v>
      </c>
      <c r="W885">
        <v>162.135735863235</v>
      </c>
      <c r="X885">
        <v>176.984053005161</v>
      </c>
      <c r="Y885">
        <v>162.616394021969</v>
      </c>
      <c r="Z885">
        <v>198.167846454055</v>
      </c>
      <c r="AA885">
        <v>191.24263162236201</v>
      </c>
      <c r="AB885">
        <v>244.10806072490499</v>
      </c>
      <c r="AC885">
        <v>194.90731195799401</v>
      </c>
      <c r="AD885">
        <v>195.99653049023601</v>
      </c>
      <c r="AE885">
        <v>172.67193069561401</v>
      </c>
      <c r="AF885">
        <v>163.734130364929</v>
      </c>
      <c r="AG885">
        <v>165.18131557238701</v>
      </c>
      <c r="AH885">
        <v>163.90609198410101</v>
      </c>
      <c r="AI885">
        <v>174.18151291875299</v>
      </c>
      <c r="AJ885">
        <v>182.56592739078499</v>
      </c>
      <c r="AK885">
        <v>158.441303148168</v>
      </c>
      <c r="AL885">
        <v>177.041032737385</v>
      </c>
      <c r="AM885">
        <v>198.21045464594101</v>
      </c>
      <c r="AN885">
        <v>229.23496022508201</v>
      </c>
      <c r="AO885">
        <v>190.34368221723099</v>
      </c>
      <c r="AP885">
        <v>177.64873985121699</v>
      </c>
      <c r="AQ885">
        <v>185.79258190871801</v>
      </c>
      <c r="AR885">
        <v>207.59203809163901</v>
      </c>
      <c r="AS885">
        <v>177.814949341172</v>
      </c>
      <c r="AT885">
        <v>234.780431638636</v>
      </c>
      <c r="AU885">
        <v>185.53278342177401</v>
      </c>
      <c r="AV885">
        <v>166.63824292043901</v>
      </c>
      <c r="AW885">
        <v>180.869899951702</v>
      </c>
      <c r="AX885">
        <v>170.50417221133301</v>
      </c>
      <c r="AY885">
        <v>188.20769002060899</v>
      </c>
      <c r="AZ885">
        <v>195.39314539117399</v>
      </c>
      <c r="BA885">
        <v>161.51839905564199</v>
      </c>
      <c r="BB885">
        <v>160.76609844239499</v>
      </c>
      <c r="BC885">
        <v>157.40759310502401</v>
      </c>
      <c r="BD885">
        <v>160.99718076193199</v>
      </c>
      <c r="BE885">
        <v>152.25733378351001</v>
      </c>
      <c r="BF885">
        <v>150.943838482383</v>
      </c>
      <c r="BG885">
        <v>150.17453714403899</v>
      </c>
      <c r="BH885">
        <v>152.282200524746</v>
      </c>
      <c r="BI885">
        <v>161.811509166088</v>
      </c>
      <c r="BJ885">
        <v>166.90139520513699</v>
      </c>
      <c r="BK885">
        <v>160.40111823991501</v>
      </c>
      <c r="BL885">
        <v>150.93619245227799</v>
      </c>
      <c r="BM885">
        <v>153.08011181811099</v>
      </c>
      <c r="BN885">
        <v>151.10326611299399</v>
      </c>
      <c r="BO885">
        <v>146.391617414553</v>
      </c>
      <c r="BP885">
        <v>153.88249713524601</v>
      </c>
      <c r="BQ885">
        <v>144.14601822756299</v>
      </c>
      <c r="BR885">
        <v>138.49947513952901</v>
      </c>
      <c r="BS885">
        <v>142.664050835437</v>
      </c>
      <c r="BT885">
        <v>148.166479768952</v>
      </c>
      <c r="BU885">
        <v>188.49593190757901</v>
      </c>
      <c r="BV885">
        <v>182</v>
      </c>
      <c r="BW885">
        <v>168.79752459682001</v>
      </c>
      <c r="BX885">
        <v>146.32622280526201</v>
      </c>
      <c r="BY885">
        <v>170.603750040053</v>
      </c>
      <c r="BZ885">
        <v>153.00420778862099</v>
      </c>
      <c r="CA885">
        <v>153.64538755432901</v>
      </c>
      <c r="CB885">
        <v>140.30448349144999</v>
      </c>
      <c r="CC885">
        <v>179</v>
      </c>
      <c r="CD885">
        <v>177.52483254436001</v>
      </c>
    </row>
    <row r="886" spans="1:82" x14ac:dyDescent="0.25">
      <c r="A886">
        <v>212.44325767690199</v>
      </c>
      <c r="B886">
        <v>175.427409116451</v>
      </c>
      <c r="C886">
        <v>183.13704558225601</v>
      </c>
      <c r="D886">
        <v>172.118740137239</v>
      </c>
      <c r="E886">
        <v>156.20341009726101</v>
      </c>
      <c r="F886">
        <v>163.03971918820599</v>
      </c>
      <c r="G886">
        <v>155</v>
      </c>
      <c r="H886">
        <v>177.85481823290201</v>
      </c>
      <c r="I886">
        <v>150.17227626800701</v>
      </c>
      <c r="J886">
        <v>167.947388336204</v>
      </c>
      <c r="K886">
        <v>160</v>
      </c>
      <c r="L886">
        <v>148.11558926145099</v>
      </c>
      <c r="M886">
        <v>168.656673870878</v>
      </c>
      <c r="N886">
        <v>143.37851399070101</v>
      </c>
      <c r="O886">
        <v>194</v>
      </c>
      <c r="P886">
        <v>190</v>
      </c>
      <c r="Q886">
        <v>138.515669730095</v>
      </c>
      <c r="R886">
        <v>180.819636992532</v>
      </c>
      <c r="S886">
        <v>173.471523353056</v>
      </c>
      <c r="T886">
        <v>164.106744373612</v>
      </c>
      <c r="U886">
        <v>144.71214520380599</v>
      </c>
      <c r="V886">
        <v>159.807589606264</v>
      </c>
      <c r="W886">
        <v>158.51871016982301</v>
      </c>
      <c r="X886">
        <v>172.101656300369</v>
      </c>
      <c r="Y886">
        <v>161.230364746227</v>
      </c>
      <c r="Z886">
        <v>192.753797582223</v>
      </c>
      <c r="AA886">
        <v>187.15465583467301</v>
      </c>
      <c r="AB886">
        <v>236.28038240059601</v>
      </c>
      <c r="AC886">
        <v>189.18088584431899</v>
      </c>
      <c r="AD886">
        <v>189.48586586149199</v>
      </c>
      <c r="AE886">
        <v>169.906526650845</v>
      </c>
      <c r="AF886">
        <v>158.512963310451</v>
      </c>
      <c r="AG886">
        <v>159.61657528237799</v>
      </c>
      <c r="AH886">
        <v>157.806624520252</v>
      </c>
      <c r="AI886">
        <v>172.235067281146</v>
      </c>
      <c r="AJ886">
        <v>177.00062392080901</v>
      </c>
      <c r="AK886">
        <v>152.23105244450801</v>
      </c>
      <c r="AL886">
        <v>173.36910777582699</v>
      </c>
      <c r="AM886">
        <v>190.11431167424601</v>
      </c>
      <c r="AN886">
        <v>225.98799203058499</v>
      </c>
      <c r="AO886">
        <v>186.75643008248099</v>
      </c>
      <c r="AP886">
        <v>172.70817268510501</v>
      </c>
      <c r="AQ886">
        <v>182.22320343876899</v>
      </c>
      <c r="AR886">
        <v>207.22871338809799</v>
      </c>
      <c r="AS886">
        <v>170.602707152656</v>
      </c>
      <c r="AT886">
        <v>228.882018346763</v>
      </c>
      <c r="AU886">
        <v>179.58704103023999</v>
      </c>
      <c r="AV886">
        <v>161.20365471999099</v>
      </c>
      <c r="AW886">
        <v>177.85289622268601</v>
      </c>
      <c r="AX886">
        <v>163.59503802510801</v>
      </c>
      <c r="AY886">
        <v>181.85014985843799</v>
      </c>
      <c r="AZ886">
        <v>190.827732494202</v>
      </c>
      <c r="BA886">
        <v>159.727470644259</v>
      </c>
      <c r="BB886">
        <v>156.96135374335299</v>
      </c>
      <c r="BC886">
        <v>151.379340882994</v>
      </c>
      <c r="BD886">
        <v>155.599202801811</v>
      </c>
      <c r="BE886">
        <v>144.96130999563701</v>
      </c>
      <c r="BF886">
        <v>146.74651417766299</v>
      </c>
      <c r="BG886">
        <v>147.928825796165</v>
      </c>
      <c r="BH886">
        <v>147.08364227140399</v>
      </c>
      <c r="BI886">
        <v>155.44963639274499</v>
      </c>
      <c r="BJ886">
        <v>162.674013198625</v>
      </c>
      <c r="BK886">
        <v>156.71859335595599</v>
      </c>
      <c r="BL886">
        <v>145.756974264185</v>
      </c>
      <c r="BM886">
        <v>147.380598981075</v>
      </c>
      <c r="BN886">
        <v>146.38504780872401</v>
      </c>
      <c r="BO886">
        <v>141.61253884279299</v>
      </c>
      <c r="BP886">
        <v>149.287758380556</v>
      </c>
      <c r="BQ886">
        <v>140.400580179206</v>
      </c>
      <c r="BR886">
        <v>136.883427245398</v>
      </c>
      <c r="BS886">
        <v>138.16224846998099</v>
      </c>
      <c r="BT886">
        <v>142.40156649400501</v>
      </c>
      <c r="BU886">
        <v>188.49593190757901</v>
      </c>
      <c r="BV886">
        <v>182</v>
      </c>
      <c r="BW886">
        <v>168.79752459682001</v>
      </c>
      <c r="BX886">
        <v>141.72133300683501</v>
      </c>
      <c r="BY886">
        <v>170.603750040053</v>
      </c>
      <c r="BZ886">
        <v>148.99928420229199</v>
      </c>
      <c r="CA886">
        <v>148.958070430318</v>
      </c>
      <c r="CB886">
        <v>137.36953149693801</v>
      </c>
      <c r="CC886">
        <v>179</v>
      </c>
      <c r="CD886">
        <v>177.52483254436001</v>
      </c>
    </row>
    <row r="887" spans="1:82" x14ac:dyDescent="0.25">
      <c r="A887">
        <v>212.68357810413801</v>
      </c>
      <c r="B887">
        <v>175.427409116451</v>
      </c>
      <c r="C887">
        <v>183.13704558225601</v>
      </c>
      <c r="D887">
        <v>172.118740137239</v>
      </c>
      <c r="E887">
        <v>156.20341009726101</v>
      </c>
      <c r="F887">
        <v>163.03971918820599</v>
      </c>
      <c r="G887">
        <v>155</v>
      </c>
      <c r="H887">
        <v>177.85481823290201</v>
      </c>
      <c r="I887">
        <v>150.35279046837999</v>
      </c>
      <c r="J887">
        <v>167.947388336204</v>
      </c>
      <c r="K887">
        <v>160</v>
      </c>
      <c r="L887">
        <v>147.97304671055099</v>
      </c>
      <c r="M887">
        <v>168.656673870878</v>
      </c>
      <c r="N887">
        <v>142.86011811550301</v>
      </c>
      <c r="O887">
        <v>194</v>
      </c>
      <c r="P887">
        <v>190</v>
      </c>
      <c r="Q887">
        <v>138.69298261754</v>
      </c>
      <c r="R887">
        <v>180.819636992532</v>
      </c>
      <c r="S887">
        <v>173.471523353056</v>
      </c>
      <c r="T887">
        <v>164.85239816665299</v>
      </c>
      <c r="U887">
        <v>145.22872554815899</v>
      </c>
      <c r="V887">
        <v>159.60905989215101</v>
      </c>
      <c r="W887">
        <v>158.604504595984</v>
      </c>
      <c r="X887">
        <v>172.049148936443</v>
      </c>
      <c r="Y887">
        <v>161.71666777130801</v>
      </c>
      <c r="Z887">
        <v>192.77282403623599</v>
      </c>
      <c r="AA887">
        <v>187.44136286859899</v>
      </c>
      <c r="AB887">
        <v>236.12433046257601</v>
      </c>
      <c r="AC887">
        <v>189.164054104678</v>
      </c>
      <c r="AD887">
        <v>189.31077241112001</v>
      </c>
      <c r="AE887">
        <v>170.318088964503</v>
      </c>
      <c r="AF887">
        <v>158.50402041906301</v>
      </c>
      <c r="AG887">
        <v>159.56166966070501</v>
      </c>
      <c r="AH887">
        <v>157.504483780172</v>
      </c>
      <c r="AI887">
        <v>172.59679481604499</v>
      </c>
      <c r="AJ887">
        <v>176.90799513127101</v>
      </c>
      <c r="AK887">
        <v>152.06758603305801</v>
      </c>
      <c r="AL887">
        <v>173.348647527504</v>
      </c>
      <c r="AM887">
        <v>189.70349668990599</v>
      </c>
      <c r="AN887">
        <v>226.50467438627501</v>
      </c>
      <c r="AO887">
        <v>187.22307052702001</v>
      </c>
      <c r="AP887">
        <v>172.79514661128499</v>
      </c>
      <c r="AQ887">
        <v>182.22143692431399</v>
      </c>
      <c r="AR887">
        <v>208.01708503008501</v>
      </c>
      <c r="AS887">
        <v>170.05429503537201</v>
      </c>
      <c r="AT887">
        <v>228.704852528956</v>
      </c>
      <c r="AU887">
        <v>179.494629104513</v>
      </c>
      <c r="AV887">
        <v>161.02032105097501</v>
      </c>
      <c r="AW887">
        <v>178.193515866154</v>
      </c>
      <c r="AX887">
        <v>163.364481498006</v>
      </c>
      <c r="AY887">
        <v>181.88758982407401</v>
      </c>
      <c r="AZ887">
        <v>190.79683001332501</v>
      </c>
      <c r="BA887">
        <v>160.02869946429399</v>
      </c>
      <c r="BB887">
        <v>156.976758838705</v>
      </c>
      <c r="BC887">
        <v>151.071494955514</v>
      </c>
      <c r="BD887">
        <v>155.34953031238601</v>
      </c>
      <c r="BE887">
        <v>144.52873224628101</v>
      </c>
      <c r="BF887">
        <v>146.63985127435799</v>
      </c>
      <c r="BG887">
        <v>148.30401040895299</v>
      </c>
      <c r="BH887">
        <v>146.94182752920301</v>
      </c>
      <c r="BI887">
        <v>155.07681060883201</v>
      </c>
      <c r="BJ887">
        <v>162.83522563306201</v>
      </c>
      <c r="BK887">
        <v>156.72181759232399</v>
      </c>
      <c r="BL887">
        <v>145.75355608667499</v>
      </c>
      <c r="BM887">
        <v>147.11542626225199</v>
      </c>
      <c r="BN887">
        <v>146.226076084922</v>
      </c>
      <c r="BO887">
        <v>141.49040700667999</v>
      </c>
      <c r="BP887">
        <v>148.70909794845099</v>
      </c>
      <c r="BQ887">
        <v>140.437114265726</v>
      </c>
      <c r="BR887">
        <v>137.276603137188</v>
      </c>
      <c r="BS887">
        <v>138.07707568171</v>
      </c>
      <c r="BT887">
        <v>142.13196379082299</v>
      </c>
      <c r="BU887">
        <v>188.49593190757901</v>
      </c>
      <c r="BV887">
        <v>182</v>
      </c>
      <c r="BW887">
        <v>168.79752459682001</v>
      </c>
      <c r="BX887">
        <v>141.83112741768201</v>
      </c>
      <c r="BY887">
        <v>170.603750040053</v>
      </c>
      <c r="BZ887">
        <v>148.98314282402501</v>
      </c>
      <c r="CA887">
        <v>148.80042005148599</v>
      </c>
      <c r="CB887">
        <v>137.57531256497899</v>
      </c>
      <c r="CC887">
        <v>179</v>
      </c>
      <c r="CD887">
        <v>177.52483254436001</v>
      </c>
    </row>
    <row r="888" spans="1:82" x14ac:dyDescent="0.25">
      <c r="A888">
        <v>212.92389853137499</v>
      </c>
      <c r="B888">
        <v>165.00339725267401</v>
      </c>
      <c r="C888">
        <v>172.80358075772901</v>
      </c>
      <c r="D888">
        <v>173.71773202647501</v>
      </c>
      <c r="E888">
        <v>152.830771670026</v>
      </c>
      <c r="F888">
        <v>164.61402651577299</v>
      </c>
      <c r="G888">
        <v>155</v>
      </c>
      <c r="H888">
        <v>171.97512686153601</v>
      </c>
      <c r="I888">
        <v>147.78979787956399</v>
      </c>
      <c r="J888">
        <v>166.68143362725399</v>
      </c>
      <c r="K888">
        <v>160</v>
      </c>
      <c r="L888">
        <v>147.207464743771</v>
      </c>
      <c r="M888">
        <v>168.86180563479999</v>
      </c>
      <c r="N888">
        <v>143.98207799242999</v>
      </c>
      <c r="O888">
        <v>194</v>
      </c>
      <c r="P888">
        <v>190</v>
      </c>
      <c r="Q888">
        <v>139.177610505155</v>
      </c>
      <c r="R888">
        <v>178.57663541345599</v>
      </c>
      <c r="S888">
        <v>173.471523353056</v>
      </c>
      <c r="T888">
        <v>162.710604144689</v>
      </c>
      <c r="U888">
        <v>148.04120310563701</v>
      </c>
      <c r="V888">
        <v>158.546781545882</v>
      </c>
      <c r="W888">
        <v>158.717299886239</v>
      </c>
      <c r="X888">
        <v>168.53696256262199</v>
      </c>
      <c r="Y888">
        <v>165.08220821983701</v>
      </c>
      <c r="Z888">
        <v>193.446696561257</v>
      </c>
      <c r="AA888">
        <v>189.883361559463</v>
      </c>
      <c r="AB888">
        <v>240.63201133152</v>
      </c>
      <c r="AC888">
        <v>192.269714729849</v>
      </c>
      <c r="AD888">
        <v>189.73258383958901</v>
      </c>
      <c r="AE888">
        <v>169.39646728827901</v>
      </c>
      <c r="AF888">
        <v>161.713375453813</v>
      </c>
      <c r="AG888">
        <v>161.88336177134801</v>
      </c>
      <c r="AH888">
        <v>157.21442676880901</v>
      </c>
      <c r="AI888">
        <v>170.946567513791</v>
      </c>
      <c r="AJ888">
        <v>175.93872095236199</v>
      </c>
      <c r="AK888">
        <v>155.040661603232</v>
      </c>
      <c r="AL888">
        <v>169.711367949259</v>
      </c>
      <c r="AM888">
        <v>189.79547400945199</v>
      </c>
      <c r="AN888">
        <v>230.50684988394701</v>
      </c>
      <c r="AO888">
        <v>188.11884654096701</v>
      </c>
      <c r="AP888">
        <v>176.371010505898</v>
      </c>
      <c r="AQ888">
        <v>181.846757496061</v>
      </c>
      <c r="AR888">
        <v>207.649433179482</v>
      </c>
      <c r="AS888">
        <v>172.16071875870301</v>
      </c>
      <c r="AT888">
        <v>227.836501816511</v>
      </c>
      <c r="AU888">
        <v>181.85329077223599</v>
      </c>
      <c r="AV888">
        <v>163.07402695864999</v>
      </c>
      <c r="AW888">
        <v>173.543857715885</v>
      </c>
      <c r="AX888">
        <v>165.611921508406</v>
      </c>
      <c r="AY888">
        <v>185.18844447828201</v>
      </c>
      <c r="AZ888">
        <v>190.71751470795201</v>
      </c>
      <c r="BA888">
        <v>162.460239865376</v>
      </c>
      <c r="BB888">
        <v>156.04269391794699</v>
      </c>
      <c r="BC888">
        <v>150.41160187792099</v>
      </c>
      <c r="BD888">
        <v>152.85329288132999</v>
      </c>
      <c r="BE888">
        <v>146.96161235673799</v>
      </c>
      <c r="BF888">
        <v>144.17613949831201</v>
      </c>
      <c r="BG888">
        <v>148.802617517817</v>
      </c>
      <c r="BH888">
        <v>146.831651089752</v>
      </c>
      <c r="BI888">
        <v>156.30135159449799</v>
      </c>
      <c r="BJ888">
        <v>159.36756571018799</v>
      </c>
      <c r="BK888">
        <v>158.078259266375</v>
      </c>
      <c r="BL888">
        <v>147.09047917713201</v>
      </c>
      <c r="BM888">
        <v>146.83114481628101</v>
      </c>
      <c r="BN888">
        <v>146.92601011865301</v>
      </c>
      <c r="BO888">
        <v>140.40726100422799</v>
      </c>
      <c r="BP888">
        <v>150.36469868959401</v>
      </c>
      <c r="BQ888">
        <v>143.15091415154399</v>
      </c>
      <c r="BR888">
        <v>139.640324326708</v>
      </c>
      <c r="BS888">
        <v>141.97065978670699</v>
      </c>
      <c r="BT888">
        <v>143.109941677248</v>
      </c>
      <c r="BU888">
        <v>179.29791290866001</v>
      </c>
      <c r="BV888">
        <v>182</v>
      </c>
      <c r="BW888">
        <v>165.92285560873799</v>
      </c>
      <c r="BX888">
        <v>138.68205936514201</v>
      </c>
      <c r="BY888">
        <v>169.85520955004799</v>
      </c>
      <c r="BZ888">
        <v>153.917597666196</v>
      </c>
      <c r="CA888">
        <v>145.321646057377</v>
      </c>
      <c r="CB888">
        <v>140.46178598677699</v>
      </c>
      <c r="CC888">
        <v>179</v>
      </c>
      <c r="CD888">
        <v>174.87735999092999</v>
      </c>
    </row>
    <row r="889" spans="1:82" x14ac:dyDescent="0.25">
      <c r="A889">
        <v>213.164218958611</v>
      </c>
      <c r="B889">
        <v>159.38686876337599</v>
      </c>
      <c r="C889">
        <v>167.23583962901699</v>
      </c>
      <c r="D889">
        <v>176.931477208871</v>
      </c>
      <c r="E889">
        <v>146.05225042144599</v>
      </c>
      <c r="F889">
        <v>167.77815925693301</v>
      </c>
      <c r="G889">
        <v>155</v>
      </c>
      <c r="H889">
        <v>168.80710916095001</v>
      </c>
      <c r="I889">
        <v>146.33864919666399</v>
      </c>
      <c r="J889">
        <v>164.13704558225601</v>
      </c>
      <c r="K889">
        <v>160</v>
      </c>
      <c r="L889">
        <v>146.62024201097401</v>
      </c>
      <c r="M889">
        <v>169.27409116451301</v>
      </c>
      <c r="N889">
        <v>145.575426273022</v>
      </c>
      <c r="O889">
        <v>194</v>
      </c>
      <c r="P889">
        <v>190</v>
      </c>
      <c r="Q889">
        <v>139.52193927226699</v>
      </c>
      <c r="R889">
        <v>174.068522791128</v>
      </c>
      <c r="S889">
        <v>173.471523353056</v>
      </c>
      <c r="T889">
        <v>161.50453410943399</v>
      </c>
      <c r="U889">
        <v>149.52850778954601</v>
      </c>
      <c r="V889">
        <v>157.38839007249899</v>
      </c>
      <c r="W889">
        <v>156.48178576687101</v>
      </c>
      <c r="X889">
        <v>167.79610581012301</v>
      </c>
      <c r="Y889">
        <v>165.77078388894</v>
      </c>
      <c r="Z889">
        <v>194.89393352616599</v>
      </c>
      <c r="AA889">
        <v>192.30460189554401</v>
      </c>
      <c r="AB889">
        <v>243.44700838094101</v>
      </c>
      <c r="AC889">
        <v>194.581023647319</v>
      </c>
      <c r="AD889">
        <v>190.04238151454601</v>
      </c>
      <c r="AE889">
        <v>167.39546354110601</v>
      </c>
      <c r="AF889">
        <v>161.95293916730901</v>
      </c>
      <c r="AG889">
        <v>162.76858883839299</v>
      </c>
      <c r="AH889">
        <v>156.792752776117</v>
      </c>
      <c r="AI889">
        <v>168.29652670515799</v>
      </c>
      <c r="AJ889">
        <v>173.69121008619601</v>
      </c>
      <c r="AK889">
        <v>157.08664079504399</v>
      </c>
      <c r="AL889">
        <v>168.23346003912999</v>
      </c>
      <c r="AM889">
        <v>190.58102317170099</v>
      </c>
      <c r="AN889">
        <v>232.96165383154101</v>
      </c>
      <c r="AO889">
        <v>187.706238750875</v>
      </c>
      <c r="AP889">
        <v>178.171576177053</v>
      </c>
      <c r="AQ889">
        <v>181.59932175192199</v>
      </c>
      <c r="AR889">
        <v>205.83956285869201</v>
      </c>
      <c r="AS889">
        <v>171.32970139860799</v>
      </c>
      <c r="AT889">
        <v>227.90722416262599</v>
      </c>
      <c r="AU889">
        <v>184.38357053700199</v>
      </c>
      <c r="AV889">
        <v>163.084086540068</v>
      </c>
      <c r="AW889">
        <v>170.61657174753799</v>
      </c>
      <c r="AX889">
        <v>167.02900551560401</v>
      </c>
      <c r="AY889">
        <v>186.67317191977301</v>
      </c>
      <c r="AZ889">
        <v>191.720646137491</v>
      </c>
      <c r="BA889">
        <v>164.028714431303</v>
      </c>
      <c r="BB889">
        <v>154.30172882415701</v>
      </c>
      <c r="BC889">
        <v>149.36599539027901</v>
      </c>
      <c r="BD889">
        <v>153.68231379852199</v>
      </c>
      <c r="BE889">
        <v>149.62192391132999</v>
      </c>
      <c r="BF889">
        <v>142.77239523611701</v>
      </c>
      <c r="BG889">
        <v>149.35803872944101</v>
      </c>
      <c r="BH889">
        <v>147.657529281774</v>
      </c>
      <c r="BI889">
        <v>156.05198868720399</v>
      </c>
      <c r="BJ889">
        <v>158.079804735555</v>
      </c>
      <c r="BK889">
        <v>157.53889340458599</v>
      </c>
      <c r="BL889">
        <v>148.230860770731</v>
      </c>
      <c r="BM889">
        <v>146.28851793522401</v>
      </c>
      <c r="BN889">
        <v>148.367302453158</v>
      </c>
      <c r="BO889">
        <v>140.50614581685599</v>
      </c>
      <c r="BP889">
        <v>152.08786767569001</v>
      </c>
      <c r="BQ889">
        <v>144.128818240046</v>
      </c>
      <c r="BR889">
        <v>140.45700044781299</v>
      </c>
      <c r="BS889">
        <v>143.49214187756601</v>
      </c>
      <c r="BT889">
        <v>144.27446909111001</v>
      </c>
      <c r="BU889">
        <v>174.34195771332301</v>
      </c>
      <c r="BV889">
        <v>182</v>
      </c>
      <c r="BW889">
        <v>160.145181767097</v>
      </c>
      <c r="BX889">
        <v>138.02960281284999</v>
      </c>
      <c r="BY889">
        <v>168.35075014048201</v>
      </c>
      <c r="BZ889">
        <v>155.816087061904</v>
      </c>
      <c r="CA889">
        <v>142.21376494705299</v>
      </c>
      <c r="CB889">
        <v>141.004241721759</v>
      </c>
      <c r="CC889">
        <v>179</v>
      </c>
      <c r="CD889">
        <v>169.55631851386599</v>
      </c>
    </row>
    <row r="890" spans="1:82" x14ac:dyDescent="0.25">
      <c r="A890">
        <v>213.40453938584699</v>
      </c>
      <c r="B890">
        <v>160.75005702462701</v>
      </c>
      <c r="C890">
        <v>167.859261089944</v>
      </c>
      <c r="D890">
        <v>176.57271602143999</v>
      </c>
      <c r="E890">
        <v>147.845850058834</v>
      </c>
      <c r="F890">
        <v>165.14076179856801</v>
      </c>
      <c r="G890">
        <v>155</v>
      </c>
      <c r="H890">
        <v>169.79710132112299</v>
      </c>
      <c r="I890">
        <v>146.64888793580801</v>
      </c>
      <c r="J890">
        <v>167.72568895539601</v>
      </c>
      <c r="K890">
        <v>164.792164597717</v>
      </c>
      <c r="L890">
        <v>146.949655409435</v>
      </c>
      <c r="M890">
        <v>173.080931521509</v>
      </c>
      <c r="N890">
        <v>145.78711691206999</v>
      </c>
      <c r="O890">
        <v>183.45723788502099</v>
      </c>
      <c r="P890">
        <v>190</v>
      </c>
      <c r="Q890">
        <v>139.472664470447</v>
      </c>
      <c r="R890">
        <v>172.67964511004101</v>
      </c>
      <c r="S890">
        <v>173.39224017464301</v>
      </c>
      <c r="T890">
        <v>160.388287834029</v>
      </c>
      <c r="U890">
        <v>148.78186699676399</v>
      </c>
      <c r="V890">
        <v>158.07387297231199</v>
      </c>
      <c r="W890">
        <v>157.14036866942601</v>
      </c>
      <c r="X890">
        <v>169.742790992534</v>
      </c>
      <c r="Y890">
        <v>163.78296455590299</v>
      </c>
      <c r="Z890">
        <v>194.38594352563101</v>
      </c>
      <c r="AA890">
        <v>192.307056726724</v>
      </c>
      <c r="AB890">
        <v>243.77922078230699</v>
      </c>
      <c r="AC890">
        <v>193.07080909852999</v>
      </c>
      <c r="AD890">
        <v>190.92418882407</v>
      </c>
      <c r="AE890">
        <v>169.006806640446</v>
      </c>
      <c r="AF890">
        <v>162.361077586915</v>
      </c>
      <c r="AG890">
        <v>163.718364282615</v>
      </c>
      <c r="AH890">
        <v>157.93407519801599</v>
      </c>
      <c r="AI890">
        <v>167.476468197559</v>
      </c>
      <c r="AJ890">
        <v>173.14427041098199</v>
      </c>
      <c r="AK890">
        <v>157.35773968355301</v>
      </c>
      <c r="AL890">
        <v>168.56145685413</v>
      </c>
      <c r="AM890">
        <v>191.79935057277001</v>
      </c>
      <c r="AN890">
        <v>232.77378824528799</v>
      </c>
      <c r="AO890">
        <v>188.791861884078</v>
      </c>
      <c r="AP890">
        <v>178.19628589748399</v>
      </c>
      <c r="AQ890">
        <v>181.11759679274601</v>
      </c>
      <c r="AR890">
        <v>205.01704899264899</v>
      </c>
      <c r="AS890">
        <v>170.73938670072999</v>
      </c>
      <c r="AT890">
        <v>230.18090318819</v>
      </c>
      <c r="AU890">
        <v>185.42223213789501</v>
      </c>
      <c r="AV890">
        <v>162.680950707064</v>
      </c>
      <c r="AW890">
        <v>170.961867343839</v>
      </c>
      <c r="AX890">
        <v>167.998337903546</v>
      </c>
      <c r="AY890">
        <v>187.03730423430699</v>
      </c>
      <c r="AZ890">
        <v>193.69522347738101</v>
      </c>
      <c r="BA890">
        <v>162.74272538736901</v>
      </c>
      <c r="BB890">
        <v>154.40683312341801</v>
      </c>
      <c r="BC890">
        <v>149.58258550973201</v>
      </c>
      <c r="BD890">
        <v>153.344881596508</v>
      </c>
      <c r="BE890">
        <v>151.21510798441199</v>
      </c>
      <c r="BF890">
        <v>143.07067607871801</v>
      </c>
      <c r="BG890">
        <v>150.63680710766999</v>
      </c>
      <c r="BH890">
        <v>147.990325181835</v>
      </c>
      <c r="BI890">
        <v>157.94266589026901</v>
      </c>
      <c r="BJ890">
        <v>159.31099335478899</v>
      </c>
      <c r="BK890">
        <v>156.699065041876</v>
      </c>
      <c r="BL890">
        <v>149.245708793517</v>
      </c>
      <c r="BM890">
        <v>145.13754633180599</v>
      </c>
      <c r="BN890">
        <v>148.938908390135</v>
      </c>
      <c r="BO890">
        <v>140.884159646451</v>
      </c>
      <c r="BP890">
        <v>150.270332760071</v>
      </c>
      <c r="BQ890">
        <v>145.10427595226801</v>
      </c>
      <c r="BR890">
        <v>141.07667514693401</v>
      </c>
      <c r="BS890">
        <v>144.588413709403</v>
      </c>
      <c r="BT890">
        <v>142.273770212621</v>
      </c>
      <c r="BU890">
        <v>172.56207334148101</v>
      </c>
      <c r="BV890">
        <v>181.04156708045599</v>
      </c>
      <c r="BW890">
        <v>162.82915889363099</v>
      </c>
      <c r="BX890">
        <v>138.893616142973</v>
      </c>
      <c r="BY890">
        <v>169.115058483279</v>
      </c>
      <c r="BZ890">
        <v>155.31869886601501</v>
      </c>
      <c r="CA890">
        <v>141.77711637788201</v>
      </c>
      <c r="CB890">
        <v>143.51117698550499</v>
      </c>
      <c r="CC890">
        <v>169.894887264337</v>
      </c>
      <c r="CD890">
        <v>171.27207907120501</v>
      </c>
    </row>
    <row r="891" spans="1:82" x14ac:dyDescent="0.25">
      <c r="A891">
        <v>213.644859813084</v>
      </c>
      <c r="B891">
        <v>163.320530590565</v>
      </c>
      <c r="C891">
        <v>169.034805533292</v>
      </c>
      <c r="D891">
        <v>175.94911411127501</v>
      </c>
      <c r="E891">
        <v>150.96350101755601</v>
      </c>
      <c r="F891">
        <v>160.55641390776401</v>
      </c>
      <c r="G891">
        <v>0</v>
      </c>
      <c r="H891">
        <v>171.66386378566801</v>
      </c>
      <c r="I891">
        <v>147.46216992278599</v>
      </c>
      <c r="J891">
        <v>173.96350101755601</v>
      </c>
      <c r="K891">
        <v>170</v>
      </c>
      <c r="L891">
        <v>147.70149218770501</v>
      </c>
      <c r="M891">
        <v>179.69801553585501</v>
      </c>
      <c r="N891">
        <v>146.53115384441901</v>
      </c>
      <c r="O891">
        <v>172</v>
      </c>
      <c r="P891">
        <v>0</v>
      </c>
      <c r="Q891">
        <v>139.743406356946</v>
      </c>
      <c r="R891">
        <v>170.26548548170101</v>
      </c>
      <c r="S891">
        <v>173.25442944362001</v>
      </c>
      <c r="T891">
        <v>159.129926665548</v>
      </c>
      <c r="U891">
        <v>148.51408273498299</v>
      </c>
      <c r="V891">
        <v>159.211760394023</v>
      </c>
      <c r="W891">
        <v>158.064560799074</v>
      </c>
      <c r="X891">
        <v>171.922046775909</v>
      </c>
      <c r="Y891">
        <v>161.28215097918601</v>
      </c>
      <c r="Z891">
        <v>193.666286682622</v>
      </c>
      <c r="AA891">
        <v>192.028068344454</v>
      </c>
      <c r="AB891">
        <v>244.40366904871701</v>
      </c>
      <c r="AC891">
        <v>191.161596602809</v>
      </c>
      <c r="AD891">
        <v>192.09887798950501</v>
      </c>
      <c r="AE891">
        <v>171.17124185168601</v>
      </c>
      <c r="AF891">
        <v>163.09559097387699</v>
      </c>
      <c r="AG891">
        <v>165.06411130852001</v>
      </c>
      <c r="AH891">
        <v>160.001742173362</v>
      </c>
      <c r="AI891">
        <v>166.45514774635501</v>
      </c>
      <c r="AJ891">
        <v>172.53597056251499</v>
      </c>
      <c r="AK891">
        <v>157.94608110815699</v>
      </c>
      <c r="AL891">
        <v>169.39262224065999</v>
      </c>
      <c r="AM891">
        <v>193.38026104147499</v>
      </c>
      <c r="AN891">
        <v>232.50670674326199</v>
      </c>
      <c r="AO891">
        <v>190.159897499469</v>
      </c>
      <c r="AP891">
        <v>178.18752351758701</v>
      </c>
      <c r="AQ891">
        <v>181.066480895822</v>
      </c>
      <c r="AR891">
        <v>203.94888751618799</v>
      </c>
      <c r="AS891">
        <v>170.27591361555301</v>
      </c>
      <c r="AT891">
        <v>232.922071372875</v>
      </c>
      <c r="AU891">
        <v>186.77187959892299</v>
      </c>
      <c r="AV891">
        <v>162.537116754007</v>
      </c>
      <c r="AW891">
        <v>171.98635063007001</v>
      </c>
      <c r="AX891">
        <v>169.573472274831</v>
      </c>
      <c r="AY891">
        <v>187.85120985613</v>
      </c>
      <c r="AZ891">
        <v>196.52159306597599</v>
      </c>
      <c r="BA891">
        <v>161.431178901929</v>
      </c>
      <c r="BB891">
        <v>155.214467233562</v>
      </c>
      <c r="BC891">
        <v>149.86483738264101</v>
      </c>
      <c r="BD891">
        <v>153.44080203844101</v>
      </c>
      <c r="BE891">
        <v>153.56398879387501</v>
      </c>
      <c r="BF891">
        <v>143.853905070194</v>
      </c>
      <c r="BG891">
        <v>152.435756149101</v>
      </c>
      <c r="BH891">
        <v>148.66894738986301</v>
      </c>
      <c r="BI891">
        <v>160.22698783338299</v>
      </c>
      <c r="BJ891">
        <v>161.379393363492</v>
      </c>
      <c r="BK891">
        <v>155.73660066955199</v>
      </c>
      <c r="BL891">
        <v>150.679586998427</v>
      </c>
      <c r="BM891">
        <v>144.33233932605799</v>
      </c>
      <c r="BN891">
        <v>149.54118526350999</v>
      </c>
      <c r="BO891">
        <v>141.58947555093999</v>
      </c>
      <c r="BP891">
        <v>148.66938265201901</v>
      </c>
      <c r="BQ891">
        <v>146.460314696897</v>
      </c>
      <c r="BR891">
        <v>142.27583721943901</v>
      </c>
      <c r="BS891">
        <v>146.380565470091</v>
      </c>
      <c r="BT891">
        <v>140.11285882881</v>
      </c>
      <c r="BU891">
        <v>169.20586359533101</v>
      </c>
      <c r="BV891">
        <v>180</v>
      </c>
      <c r="BW891">
        <v>167.49447198095899</v>
      </c>
      <c r="BX891">
        <v>140.07548491668899</v>
      </c>
      <c r="BY891">
        <v>170.44358609223499</v>
      </c>
      <c r="BZ891">
        <v>154.83085252983</v>
      </c>
      <c r="CA891">
        <v>141.435735923538</v>
      </c>
      <c r="CB891">
        <v>147.20513931011101</v>
      </c>
      <c r="CC891">
        <v>160</v>
      </c>
      <c r="CD891">
        <v>174.25442944362001</v>
      </c>
    </row>
    <row r="892" spans="1:82" x14ac:dyDescent="0.25">
      <c r="A892">
        <v>213.88518024032001</v>
      </c>
      <c r="B892">
        <v>161.42325420830801</v>
      </c>
      <c r="C892">
        <v>168.861844211197</v>
      </c>
      <c r="D892">
        <v>175.94911411127501</v>
      </c>
      <c r="E892">
        <v>150.96350101755601</v>
      </c>
      <c r="F892">
        <v>160.55641390776401</v>
      </c>
      <c r="G892">
        <v>0</v>
      </c>
      <c r="H892">
        <v>171.66386378566801</v>
      </c>
      <c r="I892">
        <v>146.92029055187299</v>
      </c>
      <c r="J892">
        <v>173.96350101755601</v>
      </c>
      <c r="K892">
        <v>170</v>
      </c>
      <c r="L892">
        <v>147.69750643111001</v>
      </c>
      <c r="M892">
        <v>179.69801553585501</v>
      </c>
      <c r="N892">
        <v>146.52217285248801</v>
      </c>
      <c r="O892">
        <v>172</v>
      </c>
      <c r="P892">
        <v>0</v>
      </c>
      <c r="Q892">
        <v>140.994952640962</v>
      </c>
      <c r="R892">
        <v>170.26548548170101</v>
      </c>
      <c r="S892">
        <v>173.25442944362001</v>
      </c>
      <c r="T892">
        <v>159.45462324326101</v>
      </c>
      <c r="U892">
        <v>149.87359296564799</v>
      </c>
      <c r="V892">
        <v>159.483565383392</v>
      </c>
      <c r="W892">
        <v>158.29268360942501</v>
      </c>
      <c r="X892">
        <v>171.86718380866901</v>
      </c>
      <c r="Y892">
        <v>161.61357629725401</v>
      </c>
      <c r="Z892">
        <v>193.92435236210099</v>
      </c>
      <c r="AA892">
        <v>192.54885458964901</v>
      </c>
      <c r="AB892">
        <v>243.90516508468801</v>
      </c>
      <c r="AC892">
        <v>191.60352844254501</v>
      </c>
      <c r="AD892">
        <v>191.932188582728</v>
      </c>
      <c r="AE892">
        <v>171.82305798746299</v>
      </c>
      <c r="AF892">
        <v>163.30227225952001</v>
      </c>
      <c r="AG892">
        <v>165.68625660152099</v>
      </c>
      <c r="AH892">
        <v>160.79706517233001</v>
      </c>
      <c r="AI892">
        <v>166.17516118155299</v>
      </c>
      <c r="AJ892">
        <v>173.43060560105101</v>
      </c>
      <c r="AK892">
        <v>158.339959633809</v>
      </c>
      <c r="AL892">
        <v>169.58081824464199</v>
      </c>
      <c r="AM892">
        <v>193.541866534626</v>
      </c>
      <c r="AN892">
        <v>231.70642793268601</v>
      </c>
      <c r="AO892">
        <v>190.09834151407901</v>
      </c>
      <c r="AP892">
        <v>178.67981825837799</v>
      </c>
      <c r="AQ892">
        <v>181.588090783268</v>
      </c>
      <c r="AR892">
        <v>204.793484974118</v>
      </c>
      <c r="AS892">
        <v>169.65548692894299</v>
      </c>
      <c r="AT892">
        <v>234.189836125331</v>
      </c>
      <c r="AU892">
        <v>187.710861473134</v>
      </c>
      <c r="AV892">
        <v>163.15052143226899</v>
      </c>
      <c r="AW892">
        <v>172.12747399825099</v>
      </c>
      <c r="AX892">
        <v>170.170914716314</v>
      </c>
      <c r="AY892">
        <v>187.79220170699301</v>
      </c>
      <c r="AZ892">
        <v>196.36504576864101</v>
      </c>
      <c r="BA892">
        <v>161.3180104409</v>
      </c>
      <c r="BB892">
        <v>155.309639644122</v>
      </c>
      <c r="BC892">
        <v>150.480348545499</v>
      </c>
      <c r="BD892">
        <v>153.31877935784999</v>
      </c>
      <c r="BE892">
        <v>154.14714199963601</v>
      </c>
      <c r="BF892">
        <v>144.26956903246199</v>
      </c>
      <c r="BG892">
        <v>153.157632435034</v>
      </c>
      <c r="BH892">
        <v>149.555783873888</v>
      </c>
      <c r="BI892">
        <v>160.15531415552101</v>
      </c>
      <c r="BJ892">
        <v>160.85483492250299</v>
      </c>
      <c r="BK892">
        <v>155.36717394498601</v>
      </c>
      <c r="BL892">
        <v>150.90587308437199</v>
      </c>
      <c r="BM892">
        <v>145.59113194389599</v>
      </c>
      <c r="BN892">
        <v>150.03833367984501</v>
      </c>
      <c r="BO892">
        <v>141.51761520865901</v>
      </c>
      <c r="BP892">
        <v>149.59249684354799</v>
      </c>
      <c r="BQ892">
        <v>146.70735989836899</v>
      </c>
      <c r="BR892">
        <v>142.43113226664599</v>
      </c>
      <c r="BS892">
        <v>146.93185448778701</v>
      </c>
      <c r="BT892">
        <v>141.10002616729699</v>
      </c>
      <c r="BU892">
        <v>168.76335789374801</v>
      </c>
      <c r="BV892">
        <v>180</v>
      </c>
      <c r="BW892">
        <v>167.49447198095899</v>
      </c>
      <c r="BX892">
        <v>140.74384683167199</v>
      </c>
      <c r="BY892">
        <v>170.44358609223499</v>
      </c>
      <c r="BZ892">
        <v>153.72989958766601</v>
      </c>
      <c r="CA892">
        <v>141.32221283873</v>
      </c>
      <c r="CB892">
        <v>147.378159918976</v>
      </c>
      <c r="CC892">
        <v>160</v>
      </c>
      <c r="CD892">
        <v>174.25442944362001</v>
      </c>
    </row>
    <row r="893" spans="1:82" x14ac:dyDescent="0.25">
      <c r="A893">
        <v>214.125500667556</v>
      </c>
      <c r="B893">
        <v>156.68789876870699</v>
      </c>
      <c r="C893">
        <v>168.430155214759</v>
      </c>
      <c r="D893">
        <v>175.94911411127501</v>
      </c>
      <c r="E893">
        <v>150.96350101755601</v>
      </c>
      <c r="F893">
        <v>160.55641390776401</v>
      </c>
      <c r="G893">
        <v>0</v>
      </c>
      <c r="H893">
        <v>171.66386378566801</v>
      </c>
      <c r="I893">
        <v>145.33168884784001</v>
      </c>
      <c r="J893">
        <v>173.96350101755601</v>
      </c>
      <c r="K893">
        <v>170</v>
      </c>
      <c r="L893">
        <v>149.42186329160299</v>
      </c>
      <c r="M893">
        <v>179.69801553585501</v>
      </c>
      <c r="N893">
        <v>146.44602225622401</v>
      </c>
      <c r="O893">
        <v>172</v>
      </c>
      <c r="P893">
        <v>0</v>
      </c>
      <c r="Q893">
        <v>146.59615261239301</v>
      </c>
      <c r="R893">
        <v>170.26548548170101</v>
      </c>
      <c r="S893">
        <v>173.25442944362001</v>
      </c>
      <c r="T893">
        <v>161.550166817064</v>
      </c>
      <c r="U893">
        <v>156.06520287796499</v>
      </c>
      <c r="V893">
        <v>160.612933743497</v>
      </c>
      <c r="W893">
        <v>159.56736857209901</v>
      </c>
      <c r="X893">
        <v>171.131761979045</v>
      </c>
      <c r="Y893">
        <v>161.89959691592699</v>
      </c>
      <c r="Z893">
        <v>194.02674751773</v>
      </c>
      <c r="AA893">
        <v>193.67199750391299</v>
      </c>
      <c r="AB893">
        <v>238.957517787939</v>
      </c>
      <c r="AC893">
        <v>192.83583729570699</v>
      </c>
      <c r="AD893">
        <v>190.417979880187</v>
      </c>
      <c r="AE893">
        <v>176.10068692402501</v>
      </c>
      <c r="AF893">
        <v>163.73512717862201</v>
      </c>
      <c r="AG893">
        <v>168.740449582748</v>
      </c>
      <c r="AH893">
        <v>166.06774007465199</v>
      </c>
      <c r="AI893">
        <v>165.32066076897499</v>
      </c>
      <c r="AJ893">
        <v>177.13433550316299</v>
      </c>
      <c r="AK893">
        <v>161.207470371049</v>
      </c>
      <c r="AL893">
        <v>170.719804743233</v>
      </c>
      <c r="AM893">
        <v>195.24373930593299</v>
      </c>
      <c r="AN893">
        <v>227.635409161692</v>
      </c>
      <c r="AO893">
        <v>188.935129332835</v>
      </c>
      <c r="AP893">
        <v>180.87702201450401</v>
      </c>
      <c r="AQ893">
        <v>184.06317016538901</v>
      </c>
      <c r="AR893">
        <v>207.57054998128601</v>
      </c>
      <c r="AS893">
        <v>167.89816745001499</v>
      </c>
      <c r="AT893">
        <v>237.68621061666201</v>
      </c>
      <c r="AU893">
        <v>191.53170286369701</v>
      </c>
      <c r="AV893">
        <v>165.451988391832</v>
      </c>
      <c r="AW893">
        <v>171.862622355252</v>
      </c>
      <c r="AX893">
        <v>171.65340728277801</v>
      </c>
      <c r="AY893">
        <v>187.87470809816099</v>
      </c>
      <c r="AZ893">
        <v>194.08702083632701</v>
      </c>
      <c r="BA893">
        <v>161.395958187112</v>
      </c>
      <c r="BB893">
        <v>154.79196604227499</v>
      </c>
      <c r="BC893">
        <v>154.07924066853499</v>
      </c>
      <c r="BD893">
        <v>152.18415540841599</v>
      </c>
      <c r="BE893">
        <v>157.16798966691701</v>
      </c>
      <c r="BF893">
        <v>146.37758570345699</v>
      </c>
      <c r="BG893">
        <v>157.659934233401</v>
      </c>
      <c r="BH893">
        <v>154.66822420439499</v>
      </c>
      <c r="BI893">
        <v>159.124533548133</v>
      </c>
      <c r="BJ893">
        <v>158.741522552194</v>
      </c>
      <c r="BK893">
        <v>155.85224106460899</v>
      </c>
      <c r="BL893">
        <v>152.140676653539</v>
      </c>
      <c r="BM893">
        <v>152.028238634838</v>
      </c>
      <c r="BN893">
        <v>152.116956716874</v>
      </c>
      <c r="BO893">
        <v>141.44147057142601</v>
      </c>
      <c r="BP893">
        <v>152.88167689438799</v>
      </c>
      <c r="BQ893">
        <v>148.93354195768001</v>
      </c>
      <c r="BR893">
        <v>144.68700324781099</v>
      </c>
      <c r="BS893">
        <v>150.14330331606499</v>
      </c>
      <c r="BT893">
        <v>147.080519431803</v>
      </c>
      <c r="BU893">
        <v>167.65892113343199</v>
      </c>
      <c r="BV893">
        <v>180</v>
      </c>
      <c r="BW893">
        <v>167.49447198095899</v>
      </c>
      <c r="BX893">
        <v>142.97899808976899</v>
      </c>
      <c r="BY893">
        <v>170.44358609223499</v>
      </c>
      <c r="BZ893">
        <v>149.809055269711</v>
      </c>
      <c r="CA893">
        <v>141.146842575797</v>
      </c>
      <c r="CB893">
        <v>147.99434145151699</v>
      </c>
      <c r="CC893">
        <v>160</v>
      </c>
      <c r="CD893">
        <v>174.25442944362001</v>
      </c>
    </row>
    <row r="894" spans="1:82" x14ac:dyDescent="0.25">
      <c r="A894">
        <v>214.36582109479301</v>
      </c>
      <c r="B894">
        <v>157.586394241123</v>
      </c>
      <c r="C894">
        <v>166.84965597304</v>
      </c>
      <c r="D894">
        <v>175.667441365673</v>
      </c>
      <c r="E894">
        <v>152.60659203357201</v>
      </c>
      <c r="F894">
        <v>159.946122958958</v>
      </c>
      <c r="G894">
        <v>0</v>
      </c>
      <c r="H894">
        <v>172.451979558316</v>
      </c>
      <c r="I894">
        <v>145.11108172416499</v>
      </c>
      <c r="J894">
        <v>175.60659203357201</v>
      </c>
      <c r="K894">
        <v>170</v>
      </c>
      <c r="L894">
        <v>149.24096797913501</v>
      </c>
      <c r="M894">
        <v>181.71667021267399</v>
      </c>
      <c r="N894">
        <v>146.651493415435</v>
      </c>
      <c r="O894">
        <v>172.887634142564</v>
      </c>
      <c r="P894">
        <v>0</v>
      </c>
      <c r="Q894">
        <v>147.63831260637801</v>
      </c>
      <c r="R894">
        <v>169.889921820897</v>
      </c>
      <c r="S894">
        <v>174.66279317163301</v>
      </c>
      <c r="T894">
        <v>162.158649394805</v>
      </c>
      <c r="U894">
        <v>155.95828507737599</v>
      </c>
      <c r="V894">
        <v>160.232354372858</v>
      </c>
      <c r="W894">
        <v>159.83601664196999</v>
      </c>
      <c r="X894">
        <v>171.71536092916801</v>
      </c>
      <c r="Y894">
        <v>163.28990556605001</v>
      </c>
      <c r="Z894">
        <v>194.82525762301799</v>
      </c>
      <c r="AA894">
        <v>194.61568679839999</v>
      </c>
      <c r="AB894">
        <v>239.113900770919</v>
      </c>
      <c r="AC894">
        <v>192.81175352543099</v>
      </c>
      <c r="AD894">
        <v>190.475651097617</v>
      </c>
      <c r="AE894">
        <v>176.21302588301501</v>
      </c>
      <c r="AF894">
        <v>164.328902585962</v>
      </c>
      <c r="AG894">
        <v>168.71015795998099</v>
      </c>
      <c r="AH894">
        <v>166.045734386931</v>
      </c>
      <c r="AI894">
        <v>165.131006851362</v>
      </c>
      <c r="AJ894">
        <v>176.449299980408</v>
      </c>
      <c r="AK894">
        <v>161.24974690204201</v>
      </c>
      <c r="AL894">
        <v>171.469360477176</v>
      </c>
      <c r="AM894">
        <v>194.901063480799</v>
      </c>
      <c r="AN894">
        <v>227.08983076619299</v>
      </c>
      <c r="AO894">
        <v>190.45197539940301</v>
      </c>
      <c r="AP894">
        <v>180.698927508769</v>
      </c>
      <c r="AQ894">
        <v>185.02148702449799</v>
      </c>
      <c r="AR894">
        <v>208.23463321722701</v>
      </c>
      <c r="AS894">
        <v>167.12378233132699</v>
      </c>
      <c r="AT894">
        <v>237.79348791438301</v>
      </c>
      <c r="AU894">
        <v>191.19817599849</v>
      </c>
      <c r="AV894">
        <v>165.173303844744</v>
      </c>
      <c r="AW894">
        <v>172.04509384878199</v>
      </c>
      <c r="AX894">
        <v>170.80975640396699</v>
      </c>
      <c r="AY894">
        <v>187.06645343679699</v>
      </c>
      <c r="AZ894">
        <v>194.901076220552</v>
      </c>
      <c r="BA894">
        <v>160.40924027282</v>
      </c>
      <c r="BB894">
        <v>155.587226919279</v>
      </c>
      <c r="BC894">
        <v>153.875506684405</v>
      </c>
      <c r="BD894">
        <v>152.520976891532</v>
      </c>
      <c r="BE894">
        <v>156.83649451247601</v>
      </c>
      <c r="BF894">
        <v>147.96898363397901</v>
      </c>
      <c r="BG894">
        <v>157.59956544322301</v>
      </c>
      <c r="BH894">
        <v>154.13239083419199</v>
      </c>
      <c r="BI894">
        <v>158.773384267186</v>
      </c>
      <c r="BJ894">
        <v>158.89666464893401</v>
      </c>
      <c r="BK894">
        <v>155.84270548062</v>
      </c>
      <c r="BL894">
        <v>152.99814901959499</v>
      </c>
      <c r="BM894">
        <v>151.60531378274399</v>
      </c>
      <c r="BN894">
        <v>152.93749787151501</v>
      </c>
      <c r="BO894">
        <v>141.319729318941</v>
      </c>
      <c r="BP894">
        <v>153.62354030101201</v>
      </c>
      <c r="BQ894">
        <v>149.070884135081</v>
      </c>
      <c r="BR894">
        <v>144.791423109683</v>
      </c>
      <c r="BS894">
        <v>150.921967193201</v>
      </c>
      <c r="BT894">
        <v>147.376015562189</v>
      </c>
      <c r="BU894">
        <v>167.155407870825</v>
      </c>
      <c r="BV894">
        <v>180</v>
      </c>
      <c r="BW894">
        <v>168.38643567536701</v>
      </c>
      <c r="BX894">
        <v>142.91254103206001</v>
      </c>
      <c r="BY894">
        <v>171.05387704104101</v>
      </c>
      <c r="BZ894">
        <v>149.58816504610601</v>
      </c>
      <c r="CA894">
        <v>141.522733830405</v>
      </c>
      <c r="CB894">
        <v>147.94519104917299</v>
      </c>
      <c r="CC894">
        <v>160</v>
      </c>
      <c r="CD894">
        <v>175.66279317163301</v>
      </c>
    </row>
    <row r="895" spans="1:82" x14ac:dyDescent="0.25">
      <c r="A895">
        <v>214.60614152202899</v>
      </c>
      <c r="B895">
        <v>161.39672968502899</v>
      </c>
      <c r="C895">
        <v>160.14708209852699</v>
      </c>
      <c r="D895">
        <v>172</v>
      </c>
      <c r="E895">
        <v>174</v>
      </c>
      <c r="F895">
        <v>152</v>
      </c>
      <c r="G895">
        <v>0</v>
      </c>
      <c r="H895">
        <v>175.72893627586899</v>
      </c>
      <c r="I895">
        <v>145.47863735196199</v>
      </c>
      <c r="J895">
        <v>196.99999999999901</v>
      </c>
      <c r="K895">
        <v>170</v>
      </c>
      <c r="L895">
        <v>148.216346858625</v>
      </c>
      <c r="M895">
        <v>208</v>
      </c>
      <c r="N895">
        <v>150.586553783792</v>
      </c>
      <c r="O895">
        <v>174.08824169462</v>
      </c>
      <c r="P895">
        <v>0</v>
      </c>
      <c r="Q895">
        <v>153.23585745503399</v>
      </c>
      <c r="R895">
        <v>165</v>
      </c>
      <c r="S895">
        <v>193</v>
      </c>
      <c r="T895">
        <v>160.75216318660401</v>
      </c>
      <c r="U895">
        <v>152.94255711838599</v>
      </c>
      <c r="V895">
        <v>158.80702719855501</v>
      </c>
      <c r="W895">
        <v>161.56676054065201</v>
      </c>
      <c r="X895">
        <v>172.29640872604901</v>
      </c>
      <c r="Y895">
        <v>170.36739158392999</v>
      </c>
      <c r="Z895">
        <v>197.440817197765</v>
      </c>
      <c r="AA895">
        <v>195.09204982911501</v>
      </c>
      <c r="AB895">
        <v>242.57967636567199</v>
      </c>
      <c r="AC895">
        <v>193.22321758404601</v>
      </c>
      <c r="AD895">
        <v>194.74706142349399</v>
      </c>
      <c r="AE895">
        <v>179.23383798379399</v>
      </c>
      <c r="AF895">
        <v>166.78073637882201</v>
      </c>
      <c r="AG895">
        <v>171.30106035998801</v>
      </c>
      <c r="AH895">
        <v>163.911440067928</v>
      </c>
      <c r="AI895">
        <v>163.016314610514</v>
      </c>
      <c r="AJ895">
        <v>173.613342518059</v>
      </c>
      <c r="AK895">
        <v>161.58438467136901</v>
      </c>
      <c r="AL895">
        <v>174.255950398778</v>
      </c>
      <c r="AM895">
        <v>188.75572537633599</v>
      </c>
      <c r="AN895">
        <v>226.83681430088799</v>
      </c>
      <c r="AO895">
        <v>198.783079328274</v>
      </c>
      <c r="AP895">
        <v>181.557016197509</v>
      </c>
      <c r="AQ895">
        <v>189.447997698997</v>
      </c>
      <c r="AR895">
        <v>211.245879370648</v>
      </c>
      <c r="AS895">
        <v>163.16681093493301</v>
      </c>
      <c r="AT895">
        <v>238.15975426755901</v>
      </c>
      <c r="AU895">
        <v>193.086219344878</v>
      </c>
      <c r="AV895">
        <v>164.11473291612799</v>
      </c>
      <c r="AW895">
        <v>173.466917566603</v>
      </c>
      <c r="AX895">
        <v>168.87608365547001</v>
      </c>
      <c r="AY895">
        <v>180.091409741257</v>
      </c>
      <c r="AZ895">
        <v>199.78389828953701</v>
      </c>
      <c r="BA895">
        <v>157.649848093586</v>
      </c>
      <c r="BB895">
        <v>160.86062449424</v>
      </c>
      <c r="BC895">
        <v>153.14297765373101</v>
      </c>
      <c r="BD895">
        <v>153.91608429910599</v>
      </c>
      <c r="BE895">
        <v>153.043587434893</v>
      </c>
      <c r="BF895">
        <v>155.626981777607</v>
      </c>
      <c r="BG895">
        <v>155.90027676501199</v>
      </c>
      <c r="BH895">
        <v>151.352105821892</v>
      </c>
      <c r="BI895">
        <v>157.68252115556999</v>
      </c>
      <c r="BJ895">
        <v>159.823251744419</v>
      </c>
      <c r="BK895">
        <v>155.01814401059599</v>
      </c>
      <c r="BL895">
        <v>155.66752029302299</v>
      </c>
      <c r="BM895">
        <v>150.262130210279</v>
      </c>
      <c r="BN895">
        <v>154.45058523334501</v>
      </c>
      <c r="BO895">
        <v>142.222898221702</v>
      </c>
      <c r="BP895">
        <v>154.50929541985499</v>
      </c>
      <c r="BQ895">
        <v>150.41876498926399</v>
      </c>
      <c r="BR895">
        <v>147.496414786603</v>
      </c>
      <c r="BS895">
        <v>155.37188947778199</v>
      </c>
      <c r="BT895">
        <v>146.818276814836</v>
      </c>
      <c r="BU895">
        <v>165.02011115549601</v>
      </c>
      <c r="BV895">
        <v>180</v>
      </c>
      <c r="BW895">
        <v>180</v>
      </c>
      <c r="BX895">
        <v>141.46237690683199</v>
      </c>
      <c r="BY895">
        <v>179</v>
      </c>
      <c r="BZ895">
        <v>153.385860734895</v>
      </c>
      <c r="CA895">
        <v>143.289684240805</v>
      </c>
      <c r="CB895">
        <v>150.55331622844</v>
      </c>
      <c r="CC895">
        <v>160</v>
      </c>
      <c r="CD895">
        <v>194</v>
      </c>
    </row>
    <row r="896" spans="1:82" x14ac:dyDescent="0.25">
      <c r="A896">
        <v>214.84646194926501</v>
      </c>
      <c r="B896">
        <v>161.447212766246</v>
      </c>
      <c r="C896">
        <v>160.17686411201399</v>
      </c>
      <c r="D896">
        <v>172.22247996331399</v>
      </c>
      <c r="E896">
        <v>174.25316685480499</v>
      </c>
      <c r="F896">
        <v>152.32221236066201</v>
      </c>
      <c r="G896">
        <v>179</v>
      </c>
      <c r="H896">
        <v>175.70566406748799</v>
      </c>
      <c r="I896">
        <v>145.86499131525301</v>
      </c>
      <c r="J896">
        <v>196.992328277127</v>
      </c>
      <c r="K896">
        <v>170.30686891491601</v>
      </c>
      <c r="L896">
        <v>148.17217017012601</v>
      </c>
      <c r="M896">
        <v>208.007671722872</v>
      </c>
      <c r="N896">
        <v>151.44947923158099</v>
      </c>
      <c r="O896">
        <v>174.14898153837899</v>
      </c>
      <c r="P896">
        <v>193</v>
      </c>
      <c r="Q896">
        <v>153.55648925044801</v>
      </c>
      <c r="R896">
        <v>165.18412134894899</v>
      </c>
      <c r="S896">
        <v>193.046030337237</v>
      </c>
      <c r="T896">
        <v>159.64871968231799</v>
      </c>
      <c r="U896">
        <v>152.26189249298099</v>
      </c>
      <c r="V896">
        <v>158.898676949627</v>
      </c>
      <c r="W896">
        <v>161.74387117954601</v>
      </c>
      <c r="X896">
        <v>171.79006134746399</v>
      </c>
      <c r="Y896">
        <v>170.68322745935299</v>
      </c>
      <c r="Z896">
        <v>197.215223207956</v>
      </c>
      <c r="AA896">
        <v>194.09427456495101</v>
      </c>
      <c r="AB896">
        <v>243.36990093576301</v>
      </c>
      <c r="AC896">
        <v>193.38814172335299</v>
      </c>
      <c r="AD896">
        <v>195.88462984507001</v>
      </c>
      <c r="AE896">
        <v>179.946401345933</v>
      </c>
      <c r="AF896">
        <v>166.76178259836399</v>
      </c>
      <c r="AG896">
        <v>172.077740707652</v>
      </c>
      <c r="AH896">
        <v>163.36429643389599</v>
      </c>
      <c r="AI896">
        <v>162.68109550533401</v>
      </c>
      <c r="AJ896">
        <v>173.67907917628901</v>
      </c>
      <c r="AK896">
        <v>161.65166402202999</v>
      </c>
      <c r="AL896">
        <v>174.13210507427999</v>
      </c>
      <c r="AM896">
        <v>187.47785259270901</v>
      </c>
      <c r="AN896">
        <v>227.436160349765</v>
      </c>
      <c r="AO896">
        <v>199.28643428360601</v>
      </c>
      <c r="AP896">
        <v>182.026547611978</v>
      </c>
      <c r="AQ896">
        <v>189.54050717840701</v>
      </c>
      <c r="AR896">
        <v>211.28192212127101</v>
      </c>
      <c r="AS896">
        <v>163.031619877699</v>
      </c>
      <c r="AT896">
        <v>238.14571386237901</v>
      </c>
      <c r="AU896">
        <v>194.027871156869</v>
      </c>
      <c r="AV896">
        <v>164.176261735297</v>
      </c>
      <c r="AW896">
        <v>173.64651892440099</v>
      </c>
      <c r="AX896">
        <v>169.37560667924299</v>
      </c>
      <c r="AY896">
        <v>179.14154472916999</v>
      </c>
      <c r="AZ896">
        <v>200.16080690268899</v>
      </c>
      <c r="BA896">
        <v>158.08701052787401</v>
      </c>
      <c r="BB896">
        <v>161.39319336428599</v>
      </c>
      <c r="BC896">
        <v>153.20209571237399</v>
      </c>
      <c r="BD896">
        <v>153.93090326607199</v>
      </c>
      <c r="BE896">
        <v>152.40883430823101</v>
      </c>
      <c r="BF896">
        <v>155.84773593591501</v>
      </c>
      <c r="BG896">
        <v>155.52225705424399</v>
      </c>
      <c r="BH896">
        <v>151.25172637142501</v>
      </c>
      <c r="BI896">
        <v>157.84621706364399</v>
      </c>
      <c r="BJ896">
        <v>159.91615604173199</v>
      </c>
      <c r="BK896">
        <v>154.80865768260301</v>
      </c>
      <c r="BL896">
        <v>155.398385892302</v>
      </c>
      <c r="BM896">
        <v>150.43257730329501</v>
      </c>
      <c r="BN896">
        <v>153.91961110116901</v>
      </c>
      <c r="BO896">
        <v>142.64699480109999</v>
      </c>
      <c r="BP896">
        <v>153.971195000557</v>
      </c>
      <c r="BQ896">
        <v>150.63970717490699</v>
      </c>
      <c r="BR896">
        <v>148.13769755684001</v>
      </c>
      <c r="BS896">
        <v>155.683819232752</v>
      </c>
      <c r="BT896">
        <v>146.32711978726499</v>
      </c>
      <c r="BU896">
        <v>165.07296521047601</v>
      </c>
      <c r="BV896">
        <v>179.976984831381</v>
      </c>
      <c r="BW896">
        <v>180.14576273458499</v>
      </c>
      <c r="BX896">
        <v>141.18256931436599</v>
      </c>
      <c r="BY896">
        <v>179.13041928883899</v>
      </c>
      <c r="BZ896">
        <v>154.969962266941</v>
      </c>
      <c r="CA896">
        <v>143.35382143447401</v>
      </c>
      <c r="CB896">
        <v>151.500241321738</v>
      </c>
      <c r="CC896">
        <v>160.37591442077201</v>
      </c>
      <c r="CD896">
        <v>193.93862621701601</v>
      </c>
    </row>
    <row r="897" spans="1:82" x14ac:dyDescent="0.25">
      <c r="A897">
        <v>215.08678237650199</v>
      </c>
      <c r="B897">
        <v>160.815207010823</v>
      </c>
      <c r="C897">
        <v>158.089898382884</v>
      </c>
      <c r="D897">
        <v>172.687969761478</v>
      </c>
      <c r="E897">
        <v>174.78286214237201</v>
      </c>
      <c r="F897">
        <v>152.99636999938201</v>
      </c>
      <c r="G897">
        <v>179</v>
      </c>
      <c r="H897">
        <v>175.65600639082101</v>
      </c>
      <c r="I897">
        <v>145.237369696043</v>
      </c>
      <c r="J897">
        <v>196.976276904776</v>
      </c>
      <c r="K897">
        <v>170.948923808936</v>
      </c>
      <c r="L897">
        <v>150.012118598634</v>
      </c>
      <c r="M897">
        <v>208.023723095223</v>
      </c>
      <c r="N897">
        <v>152.54506247024901</v>
      </c>
      <c r="O897">
        <v>174.278199948044</v>
      </c>
      <c r="P897">
        <v>193</v>
      </c>
      <c r="Q897">
        <v>155.02948557867501</v>
      </c>
      <c r="R897">
        <v>165.56935428536099</v>
      </c>
      <c r="S897">
        <v>193.14233857133999</v>
      </c>
      <c r="T897">
        <v>156.92658074592001</v>
      </c>
      <c r="U897">
        <v>152.97263422313699</v>
      </c>
      <c r="V897">
        <v>159.518433932612</v>
      </c>
      <c r="W897">
        <v>160.74061039523701</v>
      </c>
      <c r="X897">
        <v>170.46998539425101</v>
      </c>
      <c r="Y897">
        <v>170.571763776913</v>
      </c>
      <c r="Z897">
        <v>196.50327517413601</v>
      </c>
      <c r="AA897">
        <v>196.38399963959299</v>
      </c>
      <c r="AB897">
        <v>244.37618447878299</v>
      </c>
      <c r="AC897">
        <v>193.63283718774099</v>
      </c>
      <c r="AD897">
        <v>197.268153022306</v>
      </c>
      <c r="AE897">
        <v>179.49555604983399</v>
      </c>
      <c r="AF897">
        <v>169.200678237792</v>
      </c>
      <c r="AG897">
        <v>171.94373669538101</v>
      </c>
      <c r="AH897">
        <v>164.281104731092</v>
      </c>
      <c r="AI897">
        <v>162.06678365346099</v>
      </c>
      <c r="AJ897">
        <v>172.308019302079</v>
      </c>
      <c r="AK897">
        <v>162.46667225348301</v>
      </c>
      <c r="AL897">
        <v>174.234341874411</v>
      </c>
      <c r="AM897">
        <v>189.50393301155</v>
      </c>
      <c r="AN897">
        <v>223.01501902772401</v>
      </c>
      <c r="AO897">
        <v>200.37658024859201</v>
      </c>
      <c r="AP897">
        <v>182.341156959779</v>
      </c>
      <c r="AQ897">
        <v>189.58840330757701</v>
      </c>
      <c r="AR897">
        <v>209.86521868281699</v>
      </c>
      <c r="AS897">
        <v>165.09750955702901</v>
      </c>
      <c r="AT897">
        <v>239.706465221424</v>
      </c>
      <c r="AU897">
        <v>194.34622624351601</v>
      </c>
      <c r="AV897">
        <v>165.33527852331201</v>
      </c>
      <c r="AW897">
        <v>172.327077607148</v>
      </c>
      <c r="AX897">
        <v>171.78348339641499</v>
      </c>
      <c r="AY897">
        <v>177.858207923538</v>
      </c>
      <c r="AZ897">
        <v>202.647200254745</v>
      </c>
      <c r="BA897">
        <v>157.709235132787</v>
      </c>
      <c r="BB897">
        <v>161.540609344534</v>
      </c>
      <c r="BC897">
        <v>154.07866167128</v>
      </c>
      <c r="BD897">
        <v>154.85814111763599</v>
      </c>
      <c r="BE897">
        <v>152.462936626887</v>
      </c>
      <c r="BF897">
        <v>156.65315009063099</v>
      </c>
      <c r="BG897">
        <v>156.79157843166101</v>
      </c>
      <c r="BH897">
        <v>151.603330015864</v>
      </c>
      <c r="BI897">
        <v>159.936791402133</v>
      </c>
      <c r="BJ897">
        <v>159.48686838839001</v>
      </c>
      <c r="BK897">
        <v>156.060160074577</v>
      </c>
      <c r="BL897">
        <v>156.207481133773</v>
      </c>
      <c r="BM897">
        <v>151.37320768157699</v>
      </c>
      <c r="BN897">
        <v>155.44465283735801</v>
      </c>
      <c r="BO897">
        <v>143.28238042948101</v>
      </c>
      <c r="BP897">
        <v>156.40017727321501</v>
      </c>
      <c r="BQ897">
        <v>150.30716222025799</v>
      </c>
      <c r="BR897">
        <v>147.890467823835</v>
      </c>
      <c r="BS897">
        <v>158.67940093609801</v>
      </c>
      <c r="BT897">
        <v>146.28974539540201</v>
      </c>
      <c r="BU897">
        <v>160.93262994629899</v>
      </c>
      <c r="BV897">
        <v>179.928830714329</v>
      </c>
      <c r="BW897">
        <v>180.450738809244</v>
      </c>
      <c r="BX897">
        <v>143.53906251119099</v>
      </c>
      <c r="BY897">
        <v>179.403292618797</v>
      </c>
      <c r="BZ897">
        <v>156.70858533333001</v>
      </c>
      <c r="CA897">
        <v>145.49038241764001</v>
      </c>
      <c r="CB897">
        <v>151.72742689174601</v>
      </c>
      <c r="CC897">
        <v>161.162431665946</v>
      </c>
      <c r="CD897">
        <v>193.81021523821201</v>
      </c>
    </row>
    <row r="898" spans="1:82" x14ac:dyDescent="0.25">
      <c r="A898">
        <v>215.327102803738</v>
      </c>
      <c r="B898">
        <v>160.575893168395</v>
      </c>
      <c r="C898">
        <v>157.39427002337001</v>
      </c>
      <c r="D898">
        <v>172.687969761478</v>
      </c>
      <c r="E898">
        <v>174.78286214237201</v>
      </c>
      <c r="F898">
        <v>152.99636999938201</v>
      </c>
      <c r="G898">
        <v>179</v>
      </c>
      <c r="H898">
        <v>175.65600639082101</v>
      </c>
      <c r="I898">
        <v>144.963642719983</v>
      </c>
      <c r="J898">
        <v>196.976276904776</v>
      </c>
      <c r="K898">
        <v>170.948923808936</v>
      </c>
      <c r="L898">
        <v>150.75237411433099</v>
      </c>
      <c r="M898">
        <v>208.023723095223</v>
      </c>
      <c r="N898">
        <v>152.984024443121</v>
      </c>
      <c r="O898">
        <v>174.278199948044</v>
      </c>
      <c r="P898">
        <v>193</v>
      </c>
      <c r="Q898">
        <v>155.61666880427799</v>
      </c>
      <c r="R898">
        <v>165.56935428536099</v>
      </c>
      <c r="S898">
        <v>193.14233857133999</v>
      </c>
      <c r="T898">
        <v>155.77931577924099</v>
      </c>
      <c r="U898">
        <v>153.23938050983901</v>
      </c>
      <c r="V898">
        <v>159.750012025546</v>
      </c>
      <c r="W898">
        <v>160.30830283508001</v>
      </c>
      <c r="X898">
        <v>169.89024185945399</v>
      </c>
      <c r="Y898">
        <v>170.50044411742601</v>
      </c>
      <c r="Z898">
        <v>196.19743372108999</v>
      </c>
      <c r="AA898">
        <v>197.31762929284699</v>
      </c>
      <c r="AB898">
        <v>244.77951589043201</v>
      </c>
      <c r="AC898">
        <v>193.71528752549301</v>
      </c>
      <c r="AD898">
        <v>197.82449806781401</v>
      </c>
      <c r="AE898">
        <v>179.30339006825201</v>
      </c>
      <c r="AF898">
        <v>170.192354172454</v>
      </c>
      <c r="AG898">
        <v>171.872657687269</v>
      </c>
      <c r="AH898">
        <v>164.64108981322201</v>
      </c>
      <c r="AI898">
        <v>161.79165239636399</v>
      </c>
      <c r="AJ898">
        <v>171.719113550239</v>
      </c>
      <c r="AK898">
        <v>162.780904735896</v>
      </c>
      <c r="AL898">
        <v>174.26936782871101</v>
      </c>
      <c r="AM898">
        <v>190.32331283200401</v>
      </c>
      <c r="AN898">
        <v>221.18184672809701</v>
      </c>
      <c r="AO898">
        <v>200.808963626338</v>
      </c>
      <c r="AP898">
        <v>182.45829293688899</v>
      </c>
      <c r="AQ898">
        <v>189.59007789942001</v>
      </c>
      <c r="AR898">
        <v>209.27861429454299</v>
      </c>
      <c r="AS898">
        <v>165.925036910171</v>
      </c>
      <c r="AT898">
        <v>240.338665160945</v>
      </c>
      <c r="AU898">
        <v>194.46789421602401</v>
      </c>
      <c r="AV898">
        <v>165.79733384996501</v>
      </c>
      <c r="AW898">
        <v>171.77823420505601</v>
      </c>
      <c r="AX898">
        <v>172.763891113206</v>
      </c>
      <c r="AY898">
        <v>177.315530775767</v>
      </c>
      <c r="AZ898">
        <v>203.67145157805601</v>
      </c>
      <c r="BA898">
        <v>157.54431822475399</v>
      </c>
      <c r="BB898">
        <v>161.577774319643</v>
      </c>
      <c r="BC898">
        <v>154.42622355242901</v>
      </c>
      <c r="BD898">
        <v>155.21073600611601</v>
      </c>
      <c r="BE898">
        <v>152.46711788446899</v>
      </c>
      <c r="BF898">
        <v>156.972031932411</v>
      </c>
      <c r="BG898">
        <v>157.29591986381701</v>
      </c>
      <c r="BH898">
        <v>151.72645824286801</v>
      </c>
      <c r="BI898">
        <v>160.76292085835999</v>
      </c>
      <c r="BJ898">
        <v>159.28952111106801</v>
      </c>
      <c r="BK898">
        <v>156.56920398392899</v>
      </c>
      <c r="BL898">
        <v>156.51831113307</v>
      </c>
      <c r="BM898">
        <v>151.73325235057601</v>
      </c>
      <c r="BN898">
        <v>156.03728033449599</v>
      </c>
      <c r="BO898">
        <v>143.52286323694</v>
      </c>
      <c r="BP898">
        <v>157.39230908234299</v>
      </c>
      <c r="BQ898">
        <v>150.15945309109401</v>
      </c>
      <c r="BR898">
        <v>147.77606953614301</v>
      </c>
      <c r="BS898">
        <v>159.902629272138</v>
      </c>
      <c r="BT898">
        <v>146.254411544889</v>
      </c>
      <c r="BU898">
        <v>159.556877088824</v>
      </c>
      <c r="BV898">
        <v>179.928830714329</v>
      </c>
      <c r="BW898">
        <v>180.450738809244</v>
      </c>
      <c r="BX898">
        <v>144.47343944322299</v>
      </c>
      <c r="BY898">
        <v>179.403292618797</v>
      </c>
      <c r="BZ898">
        <v>157.39687029175801</v>
      </c>
      <c r="CA898">
        <v>146.348509572414</v>
      </c>
      <c r="CB898">
        <v>151.79710665034</v>
      </c>
      <c r="CC898">
        <v>161.162431665946</v>
      </c>
      <c r="CD898">
        <v>193.81021523821201</v>
      </c>
    </row>
    <row r="899" spans="1:82" x14ac:dyDescent="0.25">
      <c r="A899">
        <v>215.56742323097399</v>
      </c>
      <c r="B899">
        <v>168.03591340371699</v>
      </c>
      <c r="C899">
        <v>156.85952452053101</v>
      </c>
      <c r="D899">
        <v>172.687969761478</v>
      </c>
      <c r="E899">
        <v>174.78286214237201</v>
      </c>
      <c r="F899">
        <v>152.99636999938201</v>
      </c>
      <c r="G899">
        <v>179</v>
      </c>
      <c r="H899">
        <v>183.961780846908</v>
      </c>
      <c r="I899">
        <v>142.86271256540499</v>
      </c>
      <c r="J899">
        <v>196.976276904776</v>
      </c>
      <c r="K899">
        <v>170.948923808936</v>
      </c>
      <c r="L899">
        <v>150.72933963492599</v>
      </c>
      <c r="M899">
        <v>208.023723095223</v>
      </c>
      <c r="N899">
        <v>150.17994281018699</v>
      </c>
      <c r="O899">
        <v>178.44316723258001</v>
      </c>
      <c r="P899">
        <v>193</v>
      </c>
      <c r="Q899">
        <v>158.485670659899</v>
      </c>
      <c r="R899">
        <v>165.56935428536099</v>
      </c>
      <c r="S899">
        <v>193.14233857133999</v>
      </c>
      <c r="T899">
        <v>158.04232577530701</v>
      </c>
      <c r="U899">
        <v>153.55313741229699</v>
      </c>
      <c r="V899">
        <v>162.937802698404</v>
      </c>
      <c r="W899">
        <v>167.99127364165699</v>
      </c>
      <c r="X899">
        <v>172.96049895157</v>
      </c>
      <c r="Y899">
        <v>171.27185447364101</v>
      </c>
      <c r="Z899">
        <v>196.84532351845399</v>
      </c>
      <c r="AA899">
        <v>195.683207977146</v>
      </c>
      <c r="AB899">
        <v>242.906865345998</v>
      </c>
      <c r="AC899">
        <v>194.249777866285</v>
      </c>
      <c r="AD899">
        <v>196.86458602601499</v>
      </c>
      <c r="AE899">
        <v>182.27571451102099</v>
      </c>
      <c r="AF899">
        <v>169.132691966257</v>
      </c>
      <c r="AG899">
        <v>170.70683353731701</v>
      </c>
      <c r="AH899">
        <v>163.58742414034899</v>
      </c>
      <c r="AI899">
        <v>172.559821671278</v>
      </c>
      <c r="AJ899">
        <v>174.671295683648</v>
      </c>
      <c r="AK899">
        <v>162.858309643393</v>
      </c>
      <c r="AL899">
        <v>177.130810759008</v>
      </c>
      <c r="AM899">
        <v>192.81065218447901</v>
      </c>
      <c r="AN899">
        <v>218.82487601031099</v>
      </c>
      <c r="AO899">
        <v>201.72129174869099</v>
      </c>
      <c r="AP899">
        <v>181.615521558387</v>
      </c>
      <c r="AQ899">
        <v>188.76492329195801</v>
      </c>
      <c r="AR899">
        <v>213.85457152498199</v>
      </c>
      <c r="AS899">
        <v>164.300365546378</v>
      </c>
      <c r="AT899">
        <v>237.124947234312</v>
      </c>
      <c r="AU899">
        <v>193.17837258275699</v>
      </c>
      <c r="AV899">
        <v>167.60317564912199</v>
      </c>
      <c r="AW899">
        <v>174.05689118594299</v>
      </c>
      <c r="AX899">
        <v>170.091114230383</v>
      </c>
      <c r="AY899">
        <v>181.16228383550299</v>
      </c>
      <c r="AZ899">
        <v>205.13765237890101</v>
      </c>
      <c r="BA899">
        <v>154.98024314979699</v>
      </c>
      <c r="BB899">
        <v>165.25376276888599</v>
      </c>
      <c r="BC899">
        <v>157.977216032369</v>
      </c>
      <c r="BD899">
        <v>157.594012309623</v>
      </c>
      <c r="BE899">
        <v>151.85122285066399</v>
      </c>
      <c r="BF899">
        <v>160.89817081906199</v>
      </c>
      <c r="BG899">
        <v>154.04039730545799</v>
      </c>
      <c r="BH899">
        <v>149.99235800482899</v>
      </c>
      <c r="BI899">
        <v>161.67169139761</v>
      </c>
      <c r="BJ899">
        <v>160.52645806238499</v>
      </c>
      <c r="BK899">
        <v>159.87098015600199</v>
      </c>
      <c r="BL899">
        <v>152.36442507368301</v>
      </c>
      <c r="BM899">
        <v>150.21906987478701</v>
      </c>
      <c r="BN899">
        <v>154.74005491451999</v>
      </c>
      <c r="BO899">
        <v>141.762327553104</v>
      </c>
      <c r="BP899">
        <v>155.38220374352099</v>
      </c>
      <c r="BQ899">
        <v>150.11800003440899</v>
      </c>
      <c r="BR899">
        <v>146.58921228840799</v>
      </c>
      <c r="BS899">
        <v>157.81376436941699</v>
      </c>
      <c r="BT899">
        <v>143.689832390974</v>
      </c>
      <c r="BU899">
        <v>160.85479137015199</v>
      </c>
      <c r="BV899">
        <v>179.928830714329</v>
      </c>
      <c r="BW899">
        <v>180.450738809244</v>
      </c>
      <c r="BX899">
        <v>144.10702031803501</v>
      </c>
      <c r="BY899">
        <v>179.403292618797</v>
      </c>
      <c r="BZ899">
        <v>154.90477691525899</v>
      </c>
      <c r="CA899">
        <v>147.60989177022</v>
      </c>
      <c r="CB899">
        <v>153.59726143976701</v>
      </c>
      <c r="CC899">
        <v>161.162431665946</v>
      </c>
      <c r="CD899">
        <v>193.81021523821201</v>
      </c>
    </row>
    <row r="900" spans="1:82" x14ac:dyDescent="0.25">
      <c r="A900">
        <v>215.80774365821</v>
      </c>
      <c r="B900">
        <v>169.49791377261101</v>
      </c>
      <c r="C900">
        <v>156.696213041975</v>
      </c>
      <c r="D900">
        <v>172.75959346099501</v>
      </c>
      <c r="E900">
        <v>174.63335590466201</v>
      </c>
      <c r="F900">
        <v>153.10010087454501</v>
      </c>
      <c r="G900">
        <v>187.437412638864</v>
      </c>
      <c r="H900">
        <v>187.94078633069</v>
      </c>
      <c r="I900">
        <v>144.52898014980099</v>
      </c>
      <c r="J900">
        <v>196.10969912360801</v>
      </c>
      <c r="K900">
        <v>170.42226463920699</v>
      </c>
      <c r="L900">
        <v>151.869093202855</v>
      </c>
      <c r="M900">
        <v>207.40340916865401</v>
      </c>
      <c r="N900">
        <v>149.25825981443001</v>
      </c>
      <c r="O900">
        <v>179.13169927081199</v>
      </c>
      <c r="P900">
        <v>210.71856654161601</v>
      </c>
      <c r="Q900">
        <v>159.60327508386101</v>
      </c>
      <c r="R900">
        <v>165.62862907116801</v>
      </c>
      <c r="S900">
        <v>193.63331485051299</v>
      </c>
      <c r="T900">
        <v>159.12931619593499</v>
      </c>
      <c r="U900">
        <v>153.94496998128199</v>
      </c>
      <c r="V900">
        <v>163.603377179548</v>
      </c>
      <c r="W900">
        <v>171.62434916174999</v>
      </c>
      <c r="X900">
        <v>175.77729248965201</v>
      </c>
      <c r="Y900">
        <v>169.09584962168699</v>
      </c>
      <c r="Z900">
        <v>200.12840465053401</v>
      </c>
      <c r="AA900">
        <v>195.66900791393601</v>
      </c>
      <c r="AB900">
        <v>246.24696890959299</v>
      </c>
      <c r="AC900">
        <v>196.37574407178499</v>
      </c>
      <c r="AD900">
        <v>198.072472923172</v>
      </c>
      <c r="AE900">
        <v>185.965898463141</v>
      </c>
      <c r="AF900">
        <v>167.61235006103601</v>
      </c>
      <c r="AG900">
        <v>171.14216694808101</v>
      </c>
      <c r="AH900">
        <v>163.74767567484801</v>
      </c>
      <c r="AI900">
        <v>174.84987336468899</v>
      </c>
      <c r="AJ900">
        <v>174.22017018247999</v>
      </c>
      <c r="AK900">
        <v>164.466741293208</v>
      </c>
      <c r="AL900">
        <v>180.24578953830601</v>
      </c>
      <c r="AM900">
        <v>193.65543272762301</v>
      </c>
      <c r="AN900">
        <v>218.11921425085799</v>
      </c>
      <c r="AO900">
        <v>202.51984030862701</v>
      </c>
      <c r="AP900">
        <v>181.935647008313</v>
      </c>
      <c r="AQ900">
        <v>191.97576779204701</v>
      </c>
      <c r="AR900">
        <v>214.25355532273301</v>
      </c>
      <c r="AS900">
        <v>160.93327414730001</v>
      </c>
      <c r="AT900">
        <v>236.54680027389699</v>
      </c>
      <c r="AU900">
        <v>194.24907433845701</v>
      </c>
      <c r="AV900">
        <v>165.87393473290501</v>
      </c>
      <c r="AW900">
        <v>175.647404568365</v>
      </c>
      <c r="AX900">
        <v>168.87055540349999</v>
      </c>
      <c r="AY900">
        <v>183.44135865006399</v>
      </c>
      <c r="AZ900">
        <v>205.72455048163101</v>
      </c>
      <c r="BA900">
        <v>154.221054372363</v>
      </c>
      <c r="BB900">
        <v>168.01960655131799</v>
      </c>
      <c r="BC900">
        <v>159.318537473448</v>
      </c>
      <c r="BD900">
        <v>160.72827503876599</v>
      </c>
      <c r="BE900">
        <v>153.01044245955899</v>
      </c>
      <c r="BF900">
        <v>161.96876448445701</v>
      </c>
      <c r="BG900">
        <v>153.200309655708</v>
      </c>
      <c r="BH900">
        <v>151.43263885374699</v>
      </c>
      <c r="BI900">
        <v>161.99453927098801</v>
      </c>
      <c r="BJ900">
        <v>162.62235117940801</v>
      </c>
      <c r="BK900">
        <v>161.73170114860901</v>
      </c>
      <c r="BL900">
        <v>154.14879857353699</v>
      </c>
      <c r="BM900">
        <v>151.908628397607</v>
      </c>
      <c r="BN900">
        <v>156.373105493173</v>
      </c>
      <c r="BO900">
        <v>142.76733878871701</v>
      </c>
      <c r="BP900">
        <v>151.71300655306601</v>
      </c>
      <c r="BQ900">
        <v>153.55211619995899</v>
      </c>
      <c r="BR900">
        <v>145.50036435008201</v>
      </c>
      <c r="BS900">
        <v>161.00102780134301</v>
      </c>
      <c r="BT900">
        <v>142.08280903715399</v>
      </c>
      <c r="BU900">
        <v>161.40644087191399</v>
      </c>
      <c r="BV900">
        <v>181.04632664016799</v>
      </c>
      <c r="BW900">
        <v>180.559907866326</v>
      </c>
      <c r="BX900">
        <v>145.166120647914</v>
      </c>
      <c r="BY900">
        <v>179.445278925411</v>
      </c>
      <c r="BZ900">
        <v>154.60753605156401</v>
      </c>
      <c r="CA900">
        <v>152.984633150891</v>
      </c>
      <c r="CB900">
        <v>153.976985830399</v>
      </c>
      <c r="CC900">
        <v>164.34602033045201</v>
      </c>
      <c r="CD900">
        <v>194.683774454489</v>
      </c>
    </row>
    <row r="901" spans="1:82" x14ac:dyDescent="0.25">
      <c r="A901">
        <v>216.04806408544701</v>
      </c>
      <c r="B901">
        <v>167.95394688145501</v>
      </c>
      <c r="C901">
        <v>156.278774789382</v>
      </c>
      <c r="D901">
        <v>201</v>
      </c>
      <c r="E901">
        <v>173.59747107282899</v>
      </c>
      <c r="F901">
        <v>194</v>
      </c>
      <c r="G901">
        <v>188.824273213873</v>
      </c>
      <c r="H901">
        <v>195.80725564438799</v>
      </c>
      <c r="I901">
        <v>146.043261801857</v>
      </c>
      <c r="J901">
        <v>190.105436071675</v>
      </c>
      <c r="K901">
        <v>166.773197858955</v>
      </c>
      <c r="L901">
        <v>151.554005972342</v>
      </c>
      <c r="M901">
        <v>203.105436071675</v>
      </c>
      <c r="N901">
        <v>151.31081843232701</v>
      </c>
      <c r="O901">
        <v>180.40464339647301</v>
      </c>
      <c r="P901">
        <v>213.630973749134</v>
      </c>
      <c r="Q901">
        <v>161.515711491449</v>
      </c>
      <c r="R901">
        <v>189</v>
      </c>
      <c r="S901">
        <v>197.03514535722499</v>
      </c>
      <c r="T901">
        <v>159.47830942942699</v>
      </c>
      <c r="U901">
        <v>153.772708805088</v>
      </c>
      <c r="V901">
        <v>165.611018756124</v>
      </c>
      <c r="W901">
        <v>174.27913895002399</v>
      </c>
      <c r="X901">
        <v>178.218547595806</v>
      </c>
      <c r="Y901">
        <v>169.440137188157</v>
      </c>
      <c r="Z901">
        <v>201.83719124174399</v>
      </c>
      <c r="AA901">
        <v>198.57299143118399</v>
      </c>
      <c r="AB901">
        <v>247.67892868345501</v>
      </c>
      <c r="AC901">
        <v>198.06532511286099</v>
      </c>
      <c r="AD901">
        <v>199.72455699827501</v>
      </c>
      <c r="AE901">
        <v>186.68905434796801</v>
      </c>
      <c r="AF901">
        <v>167.61854303855901</v>
      </c>
      <c r="AG901">
        <v>171.59520589757801</v>
      </c>
      <c r="AH901">
        <v>163.41764439480801</v>
      </c>
      <c r="AI901">
        <v>175.805825933905</v>
      </c>
      <c r="AJ901">
        <v>174.922642378354</v>
      </c>
      <c r="AK901">
        <v>166.63455742622699</v>
      </c>
      <c r="AL901">
        <v>181.15420726801</v>
      </c>
      <c r="AM901">
        <v>196.28128022006399</v>
      </c>
      <c r="AN901">
        <v>219.231128529378</v>
      </c>
      <c r="AO901">
        <v>201.96234265183699</v>
      </c>
      <c r="AP901">
        <v>184.47967655352201</v>
      </c>
      <c r="AQ901">
        <v>193.14874472255099</v>
      </c>
      <c r="AR901">
        <v>213.028834253832</v>
      </c>
      <c r="AS901">
        <v>159.917996463733</v>
      </c>
      <c r="AT901">
        <v>237.37102478842601</v>
      </c>
      <c r="AU901">
        <v>196.18765013042901</v>
      </c>
      <c r="AV901">
        <v>163.58184961169201</v>
      </c>
      <c r="AW901">
        <v>175.83365461969299</v>
      </c>
      <c r="AX901">
        <v>168.326708020311</v>
      </c>
      <c r="AY901">
        <v>183.440200358109</v>
      </c>
      <c r="AZ901">
        <v>205.99747068704599</v>
      </c>
      <c r="BA901">
        <v>153.90738266782299</v>
      </c>
      <c r="BB901">
        <v>167.905316591531</v>
      </c>
      <c r="BC901">
        <v>160.27021044670599</v>
      </c>
      <c r="BD901">
        <v>160.19812845464301</v>
      </c>
      <c r="BE901">
        <v>154.16761995661901</v>
      </c>
      <c r="BF901">
        <v>164.27736397266301</v>
      </c>
      <c r="BG901">
        <v>155.164864888267</v>
      </c>
      <c r="BH901">
        <v>153.855942791855</v>
      </c>
      <c r="BI901">
        <v>163.78801271011599</v>
      </c>
      <c r="BJ901">
        <v>161.32249959927501</v>
      </c>
      <c r="BK901">
        <v>164.40834224795299</v>
      </c>
      <c r="BL901">
        <v>158.17650046730699</v>
      </c>
      <c r="BM901">
        <v>153.51034421449901</v>
      </c>
      <c r="BN901">
        <v>158.49456472470001</v>
      </c>
      <c r="BO901">
        <v>146.68888631992101</v>
      </c>
      <c r="BP901">
        <v>152.13723783761699</v>
      </c>
      <c r="BQ901">
        <v>154.928858220726</v>
      </c>
      <c r="BR901">
        <v>146.65949333985799</v>
      </c>
      <c r="BS901">
        <v>162.93409875051901</v>
      </c>
      <c r="BT901">
        <v>143.12423131864799</v>
      </c>
      <c r="BU901">
        <v>163.82099057956501</v>
      </c>
      <c r="BV901">
        <v>188.78912785664801</v>
      </c>
      <c r="BW901">
        <v>181.31630821502699</v>
      </c>
      <c r="BX901">
        <v>145.80475170960599</v>
      </c>
      <c r="BY901">
        <v>196</v>
      </c>
      <c r="BZ901">
        <v>156.85947982972601</v>
      </c>
      <c r="CA901">
        <v>155.25828366803501</v>
      </c>
      <c r="CB901">
        <v>153.84885021847299</v>
      </c>
      <c r="CC901">
        <v>186.40417160809</v>
      </c>
      <c r="CD901">
        <v>200.73640982081</v>
      </c>
    </row>
    <row r="902" spans="1:82" x14ac:dyDescent="0.25">
      <c r="A902">
        <v>216.288384512683</v>
      </c>
      <c r="B902">
        <v>161.90383843125699</v>
      </c>
      <c r="C902">
        <v>152.72739173996499</v>
      </c>
      <c r="D902">
        <v>201</v>
      </c>
      <c r="E902">
        <v>173.59747107282899</v>
      </c>
      <c r="F902">
        <v>194</v>
      </c>
      <c r="G902">
        <v>188.824273213873</v>
      </c>
      <c r="H902">
        <v>195.80725564438799</v>
      </c>
      <c r="I902">
        <v>144.141940367052</v>
      </c>
      <c r="J902">
        <v>190.105436071675</v>
      </c>
      <c r="K902">
        <v>166.773197858955</v>
      </c>
      <c r="L902">
        <v>151.46127348265401</v>
      </c>
      <c r="M902">
        <v>203.105436071675</v>
      </c>
      <c r="N902">
        <v>155.03672819682799</v>
      </c>
      <c r="O902">
        <v>180.40464339647301</v>
      </c>
      <c r="P902">
        <v>213.630973749134</v>
      </c>
      <c r="Q902">
        <v>163.230574624848</v>
      </c>
      <c r="R902">
        <v>189</v>
      </c>
      <c r="S902">
        <v>197.03514535722499</v>
      </c>
      <c r="T902">
        <v>162.62729608371799</v>
      </c>
      <c r="U902">
        <v>155.24990963502299</v>
      </c>
      <c r="V902">
        <v>169.229263226184</v>
      </c>
      <c r="W902">
        <v>171.90560814223099</v>
      </c>
      <c r="X902">
        <v>176.89296022142099</v>
      </c>
      <c r="Y902">
        <v>172.10918184917</v>
      </c>
      <c r="Z902">
        <v>203.792572463054</v>
      </c>
      <c r="AA902">
        <v>199.90001085985301</v>
      </c>
      <c r="AB902">
        <v>248.403584805534</v>
      </c>
      <c r="AC902">
        <v>203.473964396898</v>
      </c>
      <c r="AD902">
        <v>201.05546904446999</v>
      </c>
      <c r="AE902">
        <v>185.12438174953101</v>
      </c>
      <c r="AF902">
        <v>167.863216978818</v>
      </c>
      <c r="AG902">
        <v>172.474958227429</v>
      </c>
      <c r="AH902">
        <v>166.78112892655901</v>
      </c>
      <c r="AI902">
        <v>179.54348648137901</v>
      </c>
      <c r="AJ902">
        <v>176.266577217688</v>
      </c>
      <c r="AK902">
        <v>167.976161859211</v>
      </c>
      <c r="AL902">
        <v>180.38436292051799</v>
      </c>
      <c r="AM902">
        <v>196.640789210695</v>
      </c>
      <c r="AN902">
        <v>219.974875716442</v>
      </c>
      <c r="AO902">
        <v>199.34287462233101</v>
      </c>
      <c r="AP902">
        <v>187.25338276208399</v>
      </c>
      <c r="AQ902">
        <v>194.86113473642999</v>
      </c>
      <c r="AR902">
        <v>217.470424845097</v>
      </c>
      <c r="AS902">
        <v>160.765767144356</v>
      </c>
      <c r="AT902">
        <v>234.86593217230401</v>
      </c>
      <c r="AU902">
        <v>197.52663681530299</v>
      </c>
      <c r="AV902">
        <v>168.405151245902</v>
      </c>
      <c r="AW902">
        <v>175.847827286208</v>
      </c>
      <c r="AX902">
        <v>169.54507345487099</v>
      </c>
      <c r="AY902">
        <v>185.13502565050101</v>
      </c>
      <c r="AZ902">
        <v>207.21524046464199</v>
      </c>
      <c r="BA902">
        <v>152.97460727596001</v>
      </c>
      <c r="BB902">
        <v>170.10075753136999</v>
      </c>
      <c r="BC902">
        <v>161.15480240113001</v>
      </c>
      <c r="BD902">
        <v>162.38686234091199</v>
      </c>
      <c r="BE902">
        <v>150.339794973523</v>
      </c>
      <c r="BF902">
        <v>166.23715996026399</v>
      </c>
      <c r="BG902">
        <v>152.90114495552001</v>
      </c>
      <c r="BH902">
        <v>152.66685504751899</v>
      </c>
      <c r="BI902">
        <v>163.08410260559799</v>
      </c>
      <c r="BJ902">
        <v>162.28644733499499</v>
      </c>
      <c r="BK902">
        <v>166.22941034386901</v>
      </c>
      <c r="BL902">
        <v>159.885322292203</v>
      </c>
      <c r="BM902">
        <v>157.135643353425</v>
      </c>
      <c r="BN902">
        <v>156.23686889279301</v>
      </c>
      <c r="BO902">
        <v>149.82197112908</v>
      </c>
      <c r="BP902">
        <v>153.366115696501</v>
      </c>
      <c r="BQ902">
        <v>158.765192157451</v>
      </c>
      <c r="BR902">
        <v>146.56876090053601</v>
      </c>
      <c r="BS902">
        <v>161.362649710602</v>
      </c>
      <c r="BT902">
        <v>145.80175045387</v>
      </c>
      <c r="BU902">
        <v>160.50198790929301</v>
      </c>
      <c r="BV902">
        <v>188.78912785664801</v>
      </c>
      <c r="BW902">
        <v>181.31630821502699</v>
      </c>
      <c r="BX902">
        <v>145.115345508296</v>
      </c>
      <c r="BY902">
        <v>196</v>
      </c>
      <c r="BZ902">
        <v>162.15700332965099</v>
      </c>
      <c r="CA902">
        <v>158.03678003035</v>
      </c>
      <c r="CB902">
        <v>158.95420092306699</v>
      </c>
      <c r="CC902">
        <v>186.40417160809</v>
      </c>
      <c r="CD902">
        <v>200.73640982081</v>
      </c>
    </row>
    <row r="903" spans="1:82" x14ac:dyDescent="0.25">
      <c r="A903">
        <v>216.52870493991901</v>
      </c>
      <c r="B903">
        <v>161.27626974769601</v>
      </c>
      <c r="C903">
        <v>152.05852792323</v>
      </c>
      <c r="D903">
        <v>201</v>
      </c>
      <c r="E903">
        <v>173.59747107282899</v>
      </c>
      <c r="F903">
        <v>194</v>
      </c>
      <c r="G903">
        <v>188.824273213873</v>
      </c>
      <c r="H903">
        <v>195.80725564438799</v>
      </c>
      <c r="I903">
        <v>144.914224359039</v>
      </c>
      <c r="J903">
        <v>190.105436071675</v>
      </c>
      <c r="K903">
        <v>166.773197858955</v>
      </c>
      <c r="L903">
        <v>151.42344530882201</v>
      </c>
      <c r="M903">
        <v>203.105436071675</v>
      </c>
      <c r="N903">
        <v>154.95211111651599</v>
      </c>
      <c r="O903">
        <v>179.84658128564001</v>
      </c>
      <c r="P903">
        <v>213.630973749134</v>
      </c>
      <c r="Q903">
        <v>162.089598133789</v>
      </c>
      <c r="R903">
        <v>189</v>
      </c>
      <c r="S903">
        <v>197.03514535722499</v>
      </c>
      <c r="T903">
        <v>163.42314828992599</v>
      </c>
      <c r="U903">
        <v>155.247628919725</v>
      </c>
      <c r="V903">
        <v>169.93302579567899</v>
      </c>
      <c r="W903">
        <v>172.49613997425601</v>
      </c>
      <c r="X903">
        <v>176.62723837203001</v>
      </c>
      <c r="Y903">
        <v>172.749369095308</v>
      </c>
      <c r="Z903">
        <v>203.70569516227701</v>
      </c>
      <c r="AA903">
        <v>200.73106352843701</v>
      </c>
      <c r="AB903">
        <v>249.550958127358</v>
      </c>
      <c r="AC903">
        <v>204.829971707677</v>
      </c>
      <c r="AD903">
        <v>201.02509372333901</v>
      </c>
      <c r="AE903">
        <v>185.37780490677699</v>
      </c>
      <c r="AF903">
        <v>167.75872731178899</v>
      </c>
      <c r="AG903">
        <v>171.28202734687301</v>
      </c>
      <c r="AH903">
        <v>166.930811373963</v>
      </c>
      <c r="AI903">
        <v>179.967671834794</v>
      </c>
      <c r="AJ903">
        <v>176.64771258591901</v>
      </c>
      <c r="AK903">
        <v>168.475269584778</v>
      </c>
      <c r="AL903">
        <v>180.030883885582</v>
      </c>
      <c r="AM903">
        <v>197.26085412351199</v>
      </c>
      <c r="AN903">
        <v>220.49356067505099</v>
      </c>
      <c r="AO903">
        <v>198.88018051477499</v>
      </c>
      <c r="AP903">
        <v>187.40686078786899</v>
      </c>
      <c r="AQ903">
        <v>194.640711767168</v>
      </c>
      <c r="AR903">
        <v>216.74877929562899</v>
      </c>
      <c r="AS903">
        <v>161.41016321343</v>
      </c>
      <c r="AT903">
        <v>233.97701236717899</v>
      </c>
      <c r="AU903">
        <v>197.40339714875</v>
      </c>
      <c r="AV903">
        <v>168.26903719085001</v>
      </c>
      <c r="AW903">
        <v>175.93818099863199</v>
      </c>
      <c r="AX903">
        <v>169.79464024985299</v>
      </c>
      <c r="AY903">
        <v>184.824487123296</v>
      </c>
      <c r="AZ903">
        <v>207.684211290116</v>
      </c>
      <c r="BA903">
        <v>153.14902641971099</v>
      </c>
      <c r="BB903">
        <v>170.29764127786399</v>
      </c>
      <c r="BC903">
        <v>160.63867945773799</v>
      </c>
      <c r="BD903">
        <v>162.58751035315299</v>
      </c>
      <c r="BE903">
        <v>150.378606981366</v>
      </c>
      <c r="BF903">
        <v>166.24269704943001</v>
      </c>
      <c r="BG903">
        <v>152.74263233417</v>
      </c>
      <c r="BH903">
        <v>152.40498447689399</v>
      </c>
      <c r="BI903">
        <v>163.51232429181701</v>
      </c>
      <c r="BJ903">
        <v>163.268236660665</v>
      </c>
      <c r="BK903">
        <v>166.910338844628</v>
      </c>
      <c r="BL903">
        <v>160.32562131097899</v>
      </c>
      <c r="BM903">
        <v>158.19414205940299</v>
      </c>
      <c r="BN903">
        <v>156.20324828938701</v>
      </c>
      <c r="BO903">
        <v>149.84340234756499</v>
      </c>
      <c r="BP903">
        <v>153.624046072049</v>
      </c>
      <c r="BQ903">
        <v>158.97633207192999</v>
      </c>
      <c r="BR903">
        <v>147.213854192177</v>
      </c>
      <c r="BS903">
        <v>160.31130688779601</v>
      </c>
      <c r="BT903">
        <v>146.086819191648</v>
      </c>
      <c r="BU903">
        <v>159.303023032449</v>
      </c>
      <c r="BV903">
        <v>188.78912785664801</v>
      </c>
      <c r="BW903">
        <v>181.31630821502699</v>
      </c>
      <c r="BX903">
        <v>144.62120576727401</v>
      </c>
      <c r="BY903">
        <v>196</v>
      </c>
      <c r="BZ903">
        <v>163.145999616734</v>
      </c>
      <c r="CA903">
        <v>159.23143764897799</v>
      </c>
      <c r="CB903">
        <v>160.154425949764</v>
      </c>
      <c r="CC903">
        <v>186.40417160809</v>
      </c>
      <c r="CD903">
        <v>200.73640982081</v>
      </c>
    </row>
    <row r="904" spans="1:82" x14ac:dyDescent="0.25">
      <c r="A904">
        <v>216.76902536715599</v>
      </c>
      <c r="B904">
        <v>160.216629690627</v>
      </c>
      <c r="C904">
        <v>150.38310139139301</v>
      </c>
      <c r="D904">
        <v>201</v>
      </c>
      <c r="E904">
        <v>173.59747107282899</v>
      </c>
      <c r="F904">
        <v>194</v>
      </c>
      <c r="G904">
        <v>188.824273213873</v>
      </c>
      <c r="H904">
        <v>195.80725564438799</v>
      </c>
      <c r="I904">
        <v>148.05137745863601</v>
      </c>
      <c r="J904">
        <v>190.105436071675</v>
      </c>
      <c r="K904">
        <v>166.773197858955</v>
      </c>
      <c r="L904">
        <v>151.31194564512299</v>
      </c>
      <c r="M904">
        <v>203.105436071675</v>
      </c>
      <c r="N904">
        <v>153.81038105105401</v>
      </c>
      <c r="O904">
        <v>178.418425650008</v>
      </c>
      <c r="P904">
        <v>213.630973749134</v>
      </c>
      <c r="Q904">
        <v>157.702972640014</v>
      </c>
      <c r="R904">
        <v>189</v>
      </c>
      <c r="S904">
        <v>197.03514535722499</v>
      </c>
      <c r="T904">
        <v>165.497162264205</v>
      </c>
      <c r="U904">
        <v>154.904519945033</v>
      </c>
      <c r="V904">
        <v>171.57793325269199</v>
      </c>
      <c r="W904">
        <v>175.10362122166501</v>
      </c>
      <c r="X904">
        <v>175.99696299300001</v>
      </c>
      <c r="Y904">
        <v>174.38686606412799</v>
      </c>
      <c r="Z904">
        <v>202.95770858047899</v>
      </c>
      <c r="AA904">
        <v>203.34173979348799</v>
      </c>
      <c r="AB904">
        <v>253.406566013857</v>
      </c>
      <c r="AC904">
        <v>208.35395218252401</v>
      </c>
      <c r="AD904">
        <v>200.61673797036801</v>
      </c>
      <c r="AE904">
        <v>186.62067493556</v>
      </c>
      <c r="AF904">
        <v>167.33712448193</v>
      </c>
      <c r="AG904">
        <v>166.90282488236099</v>
      </c>
      <c r="AH904">
        <v>166.69220656166999</v>
      </c>
      <c r="AI904">
        <v>180.60594562468</v>
      </c>
      <c r="AJ904">
        <v>177.67819513593901</v>
      </c>
      <c r="AK904">
        <v>169.919615587127</v>
      </c>
      <c r="AL904">
        <v>178.967061360434</v>
      </c>
      <c r="AM904">
        <v>199.351791128071</v>
      </c>
      <c r="AN904">
        <v>222.142128639421</v>
      </c>
      <c r="AO904">
        <v>197.85331180784999</v>
      </c>
      <c r="AP904">
        <v>187.31535163304801</v>
      </c>
      <c r="AQ904">
        <v>193.479951898346</v>
      </c>
      <c r="AR904">
        <v>213.21275991275601</v>
      </c>
      <c r="AS904">
        <v>163.47558110245899</v>
      </c>
      <c r="AT904">
        <v>231.43084741608101</v>
      </c>
      <c r="AU904">
        <v>196.66784468857699</v>
      </c>
      <c r="AV904">
        <v>166.69792476726499</v>
      </c>
      <c r="AW904">
        <v>176.25153427792699</v>
      </c>
      <c r="AX904">
        <v>170.392638240249</v>
      </c>
      <c r="AY904">
        <v>183.35197790939</v>
      </c>
      <c r="AZ904">
        <v>209.051061065022</v>
      </c>
      <c r="BA904">
        <v>153.97174106717401</v>
      </c>
      <c r="BB904">
        <v>170.489396312347</v>
      </c>
      <c r="BC904">
        <v>158.62968251645799</v>
      </c>
      <c r="BD904">
        <v>162.79397565061899</v>
      </c>
      <c r="BE904">
        <v>151.382972255651</v>
      </c>
      <c r="BF904">
        <v>165.81749733543501</v>
      </c>
      <c r="BG904">
        <v>152.700806381924</v>
      </c>
      <c r="BH904">
        <v>151.75723632267801</v>
      </c>
      <c r="BI904">
        <v>165.17235577634801</v>
      </c>
      <c r="BJ904">
        <v>166.48940912740099</v>
      </c>
      <c r="BK904">
        <v>168.882951393529</v>
      </c>
      <c r="BL904">
        <v>161.480614702037</v>
      </c>
      <c r="BM904">
        <v>161.08032314163901</v>
      </c>
      <c r="BN904">
        <v>156.59763460720501</v>
      </c>
      <c r="BO904">
        <v>149.20771764577299</v>
      </c>
      <c r="BP904">
        <v>154.248962336082</v>
      </c>
      <c r="BQ904">
        <v>158.84551984062199</v>
      </c>
      <c r="BR904">
        <v>149.494623949637</v>
      </c>
      <c r="BS904">
        <v>156.98351518212499</v>
      </c>
      <c r="BT904">
        <v>146.478179889958</v>
      </c>
      <c r="BU904">
        <v>155.72538904618401</v>
      </c>
      <c r="BV904">
        <v>188.78912785664801</v>
      </c>
      <c r="BW904">
        <v>181.31630821502699</v>
      </c>
      <c r="BX904">
        <v>143.04630803832799</v>
      </c>
      <c r="BY904">
        <v>196</v>
      </c>
      <c r="BZ904">
        <v>165.167974638027</v>
      </c>
      <c r="CA904">
        <v>162.787509665214</v>
      </c>
      <c r="CB904">
        <v>162.969769244585</v>
      </c>
      <c r="CC904">
        <v>186.40417160809</v>
      </c>
      <c r="CD904">
        <v>200.73640982081</v>
      </c>
    </row>
    <row r="905" spans="1:82" x14ac:dyDescent="0.25">
      <c r="A905">
        <v>217.009345794392</v>
      </c>
      <c r="B905">
        <v>158.71405637194999</v>
      </c>
      <c r="C905">
        <v>153.667093538091</v>
      </c>
      <c r="D905">
        <v>201</v>
      </c>
      <c r="E905">
        <v>180.02621849317899</v>
      </c>
      <c r="F905">
        <v>194</v>
      </c>
      <c r="G905">
        <v>178.54852654701301</v>
      </c>
      <c r="H905">
        <v>202.629232330245</v>
      </c>
      <c r="I905">
        <v>150.51198231146901</v>
      </c>
      <c r="J905">
        <v>185.90405089107301</v>
      </c>
      <c r="K905">
        <v>176.73925037869901</v>
      </c>
      <c r="L905">
        <v>149.80189409169199</v>
      </c>
      <c r="M905">
        <v>192.16560932360599</v>
      </c>
      <c r="N905">
        <v>152.46936751182801</v>
      </c>
      <c r="O905">
        <v>182.312284799434</v>
      </c>
      <c r="P905">
        <v>209.67552215594799</v>
      </c>
      <c r="Q905">
        <v>153.431050316371</v>
      </c>
      <c r="R905">
        <v>189</v>
      </c>
      <c r="S905">
        <v>188.205119850843</v>
      </c>
      <c r="T905">
        <v>164.213453358598</v>
      </c>
      <c r="U905">
        <v>161.84909839872</v>
      </c>
      <c r="V905">
        <v>174.96510287138199</v>
      </c>
      <c r="W905">
        <v>175.37982026276501</v>
      </c>
      <c r="X905">
        <v>177.49876565961799</v>
      </c>
      <c r="Y905">
        <v>174.421575388192</v>
      </c>
      <c r="Z905">
        <v>202.856257308214</v>
      </c>
      <c r="AA905">
        <v>201.471731829475</v>
      </c>
      <c r="AB905">
        <v>260.426373013616</v>
      </c>
      <c r="AC905">
        <v>212.55681499033599</v>
      </c>
      <c r="AD905">
        <v>202.34006239811399</v>
      </c>
      <c r="AE905">
        <v>190.089148272758</v>
      </c>
      <c r="AF905">
        <v>170.75520340509701</v>
      </c>
      <c r="AG905">
        <v>169.01448098623499</v>
      </c>
      <c r="AH905">
        <v>170.04479496679099</v>
      </c>
      <c r="AI905">
        <v>182.27036189728301</v>
      </c>
      <c r="AJ905">
        <v>179.873189182114</v>
      </c>
      <c r="AK905">
        <v>171.58256090119801</v>
      </c>
      <c r="AL905">
        <v>179.13286324482601</v>
      </c>
      <c r="AM905">
        <v>207.71015797550899</v>
      </c>
      <c r="AN905">
        <v>227.34404002236101</v>
      </c>
      <c r="AO905">
        <v>199.519653436261</v>
      </c>
      <c r="AP905">
        <v>188.27003487448101</v>
      </c>
      <c r="AQ905">
        <v>196.05139261314599</v>
      </c>
      <c r="AR905">
        <v>214.61609261308399</v>
      </c>
      <c r="AS905">
        <v>166.77869197780299</v>
      </c>
      <c r="AT905">
        <v>236.57003591263901</v>
      </c>
      <c r="AU905">
        <v>198.55113817889</v>
      </c>
      <c r="AV905">
        <v>168.085250540299</v>
      </c>
      <c r="AW905">
        <v>176.08401777726701</v>
      </c>
      <c r="AX905">
        <v>173.46374524854701</v>
      </c>
      <c r="AY905">
        <v>191.35074446846099</v>
      </c>
      <c r="AZ905">
        <v>204.66447342874801</v>
      </c>
      <c r="BA905">
        <v>159.96947095663899</v>
      </c>
      <c r="BB905">
        <v>170.53113153319799</v>
      </c>
      <c r="BC905">
        <v>159.05571204359799</v>
      </c>
      <c r="BD905">
        <v>164.953436099637</v>
      </c>
      <c r="BE905">
        <v>159.17771320877901</v>
      </c>
      <c r="BF905">
        <v>163.62809534972101</v>
      </c>
      <c r="BG905">
        <v>156.061090799244</v>
      </c>
      <c r="BH905">
        <v>154.30968628843701</v>
      </c>
      <c r="BI905">
        <v>167.39845335697501</v>
      </c>
      <c r="BJ905">
        <v>166.14883922187201</v>
      </c>
      <c r="BK905">
        <v>169.602751744469</v>
      </c>
      <c r="BL905">
        <v>161.08918109311</v>
      </c>
      <c r="BM905">
        <v>165.85151491607201</v>
      </c>
      <c r="BN905">
        <v>154.819602879109</v>
      </c>
      <c r="BO905">
        <v>151.127367267838</v>
      </c>
      <c r="BP905">
        <v>155.048237318453</v>
      </c>
      <c r="BQ905">
        <v>159.344766754137</v>
      </c>
      <c r="BR905">
        <v>148.56054710923101</v>
      </c>
      <c r="BS905">
        <v>155.58206984361101</v>
      </c>
      <c r="BT905">
        <v>143.49826163286701</v>
      </c>
      <c r="BU905">
        <v>156.24090758042701</v>
      </c>
      <c r="BV905">
        <v>191.49013996845699</v>
      </c>
      <c r="BW905">
        <v>198.77596889730401</v>
      </c>
      <c r="BX905">
        <v>144.90446027991501</v>
      </c>
      <c r="BY905">
        <v>196</v>
      </c>
      <c r="BZ905">
        <v>167.64139005181099</v>
      </c>
      <c r="CA905">
        <v>161.17576745451001</v>
      </c>
      <c r="CB905">
        <v>163.70881463707599</v>
      </c>
      <c r="CC905">
        <v>179.45623105875001</v>
      </c>
      <c r="CD905">
        <v>184.80444816148301</v>
      </c>
    </row>
    <row r="906" spans="1:82" x14ac:dyDescent="0.25">
      <c r="A906">
        <v>217.24966622162799</v>
      </c>
      <c r="B906">
        <v>158.21562520072101</v>
      </c>
      <c r="C906">
        <v>155.55334488055499</v>
      </c>
      <c r="D906">
        <v>210.69398790788799</v>
      </c>
      <c r="E906">
        <v>181.972442368261</v>
      </c>
      <c r="F906">
        <v>199.654826279601</v>
      </c>
      <c r="G906">
        <v>176.57045704741199</v>
      </c>
      <c r="H906">
        <v>211.32676782553301</v>
      </c>
      <c r="I906">
        <v>152.10032700738799</v>
      </c>
      <c r="J906">
        <v>185.418668170952</v>
      </c>
      <c r="K906">
        <v>179.26002499735199</v>
      </c>
      <c r="L906">
        <v>149.123777359472</v>
      </c>
      <c r="M906">
        <v>190.02174982079299</v>
      </c>
      <c r="N906">
        <v>152.061207808717</v>
      </c>
      <c r="O906">
        <v>184.369008713151</v>
      </c>
      <c r="P906">
        <v>208.55982554102701</v>
      </c>
      <c r="Q906">
        <v>151.600859943855</v>
      </c>
      <c r="R906">
        <v>189.80783232565699</v>
      </c>
      <c r="S906">
        <v>186.75353815033299</v>
      </c>
      <c r="T906">
        <v>163.76452033848699</v>
      </c>
      <c r="U906">
        <v>165.370672732012</v>
      </c>
      <c r="V906">
        <v>176.58067286210601</v>
      </c>
      <c r="W906">
        <v>175.603999811195</v>
      </c>
      <c r="X906">
        <v>178.66730052477101</v>
      </c>
      <c r="Y906">
        <v>174.622181707387</v>
      </c>
      <c r="Z906">
        <v>203.33078996331699</v>
      </c>
      <c r="AA906">
        <v>200.981009396502</v>
      </c>
      <c r="AB906">
        <v>264.17822149813497</v>
      </c>
      <c r="AC906">
        <v>214.89277181593499</v>
      </c>
      <c r="AD906">
        <v>203.354691942654</v>
      </c>
      <c r="AE906">
        <v>192.12113327273599</v>
      </c>
      <c r="AF906">
        <v>172.86153474270901</v>
      </c>
      <c r="AG906">
        <v>170.401512870781</v>
      </c>
      <c r="AH906">
        <v>171.968557172944</v>
      </c>
      <c r="AI906">
        <v>183.31218768915099</v>
      </c>
      <c r="AJ906">
        <v>181.34506593580599</v>
      </c>
      <c r="AK906">
        <v>172.81961092354101</v>
      </c>
      <c r="AL906">
        <v>179.648996006971</v>
      </c>
      <c r="AM906">
        <v>212.24706545709699</v>
      </c>
      <c r="AN906">
        <v>230.393748121692</v>
      </c>
      <c r="AO906">
        <v>200.535638348551</v>
      </c>
      <c r="AP906">
        <v>189.12256381728801</v>
      </c>
      <c r="AQ906">
        <v>197.675945130141</v>
      </c>
      <c r="AR906">
        <v>215.622024480519</v>
      </c>
      <c r="AS906">
        <v>168.581258050819</v>
      </c>
      <c r="AT906">
        <v>239.376663520401</v>
      </c>
      <c r="AU906">
        <v>199.72641545724099</v>
      </c>
      <c r="AV906">
        <v>168.933656227098</v>
      </c>
      <c r="AW906">
        <v>176.09033394743301</v>
      </c>
      <c r="AX906">
        <v>175.302870755447</v>
      </c>
      <c r="AY906">
        <v>195.56217228334501</v>
      </c>
      <c r="AZ906">
        <v>202.83918528908899</v>
      </c>
      <c r="BA906">
        <v>163.13616198429</v>
      </c>
      <c r="BB906">
        <v>170.76938633047399</v>
      </c>
      <c r="BC906">
        <v>159.490194926105</v>
      </c>
      <c r="BD906">
        <v>166.270009426206</v>
      </c>
      <c r="BE906">
        <v>163.06551592355299</v>
      </c>
      <c r="BF906">
        <v>162.82258043503401</v>
      </c>
      <c r="BG906">
        <v>157.79122871990799</v>
      </c>
      <c r="BH906">
        <v>156.045747358472</v>
      </c>
      <c r="BI906">
        <v>168.85470292396801</v>
      </c>
      <c r="BJ906">
        <v>166.23021087123399</v>
      </c>
      <c r="BK906">
        <v>170.157988888988</v>
      </c>
      <c r="BL906">
        <v>161.31005252735301</v>
      </c>
      <c r="BM906">
        <v>168.375102501768</v>
      </c>
      <c r="BN906">
        <v>153.94218743210101</v>
      </c>
      <c r="BO906">
        <v>152.36466048193</v>
      </c>
      <c r="BP906">
        <v>155.66842376326099</v>
      </c>
      <c r="BQ906">
        <v>159.92653130176001</v>
      </c>
      <c r="BR906">
        <v>148.350074440382</v>
      </c>
      <c r="BS906">
        <v>155.055126489077</v>
      </c>
      <c r="BT906">
        <v>142.27356125039901</v>
      </c>
      <c r="BU906">
        <v>156.40517258469399</v>
      </c>
      <c r="BV906">
        <v>192.150956591533</v>
      </c>
      <c r="BW906">
        <v>201.75284011104699</v>
      </c>
      <c r="BX906">
        <v>146.15135114834999</v>
      </c>
      <c r="BY906">
        <v>187.11384441776801</v>
      </c>
      <c r="BZ906">
        <v>168.93367374345701</v>
      </c>
      <c r="CA906">
        <v>160.53408927089299</v>
      </c>
      <c r="CB906">
        <v>164.27033245989301</v>
      </c>
      <c r="CC906">
        <v>177.93179169986399</v>
      </c>
      <c r="CD906">
        <v>181.91733075819801</v>
      </c>
    </row>
    <row r="907" spans="1:82" x14ac:dyDescent="0.25">
      <c r="A907">
        <v>217.489986648865</v>
      </c>
      <c r="B907">
        <v>153.148635717594</v>
      </c>
      <c r="C907">
        <v>151.12356423356499</v>
      </c>
      <c r="D907">
        <v>213</v>
      </c>
      <c r="E907">
        <v>184.09693595571099</v>
      </c>
      <c r="F907">
        <v>201</v>
      </c>
      <c r="G907">
        <v>176.723950710427</v>
      </c>
      <c r="H907">
        <v>209.32484536479799</v>
      </c>
      <c r="I907">
        <v>152.71935360363801</v>
      </c>
      <c r="J907">
        <v>186.49465247233499</v>
      </c>
      <c r="K907">
        <v>180.998376654141</v>
      </c>
      <c r="L907">
        <v>151.005978980945</v>
      </c>
      <c r="M907">
        <v>190.066239740068</v>
      </c>
      <c r="N907">
        <v>151.443432062803</v>
      </c>
      <c r="O907">
        <v>184.45097487664401</v>
      </c>
      <c r="P907">
        <v>207.50887407248601</v>
      </c>
      <c r="Q907">
        <v>151.442071158842</v>
      </c>
      <c r="R907">
        <v>190</v>
      </c>
      <c r="S907">
        <v>187.66307075086601</v>
      </c>
      <c r="T907">
        <v>167.04116157118199</v>
      </c>
      <c r="U907">
        <v>168.18326824380401</v>
      </c>
      <c r="V907">
        <v>178.01634246994601</v>
      </c>
      <c r="W907">
        <v>177.14904962036201</v>
      </c>
      <c r="X907">
        <v>182.58495607572999</v>
      </c>
      <c r="Y907">
        <v>174.11587604709001</v>
      </c>
      <c r="Z907">
        <v>207.26458008240999</v>
      </c>
      <c r="AA907">
        <v>206.32024329186899</v>
      </c>
      <c r="AB907">
        <v>262.59686992893398</v>
      </c>
      <c r="AC907">
        <v>216.78569384110099</v>
      </c>
      <c r="AD907">
        <v>204.71029819665901</v>
      </c>
      <c r="AE907">
        <v>194.24204576359199</v>
      </c>
      <c r="AF907">
        <v>176.77248038104401</v>
      </c>
      <c r="AG907">
        <v>167.87845372336301</v>
      </c>
      <c r="AH907">
        <v>176.28060103839999</v>
      </c>
      <c r="AI907">
        <v>185.28734093337499</v>
      </c>
      <c r="AJ907">
        <v>183.46054577022699</v>
      </c>
      <c r="AK907">
        <v>175.24463150187</v>
      </c>
      <c r="AL907">
        <v>179.80497220918801</v>
      </c>
      <c r="AM907">
        <v>218.686233973481</v>
      </c>
      <c r="AN907">
        <v>232.114753470382</v>
      </c>
      <c r="AO907">
        <v>198.89298044588199</v>
      </c>
      <c r="AP907">
        <v>190.08756321455999</v>
      </c>
      <c r="AQ907">
        <v>199.842446458978</v>
      </c>
      <c r="AR907">
        <v>215.189149173023</v>
      </c>
      <c r="AS907">
        <v>169.737092228769</v>
      </c>
      <c r="AT907">
        <v>240.15162811647201</v>
      </c>
      <c r="AU907">
        <v>198.574749816766</v>
      </c>
      <c r="AV907">
        <v>171.199802900256</v>
      </c>
      <c r="AW907">
        <v>176.09483013161</v>
      </c>
      <c r="AX907">
        <v>176.081809492914</v>
      </c>
      <c r="AY907">
        <v>199.25597264684001</v>
      </c>
      <c r="AZ907">
        <v>203.017418647249</v>
      </c>
      <c r="BA907">
        <v>164.55928230998799</v>
      </c>
      <c r="BB907">
        <v>168.66645226044801</v>
      </c>
      <c r="BC907">
        <v>163.367702162613</v>
      </c>
      <c r="BD907">
        <v>166.88211456589201</v>
      </c>
      <c r="BE907">
        <v>165.65388626050199</v>
      </c>
      <c r="BF907">
        <v>163.18447249917699</v>
      </c>
      <c r="BG907">
        <v>160.22568536563901</v>
      </c>
      <c r="BH907">
        <v>159.112845140514</v>
      </c>
      <c r="BI907">
        <v>169.75389737733499</v>
      </c>
      <c r="BJ907">
        <v>168.33212773931999</v>
      </c>
      <c r="BK907">
        <v>171.28387479557301</v>
      </c>
      <c r="BL907">
        <v>164.176479978788</v>
      </c>
      <c r="BM907">
        <v>167.32524155661699</v>
      </c>
      <c r="BN907">
        <v>153.60849881710601</v>
      </c>
      <c r="BO907">
        <v>152.21875792156001</v>
      </c>
      <c r="BP907">
        <v>154.319339224743</v>
      </c>
      <c r="BQ907">
        <v>166.11743956384601</v>
      </c>
      <c r="BR907">
        <v>149.08922173911401</v>
      </c>
      <c r="BS907">
        <v>160.244148832544</v>
      </c>
      <c r="BT907">
        <v>144.28601656465301</v>
      </c>
      <c r="BU907">
        <v>153.650150462212</v>
      </c>
      <c r="BV907">
        <v>192.55200588707399</v>
      </c>
      <c r="BW907">
        <v>200.28857758058899</v>
      </c>
      <c r="BX907">
        <v>148.69022226639299</v>
      </c>
      <c r="BY907">
        <v>185</v>
      </c>
      <c r="BZ907">
        <v>168.94248403863901</v>
      </c>
      <c r="CA907">
        <v>166.19796734710101</v>
      </c>
      <c r="CB907">
        <v>164.852881701775</v>
      </c>
      <c r="CC907">
        <v>177.449757385335</v>
      </c>
      <c r="CD907">
        <v>182.71856820112399</v>
      </c>
    </row>
    <row r="908" spans="1:82" x14ac:dyDescent="0.25">
      <c r="A908">
        <v>217.73030707610101</v>
      </c>
      <c r="B908">
        <v>151.51310379161299</v>
      </c>
      <c r="C908">
        <v>150.02517628295001</v>
      </c>
      <c r="D908">
        <v>213</v>
      </c>
      <c r="E908">
        <v>184.09693595571099</v>
      </c>
      <c r="F908">
        <v>201</v>
      </c>
      <c r="G908">
        <v>176.723950710427</v>
      </c>
      <c r="H908">
        <v>209.32484536479799</v>
      </c>
      <c r="I908">
        <v>153.67166840873301</v>
      </c>
      <c r="J908">
        <v>186.49465247233499</v>
      </c>
      <c r="K908">
        <v>180.998376654141</v>
      </c>
      <c r="L908">
        <v>150.71070471990001</v>
      </c>
      <c r="M908">
        <v>190.066239740068</v>
      </c>
      <c r="N908">
        <v>150.20452352209199</v>
      </c>
      <c r="O908">
        <v>184.45097487664401</v>
      </c>
      <c r="P908">
        <v>207.50887407248601</v>
      </c>
      <c r="Q908">
        <v>150.98749581125</v>
      </c>
      <c r="R908">
        <v>190</v>
      </c>
      <c r="S908">
        <v>187.66307075086601</v>
      </c>
      <c r="T908">
        <v>168.59069138297301</v>
      </c>
      <c r="U908">
        <v>168.829645859165</v>
      </c>
      <c r="V908">
        <v>178.77896867819899</v>
      </c>
      <c r="W908">
        <v>178.30291122078401</v>
      </c>
      <c r="X908">
        <v>184.22427309650001</v>
      </c>
      <c r="Y908">
        <v>175.17740616436001</v>
      </c>
      <c r="Z908">
        <v>208.89637313966</v>
      </c>
      <c r="AA908">
        <v>206.432058442992</v>
      </c>
      <c r="AB908">
        <v>263.87748671367098</v>
      </c>
      <c r="AC908">
        <v>216.55633486798001</v>
      </c>
      <c r="AD908">
        <v>205.71729307112901</v>
      </c>
      <c r="AE908">
        <v>195.196965649503</v>
      </c>
      <c r="AF908">
        <v>176.82813214022201</v>
      </c>
      <c r="AG908">
        <v>168.19472469294999</v>
      </c>
      <c r="AH908">
        <v>178.07421015607699</v>
      </c>
      <c r="AI908">
        <v>186.877933721495</v>
      </c>
      <c r="AJ908">
        <v>184.88788115262099</v>
      </c>
      <c r="AK908">
        <v>175.91881831172199</v>
      </c>
      <c r="AL908">
        <v>179.90871571820699</v>
      </c>
      <c r="AM908">
        <v>219.31716630874601</v>
      </c>
      <c r="AN908">
        <v>234.83222598064501</v>
      </c>
      <c r="AO908">
        <v>197.953728325676</v>
      </c>
      <c r="AP908">
        <v>190.332614941559</v>
      </c>
      <c r="AQ908">
        <v>199.63751098629999</v>
      </c>
      <c r="AR908">
        <v>215.62712026612999</v>
      </c>
      <c r="AS908">
        <v>170.17321383409401</v>
      </c>
      <c r="AT908">
        <v>241.646306786531</v>
      </c>
      <c r="AU908">
        <v>198.568414216505</v>
      </c>
      <c r="AV908">
        <v>171.57950204167099</v>
      </c>
      <c r="AW908">
        <v>176.39526138334199</v>
      </c>
      <c r="AX908">
        <v>176.51151413661199</v>
      </c>
      <c r="AY908">
        <v>200.27829295425599</v>
      </c>
      <c r="AZ908">
        <v>202.83150786282101</v>
      </c>
      <c r="BA908">
        <v>163.69485818076001</v>
      </c>
      <c r="BB908">
        <v>169.042830697677</v>
      </c>
      <c r="BC908">
        <v>163.709005966354</v>
      </c>
      <c r="BD908">
        <v>167.87119006211401</v>
      </c>
      <c r="BE908">
        <v>165.92379336655799</v>
      </c>
      <c r="BF908">
        <v>163.499900812748</v>
      </c>
      <c r="BG908">
        <v>160.17167602613</v>
      </c>
      <c r="BH908">
        <v>159.99262189200101</v>
      </c>
      <c r="BI908">
        <v>169.96689782004799</v>
      </c>
      <c r="BJ908">
        <v>169.19336902785199</v>
      </c>
      <c r="BK908">
        <v>171.277497766209</v>
      </c>
      <c r="BL908">
        <v>164.31883015047501</v>
      </c>
      <c r="BM908">
        <v>167.793192061561</v>
      </c>
      <c r="BN908">
        <v>153.31345138885899</v>
      </c>
      <c r="BO908">
        <v>152.400504931819</v>
      </c>
      <c r="BP908">
        <v>153.70071755523199</v>
      </c>
      <c r="BQ908">
        <v>168.15137789572401</v>
      </c>
      <c r="BR908">
        <v>149.87639752903399</v>
      </c>
      <c r="BS908">
        <v>159.99342160362301</v>
      </c>
      <c r="BT908">
        <v>143.923474067759</v>
      </c>
      <c r="BU908">
        <v>154.029320709134</v>
      </c>
      <c r="BV908">
        <v>192.55200588707399</v>
      </c>
      <c r="BW908">
        <v>200.28857758058899</v>
      </c>
      <c r="BX908">
        <v>147.610294885597</v>
      </c>
      <c r="BY908">
        <v>185</v>
      </c>
      <c r="BZ908">
        <v>170.32474343849799</v>
      </c>
      <c r="CA908">
        <v>166.95169130007301</v>
      </c>
      <c r="CB908">
        <v>167.5331973179</v>
      </c>
      <c r="CC908">
        <v>177.449757385335</v>
      </c>
      <c r="CD908">
        <v>182.71856820112399</v>
      </c>
    </row>
    <row r="909" spans="1:82" x14ac:dyDescent="0.25">
      <c r="A909">
        <v>217.970627503337</v>
      </c>
      <c r="B909">
        <v>149.78030811375299</v>
      </c>
      <c r="C909">
        <v>149.02886476519899</v>
      </c>
      <c r="D909">
        <v>213</v>
      </c>
      <c r="E909">
        <v>184.09693595571099</v>
      </c>
      <c r="F909">
        <v>201</v>
      </c>
      <c r="G909">
        <v>176.723950710427</v>
      </c>
      <c r="H909">
        <v>209.32484536479799</v>
      </c>
      <c r="I909">
        <v>155.36422952969701</v>
      </c>
      <c r="J909">
        <v>186.49465247233499</v>
      </c>
      <c r="K909">
        <v>180.998376654141</v>
      </c>
      <c r="L909">
        <v>149.91038051008701</v>
      </c>
      <c r="M909">
        <v>190.066239740068</v>
      </c>
      <c r="N909">
        <v>148.415538938889</v>
      </c>
      <c r="O909">
        <v>184.45097487664401</v>
      </c>
      <c r="P909">
        <v>207.50887407248601</v>
      </c>
      <c r="Q909">
        <v>150.404499276134</v>
      </c>
      <c r="R909">
        <v>190</v>
      </c>
      <c r="S909">
        <v>187.66307075086601</v>
      </c>
      <c r="T909">
        <v>170.67625079940501</v>
      </c>
      <c r="U909">
        <v>169.40546652892399</v>
      </c>
      <c r="V909">
        <v>179.86595345407699</v>
      </c>
      <c r="W909">
        <v>179.970710215699</v>
      </c>
      <c r="X909">
        <v>186.40496555495201</v>
      </c>
      <c r="Y909">
        <v>177.20134939688299</v>
      </c>
      <c r="Z909">
        <v>210.92971624942601</v>
      </c>
      <c r="AA909">
        <v>205.63499763237101</v>
      </c>
      <c r="AB909">
        <v>266.27583694630999</v>
      </c>
      <c r="AC909">
        <v>215.791829773026</v>
      </c>
      <c r="AD909">
        <v>207.16661663021301</v>
      </c>
      <c r="AE909">
        <v>196.43751735471</v>
      </c>
      <c r="AF909">
        <v>176.269550137256</v>
      </c>
      <c r="AG909">
        <v>169.35034332928001</v>
      </c>
      <c r="AH909">
        <v>180.31865559279899</v>
      </c>
      <c r="AI909">
        <v>189.26926883632601</v>
      </c>
      <c r="AJ909">
        <v>186.98334751225599</v>
      </c>
      <c r="AK909">
        <v>176.71881763593501</v>
      </c>
      <c r="AL909">
        <v>180.19486681998399</v>
      </c>
      <c r="AM909">
        <v>219.260575379698</v>
      </c>
      <c r="AN909">
        <v>239.17465470924401</v>
      </c>
      <c r="AO909">
        <v>196.72997060564299</v>
      </c>
      <c r="AP909">
        <v>190.62527634806199</v>
      </c>
      <c r="AQ909">
        <v>198.93082308102001</v>
      </c>
      <c r="AR909">
        <v>216.49951775056201</v>
      </c>
      <c r="AS909">
        <v>170.751966608092</v>
      </c>
      <c r="AT909">
        <v>244.01902306548899</v>
      </c>
      <c r="AU909">
        <v>198.86391322070099</v>
      </c>
      <c r="AV909">
        <v>171.78569497188701</v>
      </c>
      <c r="AW909">
        <v>176.976839695612</v>
      </c>
      <c r="AX909">
        <v>177.15532509224499</v>
      </c>
      <c r="AY909">
        <v>201.314985113543</v>
      </c>
      <c r="AZ909">
        <v>202.47247499151001</v>
      </c>
      <c r="BA909">
        <v>162.111111394716</v>
      </c>
      <c r="BB909">
        <v>170.123031354571</v>
      </c>
      <c r="BC909">
        <v>163.636096820885</v>
      </c>
      <c r="BD909">
        <v>169.45894099268699</v>
      </c>
      <c r="BE909">
        <v>165.941265312528</v>
      </c>
      <c r="BF909">
        <v>164.08507864229099</v>
      </c>
      <c r="BG909">
        <v>159.66149496730901</v>
      </c>
      <c r="BH909">
        <v>161.08330178355999</v>
      </c>
      <c r="BI909">
        <v>170.26099239249601</v>
      </c>
      <c r="BJ909">
        <v>170.34986341407301</v>
      </c>
      <c r="BK909">
        <v>171.14295645639299</v>
      </c>
      <c r="BL909">
        <v>164.10465561528801</v>
      </c>
      <c r="BM909">
        <v>168.89158951391099</v>
      </c>
      <c r="BN909">
        <v>152.91348524805801</v>
      </c>
      <c r="BO909">
        <v>152.895894960416</v>
      </c>
      <c r="BP909">
        <v>153.059988487189</v>
      </c>
      <c r="BQ909">
        <v>170.40752897610801</v>
      </c>
      <c r="BR909">
        <v>151.24502843615701</v>
      </c>
      <c r="BS909">
        <v>158.52292422754201</v>
      </c>
      <c r="BT909">
        <v>143.12676606257199</v>
      </c>
      <c r="BU909">
        <v>155.24945924452399</v>
      </c>
      <c r="BV909">
        <v>192.55200588707399</v>
      </c>
      <c r="BW909">
        <v>200.28857758058899</v>
      </c>
      <c r="BX909">
        <v>145.445242250468</v>
      </c>
      <c r="BY909">
        <v>185</v>
      </c>
      <c r="BZ909">
        <v>173.25393581094499</v>
      </c>
      <c r="CA909">
        <v>167.067334053758</v>
      </c>
      <c r="CB909">
        <v>173.21314426513101</v>
      </c>
      <c r="CC909">
        <v>177.449757385335</v>
      </c>
      <c r="CD909">
        <v>182.71856820112399</v>
      </c>
    </row>
    <row r="910" spans="1:82" x14ac:dyDescent="0.25">
      <c r="A910">
        <v>218.21094793057401</v>
      </c>
      <c r="B910">
        <v>145.22508418378101</v>
      </c>
      <c r="C910">
        <v>153.38365771679199</v>
      </c>
      <c r="D910">
        <v>213</v>
      </c>
      <c r="E910">
        <v>180.16822947053399</v>
      </c>
      <c r="F910">
        <v>201</v>
      </c>
      <c r="G910">
        <v>173.989399896729</v>
      </c>
      <c r="H910">
        <v>209.32484536479799</v>
      </c>
      <c r="I910">
        <v>156.42637422950401</v>
      </c>
      <c r="J910">
        <v>183.13321081930201</v>
      </c>
      <c r="K910">
        <v>176.04245788858501</v>
      </c>
      <c r="L910">
        <v>150.95802758148801</v>
      </c>
      <c r="M910">
        <v>193.22910577897201</v>
      </c>
      <c r="N910">
        <v>147.210326325045</v>
      </c>
      <c r="O910">
        <v>182.61906440130201</v>
      </c>
      <c r="P910">
        <v>193.875375248193</v>
      </c>
      <c r="Q910">
        <v>150.25494268045799</v>
      </c>
      <c r="R910">
        <v>190</v>
      </c>
      <c r="S910">
        <v>182.82586209429701</v>
      </c>
      <c r="T910">
        <v>172.784530227461</v>
      </c>
      <c r="U910">
        <v>171.88855641572701</v>
      </c>
      <c r="V910">
        <v>179.135205898365</v>
      </c>
      <c r="W910">
        <v>176.49162271213299</v>
      </c>
      <c r="X910">
        <v>186.85301935614899</v>
      </c>
      <c r="Y910">
        <v>179.07470244415401</v>
      </c>
      <c r="Z910">
        <v>210.55709154759501</v>
      </c>
      <c r="AA910">
        <v>209.42944227125</v>
      </c>
      <c r="AB910">
        <v>267.47669022044602</v>
      </c>
      <c r="AC910">
        <v>217.089432136108</v>
      </c>
      <c r="AD910">
        <v>207.74731754797199</v>
      </c>
      <c r="AE910">
        <v>198.795593725467</v>
      </c>
      <c r="AF910">
        <v>178.6353106121</v>
      </c>
      <c r="AG910">
        <v>173.370808169648</v>
      </c>
      <c r="AH910">
        <v>181.635398047476</v>
      </c>
      <c r="AI910">
        <v>184.57954431434499</v>
      </c>
      <c r="AJ910">
        <v>186.71740325614999</v>
      </c>
      <c r="AK910">
        <v>179.43266834368299</v>
      </c>
      <c r="AL910">
        <v>181.12046811392199</v>
      </c>
      <c r="AM910">
        <v>216.87970255678101</v>
      </c>
      <c r="AN910">
        <v>237.74931730447099</v>
      </c>
      <c r="AO910">
        <v>194.698532104035</v>
      </c>
      <c r="AP910">
        <v>189.90211709616099</v>
      </c>
      <c r="AQ910">
        <v>200.71038559582701</v>
      </c>
      <c r="AR910">
        <v>212.19448681417401</v>
      </c>
      <c r="AS910">
        <v>175.141540006675</v>
      </c>
      <c r="AT910">
        <v>244.998412991544</v>
      </c>
      <c r="AU910">
        <v>200.755267634978</v>
      </c>
      <c r="AV910">
        <v>169.74115420356</v>
      </c>
      <c r="AW910">
        <v>177.07024327576499</v>
      </c>
      <c r="AX910">
        <v>180.35679822202201</v>
      </c>
      <c r="AY910">
        <v>196.296268496171</v>
      </c>
      <c r="AZ910">
        <v>199.71407898777699</v>
      </c>
      <c r="BA910">
        <v>163.64870537378499</v>
      </c>
      <c r="BB910">
        <v>169.86912926019099</v>
      </c>
      <c r="BC910">
        <v>161.59926435915199</v>
      </c>
      <c r="BD910">
        <v>169.55561491191901</v>
      </c>
      <c r="BE910">
        <v>162.85179950505901</v>
      </c>
      <c r="BF910">
        <v>164.55379207033499</v>
      </c>
      <c r="BG910">
        <v>160.72594250852299</v>
      </c>
      <c r="BH910">
        <v>163.232962160216</v>
      </c>
      <c r="BI910">
        <v>170.614104834968</v>
      </c>
      <c r="BJ910">
        <v>169.03136664166101</v>
      </c>
      <c r="BK910">
        <v>169.21867187488101</v>
      </c>
      <c r="BL910">
        <v>167.80496739665699</v>
      </c>
      <c r="BM910">
        <v>170.56844325916799</v>
      </c>
      <c r="BN910">
        <v>153.155612070432</v>
      </c>
      <c r="BO910">
        <v>156.857303096658</v>
      </c>
      <c r="BP910">
        <v>153.698780692757</v>
      </c>
      <c r="BQ910">
        <v>173.88206888252199</v>
      </c>
      <c r="BR910">
        <v>153.87075212420899</v>
      </c>
      <c r="BS910">
        <v>161.479335320779</v>
      </c>
      <c r="BT910">
        <v>143.64085508132899</v>
      </c>
      <c r="BU910">
        <v>156.162170426795</v>
      </c>
      <c r="BV910">
        <v>181.73551887275201</v>
      </c>
      <c r="BW910">
        <v>193.45974121232101</v>
      </c>
      <c r="BX910">
        <v>146.73580011696299</v>
      </c>
      <c r="BY910">
        <v>185</v>
      </c>
      <c r="BZ910">
        <v>180.33520378091899</v>
      </c>
      <c r="CA910">
        <v>169.35366831053301</v>
      </c>
      <c r="CB910">
        <v>164.58429901312701</v>
      </c>
      <c r="CC910">
        <v>168.43964619022699</v>
      </c>
      <c r="CD910">
        <v>177.15364099275601</v>
      </c>
    </row>
    <row r="911" spans="1:82" x14ac:dyDescent="0.25">
      <c r="A911">
        <v>218.45126835780999</v>
      </c>
      <c r="B911">
        <v>148.27740282911299</v>
      </c>
      <c r="C911">
        <v>151.897387923834</v>
      </c>
      <c r="D911">
        <v>192.97449493922099</v>
      </c>
      <c r="E911">
        <v>184.71521695689199</v>
      </c>
      <c r="F911">
        <v>192.52767093582401</v>
      </c>
      <c r="G911">
        <v>172.37692973102</v>
      </c>
      <c r="H911">
        <v>201.64112096408701</v>
      </c>
      <c r="I911">
        <v>155.490252066831</v>
      </c>
      <c r="J911">
        <v>187.16759406021299</v>
      </c>
      <c r="K911">
        <v>181.051111715079</v>
      </c>
      <c r="L911">
        <v>152.864309154887</v>
      </c>
      <c r="M911">
        <v>193.34895444455799</v>
      </c>
      <c r="N911">
        <v>147.260293621638</v>
      </c>
      <c r="O911">
        <v>184.18822531562901</v>
      </c>
      <c r="P911">
        <v>188.28308892850399</v>
      </c>
      <c r="Q911">
        <v>151.813201553613</v>
      </c>
      <c r="R911">
        <v>186.91915306757201</v>
      </c>
      <c r="S911">
        <v>183.01297764200001</v>
      </c>
      <c r="T911">
        <v>174.756324363087</v>
      </c>
      <c r="U911">
        <v>173.627364492624</v>
      </c>
      <c r="V911">
        <v>176.72686693221701</v>
      </c>
      <c r="W911">
        <v>176.62073318562</v>
      </c>
      <c r="X911">
        <v>186.99332366856501</v>
      </c>
      <c r="Y911">
        <v>178.53875755297901</v>
      </c>
      <c r="Z911">
        <v>211.43505952381599</v>
      </c>
      <c r="AA911">
        <v>211.56613463872199</v>
      </c>
      <c r="AB911">
        <v>269.671418198097</v>
      </c>
      <c r="AC911">
        <v>217.20608447864601</v>
      </c>
      <c r="AD911">
        <v>207.78789433022499</v>
      </c>
      <c r="AE911">
        <v>200.486921221724</v>
      </c>
      <c r="AF911">
        <v>180.08391153896</v>
      </c>
      <c r="AG911">
        <v>174.05189667961099</v>
      </c>
      <c r="AH911">
        <v>182.20355047797699</v>
      </c>
      <c r="AI911">
        <v>187.57817801317</v>
      </c>
      <c r="AJ911">
        <v>188.81751852235701</v>
      </c>
      <c r="AK911">
        <v>180.33598484474399</v>
      </c>
      <c r="AL911">
        <v>181.79321406978801</v>
      </c>
      <c r="AM911">
        <v>215.08273782976201</v>
      </c>
      <c r="AN911">
        <v>238.07956526031401</v>
      </c>
      <c r="AO911">
        <v>195.963156556272</v>
      </c>
      <c r="AP911">
        <v>188.27583648415199</v>
      </c>
      <c r="AQ911">
        <v>202.005716624988</v>
      </c>
      <c r="AR911">
        <v>213.30380846806901</v>
      </c>
      <c r="AS911">
        <v>177.35907385951199</v>
      </c>
      <c r="AT911">
        <v>247.045568297204</v>
      </c>
      <c r="AU911">
        <v>200.686924276089</v>
      </c>
      <c r="AV911">
        <v>174.06673099683201</v>
      </c>
      <c r="AW911">
        <v>177.12740705012601</v>
      </c>
      <c r="AX911">
        <v>181.39078129392001</v>
      </c>
      <c r="AY911">
        <v>195.37800233719599</v>
      </c>
      <c r="AZ911">
        <v>199.296298728945</v>
      </c>
      <c r="BA911">
        <v>165.97750211504101</v>
      </c>
      <c r="BB911">
        <v>172.714063369565</v>
      </c>
      <c r="BC911">
        <v>162.79376601339399</v>
      </c>
      <c r="BD911">
        <v>170.70494631408499</v>
      </c>
      <c r="BE911">
        <v>163.91129277097099</v>
      </c>
      <c r="BF911">
        <v>162.71034442209199</v>
      </c>
      <c r="BG911">
        <v>162.481006369982</v>
      </c>
      <c r="BH911">
        <v>164.55476254892</v>
      </c>
      <c r="BI911">
        <v>170.718118330783</v>
      </c>
      <c r="BJ911">
        <v>171.88009291619599</v>
      </c>
      <c r="BK911">
        <v>171.00489457909401</v>
      </c>
      <c r="BL911">
        <v>168.23945560734899</v>
      </c>
      <c r="BM911">
        <v>171.85593027349</v>
      </c>
      <c r="BN911">
        <v>151.76976813627201</v>
      </c>
      <c r="BO911">
        <v>156.49855286208</v>
      </c>
      <c r="BP911">
        <v>156.030041488123</v>
      </c>
      <c r="BQ911">
        <v>174.442576393801</v>
      </c>
      <c r="BR911">
        <v>154.14341105812099</v>
      </c>
      <c r="BS911">
        <v>161.46582414711301</v>
      </c>
      <c r="BT911">
        <v>144.43992252587501</v>
      </c>
      <c r="BU911">
        <v>157.692241905684</v>
      </c>
      <c r="BV911">
        <v>183.70321296572001</v>
      </c>
      <c r="BW911">
        <v>196.17824515340399</v>
      </c>
      <c r="BX911">
        <v>148.133283485253</v>
      </c>
      <c r="BY911">
        <v>197.323387729709</v>
      </c>
      <c r="BZ911">
        <v>181.44753251798599</v>
      </c>
      <c r="CA911">
        <v>170.59868734883901</v>
      </c>
      <c r="CB911">
        <v>166.670896694004</v>
      </c>
      <c r="CC911">
        <v>167.03790346339201</v>
      </c>
      <c r="CD911">
        <v>178.53250795109</v>
      </c>
    </row>
    <row r="912" spans="1:82" x14ac:dyDescent="0.25">
      <c r="A912">
        <v>218.69158878504601</v>
      </c>
      <c r="B912">
        <v>149.43118344375</v>
      </c>
      <c r="C912">
        <v>148.72094310167799</v>
      </c>
      <c r="D912">
        <v>191.62765403945201</v>
      </c>
      <c r="E912">
        <v>186.377036703014</v>
      </c>
      <c r="F912">
        <v>191.957853632075</v>
      </c>
      <c r="G912">
        <v>171.799006756788</v>
      </c>
      <c r="H912">
        <v>199.11006653087401</v>
      </c>
      <c r="I912">
        <v>157.026983123261</v>
      </c>
      <c r="J912">
        <v>188.64172529938699</v>
      </c>
      <c r="K912">
        <v>182.88339490463699</v>
      </c>
      <c r="L912">
        <v>153.711005890428</v>
      </c>
      <c r="M912">
        <v>193.38373687887699</v>
      </c>
      <c r="N912">
        <v>147.949879166263</v>
      </c>
      <c r="O912">
        <v>184.77178441149599</v>
      </c>
      <c r="P912">
        <v>186.29022452858001</v>
      </c>
      <c r="Q912">
        <v>152.18969496202499</v>
      </c>
      <c r="R912">
        <v>186.71194677529999</v>
      </c>
      <c r="S912">
        <v>183.094274569399</v>
      </c>
      <c r="T912">
        <v>175.800188828844</v>
      </c>
      <c r="U912">
        <v>174.69756868388001</v>
      </c>
      <c r="V912">
        <v>176.729646627194</v>
      </c>
      <c r="W912">
        <v>176.70200863508299</v>
      </c>
      <c r="X912">
        <v>188.16908703923099</v>
      </c>
      <c r="Y912">
        <v>179.40117413930699</v>
      </c>
      <c r="Z912">
        <v>212.12080127860901</v>
      </c>
      <c r="AA912">
        <v>213.00357152914501</v>
      </c>
      <c r="AB912">
        <v>269.721474228445</v>
      </c>
      <c r="AC912">
        <v>217.83362431132099</v>
      </c>
      <c r="AD912">
        <v>208.623256675308</v>
      </c>
      <c r="AE912">
        <v>202.22047507282801</v>
      </c>
      <c r="AF912">
        <v>181.271329473821</v>
      </c>
      <c r="AG912">
        <v>173.66613089883299</v>
      </c>
      <c r="AH912">
        <v>183.23940517682601</v>
      </c>
      <c r="AI912">
        <v>189.08680286951</v>
      </c>
      <c r="AJ912">
        <v>190.093259310983</v>
      </c>
      <c r="AK912">
        <v>181.03149002286401</v>
      </c>
      <c r="AL912">
        <v>182.46607389109101</v>
      </c>
      <c r="AM912">
        <v>215.31042819867901</v>
      </c>
      <c r="AN912">
        <v>239.376336305385</v>
      </c>
      <c r="AO912">
        <v>196.57482835712599</v>
      </c>
      <c r="AP912">
        <v>187.975053523675</v>
      </c>
      <c r="AQ912">
        <v>202.49105116333999</v>
      </c>
      <c r="AR912">
        <v>214.214785443263</v>
      </c>
      <c r="AS912">
        <v>179.58500315721901</v>
      </c>
      <c r="AT912">
        <v>249.32911342379299</v>
      </c>
      <c r="AU912">
        <v>200.37706525588999</v>
      </c>
      <c r="AV912">
        <v>176.93240476563801</v>
      </c>
      <c r="AW912">
        <v>178.443296496892</v>
      </c>
      <c r="AX912">
        <v>182.53570852473601</v>
      </c>
      <c r="AY912">
        <v>195.24470425312299</v>
      </c>
      <c r="AZ912">
        <v>198.69887850712999</v>
      </c>
      <c r="BA912">
        <v>167.61449528703901</v>
      </c>
      <c r="BB912">
        <v>173.79622086015601</v>
      </c>
      <c r="BC912">
        <v>164.717909908286</v>
      </c>
      <c r="BD912">
        <v>171.20821394220701</v>
      </c>
      <c r="BE912">
        <v>164.98287397357299</v>
      </c>
      <c r="BF912">
        <v>162.219259569195</v>
      </c>
      <c r="BG912">
        <v>164.49269422919599</v>
      </c>
      <c r="BH912">
        <v>165.405674447443</v>
      </c>
      <c r="BI912">
        <v>170.946659391324</v>
      </c>
      <c r="BJ912">
        <v>173.02630501010799</v>
      </c>
      <c r="BK912">
        <v>171.467719941902</v>
      </c>
      <c r="BL912">
        <v>168.68982708042799</v>
      </c>
      <c r="BM912">
        <v>172.29019977491501</v>
      </c>
      <c r="BN912">
        <v>153.290069898095</v>
      </c>
      <c r="BO912">
        <v>159.22701426256799</v>
      </c>
      <c r="BP912">
        <v>159.255344879202</v>
      </c>
      <c r="BQ912">
        <v>174.63495756440301</v>
      </c>
      <c r="BR912">
        <v>157.38336796208</v>
      </c>
      <c r="BS912">
        <v>161.447846935364</v>
      </c>
      <c r="BT912">
        <v>147.43257209381599</v>
      </c>
      <c r="BU912">
        <v>155.69328030907599</v>
      </c>
      <c r="BV912">
        <v>184.44753290662001</v>
      </c>
      <c r="BW912">
        <v>197.18416656316401</v>
      </c>
      <c r="BX912">
        <v>149.30774795094101</v>
      </c>
      <c r="BY912">
        <v>198.15221289879801</v>
      </c>
      <c r="BZ912">
        <v>181.824752528147</v>
      </c>
      <c r="CA912">
        <v>171.04984355603301</v>
      </c>
      <c r="CB912">
        <v>167.47382132023699</v>
      </c>
      <c r="CC912">
        <v>166.553822385237</v>
      </c>
      <c r="CD912">
        <v>179.04852885220299</v>
      </c>
    </row>
    <row r="913" spans="1:82" x14ac:dyDescent="0.25">
      <c r="A913">
        <v>218.93190921228299</v>
      </c>
      <c r="B913">
        <v>149.333382434638</v>
      </c>
      <c r="C913">
        <v>146.84169595990701</v>
      </c>
      <c r="D913">
        <v>191.62765403945201</v>
      </c>
      <c r="E913">
        <v>186.377036703014</v>
      </c>
      <c r="F913">
        <v>191.957853632075</v>
      </c>
      <c r="G913">
        <v>171.799006756788</v>
      </c>
      <c r="H913">
        <v>199.11006653087401</v>
      </c>
      <c r="I913">
        <v>159.075938666269</v>
      </c>
      <c r="J913">
        <v>188.64172529938699</v>
      </c>
      <c r="K913">
        <v>182.88339490463699</v>
      </c>
      <c r="L913">
        <v>154.10683412764101</v>
      </c>
      <c r="M913">
        <v>193.38373687887699</v>
      </c>
      <c r="N913">
        <v>147.31720181898899</v>
      </c>
      <c r="O913">
        <v>184.77178441149599</v>
      </c>
      <c r="P913">
        <v>186.29022452858001</v>
      </c>
      <c r="Q913">
        <v>151.88672058896799</v>
      </c>
      <c r="R913">
        <v>186.71194677529999</v>
      </c>
      <c r="S913">
        <v>183.094274569399</v>
      </c>
      <c r="T913">
        <v>175.78496287788599</v>
      </c>
      <c r="U913">
        <v>175.63917448119699</v>
      </c>
      <c r="V913">
        <v>177.17738405699501</v>
      </c>
      <c r="W913">
        <v>177.16777353281799</v>
      </c>
      <c r="X913">
        <v>189.05181583471099</v>
      </c>
      <c r="Y913">
        <v>180.73971396528199</v>
      </c>
      <c r="Z913">
        <v>212.747517754276</v>
      </c>
      <c r="AA913">
        <v>213.01041871921001</v>
      </c>
      <c r="AB913">
        <v>269.55676764475299</v>
      </c>
      <c r="AC913">
        <v>218.55931080170399</v>
      </c>
      <c r="AD913">
        <v>209.59414816015999</v>
      </c>
      <c r="AE913">
        <v>203.899828834186</v>
      </c>
      <c r="AF913">
        <v>181.83361444025201</v>
      </c>
      <c r="AG913">
        <v>173.69783252911799</v>
      </c>
      <c r="AH913">
        <v>183.85508258595999</v>
      </c>
      <c r="AI913">
        <v>189.221011675982</v>
      </c>
      <c r="AJ913">
        <v>190.745760084399</v>
      </c>
      <c r="AK913">
        <v>181.696852929051</v>
      </c>
      <c r="AL913">
        <v>183.76494496142101</v>
      </c>
      <c r="AM913">
        <v>216.61263248071199</v>
      </c>
      <c r="AN913">
        <v>241.04688130981501</v>
      </c>
      <c r="AO913">
        <v>196.96273709003799</v>
      </c>
      <c r="AP913">
        <v>188.24635679757699</v>
      </c>
      <c r="AQ913">
        <v>202.67168183651501</v>
      </c>
      <c r="AR913">
        <v>213.62517331306699</v>
      </c>
      <c r="AS913">
        <v>181.37202718087499</v>
      </c>
      <c r="AT913">
        <v>251.70361278149301</v>
      </c>
      <c r="AU913">
        <v>199.658153403635</v>
      </c>
      <c r="AV913">
        <v>177.21602075195</v>
      </c>
      <c r="AW913">
        <v>179.93360592522899</v>
      </c>
      <c r="AX913">
        <v>183.63621926162199</v>
      </c>
      <c r="AY913">
        <v>195.26045381165099</v>
      </c>
      <c r="AZ913">
        <v>198.193810538798</v>
      </c>
      <c r="BA913">
        <v>168.72043804171199</v>
      </c>
      <c r="BB913">
        <v>173.26297260306001</v>
      </c>
      <c r="BC913">
        <v>166.76954407857301</v>
      </c>
      <c r="BD913">
        <v>171.385046744563</v>
      </c>
      <c r="BE913">
        <v>166.08132412381499</v>
      </c>
      <c r="BF913">
        <v>162.57661161131099</v>
      </c>
      <c r="BG913">
        <v>166.06977645499299</v>
      </c>
      <c r="BH913">
        <v>165.79163088084101</v>
      </c>
      <c r="BI913">
        <v>171.439098321746</v>
      </c>
      <c r="BJ913">
        <v>173.231093213886</v>
      </c>
      <c r="BK913">
        <v>171.16191645079601</v>
      </c>
      <c r="BL913">
        <v>169.273872488606</v>
      </c>
      <c r="BM913">
        <v>172.45876642555899</v>
      </c>
      <c r="BN913">
        <v>155.50373783945699</v>
      </c>
      <c r="BO913">
        <v>161.82108053901399</v>
      </c>
      <c r="BP913">
        <v>161.414994618219</v>
      </c>
      <c r="BQ913">
        <v>175.21571949443799</v>
      </c>
      <c r="BR913">
        <v>160.47631352050601</v>
      </c>
      <c r="BS913">
        <v>163.00029195265199</v>
      </c>
      <c r="BT913">
        <v>149.863316541041</v>
      </c>
      <c r="BU913">
        <v>153.09965509370201</v>
      </c>
      <c r="BV913">
        <v>184.44753290662001</v>
      </c>
      <c r="BW913">
        <v>197.18416656316401</v>
      </c>
      <c r="BX913">
        <v>150.17849968570499</v>
      </c>
      <c r="BY913">
        <v>198.15221289879801</v>
      </c>
      <c r="BZ913">
        <v>181.824752528147</v>
      </c>
      <c r="CA913">
        <v>172.32977457587</v>
      </c>
      <c r="CB913">
        <v>167.47382132023699</v>
      </c>
      <c r="CC913">
        <v>166.553822385237</v>
      </c>
      <c r="CD913">
        <v>179.04852885220299</v>
      </c>
    </row>
    <row r="914" spans="1:82" x14ac:dyDescent="0.25">
      <c r="A914">
        <v>219.172229639519</v>
      </c>
      <c r="B914">
        <v>149.23646201740101</v>
      </c>
      <c r="C914">
        <v>146.72405615991099</v>
      </c>
      <c r="D914">
        <v>191.62765403945201</v>
      </c>
      <c r="E914">
        <v>186.377036703014</v>
      </c>
      <c r="F914">
        <v>191.957853632075</v>
      </c>
      <c r="G914">
        <v>171.37513201830501</v>
      </c>
      <c r="H914">
        <v>199.11006653087401</v>
      </c>
      <c r="I914">
        <v>160.234352010956</v>
      </c>
      <c r="J914">
        <v>188.15015259352401</v>
      </c>
      <c r="K914">
        <v>181.76688952734699</v>
      </c>
      <c r="L914">
        <v>154.99474845940301</v>
      </c>
      <c r="M914">
        <v>192.874493526078</v>
      </c>
      <c r="N914">
        <v>144.020458834896</v>
      </c>
      <c r="O914">
        <v>184.99272108118799</v>
      </c>
      <c r="P914">
        <v>185.616506512315</v>
      </c>
      <c r="Q914">
        <v>151.47017555845699</v>
      </c>
      <c r="R914">
        <v>186.71194677529999</v>
      </c>
      <c r="S914">
        <v>182.353779457424</v>
      </c>
      <c r="T914">
        <v>174.89518221111001</v>
      </c>
      <c r="U914">
        <v>177.514787930079</v>
      </c>
      <c r="V914">
        <v>176.47835950777599</v>
      </c>
      <c r="W914">
        <v>178.564653738499</v>
      </c>
      <c r="X914">
        <v>189.209548196566</v>
      </c>
      <c r="Y914">
        <v>182.090594770933</v>
      </c>
      <c r="Z914">
        <v>213.82079822858501</v>
      </c>
      <c r="AA914">
        <v>211.527605540775</v>
      </c>
      <c r="AB914">
        <v>270.83975687454</v>
      </c>
      <c r="AC914">
        <v>219.08136188414699</v>
      </c>
      <c r="AD914">
        <v>210.54242539568699</v>
      </c>
      <c r="AE914">
        <v>206.17752706535899</v>
      </c>
      <c r="AF914">
        <v>182.03163038703201</v>
      </c>
      <c r="AG914">
        <v>175.54902612986299</v>
      </c>
      <c r="AH914">
        <v>183.57147720616899</v>
      </c>
      <c r="AI914">
        <v>188.989199729017</v>
      </c>
      <c r="AJ914">
        <v>191.624012442648</v>
      </c>
      <c r="AK914">
        <v>182.76673851324301</v>
      </c>
      <c r="AL914">
        <v>186.42020985275801</v>
      </c>
      <c r="AM914">
        <v>218.53290101712199</v>
      </c>
      <c r="AN914">
        <v>243.11005392721</v>
      </c>
      <c r="AO914">
        <v>197.943739615319</v>
      </c>
      <c r="AP914">
        <v>188.45612849379799</v>
      </c>
      <c r="AQ914">
        <v>203.233460293554</v>
      </c>
      <c r="AR914">
        <v>210.85403753159599</v>
      </c>
      <c r="AS914">
        <v>183.34885146983899</v>
      </c>
      <c r="AT914">
        <v>254.99179474532801</v>
      </c>
      <c r="AU914">
        <v>198.169333455443</v>
      </c>
      <c r="AV914">
        <v>175.38133033611899</v>
      </c>
      <c r="AW914">
        <v>181.141051556419</v>
      </c>
      <c r="AX914">
        <v>185.02521223363101</v>
      </c>
      <c r="AY914">
        <v>194.760258560772</v>
      </c>
      <c r="AZ914">
        <v>197.788250911376</v>
      </c>
      <c r="BA914">
        <v>170.56873941806401</v>
      </c>
      <c r="BB914">
        <v>171.320086260973</v>
      </c>
      <c r="BC914">
        <v>169.23132614454701</v>
      </c>
      <c r="BD914">
        <v>172.151905992189</v>
      </c>
      <c r="BE914">
        <v>167.79530247182601</v>
      </c>
      <c r="BF914">
        <v>163.254949842304</v>
      </c>
      <c r="BG914">
        <v>167.321965182734</v>
      </c>
      <c r="BH914">
        <v>165.98186363635801</v>
      </c>
      <c r="BI914">
        <v>172.433192727451</v>
      </c>
      <c r="BJ914">
        <v>173.65824223070001</v>
      </c>
      <c r="BK914">
        <v>170.49810471929899</v>
      </c>
      <c r="BL914">
        <v>170.37954134270001</v>
      </c>
      <c r="BM914">
        <v>172.778161371799</v>
      </c>
      <c r="BN914">
        <v>156.71783070468899</v>
      </c>
      <c r="BO914">
        <v>161.782020845895</v>
      </c>
      <c r="BP914">
        <v>161.62896455363699</v>
      </c>
      <c r="BQ914">
        <v>176.93174036054199</v>
      </c>
      <c r="BR914">
        <v>161.236786535021</v>
      </c>
      <c r="BS914">
        <v>168.751137326231</v>
      </c>
      <c r="BT914">
        <v>149.72307081456199</v>
      </c>
      <c r="BU914">
        <v>151.10962040486999</v>
      </c>
      <c r="BV914">
        <v>184.44753290662001</v>
      </c>
      <c r="BW914">
        <v>195.72709522454301</v>
      </c>
      <c r="BX914">
        <v>151.30405852669901</v>
      </c>
      <c r="BY914">
        <v>198.15221289879801</v>
      </c>
      <c r="BZ914">
        <v>182.29067153904401</v>
      </c>
      <c r="CA914">
        <v>176.88109962466899</v>
      </c>
      <c r="CB914">
        <v>167.37010420557201</v>
      </c>
      <c r="CC914">
        <v>166.27867369245101</v>
      </c>
      <c r="CD914">
        <v>178.35675218518</v>
      </c>
    </row>
    <row r="915" spans="1:82" x14ac:dyDescent="0.25">
      <c r="A915">
        <v>219.41255006675499</v>
      </c>
      <c r="B915">
        <v>151.68717378746399</v>
      </c>
      <c r="C915">
        <v>146.23768907336699</v>
      </c>
      <c r="D915">
        <v>191.62765403945201</v>
      </c>
      <c r="E915">
        <v>186.377036703014</v>
      </c>
      <c r="F915">
        <v>191.957853632075</v>
      </c>
      <c r="G915">
        <v>167.34670986419599</v>
      </c>
      <c r="H915">
        <v>199.11006653087401</v>
      </c>
      <c r="I915">
        <v>162.67356893859201</v>
      </c>
      <c r="J915">
        <v>183.478342271109</v>
      </c>
      <c r="K915">
        <v>171.15584199674899</v>
      </c>
      <c r="L915">
        <v>155.635941007442</v>
      </c>
      <c r="M915">
        <v>188.03474485034599</v>
      </c>
      <c r="N915">
        <v>146.15915563770801</v>
      </c>
      <c r="O915">
        <v>188.73584903348399</v>
      </c>
      <c r="P915">
        <v>179.21362298106399</v>
      </c>
      <c r="Q915">
        <v>151.367666145046</v>
      </c>
      <c r="R915">
        <v>186.71194677529999</v>
      </c>
      <c r="S915">
        <v>175.31625954111999</v>
      </c>
      <c r="T915">
        <v>173.81865120726499</v>
      </c>
      <c r="U915">
        <v>179.015824547216</v>
      </c>
      <c r="V915">
        <v>177.95911112850101</v>
      </c>
      <c r="W915">
        <v>179.308396278022</v>
      </c>
      <c r="X915">
        <v>192.11185543141301</v>
      </c>
      <c r="Y915">
        <v>181.32119305791801</v>
      </c>
      <c r="Z915">
        <v>214.67790957018499</v>
      </c>
      <c r="AA915">
        <v>212.3854324582</v>
      </c>
      <c r="AB915">
        <v>270.19940918454398</v>
      </c>
      <c r="AC915">
        <v>216.28132218442599</v>
      </c>
      <c r="AD915">
        <v>210.98832562931599</v>
      </c>
      <c r="AE915">
        <v>205.65164322157599</v>
      </c>
      <c r="AF915">
        <v>183.32924422632701</v>
      </c>
      <c r="AG915">
        <v>178.99900114922301</v>
      </c>
      <c r="AH915">
        <v>181.96248047346401</v>
      </c>
      <c r="AI915">
        <v>192.21542623447201</v>
      </c>
      <c r="AJ915">
        <v>193.12414723351199</v>
      </c>
      <c r="AK915">
        <v>182.54939505037299</v>
      </c>
      <c r="AL915">
        <v>184.16884970557399</v>
      </c>
      <c r="AM915">
        <v>220.79636256311801</v>
      </c>
      <c r="AN915">
        <v>241.82675721118301</v>
      </c>
      <c r="AO915">
        <v>199.77846451053799</v>
      </c>
      <c r="AP915">
        <v>190.07224001529701</v>
      </c>
      <c r="AQ915">
        <v>203.879956543856</v>
      </c>
      <c r="AR915">
        <v>212.369591288245</v>
      </c>
      <c r="AS915">
        <v>184.20346019819601</v>
      </c>
      <c r="AT915">
        <v>253.60235566373299</v>
      </c>
      <c r="AU915">
        <v>197.955434799438</v>
      </c>
      <c r="AV915">
        <v>179.13705462750099</v>
      </c>
      <c r="AW915">
        <v>179.64675334980399</v>
      </c>
      <c r="AX915">
        <v>184.69704578275301</v>
      </c>
      <c r="AY915">
        <v>193.483694550509</v>
      </c>
      <c r="AZ915">
        <v>197.88697233403201</v>
      </c>
      <c r="BA915">
        <v>175.92612949660599</v>
      </c>
      <c r="BB915">
        <v>167.34796478023699</v>
      </c>
      <c r="BC915">
        <v>167.838079942718</v>
      </c>
      <c r="BD915">
        <v>177.51089887775899</v>
      </c>
      <c r="BE915">
        <v>168.316096779058</v>
      </c>
      <c r="BF915">
        <v>164.42550661035699</v>
      </c>
      <c r="BG915">
        <v>165.16640415332799</v>
      </c>
      <c r="BH915">
        <v>165.019542275003</v>
      </c>
      <c r="BI915">
        <v>172.32153422017601</v>
      </c>
      <c r="BJ915">
        <v>173.75278240860001</v>
      </c>
      <c r="BK915">
        <v>167.16837373601601</v>
      </c>
      <c r="BL915">
        <v>171.67447019165601</v>
      </c>
      <c r="BM915">
        <v>169.33054241057101</v>
      </c>
      <c r="BN915">
        <v>158.72074579763299</v>
      </c>
      <c r="BO915">
        <v>162.46695201240399</v>
      </c>
      <c r="BP915">
        <v>164.06485464809001</v>
      </c>
      <c r="BQ915">
        <v>172.66900168676801</v>
      </c>
      <c r="BR915">
        <v>162.579415981832</v>
      </c>
      <c r="BS915">
        <v>172.13351788238299</v>
      </c>
      <c r="BT915">
        <v>149.02729245414699</v>
      </c>
      <c r="BU915">
        <v>153.905803832955</v>
      </c>
      <c r="BV915">
        <v>184.44753290662001</v>
      </c>
      <c r="BW915">
        <v>181.879375774143</v>
      </c>
      <c r="BX915">
        <v>152.808931423378</v>
      </c>
      <c r="BY915">
        <v>198.15221289879801</v>
      </c>
      <c r="BZ915">
        <v>190.18431126677899</v>
      </c>
      <c r="CA915">
        <v>177.256759001852</v>
      </c>
      <c r="CB915">
        <v>165.612919979075</v>
      </c>
      <c r="CC915">
        <v>163.66371462775001</v>
      </c>
      <c r="CD915">
        <v>171.78224278858801</v>
      </c>
    </row>
    <row r="916" spans="1:82" x14ac:dyDescent="0.25">
      <c r="A916">
        <v>219.652870493992</v>
      </c>
      <c r="B916">
        <v>150.90265136373199</v>
      </c>
      <c r="C916">
        <v>146.49669401441199</v>
      </c>
      <c r="D916">
        <v>188.04135070115601</v>
      </c>
      <c r="E916">
        <v>176.203912306853</v>
      </c>
      <c r="F916">
        <v>188.796840170715</v>
      </c>
      <c r="G916">
        <v>165.80295652924099</v>
      </c>
      <c r="H916">
        <v>189.39634884405601</v>
      </c>
      <c r="I916">
        <v>160.344654677135</v>
      </c>
      <c r="J916">
        <v>185.072629244176</v>
      </c>
      <c r="K916">
        <v>174.01676005062799</v>
      </c>
      <c r="L916">
        <v>156.49110154186801</v>
      </c>
      <c r="M916">
        <v>187.54655059747299</v>
      </c>
      <c r="N916">
        <v>146.86726623565701</v>
      </c>
      <c r="O916">
        <v>184.920939785293</v>
      </c>
      <c r="P916">
        <v>172.355642073544</v>
      </c>
      <c r="Q916">
        <v>153.79191742821101</v>
      </c>
      <c r="R916">
        <v>192.22874883102401</v>
      </c>
      <c r="S916">
        <v>174.77102741498001</v>
      </c>
      <c r="T916">
        <v>176.34930893314601</v>
      </c>
      <c r="U916">
        <v>175.36788597047899</v>
      </c>
      <c r="V916">
        <v>177.207879254582</v>
      </c>
      <c r="W916">
        <v>181.96712461354801</v>
      </c>
      <c r="X916">
        <v>193.78306850928999</v>
      </c>
      <c r="Y916">
        <v>181.79548038652601</v>
      </c>
      <c r="Z916">
        <v>214.70250871437699</v>
      </c>
      <c r="AA916">
        <v>216.131125324073</v>
      </c>
      <c r="AB916">
        <v>270.46646737735603</v>
      </c>
      <c r="AC916">
        <v>215.54901847136401</v>
      </c>
      <c r="AD916">
        <v>212.22127974783899</v>
      </c>
      <c r="AE916">
        <v>209.76410525701701</v>
      </c>
      <c r="AF916">
        <v>179.53994320925</v>
      </c>
      <c r="AG916">
        <v>181.75800100027499</v>
      </c>
      <c r="AH916">
        <v>181.21622786672299</v>
      </c>
      <c r="AI916">
        <v>190.04294022019499</v>
      </c>
      <c r="AJ916">
        <v>196.62941956651301</v>
      </c>
      <c r="AK916">
        <v>184.71186317308499</v>
      </c>
      <c r="AL916">
        <v>184.89394349221499</v>
      </c>
      <c r="AM916">
        <v>213.83399964109</v>
      </c>
      <c r="AN916">
        <v>244.968927585806</v>
      </c>
      <c r="AO916">
        <v>198.042638193968</v>
      </c>
      <c r="AP916">
        <v>189.108259098433</v>
      </c>
      <c r="AQ916">
        <v>203.24947084906</v>
      </c>
      <c r="AR916">
        <v>213.20999678104101</v>
      </c>
      <c r="AS916">
        <v>185.549664661447</v>
      </c>
      <c r="AT916">
        <v>254.22874755511501</v>
      </c>
      <c r="AU916">
        <v>196.84698924537599</v>
      </c>
      <c r="AV916">
        <v>181.33722512667299</v>
      </c>
      <c r="AW916">
        <v>179.64213612452099</v>
      </c>
      <c r="AX916">
        <v>192.216869988301</v>
      </c>
      <c r="AY916">
        <v>189.81466920170399</v>
      </c>
      <c r="AZ916">
        <v>201.932263546472</v>
      </c>
      <c r="BA916">
        <v>175.64662045662601</v>
      </c>
      <c r="BB916">
        <v>168.933612821911</v>
      </c>
      <c r="BC916">
        <v>168.42971527510599</v>
      </c>
      <c r="BD916">
        <v>177.26360891111901</v>
      </c>
      <c r="BE916">
        <v>165.00205318553</v>
      </c>
      <c r="BF916">
        <v>164.88282064167001</v>
      </c>
      <c r="BG916">
        <v>167.460775908708</v>
      </c>
      <c r="BH916">
        <v>165.60753233795401</v>
      </c>
      <c r="BI916">
        <v>174.85574658682299</v>
      </c>
      <c r="BJ916">
        <v>177.617939362855</v>
      </c>
      <c r="BK916">
        <v>169.83213495114299</v>
      </c>
      <c r="BL916">
        <v>173.85413081164799</v>
      </c>
      <c r="BM916">
        <v>166.29063831665499</v>
      </c>
      <c r="BN916">
        <v>164.09985554746899</v>
      </c>
      <c r="BO916">
        <v>165.49681072249001</v>
      </c>
      <c r="BP916">
        <v>160.38657010107499</v>
      </c>
      <c r="BQ916">
        <v>172.03079954002101</v>
      </c>
      <c r="BR916">
        <v>168.721229189274</v>
      </c>
      <c r="BS916">
        <v>171.709020016869</v>
      </c>
      <c r="BT916">
        <v>154.97674230358601</v>
      </c>
      <c r="BU916">
        <v>154.23430398329</v>
      </c>
      <c r="BV916">
        <v>185.499409826137</v>
      </c>
      <c r="BW916">
        <v>163.75646457237801</v>
      </c>
      <c r="BX916">
        <v>155.092829703105</v>
      </c>
      <c r="BY916">
        <v>190.097024579475</v>
      </c>
      <c r="BZ916">
        <v>184.941758101923</v>
      </c>
      <c r="CA916">
        <v>177.456164196332</v>
      </c>
      <c r="CB916">
        <v>168.494488588134</v>
      </c>
      <c r="CC916">
        <v>163.675184231549</v>
      </c>
      <c r="CD916">
        <v>178.61721099715501</v>
      </c>
    </row>
    <row r="917" spans="1:82" x14ac:dyDescent="0.25">
      <c r="A917">
        <v>219.89319092122801</v>
      </c>
      <c r="B917">
        <v>151.45901115037199</v>
      </c>
      <c r="C917">
        <v>147.86462209769201</v>
      </c>
      <c r="D917">
        <v>185.60154637855101</v>
      </c>
      <c r="E917">
        <v>175.26464072404801</v>
      </c>
      <c r="F917">
        <v>189.75441954631901</v>
      </c>
      <c r="G917">
        <v>167.57167051114499</v>
      </c>
      <c r="H917">
        <v>187.03360644488799</v>
      </c>
      <c r="I917">
        <v>160.10654696722</v>
      </c>
      <c r="J917">
        <v>185.922122861974</v>
      </c>
      <c r="K917">
        <v>174.43242372270899</v>
      </c>
      <c r="L917">
        <v>157.971763754629</v>
      </c>
      <c r="M917">
        <v>188.72649680124599</v>
      </c>
      <c r="N917">
        <v>147.12508788578799</v>
      </c>
      <c r="O917">
        <v>187.94208096953099</v>
      </c>
      <c r="P917">
        <v>173.64691897362101</v>
      </c>
      <c r="Q917">
        <v>154.49048109722301</v>
      </c>
      <c r="R917">
        <v>193.50014540877601</v>
      </c>
      <c r="S917">
        <v>174.26590928210899</v>
      </c>
      <c r="T917">
        <v>176.26346490351199</v>
      </c>
      <c r="U917">
        <v>176.378158879073</v>
      </c>
      <c r="V917">
        <v>177.52436388083001</v>
      </c>
      <c r="W917">
        <v>183.31078466246501</v>
      </c>
      <c r="X917">
        <v>193.519570694138</v>
      </c>
      <c r="Y917">
        <v>182.30658903987401</v>
      </c>
      <c r="Z917">
        <v>215.34912042542999</v>
      </c>
      <c r="AA917">
        <v>215.84569969107801</v>
      </c>
      <c r="AB917">
        <v>271.435632028827</v>
      </c>
      <c r="AC917">
        <v>215.80105925461899</v>
      </c>
      <c r="AD917">
        <v>213.475992077239</v>
      </c>
      <c r="AE917">
        <v>209.933576804853</v>
      </c>
      <c r="AF917">
        <v>179.363234329607</v>
      </c>
      <c r="AG917">
        <v>181.54966075750201</v>
      </c>
      <c r="AH917">
        <v>181.356976997619</v>
      </c>
      <c r="AI917">
        <v>190.47462021268299</v>
      </c>
      <c r="AJ917">
        <v>196.657187433437</v>
      </c>
      <c r="AK917">
        <v>184.369134860212</v>
      </c>
      <c r="AL917">
        <v>185.655419304281</v>
      </c>
      <c r="AM917">
        <v>212.91878553638901</v>
      </c>
      <c r="AN917">
        <v>244.57143459631001</v>
      </c>
      <c r="AO917">
        <v>198.47997896317199</v>
      </c>
      <c r="AP917">
        <v>189.310611825378</v>
      </c>
      <c r="AQ917">
        <v>203.61179282737601</v>
      </c>
      <c r="AR917">
        <v>213.882082605645</v>
      </c>
      <c r="AS917">
        <v>186.76992273215399</v>
      </c>
      <c r="AT917">
        <v>255.584228598164</v>
      </c>
      <c r="AU917">
        <v>196.92026467809299</v>
      </c>
      <c r="AV917">
        <v>182.76360531703099</v>
      </c>
      <c r="AW917">
        <v>180.45381915742499</v>
      </c>
      <c r="AX917">
        <v>192.85973429038299</v>
      </c>
      <c r="AY917">
        <v>190.29901783748099</v>
      </c>
      <c r="AZ917">
        <v>203.53363686373899</v>
      </c>
      <c r="BA917">
        <v>175.761804693432</v>
      </c>
      <c r="BB917">
        <v>170.231086081348</v>
      </c>
      <c r="BC917">
        <v>168.50537413998501</v>
      </c>
      <c r="BD917">
        <v>177.829377882453</v>
      </c>
      <c r="BE917">
        <v>165.89449443507999</v>
      </c>
      <c r="BF917">
        <v>164.88459191230601</v>
      </c>
      <c r="BG917">
        <v>168.414103476251</v>
      </c>
      <c r="BH917">
        <v>165.864004887862</v>
      </c>
      <c r="BI917">
        <v>175.580179138445</v>
      </c>
      <c r="BJ917">
        <v>177.77660712819301</v>
      </c>
      <c r="BK917">
        <v>170.84754037552</v>
      </c>
      <c r="BL917">
        <v>174.61775147139701</v>
      </c>
      <c r="BM917">
        <v>167.22634660603799</v>
      </c>
      <c r="BN917">
        <v>166.63299045337999</v>
      </c>
      <c r="BO917">
        <v>165.226029438203</v>
      </c>
      <c r="BP917">
        <v>161.11708525070799</v>
      </c>
      <c r="BQ917">
        <v>172.48394760113899</v>
      </c>
      <c r="BR917">
        <v>170.00609017119601</v>
      </c>
      <c r="BS917">
        <v>172.090564350177</v>
      </c>
      <c r="BT917">
        <v>155.05697705419101</v>
      </c>
      <c r="BU917">
        <v>154.400560933306</v>
      </c>
      <c r="BV917">
        <v>187.03560999309701</v>
      </c>
      <c r="BW917">
        <v>166.730069818598</v>
      </c>
      <c r="BX917">
        <v>155.35685157156399</v>
      </c>
      <c r="BY917">
        <v>191.73064223294301</v>
      </c>
      <c r="BZ917">
        <v>185.447179094597</v>
      </c>
      <c r="CA917">
        <v>177.41615254301101</v>
      </c>
      <c r="CB917">
        <v>172.323066084093</v>
      </c>
      <c r="CC917">
        <v>165.35114970295999</v>
      </c>
      <c r="CD917">
        <v>179.052267779012</v>
      </c>
    </row>
    <row r="918" spans="1:82" x14ac:dyDescent="0.25">
      <c r="A918">
        <v>220.133511348464</v>
      </c>
      <c r="B918">
        <v>151.45901115037199</v>
      </c>
      <c r="C918">
        <v>147.86462209769201</v>
      </c>
      <c r="D918">
        <v>185.60154637855101</v>
      </c>
      <c r="E918">
        <v>175.26464072404801</v>
      </c>
      <c r="F918">
        <v>189.75441954631901</v>
      </c>
      <c r="G918">
        <v>167.57167051114499</v>
      </c>
      <c r="H918">
        <v>187.03360644488799</v>
      </c>
      <c r="I918">
        <v>160.10654696722</v>
      </c>
      <c r="J918">
        <v>185.922122861974</v>
      </c>
      <c r="K918">
        <v>174.43242372270899</v>
      </c>
      <c r="L918">
        <v>159.470558206931</v>
      </c>
      <c r="M918">
        <v>188.72649680124599</v>
      </c>
      <c r="N918">
        <v>147.03750211803799</v>
      </c>
      <c r="O918">
        <v>187.94208096953099</v>
      </c>
      <c r="P918">
        <v>173.64691897362101</v>
      </c>
      <c r="Q918">
        <v>150.796319702311</v>
      </c>
      <c r="R918">
        <v>193.50014540877601</v>
      </c>
      <c r="S918">
        <v>174.26590928210899</v>
      </c>
      <c r="T918">
        <v>172.75630453549999</v>
      </c>
      <c r="U918">
        <v>172.49587095368901</v>
      </c>
      <c r="V918">
        <v>175.096035371977</v>
      </c>
      <c r="W918">
        <v>181.057703671083</v>
      </c>
      <c r="X918">
        <v>190.72357730414001</v>
      </c>
      <c r="Y918">
        <v>181.050286039197</v>
      </c>
      <c r="Z918">
        <v>211.721545164318</v>
      </c>
      <c r="AA918">
        <v>212.77255403548901</v>
      </c>
      <c r="AB918">
        <v>270.68302920103002</v>
      </c>
      <c r="AC918">
        <v>213.16224186422201</v>
      </c>
      <c r="AD918">
        <v>211.668340153369</v>
      </c>
      <c r="AE918">
        <v>209.11552783912401</v>
      </c>
      <c r="AF918">
        <v>176.01057622599799</v>
      </c>
      <c r="AG918">
        <v>178.11616856088</v>
      </c>
      <c r="AH918">
        <v>179.54502334559101</v>
      </c>
      <c r="AI918">
        <v>186.95419180057601</v>
      </c>
      <c r="AJ918">
        <v>190.876847539843</v>
      </c>
      <c r="AK918">
        <v>180.844416089557</v>
      </c>
      <c r="AL918">
        <v>182.39744297836401</v>
      </c>
      <c r="AM918">
        <v>209.197252747216</v>
      </c>
      <c r="AN918">
        <v>242.74873670404901</v>
      </c>
      <c r="AO918">
        <v>195.94037005494499</v>
      </c>
      <c r="AP918">
        <v>185.230991223724</v>
      </c>
      <c r="AQ918">
        <v>201.52178663930499</v>
      </c>
      <c r="AR918">
        <v>210.97515074914801</v>
      </c>
      <c r="AS918">
        <v>184.159650836205</v>
      </c>
      <c r="AT918">
        <v>253.046387981252</v>
      </c>
      <c r="AU918">
        <v>194.19971636304999</v>
      </c>
      <c r="AV918">
        <v>179.69627307456199</v>
      </c>
      <c r="AW918">
        <v>180.54947710619601</v>
      </c>
      <c r="AX918">
        <v>189.78828111454101</v>
      </c>
      <c r="AY918">
        <v>186.210143720611</v>
      </c>
      <c r="AZ918">
        <v>199.186021126101</v>
      </c>
      <c r="BA918">
        <v>173.05961076224099</v>
      </c>
      <c r="BB918">
        <v>166.78976308632801</v>
      </c>
      <c r="BC918">
        <v>167.336951685591</v>
      </c>
      <c r="BD918">
        <v>174.57490911314099</v>
      </c>
      <c r="BE918">
        <v>162.46213235993901</v>
      </c>
      <c r="BF918">
        <v>161.003569907279</v>
      </c>
      <c r="BG918">
        <v>166.07423615241001</v>
      </c>
      <c r="BH918">
        <v>162.97134366978599</v>
      </c>
      <c r="BI918">
        <v>172.41237411242199</v>
      </c>
      <c r="BJ918">
        <v>174.985031451623</v>
      </c>
      <c r="BK918">
        <v>166.87373167825399</v>
      </c>
      <c r="BL918">
        <v>171.36562589213099</v>
      </c>
      <c r="BM918">
        <v>164.420022692023</v>
      </c>
      <c r="BN918">
        <v>166.63299045337999</v>
      </c>
      <c r="BO918">
        <v>165.226029438203</v>
      </c>
      <c r="BP918">
        <v>161.11708525070799</v>
      </c>
      <c r="BQ918">
        <v>172.48394760113899</v>
      </c>
      <c r="BR918">
        <v>170.00609017119601</v>
      </c>
      <c r="BS918">
        <v>172.090564350177</v>
      </c>
      <c r="BT918">
        <v>155.05697705419101</v>
      </c>
      <c r="BU918">
        <v>155.641957220135</v>
      </c>
      <c r="BV918">
        <v>187.03560999309701</v>
      </c>
      <c r="BW918">
        <v>166.730069818598</v>
      </c>
      <c r="BX918">
        <v>155.392575295537</v>
      </c>
      <c r="BY918">
        <v>191.73064223294301</v>
      </c>
      <c r="BZ918">
        <v>185.447179094597</v>
      </c>
      <c r="CA918">
        <v>177.41615254301101</v>
      </c>
      <c r="CB918">
        <v>172.323066084093</v>
      </c>
      <c r="CC918">
        <v>165.35114970295999</v>
      </c>
      <c r="CD918">
        <v>179.052267779012</v>
      </c>
    </row>
    <row r="919" spans="1:82" x14ac:dyDescent="0.25">
      <c r="A919">
        <v>220.37383177570001</v>
      </c>
      <c r="B919">
        <v>156.64612935705799</v>
      </c>
      <c r="C919">
        <v>148.589813418669</v>
      </c>
      <c r="D919">
        <v>185.60154637855101</v>
      </c>
      <c r="E919">
        <v>175.26464072404801</v>
      </c>
      <c r="F919">
        <v>189.75441954631901</v>
      </c>
      <c r="G919">
        <v>167.57167051114499</v>
      </c>
      <c r="H919">
        <v>187.03360644488799</v>
      </c>
      <c r="I919">
        <v>163.83820267047699</v>
      </c>
      <c r="J919">
        <v>185.922122861974</v>
      </c>
      <c r="K919">
        <v>174.43242372270899</v>
      </c>
      <c r="L919">
        <v>160.38665340378799</v>
      </c>
      <c r="M919">
        <v>188.72649680124599</v>
      </c>
      <c r="N919">
        <v>146.84770942327901</v>
      </c>
      <c r="O919">
        <v>187.94208096953099</v>
      </c>
      <c r="P919">
        <v>173.64691897362101</v>
      </c>
      <c r="Q919">
        <v>153.094694964003</v>
      </c>
      <c r="R919">
        <v>193.50014540877601</v>
      </c>
      <c r="S919">
        <v>174.26590928210899</v>
      </c>
      <c r="T919">
        <v>170.93659836100201</v>
      </c>
      <c r="U919">
        <v>173.14951513702599</v>
      </c>
      <c r="V919">
        <v>175.10325407137</v>
      </c>
      <c r="W919">
        <v>181.45602378277101</v>
      </c>
      <c r="X919">
        <v>190.59632415095399</v>
      </c>
      <c r="Y919">
        <v>183.176863096234</v>
      </c>
      <c r="Z919">
        <v>210.769624135166</v>
      </c>
      <c r="AA919">
        <v>212.43480003354</v>
      </c>
      <c r="AB919">
        <v>271.60092797967701</v>
      </c>
      <c r="AC919">
        <v>213.49379266901701</v>
      </c>
      <c r="AD919">
        <v>210.116012704518</v>
      </c>
      <c r="AE919">
        <v>209.575264614612</v>
      </c>
      <c r="AF919">
        <v>175.098700444435</v>
      </c>
      <c r="AG919">
        <v>180.53594560736801</v>
      </c>
      <c r="AH919">
        <v>179.25981587710899</v>
      </c>
      <c r="AI919">
        <v>185.846545816103</v>
      </c>
      <c r="AJ919">
        <v>190.14254528354201</v>
      </c>
      <c r="AK919">
        <v>180.91114637495201</v>
      </c>
      <c r="AL919">
        <v>183.482380249122</v>
      </c>
      <c r="AM919">
        <v>208.952859094117</v>
      </c>
      <c r="AN919">
        <v>241.64722670184599</v>
      </c>
      <c r="AO919">
        <v>197.73484904642601</v>
      </c>
      <c r="AP919">
        <v>184.77056220449799</v>
      </c>
      <c r="AQ919">
        <v>201.121687226803</v>
      </c>
      <c r="AR919">
        <v>211.912283069175</v>
      </c>
      <c r="AS919">
        <v>184.23503065575099</v>
      </c>
      <c r="AT919">
        <v>254.016892590721</v>
      </c>
      <c r="AU919">
        <v>194.71570853331099</v>
      </c>
      <c r="AV919">
        <v>178.55369265523601</v>
      </c>
      <c r="AW919">
        <v>182.91227554094701</v>
      </c>
      <c r="AX919">
        <v>191.612866673144</v>
      </c>
      <c r="AY919">
        <v>186.821799098269</v>
      </c>
      <c r="AZ919">
        <v>199.417273946824</v>
      </c>
      <c r="BA919">
        <v>172.13793788710001</v>
      </c>
      <c r="BB919">
        <v>166.50779925246999</v>
      </c>
      <c r="BC919">
        <v>167.21065876343101</v>
      </c>
      <c r="BD919">
        <v>175.21392177963099</v>
      </c>
      <c r="BE919">
        <v>163.25185352328401</v>
      </c>
      <c r="BF919">
        <v>162.01370558063101</v>
      </c>
      <c r="BG919">
        <v>166.455834515655</v>
      </c>
      <c r="BH919">
        <v>163.014177904387</v>
      </c>
      <c r="BI919">
        <v>172.52048738337501</v>
      </c>
      <c r="BJ919">
        <v>175.94218375909099</v>
      </c>
      <c r="BK919">
        <v>166.43119821312499</v>
      </c>
      <c r="BL919">
        <v>171.275506507312</v>
      </c>
      <c r="BM919">
        <v>166.18199905031801</v>
      </c>
      <c r="BN919">
        <v>172.868067956603</v>
      </c>
      <c r="BO919">
        <v>171.02431155249201</v>
      </c>
      <c r="BP919">
        <v>166.64498649110001</v>
      </c>
      <c r="BQ919">
        <v>172.48394760113899</v>
      </c>
      <c r="BR919">
        <v>175.77617458752201</v>
      </c>
      <c r="BS919">
        <v>172.090564350177</v>
      </c>
      <c r="BT919">
        <v>159.93613828320699</v>
      </c>
      <c r="BU919">
        <v>154.32750230212201</v>
      </c>
      <c r="BV919">
        <v>187.03560999309701</v>
      </c>
      <c r="BW919">
        <v>166.730069818598</v>
      </c>
      <c r="BX919">
        <v>155.415878199682</v>
      </c>
      <c r="BY919">
        <v>191.73064223294301</v>
      </c>
      <c r="BZ919">
        <v>185.447179094597</v>
      </c>
      <c r="CA919">
        <v>177.41615254301101</v>
      </c>
      <c r="CB919">
        <v>172.323066084093</v>
      </c>
      <c r="CC919">
        <v>165.35114970295999</v>
      </c>
      <c r="CD919">
        <v>179.052267779012</v>
      </c>
    </row>
    <row r="920" spans="1:82" x14ac:dyDescent="0.25">
      <c r="A920">
        <v>220.61415220293699</v>
      </c>
      <c r="B920">
        <v>162.096754058659</v>
      </c>
      <c r="C920">
        <v>149.11109826369599</v>
      </c>
      <c r="D920">
        <v>185.14537317062701</v>
      </c>
      <c r="E920">
        <v>175.291506491435</v>
      </c>
      <c r="F920">
        <v>189.32992155608801</v>
      </c>
      <c r="G920">
        <v>161.847078535354</v>
      </c>
      <c r="H920">
        <v>187.03360644488799</v>
      </c>
      <c r="I920">
        <v>161.87392296531701</v>
      </c>
      <c r="J920">
        <v>181.84537923392301</v>
      </c>
      <c r="K920">
        <v>174.48565478046601</v>
      </c>
      <c r="L920">
        <v>159.435653914093</v>
      </c>
      <c r="M920">
        <v>188.52355168213799</v>
      </c>
      <c r="N920">
        <v>149.16892631952399</v>
      </c>
      <c r="O920">
        <v>188.04816219677801</v>
      </c>
      <c r="P920">
        <v>173.726370381609</v>
      </c>
      <c r="Q920">
        <v>153.79352903146599</v>
      </c>
      <c r="R920">
        <v>193.13145292141499</v>
      </c>
      <c r="S920">
        <v>168.71319356948601</v>
      </c>
      <c r="T920">
        <v>166.79227595837099</v>
      </c>
      <c r="U920">
        <v>173.15966478132501</v>
      </c>
      <c r="V920">
        <v>173.63246383782499</v>
      </c>
      <c r="W920">
        <v>180.01437863792199</v>
      </c>
      <c r="X920">
        <v>190.11475655806399</v>
      </c>
      <c r="Y920">
        <v>183.712130140759</v>
      </c>
      <c r="Z920">
        <v>211.919400009833</v>
      </c>
      <c r="AA920">
        <v>211.29743389129001</v>
      </c>
      <c r="AB920">
        <v>270.794042804762</v>
      </c>
      <c r="AC920">
        <v>218.59314730443899</v>
      </c>
      <c r="AD920">
        <v>209.28437655157501</v>
      </c>
      <c r="AE920">
        <v>210.007757960232</v>
      </c>
      <c r="AF920">
        <v>177.98044264343301</v>
      </c>
      <c r="AG920">
        <v>179.93752630124101</v>
      </c>
      <c r="AH920">
        <v>176.32919363387501</v>
      </c>
      <c r="AI920">
        <v>185.96660378833201</v>
      </c>
      <c r="AJ920">
        <v>188.26463645306899</v>
      </c>
      <c r="AK920">
        <v>180.62393562057599</v>
      </c>
      <c r="AL920">
        <v>185.76324163184</v>
      </c>
      <c r="AM920">
        <v>210.72463544914899</v>
      </c>
      <c r="AN920">
        <v>241.129226085151</v>
      </c>
      <c r="AO920">
        <v>198.84380266137001</v>
      </c>
      <c r="AP920">
        <v>184.42670604848101</v>
      </c>
      <c r="AQ920">
        <v>203.00834077779299</v>
      </c>
      <c r="AR920">
        <v>211.228315831928</v>
      </c>
      <c r="AS920">
        <v>185.23102940711701</v>
      </c>
      <c r="AT920">
        <v>253.034449832473</v>
      </c>
      <c r="AU920">
        <v>197.42455374536499</v>
      </c>
      <c r="AV920">
        <v>175.90275643222699</v>
      </c>
      <c r="AW920">
        <v>184.57427580399099</v>
      </c>
      <c r="AX920">
        <v>192.75803548673699</v>
      </c>
      <c r="AY920">
        <v>188.979268139276</v>
      </c>
      <c r="AZ920">
        <v>201.009216734662</v>
      </c>
      <c r="BA920">
        <v>175.092200989849</v>
      </c>
      <c r="BB920">
        <v>167.124973741861</v>
      </c>
      <c r="BC920">
        <v>168.42219238968099</v>
      </c>
      <c r="BD920">
        <v>174.385401851436</v>
      </c>
      <c r="BE920">
        <v>166.30542706995701</v>
      </c>
      <c r="BF920">
        <v>163.03838838968201</v>
      </c>
      <c r="BG920">
        <v>169.306176015467</v>
      </c>
      <c r="BH920">
        <v>163.55549013184901</v>
      </c>
      <c r="BI920">
        <v>172.49870386491401</v>
      </c>
      <c r="BJ920">
        <v>178.42498700836501</v>
      </c>
      <c r="BK920">
        <v>166.902052084806</v>
      </c>
      <c r="BL920">
        <v>172.811340331775</v>
      </c>
      <c r="BM920">
        <v>165.94929375969301</v>
      </c>
      <c r="BN920">
        <v>175.64441058916699</v>
      </c>
      <c r="BO920">
        <v>173.65192584974301</v>
      </c>
      <c r="BP920">
        <v>168.85627987417101</v>
      </c>
      <c r="BQ920">
        <v>175.78957499356599</v>
      </c>
      <c r="BR920">
        <v>173.97176772616899</v>
      </c>
      <c r="BS920">
        <v>178.451838811767</v>
      </c>
      <c r="BT920">
        <v>162.843177262691</v>
      </c>
      <c r="BU920">
        <v>152.88258939152499</v>
      </c>
      <c r="BV920">
        <v>187.332611132095</v>
      </c>
      <c r="BW920">
        <v>164.96637513644899</v>
      </c>
      <c r="BX920">
        <v>157.10376181989199</v>
      </c>
      <c r="BY920">
        <v>191.58092593382401</v>
      </c>
      <c r="BZ920">
        <v>185.40503145546</v>
      </c>
      <c r="CA920">
        <v>181.19406818308599</v>
      </c>
      <c r="CB920">
        <v>172.64720365254601</v>
      </c>
      <c r="CC920">
        <v>165.65104395200601</v>
      </c>
      <c r="CD920">
        <v>173.16404387077799</v>
      </c>
    </row>
    <row r="921" spans="1:82" x14ac:dyDescent="0.25">
      <c r="A921">
        <v>220.85447263017301</v>
      </c>
      <c r="B921">
        <v>166.316677481113</v>
      </c>
      <c r="C921">
        <v>151.383147922322</v>
      </c>
      <c r="D921">
        <v>177.71172192946801</v>
      </c>
      <c r="E921">
        <v>175.40139934456801</v>
      </c>
      <c r="F921">
        <v>181.53953596852401</v>
      </c>
      <c r="G921">
        <v>162.204215551055</v>
      </c>
      <c r="H921">
        <v>185.170222247467</v>
      </c>
      <c r="I921">
        <v>169.91282773248</v>
      </c>
      <c r="J921">
        <v>180.29514320114399</v>
      </c>
      <c r="K921">
        <v>176.027369181343</v>
      </c>
      <c r="L921">
        <v>159.21206970145499</v>
      </c>
      <c r="M921">
        <v>182.18995524533199</v>
      </c>
      <c r="N921">
        <v>151.73299425159701</v>
      </c>
      <c r="O921">
        <v>192.988079508347</v>
      </c>
      <c r="P921">
        <v>175.82684378717599</v>
      </c>
      <c r="Q921">
        <v>153.90113920681301</v>
      </c>
      <c r="R921">
        <v>187.239195591151</v>
      </c>
      <c r="S921">
        <v>165.76160415068799</v>
      </c>
      <c r="T921">
        <v>167.073175599113</v>
      </c>
      <c r="U921">
        <v>172.86405529922601</v>
      </c>
      <c r="V921">
        <v>173.55916700853899</v>
      </c>
      <c r="W921">
        <v>183.965727762976</v>
      </c>
      <c r="X921">
        <v>192.46217225907799</v>
      </c>
      <c r="Y921">
        <v>182.76403089201199</v>
      </c>
      <c r="Z921">
        <v>210.46913234938299</v>
      </c>
      <c r="AA921">
        <v>209.14374123873901</v>
      </c>
      <c r="AB921">
        <v>269.65956770655299</v>
      </c>
      <c r="AC921">
        <v>218.350954758299</v>
      </c>
      <c r="AD921">
        <v>206.90089634682101</v>
      </c>
      <c r="AE921">
        <v>209.61508708972499</v>
      </c>
      <c r="AF921">
        <v>177.18833760445401</v>
      </c>
      <c r="AG921">
        <v>179.30372880719901</v>
      </c>
      <c r="AH921">
        <v>178.92961019675499</v>
      </c>
      <c r="AI921">
        <v>184.624121912492</v>
      </c>
      <c r="AJ921">
        <v>186.25045160276301</v>
      </c>
      <c r="AK921">
        <v>183.50029342892799</v>
      </c>
      <c r="AL921">
        <v>186.65396881530901</v>
      </c>
      <c r="AM921">
        <v>215.40739785652099</v>
      </c>
      <c r="AN921">
        <v>242.63587822175299</v>
      </c>
      <c r="AO921">
        <v>202.375569971852</v>
      </c>
      <c r="AP921">
        <v>186.93038247155701</v>
      </c>
      <c r="AQ921">
        <v>199.60822930819401</v>
      </c>
      <c r="AR921">
        <v>211.93560878173599</v>
      </c>
      <c r="AS921">
        <v>188.594781571992</v>
      </c>
      <c r="AT921">
        <v>252.00463082294601</v>
      </c>
      <c r="AU921">
        <v>202.089973531471</v>
      </c>
      <c r="AV921">
        <v>177.51797247146399</v>
      </c>
      <c r="AW921">
        <v>185.802640500069</v>
      </c>
      <c r="AX921">
        <v>191.78073904815599</v>
      </c>
      <c r="AY921">
        <v>190.59224864503199</v>
      </c>
      <c r="AZ921">
        <v>203.252365583618</v>
      </c>
      <c r="BA921">
        <v>176.852605093606</v>
      </c>
      <c r="BB921">
        <v>169.65741097879999</v>
      </c>
      <c r="BC921">
        <v>170.980018844212</v>
      </c>
      <c r="BD921">
        <v>174.745410914541</v>
      </c>
      <c r="BE921">
        <v>169.54836642513399</v>
      </c>
      <c r="BF921">
        <v>164.79824391865</v>
      </c>
      <c r="BG921">
        <v>172.258728779362</v>
      </c>
      <c r="BH921">
        <v>164.88941966417099</v>
      </c>
      <c r="BI921">
        <v>173.06605042750201</v>
      </c>
      <c r="BJ921">
        <v>179.73778688749101</v>
      </c>
      <c r="BK921">
        <v>165.478000262807</v>
      </c>
      <c r="BL921">
        <v>172.06014848496</v>
      </c>
      <c r="BM921">
        <v>168.286244923526</v>
      </c>
      <c r="BN921">
        <v>176.932480992606</v>
      </c>
      <c r="BO921">
        <v>172.371570105248</v>
      </c>
      <c r="BP921">
        <v>169.24513774556101</v>
      </c>
      <c r="BQ921">
        <v>173.10632059207001</v>
      </c>
      <c r="BR921">
        <v>169.883155958413</v>
      </c>
      <c r="BS921">
        <v>181.479636675969</v>
      </c>
      <c r="BT921">
        <v>165.79867734707301</v>
      </c>
      <c r="BU921">
        <v>151.108824491295</v>
      </c>
      <c r="BV921">
        <v>200.49742794727501</v>
      </c>
      <c r="BW921">
        <v>162.20937719106601</v>
      </c>
      <c r="BX921">
        <v>157.44745783446399</v>
      </c>
      <c r="BY921">
        <v>187.38666735542299</v>
      </c>
      <c r="BZ921">
        <v>181.90604778469799</v>
      </c>
      <c r="CA921">
        <v>185.281505140663</v>
      </c>
      <c r="CB921">
        <v>184.012154138959</v>
      </c>
      <c r="CC921">
        <v>175.43483388967601</v>
      </c>
      <c r="CD921">
        <v>170.360682968177</v>
      </c>
    </row>
    <row r="922" spans="1:82" x14ac:dyDescent="0.25">
      <c r="A922">
        <v>221.09479305740899</v>
      </c>
      <c r="B922">
        <v>166.66344878812501</v>
      </c>
      <c r="C922">
        <v>154.36474960331799</v>
      </c>
      <c r="D922">
        <v>180.41293919608901</v>
      </c>
      <c r="E922">
        <v>172.51614819173099</v>
      </c>
      <c r="F922">
        <v>181.48634874326501</v>
      </c>
      <c r="G922">
        <v>164.29413374667001</v>
      </c>
      <c r="H922">
        <v>179.75102825134999</v>
      </c>
      <c r="I922">
        <v>170.49106909266101</v>
      </c>
      <c r="J922">
        <v>180.25217715455699</v>
      </c>
      <c r="K922">
        <v>176.270075276282</v>
      </c>
      <c r="L922">
        <v>157.08805367725299</v>
      </c>
      <c r="M922">
        <v>179.91701830781301</v>
      </c>
      <c r="N922">
        <v>150.008913413881</v>
      </c>
      <c r="O922">
        <v>194.700064045978</v>
      </c>
      <c r="P922">
        <v>175.59580273258601</v>
      </c>
      <c r="Q922">
        <v>153.86123938121099</v>
      </c>
      <c r="R922">
        <v>189.76302393744101</v>
      </c>
      <c r="S922">
        <v>162.58369136779001</v>
      </c>
      <c r="T922">
        <v>166.65475663780799</v>
      </c>
      <c r="U922">
        <v>171.08895248182799</v>
      </c>
      <c r="V922">
        <v>175.240558264203</v>
      </c>
      <c r="W922">
        <v>184.89523355184301</v>
      </c>
      <c r="X922">
        <v>193.31616474633501</v>
      </c>
      <c r="Y922">
        <v>185.99228501035799</v>
      </c>
      <c r="Z922">
        <v>210.09576184057099</v>
      </c>
      <c r="AA922">
        <v>206.85370054326199</v>
      </c>
      <c r="AB922">
        <v>266.26277171959202</v>
      </c>
      <c r="AC922">
        <v>219.63658278202499</v>
      </c>
      <c r="AD922">
        <v>207.062335710306</v>
      </c>
      <c r="AE922">
        <v>207.022373644342</v>
      </c>
      <c r="AF922">
        <v>177.20622900034201</v>
      </c>
      <c r="AG922">
        <v>178.86720182150799</v>
      </c>
      <c r="AH922">
        <v>180.32051162418799</v>
      </c>
      <c r="AI922">
        <v>184.262801531603</v>
      </c>
      <c r="AJ922">
        <v>185.620365128483</v>
      </c>
      <c r="AK922">
        <v>182.21042262750899</v>
      </c>
      <c r="AL922">
        <v>187.322691814558</v>
      </c>
      <c r="AM922">
        <v>218.04227491083401</v>
      </c>
      <c r="AN922">
        <v>242.866803152008</v>
      </c>
      <c r="AO922">
        <v>202.92139147090199</v>
      </c>
      <c r="AP922">
        <v>189.84520891120499</v>
      </c>
      <c r="AQ922">
        <v>197.212654502156</v>
      </c>
      <c r="AR922">
        <v>215.36596607433799</v>
      </c>
      <c r="AS922">
        <v>188.62603062626999</v>
      </c>
      <c r="AT922">
        <v>249.28960892087099</v>
      </c>
      <c r="AU922">
        <v>202.43296733819301</v>
      </c>
      <c r="AV922">
        <v>175.15174347517299</v>
      </c>
      <c r="AW922">
        <v>186.72477436916901</v>
      </c>
      <c r="AX922">
        <v>192.98984307600301</v>
      </c>
      <c r="AY922">
        <v>190.378073542458</v>
      </c>
      <c r="AZ922">
        <v>204.75754305359001</v>
      </c>
      <c r="BA922">
        <v>177.367644696019</v>
      </c>
      <c r="BB922">
        <v>168.319149616944</v>
      </c>
      <c r="BC922">
        <v>169.46456732779299</v>
      </c>
      <c r="BD922">
        <v>176.867312270415</v>
      </c>
      <c r="BE922">
        <v>168.14197874575001</v>
      </c>
      <c r="BF922">
        <v>165.112786669401</v>
      </c>
      <c r="BG922">
        <v>169.73322583481001</v>
      </c>
      <c r="BH922">
        <v>163.01002275801599</v>
      </c>
      <c r="BI922">
        <v>175.80803211797101</v>
      </c>
      <c r="BJ922">
        <v>178.83977423284199</v>
      </c>
      <c r="BK922">
        <v>164.11060912626499</v>
      </c>
      <c r="BL922">
        <v>171.324756515952</v>
      </c>
      <c r="BM922">
        <v>168.76703671244701</v>
      </c>
      <c r="BN922">
        <v>181.210804630952</v>
      </c>
      <c r="BO922">
        <v>173.941425544227</v>
      </c>
      <c r="BP922">
        <v>169.084962307994</v>
      </c>
      <c r="BQ922">
        <v>176.65089532479399</v>
      </c>
      <c r="BR922">
        <v>169.46194567721</v>
      </c>
      <c r="BS922">
        <v>184.19174303401201</v>
      </c>
      <c r="BT922">
        <v>165.18930625532801</v>
      </c>
      <c r="BU922">
        <v>151.49495667802901</v>
      </c>
      <c r="BV922">
        <v>203.354457058272</v>
      </c>
      <c r="BW922">
        <v>158.607447487824</v>
      </c>
      <c r="BX922">
        <v>158.29003493109701</v>
      </c>
      <c r="BY922">
        <v>183.11387599001901</v>
      </c>
      <c r="BZ922">
        <v>176.757954589397</v>
      </c>
      <c r="CA922">
        <v>185.76700879455001</v>
      </c>
      <c r="CB922">
        <v>178.39758029967001</v>
      </c>
      <c r="CC922">
        <v>180.04894746823999</v>
      </c>
      <c r="CD922">
        <v>169.395378948163</v>
      </c>
    </row>
    <row r="923" spans="1:82" x14ac:dyDescent="0.25">
      <c r="A923">
        <v>221.335113484646</v>
      </c>
      <c r="B923">
        <v>166.66344878812501</v>
      </c>
      <c r="C923">
        <v>154.36474960331799</v>
      </c>
      <c r="D923">
        <v>180.41293919608901</v>
      </c>
      <c r="E923">
        <v>172.51614819173099</v>
      </c>
      <c r="F923">
        <v>181.48634874326501</v>
      </c>
      <c r="G923">
        <v>164.29413374667001</v>
      </c>
      <c r="H923">
        <v>179.75102825134999</v>
      </c>
      <c r="I923">
        <v>170.49106909266101</v>
      </c>
      <c r="J923">
        <v>180.25217715455699</v>
      </c>
      <c r="K923">
        <v>176.270075276282</v>
      </c>
      <c r="L923">
        <v>157.08805367725299</v>
      </c>
      <c r="M923">
        <v>179.91701830781301</v>
      </c>
      <c r="N923">
        <v>150.008913413881</v>
      </c>
      <c r="O923">
        <v>194.700064045978</v>
      </c>
      <c r="P923">
        <v>175.59580273258601</v>
      </c>
      <c r="Q923">
        <v>153.86123938121099</v>
      </c>
      <c r="R923">
        <v>189.76302393744101</v>
      </c>
      <c r="S923">
        <v>162.58369136779001</v>
      </c>
      <c r="T923">
        <v>166.65475663780799</v>
      </c>
      <c r="U923">
        <v>171.08895248182799</v>
      </c>
      <c r="V923">
        <v>175.240558264203</v>
      </c>
      <c r="W923">
        <v>184.89523355184301</v>
      </c>
      <c r="X923">
        <v>193.31616474633501</v>
      </c>
      <c r="Y923">
        <v>185.99228501035799</v>
      </c>
      <c r="Z923">
        <v>210.09576184057099</v>
      </c>
      <c r="AA923">
        <v>206.85370054326199</v>
      </c>
      <c r="AB923">
        <v>266.26277171959202</v>
      </c>
      <c r="AC923">
        <v>219.63658278202499</v>
      </c>
      <c r="AD923">
        <v>207.062335710306</v>
      </c>
      <c r="AE923">
        <v>207.022373644342</v>
      </c>
      <c r="AF923">
        <v>177.20622900034201</v>
      </c>
      <c r="AG923">
        <v>178.86720182150799</v>
      </c>
      <c r="AH923">
        <v>180.32051162418799</v>
      </c>
      <c r="AI923">
        <v>184.262801531603</v>
      </c>
      <c r="AJ923">
        <v>185.620365128483</v>
      </c>
      <c r="AK923">
        <v>182.21042262750899</v>
      </c>
      <c r="AL923">
        <v>187.322691814558</v>
      </c>
      <c r="AM923">
        <v>218.04227491083401</v>
      </c>
      <c r="AN923">
        <v>242.866803152008</v>
      </c>
      <c r="AO923">
        <v>202.92139147090199</v>
      </c>
      <c r="AP923">
        <v>189.84520891120499</v>
      </c>
      <c r="AQ923">
        <v>197.212654502156</v>
      </c>
      <c r="AR923">
        <v>215.36596607433799</v>
      </c>
      <c r="AS923">
        <v>188.62603062626999</v>
      </c>
      <c r="AT923">
        <v>249.28960892087099</v>
      </c>
      <c r="AU923">
        <v>202.43296733819301</v>
      </c>
      <c r="AV923">
        <v>175.15174347517299</v>
      </c>
      <c r="AW923">
        <v>186.72477436916901</v>
      </c>
      <c r="AX923">
        <v>192.98984307600301</v>
      </c>
      <c r="AY923">
        <v>190.378073542458</v>
      </c>
      <c r="AZ923">
        <v>204.75754305359001</v>
      </c>
      <c r="BA923">
        <v>177.367644696019</v>
      </c>
      <c r="BB923">
        <v>168.319149616944</v>
      </c>
      <c r="BC923">
        <v>169.46456732779299</v>
      </c>
      <c r="BD923">
        <v>176.867312270415</v>
      </c>
      <c r="BE923">
        <v>168.14197874575001</v>
      </c>
      <c r="BF923">
        <v>165.112786669401</v>
      </c>
      <c r="BG923">
        <v>169.73322583481001</v>
      </c>
      <c r="BH923">
        <v>163.01002275801599</v>
      </c>
      <c r="BI923">
        <v>175.80803211797101</v>
      </c>
      <c r="BJ923">
        <v>178.83977423284199</v>
      </c>
      <c r="BK923">
        <v>164.11060912626499</v>
      </c>
      <c r="BL923">
        <v>171.324756515952</v>
      </c>
      <c r="BM923">
        <v>168.76703671244701</v>
      </c>
      <c r="BN923">
        <v>181.210804630952</v>
      </c>
      <c r="BO923">
        <v>173.941425544227</v>
      </c>
      <c r="BP923">
        <v>169.084962307994</v>
      </c>
      <c r="BQ923">
        <v>176.65089532479399</v>
      </c>
      <c r="BR923">
        <v>169.46194567721</v>
      </c>
      <c r="BS923">
        <v>184.19174303401201</v>
      </c>
      <c r="BT923">
        <v>165.18930625532801</v>
      </c>
      <c r="BU923">
        <v>151.49495667802901</v>
      </c>
      <c r="BV923">
        <v>203.354457058272</v>
      </c>
      <c r="BW923">
        <v>158.607447487824</v>
      </c>
      <c r="BX923">
        <v>158.29003493109701</v>
      </c>
      <c r="BY923">
        <v>183.11387599001901</v>
      </c>
      <c r="BZ923">
        <v>176.757954589397</v>
      </c>
      <c r="CA923">
        <v>185.76700879455001</v>
      </c>
      <c r="CB923">
        <v>178.39758029967001</v>
      </c>
      <c r="CC923">
        <v>180.04894746823999</v>
      </c>
      <c r="CD923">
        <v>169.395378948163</v>
      </c>
    </row>
    <row r="924" spans="1:82" x14ac:dyDescent="0.25">
      <c r="A924">
        <v>221.57543391188199</v>
      </c>
      <c r="B924">
        <v>166.66344878812501</v>
      </c>
      <c r="C924">
        <v>155.01291167893399</v>
      </c>
      <c r="D924">
        <v>180.41293919608901</v>
      </c>
      <c r="E924">
        <v>172.51614819173099</v>
      </c>
      <c r="F924">
        <v>181.48634874326501</v>
      </c>
      <c r="G924">
        <v>164.29413374667001</v>
      </c>
      <c r="H924">
        <v>179.75102825134999</v>
      </c>
      <c r="I924">
        <v>170.49106909266101</v>
      </c>
      <c r="J924">
        <v>180.25217715455699</v>
      </c>
      <c r="K924">
        <v>176.270075276282</v>
      </c>
      <c r="L924">
        <v>157.70054122392401</v>
      </c>
      <c r="M924">
        <v>179.91701830781301</v>
      </c>
      <c r="N924">
        <v>150.57315258570799</v>
      </c>
      <c r="O924">
        <v>194.700064045978</v>
      </c>
      <c r="P924">
        <v>175.59580273258601</v>
      </c>
      <c r="Q924">
        <v>154.30666550681499</v>
      </c>
      <c r="R924">
        <v>189.76302393744101</v>
      </c>
      <c r="S924">
        <v>162.58369136779001</v>
      </c>
      <c r="T924">
        <v>166.43643277993499</v>
      </c>
      <c r="U924">
        <v>171.22967087908799</v>
      </c>
      <c r="V924">
        <v>175.31202948913199</v>
      </c>
      <c r="W924">
        <v>184.67735130596699</v>
      </c>
      <c r="X924">
        <v>193.41507665963101</v>
      </c>
      <c r="Y924">
        <v>186.133163800364</v>
      </c>
      <c r="Z924">
        <v>210.04115408454899</v>
      </c>
      <c r="AA924">
        <v>207.03445508897599</v>
      </c>
      <c r="AB924">
        <v>266.027495432541</v>
      </c>
      <c r="AC924">
        <v>219.526983427712</v>
      </c>
      <c r="AD924">
        <v>206.759130895428</v>
      </c>
      <c r="AE924">
        <v>206.802311107332</v>
      </c>
      <c r="AF924">
        <v>177.02834466544601</v>
      </c>
      <c r="AG924">
        <v>179.104932874799</v>
      </c>
      <c r="AH924">
        <v>180.114696986197</v>
      </c>
      <c r="AI924">
        <v>184.07162615266199</v>
      </c>
      <c r="AJ924">
        <v>185.60922833064501</v>
      </c>
      <c r="AK924">
        <v>182.102641288363</v>
      </c>
      <c r="AL924">
        <v>187.46326137003999</v>
      </c>
      <c r="AM924">
        <v>218.016192467129</v>
      </c>
      <c r="AN924">
        <v>242.53564192608599</v>
      </c>
      <c r="AO924">
        <v>203.14456723790701</v>
      </c>
      <c r="AP924">
        <v>189.73621702369999</v>
      </c>
      <c r="AQ924">
        <v>196.79947227805999</v>
      </c>
      <c r="AR924">
        <v>215.61585519758199</v>
      </c>
      <c r="AS924">
        <v>188.573574291423</v>
      </c>
      <c r="AT924">
        <v>249.55245034320501</v>
      </c>
      <c r="AU924">
        <v>202.46279768517101</v>
      </c>
      <c r="AV924">
        <v>175.18129731528899</v>
      </c>
      <c r="AW924">
        <v>186.9750308067</v>
      </c>
      <c r="AX924">
        <v>193.309887415361</v>
      </c>
      <c r="AY924">
        <v>190.77935804635499</v>
      </c>
      <c r="AZ924">
        <v>204.87020932011001</v>
      </c>
      <c r="BA924">
        <v>177.32905228452199</v>
      </c>
      <c r="BB924">
        <v>168.266077535406</v>
      </c>
      <c r="BC924">
        <v>169.397031917135</v>
      </c>
      <c r="BD924">
        <v>176.88371486915301</v>
      </c>
      <c r="BE924">
        <v>168.40699873253101</v>
      </c>
      <c r="BF924">
        <v>165.350538417987</v>
      </c>
      <c r="BG924">
        <v>169.61168712403699</v>
      </c>
      <c r="BH924">
        <v>163.05336608336401</v>
      </c>
      <c r="BI924">
        <v>175.58963690710499</v>
      </c>
      <c r="BJ924">
        <v>179.02221299357601</v>
      </c>
      <c r="BK924">
        <v>164.223220876033</v>
      </c>
      <c r="BL924">
        <v>171.35415639691999</v>
      </c>
      <c r="BM924">
        <v>169.00391663059099</v>
      </c>
      <c r="BN924">
        <v>181.210804630952</v>
      </c>
      <c r="BO924">
        <v>173.941425544227</v>
      </c>
      <c r="BP924">
        <v>169.084962307994</v>
      </c>
      <c r="BQ924">
        <v>176.65089532479399</v>
      </c>
      <c r="BR924">
        <v>169.46194567721</v>
      </c>
      <c r="BS924">
        <v>184.19174303401201</v>
      </c>
      <c r="BT924">
        <v>165.18930625532801</v>
      </c>
      <c r="BU924">
        <v>152.05114244042201</v>
      </c>
      <c r="BV924">
        <v>203.354457058272</v>
      </c>
      <c r="BW924">
        <v>158.607447487824</v>
      </c>
      <c r="BX924">
        <v>158.811670825069</v>
      </c>
      <c r="BY924">
        <v>183.11387599001901</v>
      </c>
      <c r="BZ924">
        <v>176.757954589397</v>
      </c>
      <c r="CA924">
        <v>185.76700879455001</v>
      </c>
      <c r="CB924">
        <v>178.39758029967001</v>
      </c>
      <c r="CC924">
        <v>180.04894746823999</v>
      </c>
      <c r="CD924">
        <v>169.395378948163</v>
      </c>
    </row>
    <row r="925" spans="1:82" x14ac:dyDescent="0.25">
      <c r="A925">
        <v>221.815754339118</v>
      </c>
      <c r="B925">
        <v>169.62996980652599</v>
      </c>
      <c r="C925">
        <v>159.84456885251899</v>
      </c>
      <c r="D925">
        <v>180.41293919608901</v>
      </c>
      <c r="E925">
        <v>172.51614819173099</v>
      </c>
      <c r="F925">
        <v>181.48634874326501</v>
      </c>
      <c r="G925">
        <v>164.29413374667001</v>
      </c>
      <c r="H925">
        <v>179.75102825134999</v>
      </c>
      <c r="I925">
        <v>172.99594356595401</v>
      </c>
      <c r="J925">
        <v>180.25217715455699</v>
      </c>
      <c r="K925">
        <v>176.270075276282</v>
      </c>
      <c r="L925">
        <v>161.66911847600699</v>
      </c>
      <c r="M925">
        <v>179.91701830781301</v>
      </c>
      <c r="N925">
        <v>155.939638300832</v>
      </c>
      <c r="O925">
        <v>194.700064045978</v>
      </c>
      <c r="P925">
        <v>175.59580273258601</v>
      </c>
      <c r="Q925">
        <v>156.93400598857801</v>
      </c>
      <c r="R925">
        <v>189.76302393744101</v>
      </c>
      <c r="S925">
        <v>160.87075290197501</v>
      </c>
      <c r="T925">
        <v>166.18758709452899</v>
      </c>
      <c r="U925">
        <v>172.61646148243699</v>
      </c>
      <c r="V925">
        <v>176.58993261977699</v>
      </c>
      <c r="W925">
        <v>183.56868585929001</v>
      </c>
      <c r="X925">
        <v>193.91225033766099</v>
      </c>
      <c r="Y925">
        <v>186.99247891026499</v>
      </c>
      <c r="Z925">
        <v>210.314842684334</v>
      </c>
      <c r="AA925">
        <v>208.82628944625</v>
      </c>
      <c r="AB925">
        <v>263.89249372494203</v>
      </c>
      <c r="AC925">
        <v>218.725272201335</v>
      </c>
      <c r="AD925">
        <v>204.28175272544601</v>
      </c>
      <c r="AE925">
        <v>204.859290178511</v>
      </c>
      <c r="AF925">
        <v>176.27038356771999</v>
      </c>
      <c r="AG925">
        <v>180.77913351484901</v>
      </c>
      <c r="AH925">
        <v>178.266278364062</v>
      </c>
      <c r="AI925">
        <v>183.371649307832</v>
      </c>
      <c r="AJ925">
        <v>185.77965426247701</v>
      </c>
      <c r="AK925">
        <v>181.26830544416299</v>
      </c>
      <c r="AL925">
        <v>189.376845683277</v>
      </c>
      <c r="AM925">
        <v>217.560822683168</v>
      </c>
      <c r="AN925">
        <v>240.69564334726999</v>
      </c>
      <c r="AO925">
        <v>204.774671194154</v>
      </c>
      <c r="AP925">
        <v>188.317091285705</v>
      </c>
      <c r="AQ925">
        <v>194.33660800958799</v>
      </c>
      <c r="AR925">
        <v>217.65919928714001</v>
      </c>
      <c r="AS925">
        <v>188.23801284565701</v>
      </c>
      <c r="AT925">
        <v>250.95237941782801</v>
      </c>
      <c r="AU925">
        <v>204.33887925542999</v>
      </c>
      <c r="AV925">
        <v>176.72075678233901</v>
      </c>
      <c r="AW925">
        <v>188.728679781853</v>
      </c>
      <c r="AX925">
        <v>195.70660500034501</v>
      </c>
      <c r="AY925">
        <v>194.12967623341399</v>
      </c>
      <c r="AZ925">
        <v>205.980200485577</v>
      </c>
      <c r="BA925">
        <v>177.66238631301101</v>
      </c>
      <c r="BB925">
        <v>169.37006909227901</v>
      </c>
      <c r="BC925">
        <v>168.62731788728399</v>
      </c>
      <c r="BD925">
        <v>177.76083097842999</v>
      </c>
      <c r="BE925">
        <v>170.6423231201</v>
      </c>
      <c r="BF925">
        <v>166.881501943362</v>
      </c>
      <c r="BG925">
        <v>169.69650342793301</v>
      </c>
      <c r="BH925">
        <v>163.959266119695</v>
      </c>
      <c r="BI925">
        <v>174.23630273940299</v>
      </c>
      <c r="BJ925">
        <v>180.86881214047301</v>
      </c>
      <c r="BK925">
        <v>165.04555645292299</v>
      </c>
      <c r="BL925">
        <v>171.49803410626899</v>
      </c>
      <c r="BM925">
        <v>170.289684138224</v>
      </c>
      <c r="BN925">
        <v>183.76950978884801</v>
      </c>
      <c r="BO925">
        <v>175.657267790639</v>
      </c>
      <c r="BP925">
        <v>171.185501558444</v>
      </c>
      <c r="BQ925">
        <v>176.65089532479399</v>
      </c>
      <c r="BR925">
        <v>171.964641942941</v>
      </c>
      <c r="BS925">
        <v>184.19174303401201</v>
      </c>
      <c r="BT925">
        <v>167.67161118848</v>
      </c>
      <c r="BU925">
        <v>157.18109991539501</v>
      </c>
      <c r="BV925">
        <v>203.354457058272</v>
      </c>
      <c r="BW925">
        <v>158.333828110696</v>
      </c>
      <c r="BX925">
        <v>162.604481794994</v>
      </c>
      <c r="BY925">
        <v>183.11387599001901</v>
      </c>
      <c r="BZ925">
        <v>176.757954589397</v>
      </c>
      <c r="CA925">
        <v>185.76700879455001</v>
      </c>
      <c r="CB925">
        <v>178.39758029967001</v>
      </c>
      <c r="CC925">
        <v>180.04894746823999</v>
      </c>
      <c r="CD925">
        <v>169.395378948163</v>
      </c>
    </row>
    <row r="926" spans="1:82" x14ac:dyDescent="0.25">
      <c r="A926">
        <v>222.05607476635501</v>
      </c>
      <c r="B926">
        <v>177.50500314793399</v>
      </c>
      <c r="C926">
        <v>161.330855643018</v>
      </c>
      <c r="D926">
        <v>178.16485136146201</v>
      </c>
      <c r="E926">
        <v>174.683336483262</v>
      </c>
      <c r="F926">
        <v>180.32908703093599</v>
      </c>
      <c r="G926">
        <v>167.58916550995801</v>
      </c>
      <c r="H926">
        <v>179.872399943571</v>
      </c>
      <c r="I926">
        <v>176.91979282053899</v>
      </c>
      <c r="J926">
        <v>179.237546628768</v>
      </c>
      <c r="K926">
        <v>186.69756865787801</v>
      </c>
      <c r="L926">
        <v>162.53566976458399</v>
      </c>
      <c r="M926">
        <v>180.37822249827599</v>
      </c>
      <c r="N926">
        <v>157.468011024204</v>
      </c>
      <c r="O926">
        <v>193.48479421944</v>
      </c>
      <c r="P926">
        <v>179.83694773103599</v>
      </c>
      <c r="Q926">
        <v>158.00482959323699</v>
      </c>
      <c r="R926">
        <v>183.81461200201699</v>
      </c>
      <c r="S926">
        <v>159.68854158695501</v>
      </c>
      <c r="T926">
        <v>168.01554267009701</v>
      </c>
      <c r="U926">
        <v>171.625308068077</v>
      </c>
      <c r="V926">
        <v>175.25664346864099</v>
      </c>
      <c r="W926">
        <v>182.530761541826</v>
      </c>
      <c r="X926">
        <v>192.67666197176499</v>
      </c>
      <c r="Y926">
        <v>186.75690798812201</v>
      </c>
      <c r="Z926">
        <v>211.300727548157</v>
      </c>
      <c r="AA926">
        <v>206.98850810726299</v>
      </c>
      <c r="AB926">
        <v>264.50622485900698</v>
      </c>
      <c r="AC926">
        <v>219.051772131793</v>
      </c>
      <c r="AD926">
        <v>204.455279869256</v>
      </c>
      <c r="AE926">
        <v>204.594115814351</v>
      </c>
      <c r="AF926">
        <v>178.056191784878</v>
      </c>
      <c r="AG926">
        <v>181.234207441075</v>
      </c>
      <c r="AH926">
        <v>179.821792424276</v>
      </c>
      <c r="AI926">
        <v>184.35123537532499</v>
      </c>
      <c r="AJ926">
        <v>184.763701873652</v>
      </c>
      <c r="AK926">
        <v>180.41950859281701</v>
      </c>
      <c r="AL926">
        <v>193.99988199973001</v>
      </c>
      <c r="AM926">
        <v>216.07265633259101</v>
      </c>
      <c r="AN926">
        <v>240.29816315748801</v>
      </c>
      <c r="AO926">
        <v>204.674028543867</v>
      </c>
      <c r="AP926">
        <v>190.862364495816</v>
      </c>
      <c r="AQ926">
        <v>193.85003856690699</v>
      </c>
      <c r="AR926">
        <v>216.37625291436899</v>
      </c>
      <c r="AS926">
        <v>188.47301906778199</v>
      </c>
      <c r="AT926">
        <v>250.14639406796999</v>
      </c>
      <c r="AU926">
        <v>208.11393191427899</v>
      </c>
      <c r="AV926">
        <v>178.770178713825</v>
      </c>
      <c r="AW926">
        <v>189.780680471675</v>
      </c>
      <c r="AX926">
        <v>195.78521613664299</v>
      </c>
      <c r="AY926">
        <v>199.239562840323</v>
      </c>
      <c r="AZ926">
        <v>207.88343676320301</v>
      </c>
      <c r="BA926">
        <v>175.214426736169</v>
      </c>
      <c r="BB926">
        <v>175.28058933670701</v>
      </c>
      <c r="BC926">
        <v>170.93365645509999</v>
      </c>
      <c r="BD926">
        <v>175.42424192968301</v>
      </c>
      <c r="BE926">
        <v>168.706551853582</v>
      </c>
      <c r="BF926">
        <v>166.06507915079101</v>
      </c>
      <c r="BG926">
        <v>173.14695132620699</v>
      </c>
      <c r="BH926">
        <v>166.643571896569</v>
      </c>
      <c r="BI926">
        <v>175.11093124209</v>
      </c>
      <c r="BJ926">
        <v>182.378168825763</v>
      </c>
      <c r="BK926">
        <v>166.12906115469301</v>
      </c>
      <c r="BL926">
        <v>171.73738942176499</v>
      </c>
      <c r="BM926">
        <v>170.50669279333101</v>
      </c>
      <c r="BN926">
        <v>184.876655414975</v>
      </c>
      <c r="BO926">
        <v>179.59857112521399</v>
      </c>
      <c r="BP926">
        <v>171.11286996767501</v>
      </c>
      <c r="BQ926">
        <v>186.24034774554201</v>
      </c>
      <c r="BR926">
        <v>172.57064513242</v>
      </c>
      <c r="BS926">
        <v>187.84703950425899</v>
      </c>
      <c r="BT926">
        <v>173.41346727607001</v>
      </c>
      <c r="BU926">
        <v>158.21969291577801</v>
      </c>
      <c r="BV926">
        <v>201.03872227982299</v>
      </c>
      <c r="BW926">
        <v>159.604718831246</v>
      </c>
      <c r="BX926">
        <v>162.89659973616</v>
      </c>
      <c r="BY926">
        <v>177.489161974566</v>
      </c>
      <c r="BZ926">
        <v>176.63686623045299</v>
      </c>
      <c r="CA926">
        <v>188.23260663041199</v>
      </c>
      <c r="CB926">
        <v>179.01147637266899</v>
      </c>
      <c r="CC926">
        <v>184.79758371270401</v>
      </c>
      <c r="CD926">
        <v>169.09986427500499</v>
      </c>
    </row>
    <row r="927" spans="1:82" x14ac:dyDescent="0.25">
      <c r="A927">
        <v>222.296395193591</v>
      </c>
      <c r="B927">
        <v>177.09480618819001</v>
      </c>
      <c r="C927">
        <v>161.55120865588799</v>
      </c>
      <c r="D927">
        <v>179.71206378639201</v>
      </c>
      <c r="E927">
        <v>187.53579376642099</v>
      </c>
      <c r="F927">
        <v>178.46669184868099</v>
      </c>
      <c r="G927">
        <v>173.23852333548999</v>
      </c>
      <c r="H927">
        <v>181.40283127412701</v>
      </c>
      <c r="I927">
        <v>178.66322020983301</v>
      </c>
      <c r="J927">
        <v>175.67839039006901</v>
      </c>
      <c r="K927">
        <v>191.24734797084301</v>
      </c>
      <c r="L927">
        <v>163.315260901035</v>
      </c>
      <c r="M927">
        <v>176.60490725404401</v>
      </c>
      <c r="N927">
        <v>156.56850409517301</v>
      </c>
      <c r="O927">
        <v>188.17460909325601</v>
      </c>
      <c r="P927">
        <v>181.351785692861</v>
      </c>
      <c r="Q927">
        <v>159.731923668241</v>
      </c>
      <c r="R927">
        <v>181.562446152993</v>
      </c>
      <c r="S927">
        <v>161.350651005929</v>
      </c>
      <c r="T927">
        <v>167.99025301004301</v>
      </c>
      <c r="U927">
        <v>173.84686451794801</v>
      </c>
      <c r="V927">
        <v>174.625231468697</v>
      </c>
      <c r="W927">
        <v>180.57206655343001</v>
      </c>
      <c r="X927">
        <v>190.31323273956099</v>
      </c>
      <c r="Y927">
        <v>187.65351120536801</v>
      </c>
      <c r="Z927">
        <v>213.75123594624699</v>
      </c>
      <c r="AA927">
        <v>204.997560609158</v>
      </c>
      <c r="AB927">
        <v>267.168179608907</v>
      </c>
      <c r="AC927">
        <v>221.27051552422699</v>
      </c>
      <c r="AD927">
        <v>203.93342860821801</v>
      </c>
      <c r="AE927">
        <v>205.66727218844301</v>
      </c>
      <c r="AF927">
        <v>180.45927641295501</v>
      </c>
      <c r="AG927">
        <v>181.67369348911799</v>
      </c>
      <c r="AH927">
        <v>183.93130805245801</v>
      </c>
      <c r="AI927">
        <v>187.91183451803499</v>
      </c>
      <c r="AJ927">
        <v>184.18575487273799</v>
      </c>
      <c r="AK927">
        <v>177.823238071654</v>
      </c>
      <c r="AL927">
        <v>193.93821616985301</v>
      </c>
      <c r="AM927">
        <v>217.222170530932</v>
      </c>
      <c r="AN927">
        <v>236.43307383841599</v>
      </c>
      <c r="AO927">
        <v>204.09122344164601</v>
      </c>
      <c r="AP927">
        <v>192.63113616982099</v>
      </c>
      <c r="AQ927">
        <v>192.11160360550099</v>
      </c>
      <c r="AR927">
        <v>214.09303364161701</v>
      </c>
      <c r="AS927">
        <v>188.72053396551601</v>
      </c>
      <c r="AT927">
        <v>249.532542662298</v>
      </c>
      <c r="AU927">
        <v>209.39455804386699</v>
      </c>
      <c r="AV927">
        <v>178.83941936364599</v>
      </c>
      <c r="AW927">
        <v>192.90642581102901</v>
      </c>
      <c r="AX927">
        <v>193.86015337340601</v>
      </c>
      <c r="AY927">
        <v>199.46953655773001</v>
      </c>
      <c r="AZ927">
        <v>209.70236115188101</v>
      </c>
      <c r="BA927">
        <v>173.669405419204</v>
      </c>
      <c r="BB927">
        <v>177.156971329822</v>
      </c>
      <c r="BC927">
        <v>172.00923979549501</v>
      </c>
      <c r="BD927">
        <v>174.891626672489</v>
      </c>
      <c r="BE927">
        <v>167.524208025501</v>
      </c>
      <c r="BF927">
        <v>166.779418626797</v>
      </c>
      <c r="BG927">
        <v>173.17258471499201</v>
      </c>
      <c r="BH927">
        <v>166.608754363103</v>
      </c>
      <c r="BI927">
        <v>174.63387333720399</v>
      </c>
      <c r="BJ927">
        <v>183.464390881014</v>
      </c>
      <c r="BK927">
        <v>164.08865342532201</v>
      </c>
      <c r="BL927">
        <v>172.75330260179899</v>
      </c>
      <c r="BM927">
        <v>171.692411979681</v>
      </c>
      <c r="BN927">
        <v>182.46546466354999</v>
      </c>
      <c r="BO927">
        <v>180.21822229030701</v>
      </c>
      <c r="BP927">
        <v>173.94225380515701</v>
      </c>
      <c r="BQ927">
        <v>192.23172035321201</v>
      </c>
      <c r="BR927">
        <v>166.87483497132399</v>
      </c>
      <c r="BS927">
        <v>189.90476100214099</v>
      </c>
      <c r="BT927">
        <v>172.196121566632</v>
      </c>
      <c r="BU927">
        <v>157.00636294928299</v>
      </c>
      <c r="BV927">
        <v>194.03914898391599</v>
      </c>
      <c r="BW927">
        <v>163.51907687152001</v>
      </c>
      <c r="BX927">
        <v>162.539585898658</v>
      </c>
      <c r="BY927">
        <v>176.275080652474</v>
      </c>
      <c r="BZ927">
        <v>179.04398456403899</v>
      </c>
      <c r="CA927">
        <v>189.66395357754499</v>
      </c>
      <c r="CB927">
        <v>180.289314009717</v>
      </c>
      <c r="CC927">
        <v>182.007154833258</v>
      </c>
      <c r="CD927">
        <v>168.45401639840301</v>
      </c>
    </row>
    <row r="928" spans="1:82" x14ac:dyDescent="0.25">
      <c r="A928">
        <v>222.53671562082701</v>
      </c>
      <c r="B928">
        <v>176.71273051379799</v>
      </c>
      <c r="C928">
        <v>161.60341768623101</v>
      </c>
      <c r="D928">
        <v>179.52368432256901</v>
      </c>
      <c r="E928">
        <v>187.55385929965701</v>
      </c>
      <c r="F928">
        <v>179.05701802943</v>
      </c>
      <c r="G928">
        <v>173.79377152859701</v>
      </c>
      <c r="H928">
        <v>181.82341151076901</v>
      </c>
      <c r="I928">
        <v>178.92163877243701</v>
      </c>
      <c r="J928">
        <v>175.341047182735</v>
      </c>
      <c r="K928">
        <v>191.21038398405099</v>
      </c>
      <c r="L928">
        <v>163.29536808426701</v>
      </c>
      <c r="M928">
        <v>176.773530435418</v>
      </c>
      <c r="N928">
        <v>156.66511576208401</v>
      </c>
      <c r="O928">
        <v>187.57939594761899</v>
      </c>
      <c r="P928">
        <v>181.535207085417</v>
      </c>
      <c r="Q928">
        <v>159.62068060750201</v>
      </c>
      <c r="R928">
        <v>181.749093082191</v>
      </c>
      <c r="S928">
        <v>161.95647714617601</v>
      </c>
      <c r="T928">
        <v>168.319191959817</v>
      </c>
      <c r="U928">
        <v>173.854478937235</v>
      </c>
      <c r="V928">
        <v>174.80202313726701</v>
      </c>
      <c r="W928">
        <v>180.641034866946</v>
      </c>
      <c r="X928">
        <v>190.233549583269</v>
      </c>
      <c r="Y928">
        <v>187.60528726498401</v>
      </c>
      <c r="Z928">
        <v>213.66280772224101</v>
      </c>
      <c r="AA928">
        <v>205.45685418539901</v>
      </c>
      <c r="AB928">
        <v>267.36526621565298</v>
      </c>
      <c r="AC928">
        <v>221.59452815145499</v>
      </c>
      <c r="AD928">
        <v>203.67569225497701</v>
      </c>
      <c r="AE928">
        <v>205.913446373618</v>
      </c>
      <c r="AF928">
        <v>180.660671092793</v>
      </c>
      <c r="AG928">
        <v>181.81860131632999</v>
      </c>
      <c r="AH928">
        <v>184.231617849603</v>
      </c>
      <c r="AI928">
        <v>188.10098990063199</v>
      </c>
      <c r="AJ928">
        <v>184.66373641683799</v>
      </c>
      <c r="AK928">
        <v>177.990269613354</v>
      </c>
      <c r="AL928">
        <v>193.82515149744501</v>
      </c>
      <c r="AM928">
        <v>217.462788026108</v>
      </c>
      <c r="AN928">
        <v>236.80820278423701</v>
      </c>
      <c r="AO928">
        <v>204.54699378172401</v>
      </c>
      <c r="AP928">
        <v>192.60410622283399</v>
      </c>
      <c r="AQ928">
        <v>192.08351914736801</v>
      </c>
      <c r="AR928">
        <v>213.952590200472</v>
      </c>
      <c r="AS928">
        <v>188.55157282285199</v>
      </c>
      <c r="AT928">
        <v>249.041027989475</v>
      </c>
      <c r="AU928">
        <v>209.456437773971</v>
      </c>
      <c r="AV928">
        <v>178.83890032714501</v>
      </c>
      <c r="AW928">
        <v>193.105325429922</v>
      </c>
      <c r="AX928">
        <v>193.824613915436</v>
      </c>
      <c r="AY928">
        <v>199.73351893318201</v>
      </c>
      <c r="AZ928">
        <v>209.465957080115</v>
      </c>
      <c r="BA928">
        <v>173.365775531699</v>
      </c>
      <c r="BB928">
        <v>176.93753160118499</v>
      </c>
      <c r="BC928">
        <v>172.245037700034</v>
      </c>
      <c r="BD928">
        <v>174.81589149135701</v>
      </c>
      <c r="BE928">
        <v>167.48891242907999</v>
      </c>
      <c r="BF928">
        <v>166.991436541761</v>
      </c>
      <c r="BG928">
        <v>173.32754110061401</v>
      </c>
      <c r="BH928">
        <v>166.687303163444</v>
      </c>
      <c r="BI928">
        <v>174.70115301849401</v>
      </c>
      <c r="BJ928">
        <v>183.601486274123</v>
      </c>
      <c r="BK928">
        <v>163.99433676719801</v>
      </c>
      <c r="BL928">
        <v>172.89432233598501</v>
      </c>
      <c r="BM928">
        <v>171.753140408886</v>
      </c>
      <c r="BN928">
        <v>182.117179337973</v>
      </c>
      <c r="BO928">
        <v>180.38759967732901</v>
      </c>
      <c r="BP928">
        <v>173.628957919031</v>
      </c>
      <c r="BQ928">
        <v>191.964144295225</v>
      </c>
      <c r="BR928">
        <v>166.758344152398</v>
      </c>
      <c r="BS928">
        <v>190.343548011839</v>
      </c>
      <c r="BT928">
        <v>172.417140077932</v>
      </c>
      <c r="BU928">
        <v>157.16483392955399</v>
      </c>
      <c r="BV928">
        <v>194.03128330327999</v>
      </c>
      <c r="BW928">
        <v>163.247725045621</v>
      </c>
      <c r="BX928">
        <v>162.69475969039499</v>
      </c>
      <c r="BY928">
        <v>176.43552347836101</v>
      </c>
      <c r="BZ928">
        <v>180.04495304697701</v>
      </c>
      <c r="CA928">
        <v>189.58569929563399</v>
      </c>
      <c r="CB928">
        <v>180.08277847801401</v>
      </c>
      <c r="CC928">
        <v>181.98878340872599</v>
      </c>
      <c r="CD928">
        <v>168.558991375126</v>
      </c>
    </row>
    <row r="929" spans="1:82" x14ac:dyDescent="0.25">
      <c r="A929">
        <v>222.77703604806399</v>
      </c>
      <c r="B929">
        <v>176.71273051379799</v>
      </c>
      <c r="C929">
        <v>161.60341768623101</v>
      </c>
      <c r="D929">
        <v>179.52368432256901</v>
      </c>
      <c r="E929">
        <v>187.55385929965701</v>
      </c>
      <c r="F929">
        <v>179.05701802943</v>
      </c>
      <c r="G929">
        <v>173.79377152859701</v>
      </c>
      <c r="H929">
        <v>181.82341151076901</v>
      </c>
      <c r="I929">
        <v>178.92163877243701</v>
      </c>
      <c r="J929">
        <v>175.341047182735</v>
      </c>
      <c r="K929">
        <v>191.21038398405099</v>
      </c>
      <c r="L929">
        <v>163.29536808426701</v>
      </c>
      <c r="M929">
        <v>176.773530435418</v>
      </c>
      <c r="N929">
        <v>156.66511576208401</v>
      </c>
      <c r="O929">
        <v>187.57939594761899</v>
      </c>
      <c r="P929">
        <v>181.535207085417</v>
      </c>
      <c r="Q929">
        <v>159.62068060750201</v>
      </c>
      <c r="R929">
        <v>181.749093082191</v>
      </c>
      <c r="S929">
        <v>161.95647714617601</v>
      </c>
      <c r="T929">
        <v>168.319191959817</v>
      </c>
      <c r="U929">
        <v>173.854478937235</v>
      </c>
      <c r="V929">
        <v>174.80202313726701</v>
      </c>
      <c r="W929">
        <v>180.641034866946</v>
      </c>
      <c r="X929">
        <v>190.233549583269</v>
      </c>
      <c r="Y929">
        <v>187.60528726498401</v>
      </c>
      <c r="Z929">
        <v>213.66280772224101</v>
      </c>
      <c r="AA929">
        <v>205.45685418539901</v>
      </c>
      <c r="AB929">
        <v>267.36526621565298</v>
      </c>
      <c r="AC929">
        <v>221.59452815145499</v>
      </c>
      <c r="AD929">
        <v>203.67569225497701</v>
      </c>
      <c r="AE929">
        <v>205.913446373618</v>
      </c>
      <c r="AF929">
        <v>180.660671092793</v>
      </c>
      <c r="AG929">
        <v>181.81860131632999</v>
      </c>
      <c r="AH929">
        <v>184.231617849603</v>
      </c>
      <c r="AI929">
        <v>188.10098990063199</v>
      </c>
      <c r="AJ929">
        <v>184.66373641683799</v>
      </c>
      <c r="AK929">
        <v>177.990269613354</v>
      </c>
      <c r="AL929">
        <v>193.82515149744501</v>
      </c>
      <c r="AM929">
        <v>217.462788026108</v>
      </c>
      <c r="AN929">
        <v>236.80820278423701</v>
      </c>
      <c r="AO929">
        <v>204.54699378172401</v>
      </c>
      <c r="AP929">
        <v>192.60410622283399</v>
      </c>
      <c r="AQ929">
        <v>192.08351914736801</v>
      </c>
      <c r="AR929">
        <v>213.952590200472</v>
      </c>
      <c r="AS929">
        <v>188.55157282285199</v>
      </c>
      <c r="AT929">
        <v>249.041027989475</v>
      </c>
      <c r="AU929">
        <v>209.456437773971</v>
      </c>
      <c r="AV929">
        <v>178.83890032714501</v>
      </c>
      <c r="AW929">
        <v>193.105325429922</v>
      </c>
      <c r="AX929">
        <v>193.824613915436</v>
      </c>
      <c r="AY929">
        <v>199.73351893318201</v>
      </c>
      <c r="AZ929">
        <v>209.465957080115</v>
      </c>
      <c r="BA929">
        <v>173.365775531699</v>
      </c>
      <c r="BB929">
        <v>176.93753160118499</v>
      </c>
      <c r="BC929">
        <v>172.245037700034</v>
      </c>
      <c r="BD929">
        <v>174.81589149135701</v>
      </c>
      <c r="BE929">
        <v>167.48891242907999</v>
      </c>
      <c r="BF929">
        <v>166.991436541761</v>
      </c>
      <c r="BG929">
        <v>173.32754110061401</v>
      </c>
      <c r="BH929">
        <v>166.687303163444</v>
      </c>
      <c r="BI929">
        <v>174.70115301849401</v>
      </c>
      <c r="BJ929">
        <v>183.601486274123</v>
      </c>
      <c r="BK929">
        <v>163.99433676719801</v>
      </c>
      <c r="BL929">
        <v>172.89432233598501</v>
      </c>
      <c r="BM929">
        <v>171.753140408886</v>
      </c>
      <c r="BN929">
        <v>182.117179337973</v>
      </c>
      <c r="BO929">
        <v>180.38759967732901</v>
      </c>
      <c r="BP929">
        <v>173.628957919031</v>
      </c>
      <c r="BQ929">
        <v>191.964144295225</v>
      </c>
      <c r="BR929">
        <v>166.758344152398</v>
      </c>
      <c r="BS929">
        <v>190.343548011839</v>
      </c>
      <c r="BT929">
        <v>172.417140077932</v>
      </c>
      <c r="BU929">
        <v>157.16483392955399</v>
      </c>
      <c r="BV929">
        <v>194.03128330327999</v>
      </c>
      <c r="BW929">
        <v>163.247725045621</v>
      </c>
      <c r="BX929">
        <v>162.69475969039499</v>
      </c>
      <c r="BY929">
        <v>176.43552347836101</v>
      </c>
      <c r="BZ929">
        <v>180.04495304697701</v>
      </c>
      <c r="CA929">
        <v>189.58569929563399</v>
      </c>
      <c r="CB929">
        <v>180.08277847801401</v>
      </c>
      <c r="CC929">
        <v>181.98878340872599</v>
      </c>
      <c r="CD929">
        <v>168.558991375126</v>
      </c>
    </row>
    <row r="930" spans="1:82" x14ac:dyDescent="0.25">
      <c r="A930">
        <v>223.01735647530001</v>
      </c>
      <c r="B930">
        <v>176.71273051379799</v>
      </c>
      <c r="C930">
        <v>161.60341768623101</v>
      </c>
      <c r="D930">
        <v>179.52368432256901</v>
      </c>
      <c r="E930">
        <v>187.55385929965701</v>
      </c>
      <c r="F930">
        <v>179.05701802943</v>
      </c>
      <c r="G930">
        <v>173.79377152859701</v>
      </c>
      <c r="H930">
        <v>181.82341151076901</v>
      </c>
      <c r="I930">
        <v>178.92163877243701</v>
      </c>
      <c r="J930">
        <v>175.341047182735</v>
      </c>
      <c r="K930">
        <v>191.21038398405099</v>
      </c>
      <c r="L930">
        <v>163.29536808426701</v>
      </c>
      <c r="M930">
        <v>176.773530435418</v>
      </c>
      <c r="N930">
        <v>156.66511576208401</v>
      </c>
      <c r="O930">
        <v>187.57939594761899</v>
      </c>
      <c r="P930">
        <v>181.535207085417</v>
      </c>
      <c r="Q930">
        <v>160.140185111851</v>
      </c>
      <c r="R930">
        <v>181.749093082191</v>
      </c>
      <c r="S930">
        <v>161.95647714617601</v>
      </c>
      <c r="T930">
        <v>168.58378876761699</v>
      </c>
      <c r="U930">
        <v>173.807076572472</v>
      </c>
      <c r="V930">
        <v>174.81293234045501</v>
      </c>
      <c r="W930">
        <v>180.62243649121299</v>
      </c>
      <c r="X930">
        <v>190.27352677911099</v>
      </c>
      <c r="Y930">
        <v>187.70365974340501</v>
      </c>
      <c r="Z930">
        <v>213.82899575410701</v>
      </c>
      <c r="AA930">
        <v>205.36003783706599</v>
      </c>
      <c r="AB930">
        <v>267.15955895134198</v>
      </c>
      <c r="AC930">
        <v>221.39024465647501</v>
      </c>
      <c r="AD930">
        <v>203.627213193757</v>
      </c>
      <c r="AE930">
        <v>205.630858680599</v>
      </c>
      <c r="AF930">
        <v>180.65167718178699</v>
      </c>
      <c r="AG930">
        <v>181.66386394359199</v>
      </c>
      <c r="AH930">
        <v>184.134690124244</v>
      </c>
      <c r="AI930">
        <v>187.936589427021</v>
      </c>
      <c r="AJ930">
        <v>184.93808704134</v>
      </c>
      <c r="AK930">
        <v>178.05936056473499</v>
      </c>
      <c r="AL930">
        <v>193.68989818801501</v>
      </c>
      <c r="AM930">
        <v>217.34655711153999</v>
      </c>
      <c r="AN930">
        <v>236.76891768985399</v>
      </c>
      <c r="AO930">
        <v>204.46969891627199</v>
      </c>
      <c r="AP930">
        <v>192.585506571845</v>
      </c>
      <c r="AQ930">
        <v>191.88847646254101</v>
      </c>
      <c r="AR930">
        <v>213.82625441888399</v>
      </c>
      <c r="AS930">
        <v>188.630839472037</v>
      </c>
      <c r="AT930">
        <v>249.226402122693</v>
      </c>
      <c r="AU930">
        <v>209.67167360185701</v>
      </c>
      <c r="AV930">
        <v>179.13222284297001</v>
      </c>
      <c r="AW930">
        <v>193.330014787556</v>
      </c>
      <c r="AX930">
        <v>193.757484951366</v>
      </c>
      <c r="AY930">
        <v>199.85113794606599</v>
      </c>
      <c r="AZ930">
        <v>209.593792233584</v>
      </c>
      <c r="BA930">
        <v>173.435121181288</v>
      </c>
      <c r="BB930">
        <v>176.76321089940899</v>
      </c>
      <c r="BC930">
        <v>171.87561298240601</v>
      </c>
      <c r="BD930">
        <v>174.58297694573</v>
      </c>
      <c r="BE930">
        <v>167.50962180414001</v>
      </c>
      <c r="BF930">
        <v>167.425747713193</v>
      </c>
      <c r="BG930">
        <v>173.221703560766</v>
      </c>
      <c r="BH930">
        <v>166.873321208134</v>
      </c>
      <c r="BI930">
        <v>174.44864707455099</v>
      </c>
      <c r="BJ930">
        <v>183.51531469643501</v>
      </c>
      <c r="BK930">
        <v>164.219540286783</v>
      </c>
      <c r="BL930">
        <v>172.73948397917499</v>
      </c>
      <c r="BM930">
        <v>171.89038206839399</v>
      </c>
      <c r="BN930">
        <v>182.117179337973</v>
      </c>
      <c r="BO930">
        <v>180.38759967732901</v>
      </c>
      <c r="BP930">
        <v>173.628957919031</v>
      </c>
      <c r="BQ930">
        <v>191.964144295225</v>
      </c>
      <c r="BR930">
        <v>166.758344152398</v>
      </c>
      <c r="BS930">
        <v>190.343548011839</v>
      </c>
      <c r="BT930">
        <v>172.417140077932</v>
      </c>
      <c r="BU930">
        <v>157.16483392955399</v>
      </c>
      <c r="BV930">
        <v>194.03128330327999</v>
      </c>
      <c r="BW930">
        <v>163.247725045621</v>
      </c>
      <c r="BX930">
        <v>162.69475969039499</v>
      </c>
      <c r="BY930">
        <v>176.43552347836101</v>
      </c>
      <c r="BZ930">
        <v>180.04495304697701</v>
      </c>
      <c r="CA930">
        <v>189.58569929563399</v>
      </c>
      <c r="CB930">
        <v>180.08277847801401</v>
      </c>
      <c r="CC930">
        <v>181.98878340872599</v>
      </c>
      <c r="CD930">
        <v>168.558991375126</v>
      </c>
    </row>
    <row r="931" spans="1:82" x14ac:dyDescent="0.25">
      <c r="A931">
        <v>223.25767690253599</v>
      </c>
      <c r="B931">
        <v>177.36817630110301</v>
      </c>
      <c r="C931">
        <v>166.090311290172</v>
      </c>
      <c r="D931">
        <v>178.136885737265</v>
      </c>
      <c r="E931">
        <v>187.55385929965701</v>
      </c>
      <c r="F931">
        <v>179.08617907219599</v>
      </c>
      <c r="G931">
        <v>176.41577412362901</v>
      </c>
      <c r="H931">
        <v>181.82341151076901</v>
      </c>
      <c r="I931">
        <v>181.35604336928799</v>
      </c>
      <c r="J931">
        <v>176.14756945807699</v>
      </c>
      <c r="K931">
        <v>191.24816111324299</v>
      </c>
      <c r="L931">
        <v>167.265265293136</v>
      </c>
      <c r="M931">
        <v>176.775135111037</v>
      </c>
      <c r="N931">
        <v>161.270954834268</v>
      </c>
      <c r="O931">
        <v>187.57939594761899</v>
      </c>
      <c r="P931">
        <v>181.54254081187199</v>
      </c>
      <c r="Q931">
        <v>164.04354379629299</v>
      </c>
      <c r="R931">
        <v>181.78535867404199</v>
      </c>
      <c r="S931">
        <v>162.91858668700499</v>
      </c>
      <c r="T931">
        <v>175.69343080132501</v>
      </c>
      <c r="U931">
        <v>174.067767285358</v>
      </c>
      <c r="V931">
        <v>177.79277692058699</v>
      </c>
      <c r="W931">
        <v>183.56098422172801</v>
      </c>
      <c r="X931">
        <v>191.36685813787901</v>
      </c>
      <c r="Y931">
        <v>188.74742452720301</v>
      </c>
      <c r="Z931">
        <v>215.60295994775399</v>
      </c>
      <c r="AA931">
        <v>205.20568245011299</v>
      </c>
      <c r="AB931">
        <v>264.97664638775899</v>
      </c>
      <c r="AC931">
        <v>219.08756184270499</v>
      </c>
      <c r="AD931">
        <v>203.09560369562001</v>
      </c>
      <c r="AE931">
        <v>204.141034976757</v>
      </c>
      <c r="AF931">
        <v>181.60594009563999</v>
      </c>
      <c r="AG931">
        <v>182.02676909895499</v>
      </c>
      <c r="AH931">
        <v>184.26394774981699</v>
      </c>
      <c r="AI931">
        <v>187.227980143324</v>
      </c>
      <c r="AJ931">
        <v>189.48774431200999</v>
      </c>
      <c r="AK931">
        <v>179.99638070022601</v>
      </c>
      <c r="AL931">
        <v>193.64687102988901</v>
      </c>
      <c r="AM931">
        <v>216.44736960496499</v>
      </c>
      <c r="AN931">
        <v>236.775801296303</v>
      </c>
      <c r="AO931">
        <v>204.90424086933899</v>
      </c>
      <c r="AP931">
        <v>192.725633933702</v>
      </c>
      <c r="AQ931">
        <v>190.66034758698899</v>
      </c>
      <c r="AR931">
        <v>212.49554918467399</v>
      </c>
      <c r="AS931">
        <v>190.634988780192</v>
      </c>
      <c r="AT931">
        <v>249.768828017754</v>
      </c>
      <c r="AU931">
        <v>212.68737234733899</v>
      </c>
      <c r="AV931">
        <v>185.834102609269</v>
      </c>
      <c r="AW931">
        <v>195.026625184978</v>
      </c>
      <c r="AX931">
        <v>192.41724933457101</v>
      </c>
      <c r="AY931">
        <v>201.24532193994099</v>
      </c>
      <c r="AZ931">
        <v>211.060902394517</v>
      </c>
      <c r="BA931">
        <v>174.517694124283</v>
      </c>
      <c r="BB931">
        <v>175.81860056383101</v>
      </c>
      <c r="BC931">
        <v>167.951183633619</v>
      </c>
      <c r="BD931">
        <v>174.31960599711499</v>
      </c>
      <c r="BE931">
        <v>166.89761337568399</v>
      </c>
      <c r="BF931">
        <v>171.981951358327</v>
      </c>
      <c r="BG931">
        <v>172.53305832355301</v>
      </c>
      <c r="BH931">
        <v>169.35865514404901</v>
      </c>
      <c r="BI931">
        <v>174.282079902443</v>
      </c>
      <c r="BJ931">
        <v>182.644855637273</v>
      </c>
      <c r="BK931">
        <v>166.63320448490501</v>
      </c>
      <c r="BL931">
        <v>170.19841312672801</v>
      </c>
      <c r="BM931">
        <v>173.771389628024</v>
      </c>
      <c r="BN931">
        <v>183.750872543572</v>
      </c>
      <c r="BO931">
        <v>182.25651334899601</v>
      </c>
      <c r="BP931">
        <v>175.020870631044</v>
      </c>
      <c r="BQ931">
        <v>191.99726163871401</v>
      </c>
      <c r="BR931">
        <v>168.654947446037</v>
      </c>
      <c r="BS931">
        <v>190.360856559063</v>
      </c>
      <c r="BT931">
        <v>174.451827652991</v>
      </c>
      <c r="BU931">
        <v>162.30435313810699</v>
      </c>
      <c r="BV931">
        <v>194.03128330327999</v>
      </c>
      <c r="BW931">
        <v>162.503200911921</v>
      </c>
      <c r="BX931">
        <v>166.258491109017</v>
      </c>
      <c r="BY931">
        <v>176.39454603425401</v>
      </c>
      <c r="BZ931">
        <v>180.04495304697701</v>
      </c>
      <c r="CA931">
        <v>189.60143569869601</v>
      </c>
      <c r="CB931">
        <v>180.06137137834199</v>
      </c>
      <c r="CC931">
        <v>181.980462208717</v>
      </c>
      <c r="CD931">
        <v>170.07955769041399</v>
      </c>
    </row>
    <row r="932" spans="1:82" x14ac:dyDescent="0.25">
      <c r="A932">
        <v>223.497997329773</v>
      </c>
      <c r="B932">
        <v>174.200757949082</v>
      </c>
      <c r="C932">
        <v>166.68857353630199</v>
      </c>
      <c r="D932">
        <v>179.11921243878899</v>
      </c>
      <c r="E932">
        <v>203.12133632329301</v>
      </c>
      <c r="F932">
        <v>187.306111192271</v>
      </c>
      <c r="G932">
        <v>181.69518139937</v>
      </c>
      <c r="H932">
        <v>183.44612194000399</v>
      </c>
      <c r="I932">
        <v>179.125386805067</v>
      </c>
      <c r="J932">
        <v>172.13852833086099</v>
      </c>
      <c r="K932">
        <v>198.87773648292901</v>
      </c>
      <c r="L932">
        <v>172.00920665082199</v>
      </c>
      <c r="M932">
        <v>178.84113326769901</v>
      </c>
      <c r="N932">
        <v>166.955902437432</v>
      </c>
      <c r="O932">
        <v>189.852708246709</v>
      </c>
      <c r="P932">
        <v>184.793056376257</v>
      </c>
      <c r="Q932">
        <v>163.139483274219</v>
      </c>
      <c r="R932">
        <v>187.24881443843199</v>
      </c>
      <c r="S932">
        <v>165.65043467448601</v>
      </c>
      <c r="T932">
        <v>177.58485429589501</v>
      </c>
      <c r="U932">
        <v>175.171340676802</v>
      </c>
      <c r="V932">
        <v>183.33024611690601</v>
      </c>
      <c r="W932">
        <v>185.85323412145499</v>
      </c>
      <c r="X932">
        <v>190.718631588276</v>
      </c>
      <c r="Y932">
        <v>192.35457279583801</v>
      </c>
      <c r="Z932">
        <v>219.51646235120501</v>
      </c>
      <c r="AA932">
        <v>207.669339006049</v>
      </c>
      <c r="AB932">
        <v>267.30898485460301</v>
      </c>
      <c r="AC932">
        <v>222.90533675335101</v>
      </c>
      <c r="AD932">
        <v>205.178608029077</v>
      </c>
      <c r="AE932">
        <v>201.36061792564999</v>
      </c>
      <c r="AF932">
        <v>186.81963647187601</v>
      </c>
      <c r="AG932">
        <v>184.72496110107801</v>
      </c>
      <c r="AH932">
        <v>183.47526661599599</v>
      </c>
      <c r="AI932">
        <v>186.64176537856</v>
      </c>
      <c r="AJ932">
        <v>191.977003509958</v>
      </c>
      <c r="AK932">
        <v>178.805918849504</v>
      </c>
      <c r="AL932">
        <v>192.20942975611601</v>
      </c>
      <c r="AM932">
        <v>213.67447267966301</v>
      </c>
      <c r="AN932">
        <v>236.21261086603201</v>
      </c>
      <c r="AO932">
        <v>209.528295282649</v>
      </c>
      <c r="AP932">
        <v>195.318914227736</v>
      </c>
      <c r="AQ932">
        <v>195.02576770727001</v>
      </c>
      <c r="AR932">
        <v>211.59805580259001</v>
      </c>
      <c r="AS932">
        <v>189.168478354238</v>
      </c>
      <c r="AT932">
        <v>251.24812872598801</v>
      </c>
      <c r="AU932">
        <v>213.08307244549701</v>
      </c>
      <c r="AV932">
        <v>191.66397336233501</v>
      </c>
      <c r="AW932">
        <v>194.003829276164</v>
      </c>
      <c r="AX932">
        <v>193.577920721108</v>
      </c>
      <c r="AY932">
        <v>206.673879138307</v>
      </c>
      <c r="AZ932">
        <v>209.427314732035</v>
      </c>
      <c r="BA932">
        <v>173.624019480915</v>
      </c>
      <c r="BB932">
        <v>176.25754411517499</v>
      </c>
      <c r="BC932">
        <v>167.75433599652399</v>
      </c>
      <c r="BD932">
        <v>176.49813019990199</v>
      </c>
      <c r="BE932">
        <v>166.504490970143</v>
      </c>
      <c r="BF932">
        <v>172.568516786971</v>
      </c>
      <c r="BG932">
        <v>171.51198072376201</v>
      </c>
      <c r="BH932">
        <v>171.50162966469</v>
      </c>
      <c r="BI932">
        <v>177.53865009996599</v>
      </c>
      <c r="BJ932">
        <v>181.527235494607</v>
      </c>
      <c r="BK932">
        <v>169.354950109719</v>
      </c>
      <c r="BL932">
        <v>172.63227964404101</v>
      </c>
      <c r="BM932">
        <v>171.75247893573999</v>
      </c>
      <c r="BN932">
        <v>192.79550088545199</v>
      </c>
      <c r="BO932">
        <v>190.93864957888999</v>
      </c>
      <c r="BP932">
        <v>175.879776137655</v>
      </c>
      <c r="BQ932">
        <v>196.76482144628301</v>
      </c>
      <c r="BR932">
        <v>181.848858464503</v>
      </c>
      <c r="BS932">
        <v>184.03467669482501</v>
      </c>
      <c r="BT932">
        <v>183.48188153271099</v>
      </c>
      <c r="BU932">
        <v>167.872601405783</v>
      </c>
      <c r="BV932">
        <v>188.15204462647901</v>
      </c>
      <c r="BW932">
        <v>162.532902292079</v>
      </c>
      <c r="BX932">
        <v>168.9200681346</v>
      </c>
      <c r="BY932">
        <v>167.16086835049401</v>
      </c>
      <c r="BZ932">
        <v>184.660739910557</v>
      </c>
      <c r="CA932">
        <v>194.85158689275301</v>
      </c>
      <c r="CB932">
        <v>176.48176376780299</v>
      </c>
      <c r="CC932">
        <v>181.15920596191299</v>
      </c>
      <c r="CD932">
        <v>176.98679641342301</v>
      </c>
    </row>
    <row r="933" spans="1:82" x14ac:dyDescent="0.25">
      <c r="A933">
        <v>223.73831775700901</v>
      </c>
      <c r="B933">
        <v>172.13781206689401</v>
      </c>
      <c r="C933">
        <v>167.16623212013801</v>
      </c>
      <c r="D933">
        <v>179.485846953665</v>
      </c>
      <c r="E933">
        <v>209.42277066609299</v>
      </c>
      <c r="F933">
        <v>187.988305458681</v>
      </c>
      <c r="G933">
        <v>180.539223312361</v>
      </c>
      <c r="H933">
        <v>184.110206763235</v>
      </c>
      <c r="I933">
        <v>179.486112735902</v>
      </c>
      <c r="J933">
        <v>171.43848656473199</v>
      </c>
      <c r="K933">
        <v>198.52596117031101</v>
      </c>
      <c r="L933">
        <v>172.94091487469899</v>
      </c>
      <c r="M933">
        <v>179.53905868098599</v>
      </c>
      <c r="N933">
        <v>168.62191569296601</v>
      </c>
      <c r="O933">
        <v>190.78304810839401</v>
      </c>
      <c r="P933">
        <v>185.44887240825301</v>
      </c>
      <c r="Q933">
        <v>162.46796410557201</v>
      </c>
      <c r="R933">
        <v>187.211531629397</v>
      </c>
      <c r="S933">
        <v>165.854691513017</v>
      </c>
      <c r="T933">
        <v>178.00192814766001</v>
      </c>
      <c r="U933">
        <v>175.57558688218299</v>
      </c>
      <c r="V933">
        <v>183.398530977202</v>
      </c>
      <c r="W933">
        <v>186.36238184382401</v>
      </c>
      <c r="X933">
        <v>190.938665870134</v>
      </c>
      <c r="Y933">
        <v>192.23646737806499</v>
      </c>
      <c r="Z933">
        <v>219.575789250247</v>
      </c>
      <c r="AA933">
        <v>208.41424538166299</v>
      </c>
      <c r="AB933">
        <v>268.41815170324202</v>
      </c>
      <c r="AC933">
        <v>223.70805783436199</v>
      </c>
      <c r="AD933">
        <v>204.659778152038</v>
      </c>
      <c r="AE933">
        <v>201.59853598298901</v>
      </c>
      <c r="AF933">
        <v>188.22023404909899</v>
      </c>
      <c r="AG933">
        <v>185.969153862735</v>
      </c>
      <c r="AH933">
        <v>183.53376005690899</v>
      </c>
      <c r="AI933">
        <v>186.540116376003</v>
      </c>
      <c r="AJ933">
        <v>191.86098897392699</v>
      </c>
      <c r="AK933">
        <v>179.26850866062301</v>
      </c>
      <c r="AL933">
        <v>191.89892715602301</v>
      </c>
      <c r="AM933">
        <v>213.42334219787901</v>
      </c>
      <c r="AN933">
        <v>235.77374909679401</v>
      </c>
      <c r="AO933">
        <v>210.642555518151</v>
      </c>
      <c r="AP933">
        <v>195.43732625435999</v>
      </c>
      <c r="AQ933">
        <v>195.758048753802</v>
      </c>
      <c r="AR933">
        <v>210.52414750022001</v>
      </c>
      <c r="AS933">
        <v>188.881746371482</v>
      </c>
      <c r="AT933">
        <v>251.54592679487899</v>
      </c>
      <c r="AU933">
        <v>214.980135393404</v>
      </c>
      <c r="AV933">
        <v>192.43086022066399</v>
      </c>
      <c r="AW933">
        <v>194.21569797040499</v>
      </c>
      <c r="AX933">
        <v>193.85610099341301</v>
      </c>
      <c r="AY933">
        <v>207.72558226504</v>
      </c>
      <c r="AZ933">
        <v>209.032225409489</v>
      </c>
      <c r="BA933">
        <v>173.17689086508199</v>
      </c>
      <c r="BB933">
        <v>176.70303751338301</v>
      </c>
      <c r="BC933">
        <v>168.857844408532</v>
      </c>
      <c r="BD933">
        <v>176.28144243985599</v>
      </c>
      <c r="BE933">
        <v>166.62976542266</v>
      </c>
      <c r="BF933">
        <v>173.23643778345701</v>
      </c>
      <c r="BG933">
        <v>171.799882870484</v>
      </c>
      <c r="BH933">
        <v>172.130639034213</v>
      </c>
      <c r="BI933">
        <v>176.463035200354</v>
      </c>
      <c r="BJ933">
        <v>181.60062363792099</v>
      </c>
      <c r="BK933">
        <v>169.826730710714</v>
      </c>
      <c r="BL933">
        <v>173.10557519572399</v>
      </c>
      <c r="BM933">
        <v>171.25688872248799</v>
      </c>
      <c r="BN933">
        <v>194.18261623103001</v>
      </c>
      <c r="BO933">
        <v>190.86327149434101</v>
      </c>
      <c r="BP933">
        <v>174.635091187836</v>
      </c>
      <c r="BQ933">
        <v>195.670315267478</v>
      </c>
      <c r="BR933">
        <v>183.407142768645</v>
      </c>
      <c r="BS933">
        <v>179.85396160676601</v>
      </c>
      <c r="BT933">
        <v>186.12921900103299</v>
      </c>
      <c r="BU933">
        <v>167.50565798996499</v>
      </c>
      <c r="BV933">
        <v>185.74600032734</v>
      </c>
      <c r="BW933">
        <v>163.22468905235601</v>
      </c>
      <c r="BX933">
        <v>168.63281736722101</v>
      </c>
      <c r="BY933">
        <v>165.94327878818501</v>
      </c>
      <c r="BZ933">
        <v>186.54972388954999</v>
      </c>
      <c r="CA933">
        <v>195.55299870611401</v>
      </c>
      <c r="CB933">
        <v>175.92870233977601</v>
      </c>
      <c r="CC933">
        <v>181.588362191101</v>
      </c>
      <c r="CD933">
        <v>178.19676536700399</v>
      </c>
    </row>
    <row r="934" spans="1:82" x14ac:dyDescent="0.25">
      <c r="A934">
        <v>223.978638184245</v>
      </c>
      <c r="B934">
        <v>172.13781206689401</v>
      </c>
      <c r="C934">
        <v>167.16623212013801</v>
      </c>
      <c r="D934">
        <v>179.485846953665</v>
      </c>
      <c r="E934">
        <v>209.42277066609299</v>
      </c>
      <c r="F934">
        <v>187.988305458681</v>
      </c>
      <c r="G934">
        <v>180.539223312361</v>
      </c>
      <c r="H934">
        <v>184.110206763235</v>
      </c>
      <c r="I934">
        <v>179.486112735902</v>
      </c>
      <c r="J934">
        <v>171.43848656473199</v>
      </c>
      <c r="K934">
        <v>198.52596117031101</v>
      </c>
      <c r="L934">
        <v>172.94091487469899</v>
      </c>
      <c r="M934">
        <v>179.53905868098599</v>
      </c>
      <c r="N934">
        <v>168.62191569296601</v>
      </c>
      <c r="O934">
        <v>190.78304810839401</v>
      </c>
      <c r="P934">
        <v>185.44887240825301</v>
      </c>
      <c r="Q934">
        <v>162.46796410557201</v>
      </c>
      <c r="R934">
        <v>187.211531629397</v>
      </c>
      <c r="S934">
        <v>165.854691513017</v>
      </c>
      <c r="T934">
        <v>178.00192814766001</v>
      </c>
      <c r="U934">
        <v>175.57558688218299</v>
      </c>
      <c r="V934">
        <v>183.398530977202</v>
      </c>
      <c r="W934">
        <v>186.36238184382401</v>
      </c>
      <c r="X934">
        <v>190.938665870134</v>
      </c>
      <c r="Y934">
        <v>192.23646737806499</v>
      </c>
      <c r="Z934">
        <v>219.575789250247</v>
      </c>
      <c r="AA934">
        <v>208.41424538166299</v>
      </c>
      <c r="AB934">
        <v>268.41815170324202</v>
      </c>
      <c r="AC934">
        <v>223.70805783436199</v>
      </c>
      <c r="AD934">
        <v>204.659778152038</v>
      </c>
      <c r="AE934">
        <v>201.59853598298901</v>
      </c>
      <c r="AF934">
        <v>188.22023404909899</v>
      </c>
      <c r="AG934">
        <v>185.969153862735</v>
      </c>
      <c r="AH934">
        <v>183.53376005690899</v>
      </c>
      <c r="AI934">
        <v>186.540116376003</v>
      </c>
      <c r="AJ934">
        <v>191.86098897392699</v>
      </c>
      <c r="AK934">
        <v>179.26850866062301</v>
      </c>
      <c r="AL934">
        <v>191.89892715602301</v>
      </c>
      <c r="AM934">
        <v>213.42334219787901</v>
      </c>
      <c r="AN934">
        <v>235.77374909679401</v>
      </c>
      <c r="AO934">
        <v>210.642555518151</v>
      </c>
      <c r="AP934">
        <v>195.43732625435999</v>
      </c>
      <c r="AQ934">
        <v>195.758048753802</v>
      </c>
      <c r="AR934">
        <v>210.52414750022001</v>
      </c>
      <c r="AS934">
        <v>188.881746371482</v>
      </c>
      <c r="AT934">
        <v>251.54592679487899</v>
      </c>
      <c r="AU934">
        <v>214.980135393404</v>
      </c>
      <c r="AV934">
        <v>192.43086022066399</v>
      </c>
      <c r="AW934">
        <v>194.21569797040499</v>
      </c>
      <c r="AX934">
        <v>193.85610099341301</v>
      </c>
      <c r="AY934">
        <v>207.72558226504</v>
      </c>
      <c r="AZ934">
        <v>209.032225409489</v>
      </c>
      <c r="BA934">
        <v>173.17689086508199</v>
      </c>
      <c r="BB934">
        <v>176.70303751338301</v>
      </c>
      <c r="BC934">
        <v>168.857844408532</v>
      </c>
      <c r="BD934">
        <v>176.28144243985599</v>
      </c>
      <c r="BE934">
        <v>166.62976542266</v>
      </c>
      <c r="BF934">
        <v>173.23643778345701</v>
      </c>
      <c r="BG934">
        <v>171.799882870484</v>
      </c>
      <c r="BH934">
        <v>172.130639034213</v>
      </c>
      <c r="BI934">
        <v>176.463035200354</v>
      </c>
      <c r="BJ934">
        <v>181.60062363792099</v>
      </c>
      <c r="BK934">
        <v>169.826730710714</v>
      </c>
      <c r="BL934">
        <v>173.10557519572399</v>
      </c>
      <c r="BM934">
        <v>171.25688872248799</v>
      </c>
      <c r="BN934">
        <v>194.18261623103001</v>
      </c>
      <c r="BO934">
        <v>190.86327149434101</v>
      </c>
      <c r="BP934">
        <v>174.635091187836</v>
      </c>
      <c r="BQ934">
        <v>195.670315267478</v>
      </c>
      <c r="BR934">
        <v>183.407142768645</v>
      </c>
      <c r="BS934">
        <v>179.85396160676601</v>
      </c>
      <c r="BT934">
        <v>186.12921900103299</v>
      </c>
      <c r="BU934">
        <v>167.50565798996499</v>
      </c>
      <c r="BV934">
        <v>185.74600032734</v>
      </c>
      <c r="BW934">
        <v>163.22468905235601</v>
      </c>
      <c r="BX934">
        <v>168.63281736722101</v>
      </c>
      <c r="BY934">
        <v>165.94327878818501</v>
      </c>
      <c r="BZ934">
        <v>186.54972388954999</v>
      </c>
      <c r="CA934">
        <v>195.55299870611401</v>
      </c>
      <c r="CB934">
        <v>175.92870233977601</v>
      </c>
      <c r="CC934">
        <v>181.588362191101</v>
      </c>
      <c r="CD934">
        <v>178.19676536700399</v>
      </c>
    </row>
    <row r="935" spans="1:82" x14ac:dyDescent="0.25">
      <c r="A935">
        <v>224.21895861148101</v>
      </c>
      <c r="B935">
        <v>172.13781206689401</v>
      </c>
      <c r="C935">
        <v>167.16623212013801</v>
      </c>
      <c r="D935">
        <v>179.485846953665</v>
      </c>
      <c r="E935">
        <v>209.42277066609299</v>
      </c>
      <c r="F935">
        <v>187.988305458681</v>
      </c>
      <c r="G935">
        <v>180.539223312361</v>
      </c>
      <c r="H935">
        <v>184.110206763235</v>
      </c>
      <c r="I935">
        <v>179.486112735902</v>
      </c>
      <c r="J935">
        <v>171.43848656473199</v>
      </c>
      <c r="K935">
        <v>198.52596117031101</v>
      </c>
      <c r="L935">
        <v>172.94091487469899</v>
      </c>
      <c r="M935">
        <v>179.53905868098599</v>
      </c>
      <c r="N935">
        <v>168.62191569296601</v>
      </c>
      <c r="O935">
        <v>190.78304810839401</v>
      </c>
      <c r="P935">
        <v>185.44887240825301</v>
      </c>
      <c r="Q935">
        <v>162.46796410557201</v>
      </c>
      <c r="R935">
        <v>187.211531629397</v>
      </c>
      <c r="S935">
        <v>165.854691513017</v>
      </c>
      <c r="T935">
        <v>178.00192814766001</v>
      </c>
      <c r="U935">
        <v>175.57558688218299</v>
      </c>
      <c r="V935">
        <v>183.398530977202</v>
      </c>
      <c r="W935">
        <v>186.36238184382401</v>
      </c>
      <c r="X935">
        <v>190.938665870134</v>
      </c>
      <c r="Y935">
        <v>192.23646737806499</v>
      </c>
      <c r="Z935">
        <v>219.575789250247</v>
      </c>
      <c r="AA935">
        <v>208.41424538166299</v>
      </c>
      <c r="AB935">
        <v>268.41815170324202</v>
      </c>
      <c r="AC935">
        <v>223.70805783436199</v>
      </c>
      <c r="AD935">
        <v>204.659778152038</v>
      </c>
      <c r="AE935">
        <v>201.59853598298901</v>
      </c>
      <c r="AF935">
        <v>188.22023404909899</v>
      </c>
      <c r="AG935">
        <v>185.969153862735</v>
      </c>
      <c r="AH935">
        <v>183.53376005690899</v>
      </c>
      <c r="AI935">
        <v>186.540116376003</v>
      </c>
      <c r="AJ935">
        <v>191.86098897392699</v>
      </c>
      <c r="AK935">
        <v>179.26850866062301</v>
      </c>
      <c r="AL935">
        <v>191.89892715602301</v>
      </c>
      <c r="AM935">
        <v>213.42334219787901</v>
      </c>
      <c r="AN935">
        <v>235.77374909679401</v>
      </c>
      <c r="AO935">
        <v>210.642555518151</v>
      </c>
      <c r="AP935">
        <v>195.43732625435999</v>
      </c>
      <c r="AQ935">
        <v>195.758048753802</v>
      </c>
      <c r="AR935">
        <v>210.52414750022001</v>
      </c>
      <c r="AS935">
        <v>188.881746371482</v>
      </c>
      <c r="AT935">
        <v>251.54592679487899</v>
      </c>
      <c r="AU935">
        <v>214.980135393404</v>
      </c>
      <c r="AV935">
        <v>192.43086022066399</v>
      </c>
      <c r="AW935">
        <v>194.21569797040499</v>
      </c>
      <c r="AX935">
        <v>193.85610099341301</v>
      </c>
      <c r="AY935">
        <v>207.72558226504</v>
      </c>
      <c r="AZ935">
        <v>209.032225409489</v>
      </c>
      <c r="BA935">
        <v>173.17689086508199</v>
      </c>
      <c r="BB935">
        <v>176.70303751338301</v>
      </c>
      <c r="BC935">
        <v>168.857844408532</v>
      </c>
      <c r="BD935">
        <v>176.28144243985599</v>
      </c>
      <c r="BE935">
        <v>166.62976542266</v>
      </c>
      <c r="BF935">
        <v>173.23643778345701</v>
      </c>
      <c r="BG935">
        <v>171.799882870484</v>
      </c>
      <c r="BH935">
        <v>172.130639034213</v>
      </c>
      <c r="BI935">
        <v>176.463035200354</v>
      </c>
      <c r="BJ935">
        <v>181.60062363792099</v>
      </c>
      <c r="BK935">
        <v>169.826730710714</v>
      </c>
      <c r="BL935">
        <v>173.10557519572399</v>
      </c>
      <c r="BM935">
        <v>171.25688872248799</v>
      </c>
      <c r="BN935">
        <v>194.18261623103001</v>
      </c>
      <c r="BO935">
        <v>190.86327149434101</v>
      </c>
      <c r="BP935">
        <v>174.635091187836</v>
      </c>
      <c r="BQ935">
        <v>195.670315267478</v>
      </c>
      <c r="BR935">
        <v>183.407142768645</v>
      </c>
      <c r="BS935">
        <v>179.85396160676601</v>
      </c>
      <c r="BT935">
        <v>186.12921900103299</v>
      </c>
      <c r="BU935">
        <v>167.50565798996499</v>
      </c>
      <c r="BV935">
        <v>185.74600032734</v>
      </c>
      <c r="BW935">
        <v>163.22468905235601</v>
      </c>
      <c r="BX935">
        <v>168.63281736722101</v>
      </c>
      <c r="BY935">
        <v>165.94327878818501</v>
      </c>
      <c r="BZ935">
        <v>186.54972388954999</v>
      </c>
      <c r="CA935">
        <v>195.55299870611401</v>
      </c>
      <c r="CB935">
        <v>175.92870233977601</v>
      </c>
      <c r="CC935">
        <v>181.588362191101</v>
      </c>
      <c r="CD935">
        <v>178.19676536700399</v>
      </c>
    </row>
    <row r="936" spans="1:82" x14ac:dyDescent="0.25">
      <c r="A936">
        <v>224.45927903871799</v>
      </c>
      <c r="B936">
        <v>172.13781206689401</v>
      </c>
      <c r="C936">
        <v>167.16623212013801</v>
      </c>
      <c r="D936">
        <v>179.485846953665</v>
      </c>
      <c r="E936">
        <v>209.42277066609299</v>
      </c>
      <c r="F936">
        <v>187.988305458681</v>
      </c>
      <c r="G936">
        <v>180.539223312361</v>
      </c>
      <c r="H936">
        <v>184.110206763235</v>
      </c>
      <c r="I936">
        <v>179.486112735902</v>
      </c>
      <c r="J936">
        <v>171.43848656473199</v>
      </c>
      <c r="K936">
        <v>198.52596117031101</v>
      </c>
      <c r="L936">
        <v>172.94091487469899</v>
      </c>
      <c r="M936">
        <v>179.53905868098599</v>
      </c>
      <c r="N936">
        <v>168.62191569296601</v>
      </c>
      <c r="O936">
        <v>190.78304810839401</v>
      </c>
      <c r="P936">
        <v>185.44887240825301</v>
      </c>
      <c r="Q936">
        <v>162.46796410557201</v>
      </c>
      <c r="R936">
        <v>187.211531629397</v>
      </c>
      <c r="S936">
        <v>165.854691513017</v>
      </c>
      <c r="T936">
        <v>178.00192814766001</v>
      </c>
      <c r="U936">
        <v>175.57558688218299</v>
      </c>
      <c r="V936">
        <v>183.398530977202</v>
      </c>
      <c r="W936">
        <v>186.36238184382401</v>
      </c>
      <c r="X936">
        <v>190.938665870134</v>
      </c>
      <c r="Y936">
        <v>192.23646737806499</v>
      </c>
      <c r="Z936">
        <v>219.575789250247</v>
      </c>
      <c r="AA936">
        <v>208.41424538166299</v>
      </c>
      <c r="AB936">
        <v>268.41815170324202</v>
      </c>
      <c r="AC936">
        <v>223.70805783436199</v>
      </c>
      <c r="AD936">
        <v>204.659778152038</v>
      </c>
      <c r="AE936">
        <v>201.59853598298901</v>
      </c>
      <c r="AF936">
        <v>188.22023404909899</v>
      </c>
      <c r="AG936">
        <v>185.969153862735</v>
      </c>
      <c r="AH936">
        <v>183.53376005690899</v>
      </c>
      <c r="AI936">
        <v>186.540116376003</v>
      </c>
      <c r="AJ936">
        <v>191.86098897392699</v>
      </c>
      <c r="AK936">
        <v>179.26850866062301</v>
      </c>
      <c r="AL936">
        <v>191.89892715602301</v>
      </c>
      <c r="AM936">
        <v>213.42334219787901</v>
      </c>
      <c r="AN936">
        <v>235.77374909679401</v>
      </c>
      <c r="AO936">
        <v>210.642555518151</v>
      </c>
      <c r="AP936">
        <v>195.43732625435999</v>
      </c>
      <c r="AQ936">
        <v>195.758048753802</v>
      </c>
      <c r="AR936">
        <v>210.52414750022001</v>
      </c>
      <c r="AS936">
        <v>188.881746371482</v>
      </c>
      <c r="AT936">
        <v>251.54592679487899</v>
      </c>
      <c r="AU936">
        <v>214.980135393404</v>
      </c>
      <c r="AV936">
        <v>192.43086022066399</v>
      </c>
      <c r="AW936">
        <v>194.21569797040499</v>
      </c>
      <c r="AX936">
        <v>193.85610099341301</v>
      </c>
      <c r="AY936">
        <v>207.72558226504</v>
      </c>
      <c r="AZ936">
        <v>209.032225409489</v>
      </c>
      <c r="BA936">
        <v>173.17689086508199</v>
      </c>
      <c r="BB936">
        <v>176.70303751338301</v>
      </c>
      <c r="BC936">
        <v>168.857844408532</v>
      </c>
      <c r="BD936">
        <v>176.28144243985599</v>
      </c>
      <c r="BE936">
        <v>166.62976542266</v>
      </c>
      <c r="BF936">
        <v>173.23643778345701</v>
      </c>
      <c r="BG936">
        <v>171.799882870484</v>
      </c>
      <c r="BH936">
        <v>172.130639034213</v>
      </c>
      <c r="BI936">
        <v>176.463035200354</v>
      </c>
      <c r="BJ936">
        <v>181.60062363792099</v>
      </c>
      <c r="BK936">
        <v>169.826730710714</v>
      </c>
      <c r="BL936">
        <v>173.10557519572399</v>
      </c>
      <c r="BM936">
        <v>171.25688872248799</v>
      </c>
      <c r="BN936">
        <v>194.18261623103001</v>
      </c>
      <c r="BO936">
        <v>190.86327149434101</v>
      </c>
      <c r="BP936">
        <v>174.635091187836</v>
      </c>
      <c r="BQ936">
        <v>195.670315267478</v>
      </c>
      <c r="BR936">
        <v>183.407142768645</v>
      </c>
      <c r="BS936">
        <v>179.85396160676601</v>
      </c>
      <c r="BT936">
        <v>186.12921900103299</v>
      </c>
      <c r="BU936">
        <v>167.50565798996499</v>
      </c>
      <c r="BV936">
        <v>185.74600032734</v>
      </c>
      <c r="BW936">
        <v>163.22468905235601</v>
      </c>
      <c r="BX936">
        <v>168.63281736722101</v>
      </c>
      <c r="BY936">
        <v>165.94327878818501</v>
      </c>
      <c r="BZ936">
        <v>186.54972388954999</v>
      </c>
      <c r="CA936">
        <v>195.55299870611401</v>
      </c>
      <c r="CB936">
        <v>175.92870233977601</v>
      </c>
      <c r="CC936">
        <v>181.588362191101</v>
      </c>
      <c r="CD936">
        <v>178.19676536700399</v>
      </c>
    </row>
    <row r="937" spans="1:82" x14ac:dyDescent="0.25">
      <c r="A937">
        <v>224.69959946595401</v>
      </c>
      <c r="B937">
        <v>176.664993322312</v>
      </c>
      <c r="C937">
        <v>168.71544444750199</v>
      </c>
      <c r="D937">
        <v>179.41759289486001</v>
      </c>
      <c r="E937">
        <v>204.634036339288</v>
      </c>
      <c r="F937">
        <v>188.72373347773501</v>
      </c>
      <c r="G937">
        <v>180.27623329397801</v>
      </c>
      <c r="H937">
        <v>183.472292003994</v>
      </c>
      <c r="I937">
        <v>182.73867018992701</v>
      </c>
      <c r="J937">
        <v>173.62939697594001</v>
      </c>
      <c r="K937">
        <v>195.06662247295299</v>
      </c>
      <c r="L937">
        <v>175.51600503987001</v>
      </c>
      <c r="M937">
        <v>188.340932232396</v>
      </c>
      <c r="N937">
        <v>173.21637143723001</v>
      </c>
      <c r="O937">
        <v>191.04910274775401</v>
      </c>
      <c r="P937">
        <v>188.38824316312599</v>
      </c>
      <c r="Q937">
        <v>166.807929601344</v>
      </c>
      <c r="R937">
        <v>191.822160539701</v>
      </c>
      <c r="S937">
        <v>169.366479984622</v>
      </c>
      <c r="T937">
        <v>181.065937375472</v>
      </c>
      <c r="U937">
        <v>178.14036321275799</v>
      </c>
      <c r="V937">
        <v>186.01018984297301</v>
      </c>
      <c r="W937">
        <v>193.46755434103</v>
      </c>
      <c r="X937">
        <v>195.04737784752899</v>
      </c>
      <c r="Y937">
        <v>195.583237760359</v>
      </c>
      <c r="Z937">
        <v>224.07735826361099</v>
      </c>
      <c r="AA937">
        <v>211.90387633027299</v>
      </c>
      <c r="AB937">
        <v>266.88266394347801</v>
      </c>
      <c r="AC937">
        <v>224.931955512885</v>
      </c>
      <c r="AD937">
        <v>207.21806653565201</v>
      </c>
      <c r="AE937">
        <v>201.58701962288299</v>
      </c>
      <c r="AF937">
        <v>188.89054484482401</v>
      </c>
      <c r="AG937">
        <v>184.913013785472</v>
      </c>
      <c r="AH937">
        <v>182.04155233245501</v>
      </c>
      <c r="AI937">
        <v>188.458443839496</v>
      </c>
      <c r="AJ937">
        <v>195.11638537723499</v>
      </c>
      <c r="AK937">
        <v>183.83781236424599</v>
      </c>
      <c r="AL937">
        <v>192.672609262273</v>
      </c>
      <c r="AM937">
        <v>218.00231764864799</v>
      </c>
      <c r="AN937">
        <v>240.57963177222101</v>
      </c>
      <c r="AO937">
        <v>212.53889403370701</v>
      </c>
      <c r="AP937">
        <v>198.183835400882</v>
      </c>
      <c r="AQ937">
        <v>196.773696526783</v>
      </c>
      <c r="AR937">
        <v>215.15905289509601</v>
      </c>
      <c r="AS937">
        <v>191.56812233485701</v>
      </c>
      <c r="AT937">
        <v>251.35526805788999</v>
      </c>
      <c r="AU937">
        <v>214.10583474363699</v>
      </c>
      <c r="AV937">
        <v>194.98793059321801</v>
      </c>
      <c r="AW937">
        <v>194.15069130190901</v>
      </c>
      <c r="AX937">
        <v>196.13328892962701</v>
      </c>
      <c r="AY937">
        <v>208.51837112386099</v>
      </c>
      <c r="AZ937">
        <v>208.958993700946</v>
      </c>
      <c r="BA937">
        <v>174.70559339705201</v>
      </c>
      <c r="BB937">
        <v>178.30990059997299</v>
      </c>
      <c r="BC937">
        <v>170.11233522150599</v>
      </c>
      <c r="BD937">
        <v>177.652007449461</v>
      </c>
      <c r="BE937">
        <v>166.07334919194199</v>
      </c>
      <c r="BF937">
        <v>174.97635434507299</v>
      </c>
      <c r="BG937">
        <v>172.01630076030199</v>
      </c>
      <c r="BH937">
        <v>172.83551050964701</v>
      </c>
      <c r="BI937">
        <v>177.38004882940601</v>
      </c>
      <c r="BJ937">
        <v>178.03714329355901</v>
      </c>
      <c r="BK937">
        <v>172.51160523639101</v>
      </c>
      <c r="BL937">
        <v>171.80102474966901</v>
      </c>
      <c r="BM937">
        <v>171.76716924638799</v>
      </c>
      <c r="BN937">
        <v>194.96875721927901</v>
      </c>
      <c r="BO937">
        <v>192.91231025455701</v>
      </c>
      <c r="BP937">
        <v>178.602457960241</v>
      </c>
      <c r="BQ937">
        <v>194.987925852747</v>
      </c>
      <c r="BR937">
        <v>189.77616881631599</v>
      </c>
      <c r="BS937">
        <v>180.58150172626799</v>
      </c>
      <c r="BT937">
        <v>189.508676718462</v>
      </c>
      <c r="BU937">
        <v>172.46998823078701</v>
      </c>
      <c r="BV937">
        <v>187.89056205795799</v>
      </c>
      <c r="BW937">
        <v>169.00227170571901</v>
      </c>
      <c r="BX937">
        <v>173.606958366691</v>
      </c>
      <c r="BY937">
        <v>165.52759217107501</v>
      </c>
      <c r="BZ937">
        <v>186.86198833837</v>
      </c>
      <c r="CA937">
        <v>199.85606705268501</v>
      </c>
      <c r="CB937">
        <v>176.803533510584</v>
      </c>
      <c r="CC937">
        <v>186.376638852913</v>
      </c>
      <c r="CD937">
        <v>182.174116473646</v>
      </c>
    </row>
    <row r="938" spans="1:82" x14ac:dyDescent="0.25">
      <c r="A938">
        <v>224.93991989318999</v>
      </c>
      <c r="B938">
        <v>184.277721352989</v>
      </c>
      <c r="C938">
        <v>169.27247692915401</v>
      </c>
      <c r="D938">
        <v>179.471738977347</v>
      </c>
      <c r="E938">
        <v>201.420229843116</v>
      </c>
      <c r="F938">
        <v>189.09247190066301</v>
      </c>
      <c r="G938">
        <v>178.88997662717799</v>
      </c>
      <c r="H938">
        <v>182.88045028330899</v>
      </c>
      <c r="I938">
        <v>187.53419744302599</v>
      </c>
      <c r="J938">
        <v>177.14055747255799</v>
      </c>
      <c r="K938">
        <v>190.83905812774299</v>
      </c>
      <c r="L938">
        <v>177.68351821978499</v>
      </c>
      <c r="M938">
        <v>199.07947845984199</v>
      </c>
      <c r="N938">
        <v>178.64426404502299</v>
      </c>
      <c r="O938">
        <v>191.14164494996501</v>
      </c>
      <c r="P938">
        <v>191.95537784692399</v>
      </c>
      <c r="Q938">
        <v>170.197903896312</v>
      </c>
      <c r="R938">
        <v>198.19351421595701</v>
      </c>
      <c r="S938">
        <v>172.43099490846399</v>
      </c>
      <c r="T938">
        <v>183.794639502086</v>
      </c>
      <c r="U938">
        <v>180.409266147041</v>
      </c>
      <c r="V938">
        <v>188.67310327446901</v>
      </c>
      <c r="W938">
        <v>198.69248614116799</v>
      </c>
      <c r="X938">
        <v>199.04648142959101</v>
      </c>
      <c r="Y938">
        <v>198.370028705214</v>
      </c>
      <c r="Z938">
        <v>228.053437309759</v>
      </c>
      <c r="AA938">
        <v>215.030339903737</v>
      </c>
      <c r="AB938">
        <v>265.02605174523302</v>
      </c>
      <c r="AC938">
        <v>225.83902190650201</v>
      </c>
      <c r="AD938">
        <v>209.30783821713899</v>
      </c>
      <c r="AE938">
        <v>200.937528200819</v>
      </c>
      <c r="AF938">
        <v>188.97646610752901</v>
      </c>
      <c r="AG938">
        <v>183.50238652708401</v>
      </c>
      <c r="AH938">
        <v>180.04927945096901</v>
      </c>
      <c r="AI938">
        <v>189.99768365514299</v>
      </c>
      <c r="AJ938">
        <v>197.98067825039999</v>
      </c>
      <c r="AK938">
        <v>188.02331493279399</v>
      </c>
      <c r="AL938">
        <v>194.286726258767</v>
      </c>
      <c r="AM938">
        <v>221.72575146846401</v>
      </c>
      <c r="AN938">
        <v>245.35416999134799</v>
      </c>
      <c r="AO938">
        <v>214.22986493475901</v>
      </c>
      <c r="AP938">
        <v>200.54202188393</v>
      </c>
      <c r="AQ938">
        <v>197.25817388645899</v>
      </c>
      <c r="AR938">
        <v>219.383361349278</v>
      </c>
      <c r="AS938">
        <v>193.820019941136</v>
      </c>
      <c r="AT938">
        <v>252.269233782166</v>
      </c>
      <c r="AU938">
        <v>213.61607962352301</v>
      </c>
      <c r="AV938">
        <v>196.828604477564</v>
      </c>
      <c r="AW938">
        <v>194.57546388712501</v>
      </c>
      <c r="AX938">
        <v>198.091919177927</v>
      </c>
      <c r="AY938">
        <v>210.562228947824</v>
      </c>
      <c r="AZ938">
        <v>208.83235362790001</v>
      </c>
      <c r="BA938">
        <v>175.36412679179901</v>
      </c>
      <c r="BB938">
        <v>179.37880654686299</v>
      </c>
      <c r="BC938">
        <v>171.42028884830199</v>
      </c>
      <c r="BD938">
        <v>179.38119538440401</v>
      </c>
      <c r="BE938">
        <v>166.00310172307701</v>
      </c>
      <c r="BF938">
        <v>174.81485650506499</v>
      </c>
      <c r="BG938">
        <v>172.18781000437599</v>
      </c>
      <c r="BH938">
        <v>174.00620675678999</v>
      </c>
      <c r="BI938">
        <v>178.06964936829499</v>
      </c>
      <c r="BJ938">
        <v>174.474667152569</v>
      </c>
      <c r="BK938">
        <v>174.99250012043899</v>
      </c>
      <c r="BL938">
        <v>170.83202863471399</v>
      </c>
      <c r="BM938">
        <v>172.82939053762701</v>
      </c>
      <c r="BN938">
        <v>195.38321951181999</v>
      </c>
      <c r="BO938">
        <v>195.40192689421099</v>
      </c>
      <c r="BP938">
        <v>184.01819306328801</v>
      </c>
      <c r="BQ938">
        <v>194.76023891576099</v>
      </c>
      <c r="BR938">
        <v>199.07313279483</v>
      </c>
      <c r="BS938">
        <v>181.12343896205999</v>
      </c>
      <c r="BT938">
        <v>194.36304794039501</v>
      </c>
      <c r="BU938">
        <v>177.77748992082499</v>
      </c>
      <c r="BV938">
        <v>190.69103143953299</v>
      </c>
      <c r="BW938">
        <v>175.85090750056699</v>
      </c>
      <c r="BX938">
        <v>179.02616976303401</v>
      </c>
      <c r="BY938">
        <v>164.36739305992799</v>
      </c>
      <c r="BZ938">
        <v>187.147440891131</v>
      </c>
      <c r="CA938">
        <v>210.73837500800801</v>
      </c>
      <c r="CB938">
        <v>177.532375356816</v>
      </c>
      <c r="CC938">
        <v>191.990390667242</v>
      </c>
      <c r="CD938">
        <v>187.43475697272601</v>
      </c>
    </row>
    <row r="939" spans="1:82" x14ac:dyDescent="0.25">
      <c r="A939">
        <v>225.180240320427</v>
      </c>
      <c r="B939">
        <v>184.277721352989</v>
      </c>
      <c r="C939">
        <v>169.27247692915401</v>
      </c>
      <c r="D939">
        <v>179.471738977347</v>
      </c>
      <c r="E939">
        <v>201.420229843116</v>
      </c>
      <c r="F939">
        <v>189.09247190066301</v>
      </c>
      <c r="G939">
        <v>178.88997662717799</v>
      </c>
      <c r="H939">
        <v>182.88045028330899</v>
      </c>
      <c r="I939">
        <v>187.53419744302599</v>
      </c>
      <c r="J939">
        <v>177.14055747255799</v>
      </c>
      <c r="K939">
        <v>190.83905812774299</v>
      </c>
      <c r="L939">
        <v>177.68351821978499</v>
      </c>
      <c r="M939">
        <v>199.07947845984199</v>
      </c>
      <c r="N939">
        <v>178.64426404502299</v>
      </c>
      <c r="O939">
        <v>191.14164494996501</v>
      </c>
      <c r="P939">
        <v>191.95537784692399</v>
      </c>
      <c r="Q939">
        <v>170.197903896312</v>
      </c>
      <c r="R939">
        <v>198.19351421595701</v>
      </c>
      <c r="S939">
        <v>172.43099490846399</v>
      </c>
      <c r="T939">
        <v>183.794639502086</v>
      </c>
      <c r="U939">
        <v>180.409266147041</v>
      </c>
      <c r="V939">
        <v>188.67310327446901</v>
      </c>
      <c r="W939">
        <v>198.69248614116799</v>
      </c>
      <c r="X939">
        <v>199.04648142959101</v>
      </c>
      <c r="Y939">
        <v>198.370028705214</v>
      </c>
      <c r="Z939">
        <v>228.053437309759</v>
      </c>
      <c r="AA939">
        <v>215.030339903737</v>
      </c>
      <c r="AB939">
        <v>265.02605174523302</v>
      </c>
      <c r="AC939">
        <v>225.83902190650201</v>
      </c>
      <c r="AD939">
        <v>209.30783821713899</v>
      </c>
      <c r="AE939">
        <v>200.937528200819</v>
      </c>
      <c r="AF939">
        <v>188.97646610752901</v>
      </c>
      <c r="AG939">
        <v>183.50238652708401</v>
      </c>
      <c r="AH939">
        <v>180.04927945096901</v>
      </c>
      <c r="AI939">
        <v>189.99768365514299</v>
      </c>
      <c r="AJ939">
        <v>197.98067825039999</v>
      </c>
      <c r="AK939">
        <v>188.02331493279399</v>
      </c>
      <c r="AL939">
        <v>194.286726258767</v>
      </c>
      <c r="AM939">
        <v>221.72575146846401</v>
      </c>
      <c r="AN939">
        <v>245.35416999134799</v>
      </c>
      <c r="AO939">
        <v>214.22986493475901</v>
      </c>
      <c r="AP939">
        <v>200.54202188393</v>
      </c>
      <c r="AQ939">
        <v>197.25817388645899</v>
      </c>
      <c r="AR939">
        <v>219.383361349278</v>
      </c>
      <c r="AS939">
        <v>193.820019941136</v>
      </c>
      <c r="AT939">
        <v>252.269233782166</v>
      </c>
      <c r="AU939">
        <v>213.61607962352301</v>
      </c>
      <c r="AV939">
        <v>196.828604477564</v>
      </c>
      <c r="AW939">
        <v>194.57546388712501</v>
      </c>
      <c r="AX939">
        <v>198.091919177927</v>
      </c>
      <c r="AY939">
        <v>210.562228947824</v>
      </c>
      <c r="AZ939">
        <v>208.83235362790001</v>
      </c>
      <c r="BA939">
        <v>175.36412679179901</v>
      </c>
      <c r="BB939">
        <v>179.37880654686299</v>
      </c>
      <c r="BC939">
        <v>171.42028884830199</v>
      </c>
      <c r="BD939">
        <v>179.38119538440401</v>
      </c>
      <c r="BE939">
        <v>166.00310172307701</v>
      </c>
      <c r="BF939">
        <v>174.81485650506499</v>
      </c>
      <c r="BG939">
        <v>172.18781000437599</v>
      </c>
      <c r="BH939">
        <v>174.00620675678999</v>
      </c>
      <c r="BI939">
        <v>178.06964936829499</v>
      </c>
      <c r="BJ939">
        <v>174.474667152569</v>
      </c>
      <c r="BK939">
        <v>174.99250012043899</v>
      </c>
      <c r="BL939">
        <v>170.83202863471399</v>
      </c>
      <c r="BM939">
        <v>172.82939053762701</v>
      </c>
      <c r="BN939">
        <v>195.38321951181999</v>
      </c>
      <c r="BO939">
        <v>195.40192689421099</v>
      </c>
      <c r="BP939">
        <v>184.01819306328801</v>
      </c>
      <c r="BQ939">
        <v>194.76023891576099</v>
      </c>
      <c r="BR939">
        <v>199.07313279483</v>
      </c>
      <c r="BS939">
        <v>181.12343896205999</v>
      </c>
      <c r="BT939">
        <v>194.36304794039501</v>
      </c>
      <c r="BU939">
        <v>177.77748992082499</v>
      </c>
      <c r="BV939">
        <v>190.69103143953299</v>
      </c>
      <c r="BW939">
        <v>175.85090750056699</v>
      </c>
      <c r="BX939">
        <v>179.02616976303401</v>
      </c>
      <c r="BY939">
        <v>164.36739305992799</v>
      </c>
      <c r="BZ939">
        <v>187.147440891131</v>
      </c>
      <c r="CA939">
        <v>210.73837500800801</v>
      </c>
      <c r="CB939">
        <v>177.532375356816</v>
      </c>
      <c r="CC939">
        <v>191.990390667242</v>
      </c>
      <c r="CD939">
        <v>187.43475697272601</v>
      </c>
    </row>
    <row r="940" spans="1:82" x14ac:dyDescent="0.25">
      <c r="A940">
        <v>225.42056074766299</v>
      </c>
      <c r="B940">
        <v>184.277721352989</v>
      </c>
      <c r="C940">
        <v>169.27247692915401</v>
      </c>
      <c r="D940">
        <v>179.471738977347</v>
      </c>
      <c r="E940">
        <v>201.420229843116</v>
      </c>
      <c r="F940">
        <v>189.09247190066301</v>
      </c>
      <c r="G940">
        <v>178.88997662717799</v>
      </c>
      <c r="H940">
        <v>182.88045028330899</v>
      </c>
      <c r="I940">
        <v>187.53419744302599</v>
      </c>
      <c r="J940">
        <v>177.14055747255799</v>
      </c>
      <c r="K940">
        <v>190.83905812774299</v>
      </c>
      <c r="L940">
        <v>177.68351821978499</v>
      </c>
      <c r="M940">
        <v>199.07947845984199</v>
      </c>
      <c r="N940">
        <v>178.64426404502299</v>
      </c>
      <c r="O940">
        <v>191.14164494996501</v>
      </c>
      <c r="P940">
        <v>191.95537784692399</v>
      </c>
      <c r="Q940">
        <v>170.197903896312</v>
      </c>
      <c r="R940">
        <v>198.19351421595701</v>
      </c>
      <c r="S940">
        <v>172.43099490846399</v>
      </c>
      <c r="T940">
        <v>183.794639502086</v>
      </c>
      <c r="U940">
        <v>180.409266147041</v>
      </c>
      <c r="V940">
        <v>188.67310327446901</v>
      </c>
      <c r="W940">
        <v>198.69248614116799</v>
      </c>
      <c r="X940">
        <v>199.04648142959101</v>
      </c>
      <c r="Y940">
        <v>198.370028705214</v>
      </c>
      <c r="Z940">
        <v>228.053437309759</v>
      </c>
      <c r="AA940">
        <v>215.030339903737</v>
      </c>
      <c r="AB940">
        <v>265.02605174523302</v>
      </c>
      <c r="AC940">
        <v>225.83902190650201</v>
      </c>
      <c r="AD940">
        <v>209.30783821713899</v>
      </c>
      <c r="AE940">
        <v>200.937528200819</v>
      </c>
      <c r="AF940">
        <v>188.97646610752901</v>
      </c>
      <c r="AG940">
        <v>183.50238652708401</v>
      </c>
      <c r="AH940">
        <v>180.04927945096901</v>
      </c>
      <c r="AI940">
        <v>189.99768365514299</v>
      </c>
      <c r="AJ940">
        <v>197.98067825039999</v>
      </c>
      <c r="AK940">
        <v>188.02331493279399</v>
      </c>
      <c r="AL940">
        <v>194.286726258767</v>
      </c>
      <c r="AM940">
        <v>221.72575146846401</v>
      </c>
      <c r="AN940">
        <v>245.35416999134799</v>
      </c>
      <c r="AO940">
        <v>214.22986493475901</v>
      </c>
      <c r="AP940">
        <v>200.54202188393</v>
      </c>
      <c r="AQ940">
        <v>197.25817388645899</v>
      </c>
      <c r="AR940">
        <v>219.383361349278</v>
      </c>
      <c r="AS940">
        <v>193.820019941136</v>
      </c>
      <c r="AT940">
        <v>252.269233782166</v>
      </c>
      <c r="AU940">
        <v>213.61607962352301</v>
      </c>
      <c r="AV940">
        <v>196.828604477564</v>
      </c>
      <c r="AW940">
        <v>194.57546388712501</v>
      </c>
      <c r="AX940">
        <v>198.091919177927</v>
      </c>
      <c r="AY940">
        <v>210.562228947824</v>
      </c>
      <c r="AZ940">
        <v>208.83235362790001</v>
      </c>
      <c r="BA940">
        <v>175.36412679179901</v>
      </c>
      <c r="BB940">
        <v>179.37880654686299</v>
      </c>
      <c r="BC940">
        <v>171.42028884830199</v>
      </c>
      <c r="BD940">
        <v>179.38119538440401</v>
      </c>
      <c r="BE940">
        <v>166.00310172307701</v>
      </c>
      <c r="BF940">
        <v>174.81485650506499</v>
      </c>
      <c r="BG940">
        <v>172.18781000437599</v>
      </c>
      <c r="BH940">
        <v>174.00620675678999</v>
      </c>
      <c r="BI940">
        <v>178.06964936829499</v>
      </c>
      <c r="BJ940">
        <v>174.474667152569</v>
      </c>
      <c r="BK940">
        <v>174.99250012043899</v>
      </c>
      <c r="BL940">
        <v>170.83202863471399</v>
      </c>
      <c r="BM940">
        <v>172.82939053762701</v>
      </c>
      <c r="BN940">
        <v>195.38321951181999</v>
      </c>
      <c r="BO940">
        <v>195.40192689421099</v>
      </c>
      <c r="BP940">
        <v>184.01819306328801</v>
      </c>
      <c r="BQ940">
        <v>194.76023891576099</v>
      </c>
      <c r="BR940">
        <v>199.07313279483</v>
      </c>
      <c r="BS940">
        <v>181.12343896205999</v>
      </c>
      <c r="BT940">
        <v>194.36304794039501</v>
      </c>
      <c r="BU940">
        <v>177.77748992082499</v>
      </c>
      <c r="BV940">
        <v>190.69103143953299</v>
      </c>
      <c r="BW940">
        <v>175.85090750056699</v>
      </c>
      <c r="BX940">
        <v>179.02616976303401</v>
      </c>
      <c r="BY940">
        <v>164.36739305992799</v>
      </c>
      <c r="BZ940">
        <v>187.147440891131</v>
      </c>
      <c r="CA940">
        <v>210.73837500800801</v>
      </c>
      <c r="CB940">
        <v>177.532375356816</v>
      </c>
      <c r="CC940">
        <v>191.990390667242</v>
      </c>
      <c r="CD940">
        <v>187.43475697272601</v>
      </c>
    </row>
    <row r="941" spans="1:82" x14ac:dyDescent="0.25">
      <c r="A941">
        <v>225.660881174899</v>
      </c>
      <c r="B941">
        <v>184.277721352989</v>
      </c>
      <c r="C941">
        <v>169.27247692915401</v>
      </c>
      <c r="D941">
        <v>179.471738977347</v>
      </c>
      <c r="E941">
        <v>201.420229843116</v>
      </c>
      <c r="F941">
        <v>189.09247190066301</v>
      </c>
      <c r="G941">
        <v>178.88997662717799</v>
      </c>
      <c r="H941">
        <v>182.88045028330899</v>
      </c>
      <c r="I941">
        <v>187.53419744302599</v>
      </c>
      <c r="J941">
        <v>177.14055747255799</v>
      </c>
      <c r="K941">
        <v>190.83905812774299</v>
      </c>
      <c r="L941">
        <v>177.68351821978499</v>
      </c>
      <c r="M941">
        <v>199.07947845984199</v>
      </c>
      <c r="N941">
        <v>178.64426404502299</v>
      </c>
      <c r="O941">
        <v>191.14164494996501</v>
      </c>
      <c r="P941">
        <v>191.95537784692399</v>
      </c>
      <c r="Q941">
        <v>170.197903896312</v>
      </c>
      <c r="R941">
        <v>198.19351421595701</v>
      </c>
      <c r="S941">
        <v>172.43099490846399</v>
      </c>
      <c r="T941">
        <v>183.794639502086</v>
      </c>
      <c r="U941">
        <v>180.409266147041</v>
      </c>
      <c r="V941">
        <v>188.67310327446901</v>
      </c>
      <c r="W941">
        <v>198.69248614116799</v>
      </c>
      <c r="X941">
        <v>199.04648142959101</v>
      </c>
      <c r="Y941">
        <v>198.370028705214</v>
      </c>
      <c r="Z941">
        <v>228.053437309759</v>
      </c>
      <c r="AA941">
        <v>215.030339903737</v>
      </c>
      <c r="AB941">
        <v>265.02605174523302</v>
      </c>
      <c r="AC941">
        <v>225.83902190650201</v>
      </c>
      <c r="AD941">
        <v>209.30783821713899</v>
      </c>
      <c r="AE941">
        <v>200.937528200819</v>
      </c>
      <c r="AF941">
        <v>188.97646610752901</v>
      </c>
      <c r="AG941">
        <v>183.50238652708401</v>
      </c>
      <c r="AH941">
        <v>180.04927945096901</v>
      </c>
      <c r="AI941">
        <v>189.99768365514299</v>
      </c>
      <c r="AJ941">
        <v>197.98067825039999</v>
      </c>
      <c r="AK941">
        <v>188.02331493279399</v>
      </c>
      <c r="AL941">
        <v>194.286726258767</v>
      </c>
      <c r="AM941">
        <v>221.72575146846401</v>
      </c>
      <c r="AN941">
        <v>245.35416999134799</v>
      </c>
      <c r="AO941">
        <v>214.22986493475901</v>
      </c>
      <c r="AP941">
        <v>200.54202188393</v>
      </c>
      <c r="AQ941">
        <v>197.25817388645899</v>
      </c>
      <c r="AR941">
        <v>219.383361349278</v>
      </c>
      <c r="AS941">
        <v>193.820019941136</v>
      </c>
      <c r="AT941">
        <v>252.269233782166</v>
      </c>
      <c r="AU941">
        <v>213.61607962352301</v>
      </c>
      <c r="AV941">
        <v>196.828604477564</v>
      </c>
      <c r="AW941">
        <v>194.57546388712501</v>
      </c>
      <c r="AX941">
        <v>198.091919177927</v>
      </c>
      <c r="AY941">
        <v>210.562228947824</v>
      </c>
      <c r="AZ941">
        <v>208.83235362790001</v>
      </c>
      <c r="BA941">
        <v>175.36412679179901</v>
      </c>
      <c r="BB941">
        <v>179.37880654686299</v>
      </c>
      <c r="BC941">
        <v>171.42028884830199</v>
      </c>
      <c r="BD941">
        <v>179.38119538440401</v>
      </c>
      <c r="BE941">
        <v>166.00310172307701</v>
      </c>
      <c r="BF941">
        <v>174.81485650506499</v>
      </c>
      <c r="BG941">
        <v>172.18781000437599</v>
      </c>
      <c r="BH941">
        <v>174.00620675678999</v>
      </c>
      <c r="BI941">
        <v>178.06964936829499</v>
      </c>
      <c r="BJ941">
        <v>174.474667152569</v>
      </c>
      <c r="BK941">
        <v>174.99250012043899</v>
      </c>
      <c r="BL941">
        <v>170.83202863471399</v>
      </c>
      <c r="BM941">
        <v>172.82939053762701</v>
      </c>
      <c r="BN941">
        <v>195.38321951181999</v>
      </c>
      <c r="BO941">
        <v>195.40192689421099</v>
      </c>
      <c r="BP941">
        <v>184.01819306328801</v>
      </c>
      <c r="BQ941">
        <v>194.76023891576099</v>
      </c>
      <c r="BR941">
        <v>199.07313279483</v>
      </c>
      <c r="BS941">
        <v>181.12343896205999</v>
      </c>
      <c r="BT941">
        <v>194.36304794039501</v>
      </c>
      <c r="BU941">
        <v>177.77748992082499</v>
      </c>
      <c r="BV941">
        <v>190.69103143953299</v>
      </c>
      <c r="BW941">
        <v>175.85090750056699</v>
      </c>
      <c r="BX941">
        <v>179.02616976303401</v>
      </c>
      <c r="BY941">
        <v>164.36739305992799</v>
      </c>
      <c r="BZ941">
        <v>187.147440891131</v>
      </c>
      <c r="CA941">
        <v>210.73837500800801</v>
      </c>
      <c r="CB941">
        <v>177.532375356816</v>
      </c>
      <c r="CC941">
        <v>191.990390667242</v>
      </c>
      <c r="CD941">
        <v>187.43475697272601</v>
      </c>
    </row>
    <row r="942" spans="1:82" x14ac:dyDescent="0.25">
      <c r="A942">
        <v>225.90120160213601</v>
      </c>
      <c r="B942">
        <v>185.07902566918801</v>
      </c>
      <c r="C942">
        <v>168.40824133823401</v>
      </c>
      <c r="D942">
        <v>178.87840334289601</v>
      </c>
      <c r="E942">
        <v>200.878442921161</v>
      </c>
      <c r="F942">
        <v>188.24586773457699</v>
      </c>
      <c r="G942">
        <v>179.36088917587301</v>
      </c>
      <c r="H942">
        <v>183.29728476675601</v>
      </c>
      <c r="I942">
        <v>187.78477789988199</v>
      </c>
      <c r="J942">
        <v>176.48044168315499</v>
      </c>
      <c r="K942">
        <v>190.62774353753699</v>
      </c>
      <c r="L942">
        <v>177.42992313517101</v>
      </c>
      <c r="M942">
        <v>199.40319988459899</v>
      </c>
      <c r="N942">
        <v>178.562130968925</v>
      </c>
      <c r="O942">
        <v>190.44306756904601</v>
      </c>
      <c r="P942">
        <v>193.01317616903401</v>
      </c>
      <c r="Q942">
        <v>170.53685249240201</v>
      </c>
      <c r="R942">
        <v>197.726307240175</v>
      </c>
      <c r="S942">
        <v>173.03439645123601</v>
      </c>
      <c r="T942">
        <v>183.73305068490899</v>
      </c>
      <c r="U942">
        <v>180.57437300050901</v>
      </c>
      <c r="V942">
        <v>188.89342884035699</v>
      </c>
      <c r="W942">
        <v>198.14402745983401</v>
      </c>
      <c r="X942">
        <v>198.98735424367101</v>
      </c>
      <c r="Y942">
        <v>198.70730695065001</v>
      </c>
      <c r="Z942">
        <v>228.30356688212299</v>
      </c>
      <c r="AA942">
        <v>214.90320402384</v>
      </c>
      <c r="AB942">
        <v>264.82284368711498</v>
      </c>
      <c r="AC942">
        <v>225.52599919720399</v>
      </c>
      <c r="AD942">
        <v>209.532323706265</v>
      </c>
      <c r="AE942">
        <v>201.38578660600299</v>
      </c>
      <c r="AF942">
        <v>188.09125382028401</v>
      </c>
      <c r="AG942">
        <v>183.19973551134899</v>
      </c>
      <c r="AH942">
        <v>179.89457435357701</v>
      </c>
      <c r="AI942">
        <v>189.804397172422</v>
      </c>
      <c r="AJ942">
        <v>197.91054015573201</v>
      </c>
      <c r="AK942">
        <v>188.42451428780001</v>
      </c>
      <c r="AL942">
        <v>194.55784042598</v>
      </c>
      <c r="AM942">
        <v>221.590201839553</v>
      </c>
      <c r="AN942">
        <v>245.85609134968601</v>
      </c>
      <c r="AO942">
        <v>213.913753385001</v>
      </c>
      <c r="AP942">
        <v>200.11241897228001</v>
      </c>
      <c r="AQ942">
        <v>197.56651776744999</v>
      </c>
      <c r="AR942">
        <v>219.34117072227099</v>
      </c>
      <c r="AS942">
        <v>193.94853091153101</v>
      </c>
      <c r="AT942">
        <v>252.45381099598501</v>
      </c>
      <c r="AU942">
        <v>212.55805747801301</v>
      </c>
      <c r="AV942">
        <v>196.76808897468999</v>
      </c>
      <c r="AW942">
        <v>194.818548483201</v>
      </c>
      <c r="AX942">
        <v>197.728870560388</v>
      </c>
      <c r="AY942">
        <v>210.80770464633599</v>
      </c>
      <c r="AZ942">
        <v>208.90678364371999</v>
      </c>
      <c r="BA942">
        <v>175.63526155291899</v>
      </c>
      <c r="BB942">
        <v>179.17170130622699</v>
      </c>
      <c r="BC942">
        <v>171.36959382844401</v>
      </c>
      <c r="BD942">
        <v>179.24209517857699</v>
      </c>
      <c r="BE942">
        <v>166.33921806323701</v>
      </c>
      <c r="BF942">
        <v>174.82089463327901</v>
      </c>
      <c r="BG942">
        <v>172.314556347207</v>
      </c>
      <c r="BH942">
        <v>174.050448079701</v>
      </c>
      <c r="BI942">
        <v>178.367215757471</v>
      </c>
      <c r="BJ942">
        <v>174.32273593095599</v>
      </c>
      <c r="BK942">
        <v>175.245624800337</v>
      </c>
      <c r="BL942">
        <v>170.99086230871501</v>
      </c>
      <c r="BM942">
        <v>172.92793512067399</v>
      </c>
      <c r="BN942">
        <v>194.06160447622699</v>
      </c>
      <c r="BO942">
        <v>194.922479815505</v>
      </c>
      <c r="BP942">
        <v>184.235363303924</v>
      </c>
      <c r="BQ942">
        <v>195.07403608627601</v>
      </c>
      <c r="BR942">
        <v>197.36677752386899</v>
      </c>
      <c r="BS942">
        <v>180.972401231943</v>
      </c>
      <c r="BT942">
        <v>192.90199246048701</v>
      </c>
      <c r="BU942">
        <v>177.504767432363</v>
      </c>
      <c r="BV942">
        <v>192.21802961774401</v>
      </c>
      <c r="BW942">
        <v>176.00450877973401</v>
      </c>
      <c r="BX942">
        <v>179.04353959035299</v>
      </c>
      <c r="BY942">
        <v>165.882657122898</v>
      </c>
      <c r="BZ942">
        <v>187.87541743252001</v>
      </c>
      <c r="CA942">
        <v>209.451452953184</v>
      </c>
      <c r="CB942">
        <v>178.15338711376299</v>
      </c>
      <c r="CC942">
        <v>190.81578132208</v>
      </c>
      <c r="CD942">
        <v>186.87614470156899</v>
      </c>
    </row>
    <row r="943" spans="1:82" x14ac:dyDescent="0.25">
      <c r="A943">
        <v>226.141522029372</v>
      </c>
      <c r="B943">
        <v>193.95763056548799</v>
      </c>
      <c r="C943">
        <v>164.77889734411701</v>
      </c>
      <c r="D943">
        <v>177.43198530416001</v>
      </c>
      <c r="E943">
        <v>197.508077810662</v>
      </c>
      <c r="F943">
        <v>182.97928593248099</v>
      </c>
      <c r="G943">
        <v>184.554901359176</v>
      </c>
      <c r="H943">
        <v>181.027879256365</v>
      </c>
      <c r="I943">
        <v>192.341454820992</v>
      </c>
      <c r="J943">
        <v>177.19071044138701</v>
      </c>
      <c r="K943">
        <v>186.15734295793601</v>
      </c>
      <c r="L943">
        <v>177.332015204242</v>
      </c>
      <c r="M943">
        <v>197.31139413942199</v>
      </c>
      <c r="N943">
        <v>185.123090086589</v>
      </c>
      <c r="O943">
        <v>183.92554277313999</v>
      </c>
      <c r="P943">
        <v>196.04591837353101</v>
      </c>
      <c r="Q943">
        <v>176.82709371757201</v>
      </c>
      <c r="R943">
        <v>188.505286106591</v>
      </c>
      <c r="S943">
        <v>179.957473573795</v>
      </c>
      <c r="T943">
        <v>183.59760306994801</v>
      </c>
      <c r="U943">
        <v>184.90658286555399</v>
      </c>
      <c r="V943">
        <v>190.55031058645099</v>
      </c>
      <c r="W943">
        <v>196.12178271984399</v>
      </c>
      <c r="X943">
        <v>204.40371500305599</v>
      </c>
      <c r="Y943">
        <v>200.48008740351901</v>
      </c>
      <c r="Z943">
        <v>230.38074733641699</v>
      </c>
      <c r="AA943">
        <v>217.38115259878001</v>
      </c>
      <c r="AB943">
        <v>268.993100496659</v>
      </c>
      <c r="AC943">
        <v>226.626416219834</v>
      </c>
      <c r="AD943">
        <v>211.28740033957101</v>
      </c>
      <c r="AE943">
        <v>206.46640018090901</v>
      </c>
      <c r="AF943">
        <v>183.43033589925599</v>
      </c>
      <c r="AG943">
        <v>183.10706922116299</v>
      </c>
      <c r="AH943">
        <v>181.96371862782601</v>
      </c>
      <c r="AI943">
        <v>192.98585054621799</v>
      </c>
      <c r="AJ943">
        <v>199.95815122013599</v>
      </c>
      <c r="AK943">
        <v>193.06010813115901</v>
      </c>
      <c r="AL943">
        <v>197.98009593636601</v>
      </c>
      <c r="AM943">
        <v>223.719286024159</v>
      </c>
      <c r="AN943">
        <v>252.799236792214</v>
      </c>
      <c r="AO943">
        <v>213.07367779932699</v>
      </c>
      <c r="AP943">
        <v>198.81515071099901</v>
      </c>
      <c r="AQ943">
        <v>202.94050738374</v>
      </c>
      <c r="AR943">
        <v>222.46624727325499</v>
      </c>
      <c r="AS943">
        <v>194.86747514404101</v>
      </c>
      <c r="AT943">
        <v>256.319669029843</v>
      </c>
      <c r="AU943">
        <v>204.01521535379101</v>
      </c>
      <c r="AV943">
        <v>198.022476787502</v>
      </c>
      <c r="AW943">
        <v>198.650660610225</v>
      </c>
      <c r="AX943">
        <v>199.54514012611401</v>
      </c>
      <c r="AY943">
        <v>214.08511231877799</v>
      </c>
      <c r="AZ943">
        <v>215.26423278117099</v>
      </c>
      <c r="BA943">
        <v>179.093082942981</v>
      </c>
      <c r="BB943">
        <v>176.16147064109799</v>
      </c>
      <c r="BC943">
        <v>177.76793335955301</v>
      </c>
      <c r="BD943">
        <v>176.98304325126799</v>
      </c>
      <c r="BE943">
        <v>170.06936385145201</v>
      </c>
      <c r="BF943">
        <v>177.778979364294</v>
      </c>
      <c r="BG943">
        <v>173.883932392552</v>
      </c>
      <c r="BH943">
        <v>177.53824850293501</v>
      </c>
      <c r="BI943">
        <v>178.80552657227801</v>
      </c>
      <c r="BJ943">
        <v>175.92912543778701</v>
      </c>
      <c r="BK943">
        <v>179.284431472113</v>
      </c>
      <c r="BL943">
        <v>176.912210093726</v>
      </c>
      <c r="BM943">
        <v>175.359445309248</v>
      </c>
      <c r="BN943">
        <v>190.52935347387799</v>
      </c>
      <c r="BO943">
        <v>186.22700485146399</v>
      </c>
      <c r="BP943">
        <v>186.78289884265101</v>
      </c>
      <c r="BQ943">
        <v>193.65211161061501</v>
      </c>
      <c r="BR943">
        <v>189.26163116488101</v>
      </c>
      <c r="BS943">
        <v>178.492772065189</v>
      </c>
      <c r="BT943">
        <v>191.93340712089801</v>
      </c>
      <c r="BU943">
        <v>178.73232739856101</v>
      </c>
      <c r="BV943">
        <v>194.459729326364</v>
      </c>
      <c r="BW943">
        <v>182.63589346860201</v>
      </c>
      <c r="BX943">
        <v>185.965124497234</v>
      </c>
      <c r="BY943">
        <v>179.190318404685</v>
      </c>
      <c r="BZ943">
        <v>192.40403677886499</v>
      </c>
      <c r="CA943">
        <v>201.39048696750299</v>
      </c>
      <c r="CB943">
        <v>184.109966863918</v>
      </c>
      <c r="CC943">
        <v>181.82305557942701</v>
      </c>
      <c r="CD943">
        <v>194.33475307690199</v>
      </c>
    </row>
    <row r="944" spans="1:82" x14ac:dyDescent="0.25">
      <c r="A944">
        <v>226.38184245660801</v>
      </c>
      <c r="B944">
        <v>194.168469651143</v>
      </c>
      <c r="C944">
        <v>165.594193424606</v>
      </c>
      <c r="D944">
        <v>178.46663916084401</v>
      </c>
      <c r="E944">
        <v>197.508077810662</v>
      </c>
      <c r="F944">
        <v>182.97928593248099</v>
      </c>
      <c r="G944">
        <v>184.734510971638</v>
      </c>
      <c r="H944">
        <v>180.848588253619</v>
      </c>
      <c r="I944">
        <v>192.50348241260701</v>
      </c>
      <c r="J944">
        <v>177.45018140344399</v>
      </c>
      <c r="K944">
        <v>186.04097904370599</v>
      </c>
      <c r="L944">
        <v>178.10793500304399</v>
      </c>
      <c r="M944">
        <v>197.160009711519</v>
      </c>
      <c r="N944">
        <v>187.02316892283099</v>
      </c>
      <c r="O944">
        <v>183.84546341405999</v>
      </c>
      <c r="P944">
        <v>195.91510802100001</v>
      </c>
      <c r="Q944">
        <v>181.33595617661601</v>
      </c>
      <c r="R944">
        <v>188.16404489903101</v>
      </c>
      <c r="S944">
        <v>181.13333658619601</v>
      </c>
      <c r="T944">
        <v>180.83664373570801</v>
      </c>
      <c r="U944">
        <v>185.99665710484001</v>
      </c>
      <c r="V944">
        <v>191.72323749599099</v>
      </c>
      <c r="W944">
        <v>196.988183638935</v>
      </c>
      <c r="X944">
        <v>207.28014093284099</v>
      </c>
      <c r="Y944">
        <v>199.87167471598499</v>
      </c>
      <c r="Z944">
        <v>228.14498850014201</v>
      </c>
      <c r="AA944">
        <v>220.02544544447301</v>
      </c>
      <c r="AB944">
        <v>271.88383406180901</v>
      </c>
      <c r="AC944">
        <v>230.595348664337</v>
      </c>
      <c r="AD944">
        <v>212.783313931782</v>
      </c>
      <c r="AE944">
        <v>206.19785557787799</v>
      </c>
      <c r="AF944">
        <v>184.658392936658</v>
      </c>
      <c r="AG944">
        <v>184.117612164516</v>
      </c>
      <c r="AH944">
        <v>182.53424410285501</v>
      </c>
      <c r="AI944">
        <v>195.10521549146301</v>
      </c>
      <c r="AJ944">
        <v>199.45341073851901</v>
      </c>
      <c r="AK944">
        <v>194.33348463529501</v>
      </c>
      <c r="AL944">
        <v>197.31236575773099</v>
      </c>
      <c r="AM944">
        <v>225.280136046335</v>
      </c>
      <c r="AN944">
        <v>255.552319097245</v>
      </c>
      <c r="AO944">
        <v>215.190510312653</v>
      </c>
      <c r="AP944">
        <v>201.96463259883799</v>
      </c>
      <c r="AQ944">
        <v>204.38370990302201</v>
      </c>
      <c r="AR944">
        <v>223.782435483499</v>
      </c>
      <c r="AS944">
        <v>197.12525141520501</v>
      </c>
      <c r="AT944">
        <v>257.80189968497899</v>
      </c>
      <c r="AU944">
        <v>203.93122497737201</v>
      </c>
      <c r="AV944">
        <v>197.64400950839499</v>
      </c>
      <c r="AW944">
        <v>197.704957367589</v>
      </c>
      <c r="AX944">
        <v>202.11011459873299</v>
      </c>
      <c r="AY944">
        <v>214.82928217046901</v>
      </c>
      <c r="AZ944">
        <v>217.105385934922</v>
      </c>
      <c r="BA944">
        <v>180.00641653189999</v>
      </c>
      <c r="BB944">
        <v>176.130852069344</v>
      </c>
      <c r="BC944">
        <v>181.58915421067499</v>
      </c>
      <c r="BD944">
        <v>176.02461724317601</v>
      </c>
      <c r="BE944">
        <v>170.70849273854299</v>
      </c>
      <c r="BF944">
        <v>179.65544441451999</v>
      </c>
      <c r="BG944">
        <v>174.18324687418499</v>
      </c>
      <c r="BH944">
        <v>178.23992027797601</v>
      </c>
      <c r="BI944">
        <v>179.83751347300799</v>
      </c>
      <c r="BJ944">
        <v>177.928824688417</v>
      </c>
      <c r="BK944">
        <v>178.97331535516099</v>
      </c>
      <c r="BL944">
        <v>180.469475502367</v>
      </c>
      <c r="BM944">
        <v>173.024732530834</v>
      </c>
      <c r="BN944">
        <v>190.898547064453</v>
      </c>
      <c r="BO944">
        <v>185.91823286055899</v>
      </c>
      <c r="BP944">
        <v>186.84766518958301</v>
      </c>
      <c r="BQ944">
        <v>193.52770375921401</v>
      </c>
      <c r="BR944">
        <v>189.45804251445199</v>
      </c>
      <c r="BS944">
        <v>178.43598665873199</v>
      </c>
      <c r="BT944">
        <v>192.57371975838799</v>
      </c>
      <c r="BU944">
        <v>180.13314771753099</v>
      </c>
      <c r="BV944">
        <v>194.19212743236</v>
      </c>
      <c r="BW944">
        <v>185.02918081508099</v>
      </c>
      <c r="BX944">
        <v>187.891042904995</v>
      </c>
      <c r="BY944">
        <v>179.40106973816199</v>
      </c>
      <c r="BZ944">
        <v>192.40403677886499</v>
      </c>
      <c r="CA944">
        <v>201.39048696750299</v>
      </c>
      <c r="CB944">
        <v>184.22347111699199</v>
      </c>
      <c r="CC944">
        <v>181.76090043132899</v>
      </c>
      <c r="CD944">
        <v>195.198572551013</v>
      </c>
    </row>
    <row r="945" spans="1:82" x14ac:dyDescent="0.25">
      <c r="A945">
        <v>226.62216288384499</v>
      </c>
      <c r="B945">
        <v>194.168469651143</v>
      </c>
      <c r="C945">
        <v>165.594193424606</v>
      </c>
      <c r="D945">
        <v>178.46663916084401</v>
      </c>
      <c r="E945">
        <v>197.508077810662</v>
      </c>
      <c r="F945">
        <v>182.97928593248099</v>
      </c>
      <c r="G945">
        <v>184.734510971638</v>
      </c>
      <c r="H945">
        <v>180.848588253619</v>
      </c>
      <c r="I945">
        <v>192.50348241260701</v>
      </c>
      <c r="J945">
        <v>177.45018140344399</v>
      </c>
      <c r="K945">
        <v>186.04097904370599</v>
      </c>
      <c r="L945">
        <v>178.10793500304399</v>
      </c>
      <c r="M945">
        <v>197.160009711519</v>
      </c>
      <c r="N945">
        <v>187.02316892283099</v>
      </c>
      <c r="O945">
        <v>183.84546341405999</v>
      </c>
      <c r="P945">
        <v>195.91510802100001</v>
      </c>
      <c r="Q945">
        <v>181.33595617661601</v>
      </c>
      <c r="R945">
        <v>188.16404489903101</v>
      </c>
      <c r="S945">
        <v>181.13333658619601</v>
      </c>
      <c r="T945">
        <v>180.83664373570801</v>
      </c>
      <c r="U945">
        <v>185.99665710484001</v>
      </c>
      <c r="V945">
        <v>191.72323749599099</v>
      </c>
      <c r="W945">
        <v>196.988183638935</v>
      </c>
      <c r="X945">
        <v>207.28014093284099</v>
      </c>
      <c r="Y945">
        <v>199.87167471598499</v>
      </c>
      <c r="Z945">
        <v>228.14498850014201</v>
      </c>
      <c r="AA945">
        <v>220.02544544447301</v>
      </c>
      <c r="AB945">
        <v>271.88383406180901</v>
      </c>
      <c r="AC945">
        <v>230.595348664337</v>
      </c>
      <c r="AD945">
        <v>212.783313931782</v>
      </c>
      <c r="AE945">
        <v>206.19785557787799</v>
      </c>
      <c r="AF945">
        <v>184.658392936658</v>
      </c>
      <c r="AG945">
        <v>184.117612164516</v>
      </c>
      <c r="AH945">
        <v>182.53424410285501</v>
      </c>
      <c r="AI945">
        <v>195.10521549146301</v>
      </c>
      <c r="AJ945">
        <v>199.45341073851901</v>
      </c>
      <c r="AK945">
        <v>194.33348463529501</v>
      </c>
      <c r="AL945">
        <v>197.31236575773099</v>
      </c>
      <c r="AM945">
        <v>225.280136046335</v>
      </c>
      <c r="AN945">
        <v>255.552319097245</v>
      </c>
      <c r="AO945">
        <v>215.190510312653</v>
      </c>
      <c r="AP945">
        <v>201.96463259883799</v>
      </c>
      <c r="AQ945">
        <v>204.38370990302201</v>
      </c>
      <c r="AR945">
        <v>223.782435483499</v>
      </c>
      <c r="AS945">
        <v>197.12525141520501</v>
      </c>
      <c r="AT945">
        <v>257.80189968497899</v>
      </c>
      <c r="AU945">
        <v>203.93122497737201</v>
      </c>
      <c r="AV945">
        <v>197.64400950839499</v>
      </c>
      <c r="AW945">
        <v>197.704957367589</v>
      </c>
      <c r="AX945">
        <v>202.11011459873299</v>
      </c>
      <c r="AY945">
        <v>214.82928217046901</v>
      </c>
      <c r="AZ945">
        <v>217.105385934922</v>
      </c>
      <c r="BA945">
        <v>180.00641653189999</v>
      </c>
      <c r="BB945">
        <v>176.130852069344</v>
      </c>
      <c r="BC945">
        <v>181.58915421067499</v>
      </c>
      <c r="BD945">
        <v>176.02461724317601</v>
      </c>
      <c r="BE945">
        <v>170.70849273854299</v>
      </c>
      <c r="BF945">
        <v>179.65544441451999</v>
      </c>
      <c r="BG945">
        <v>174.18324687418499</v>
      </c>
      <c r="BH945">
        <v>178.23992027797601</v>
      </c>
      <c r="BI945">
        <v>179.83751347300799</v>
      </c>
      <c r="BJ945">
        <v>177.928824688417</v>
      </c>
      <c r="BK945">
        <v>178.97331535516099</v>
      </c>
      <c r="BL945">
        <v>180.469475502367</v>
      </c>
      <c r="BM945">
        <v>173.024732530834</v>
      </c>
      <c r="BN945">
        <v>190.898547064453</v>
      </c>
      <c r="BO945">
        <v>185.91823286055899</v>
      </c>
      <c r="BP945">
        <v>186.84766518958301</v>
      </c>
      <c r="BQ945">
        <v>193.52770375921401</v>
      </c>
      <c r="BR945">
        <v>189.45804251445199</v>
      </c>
      <c r="BS945">
        <v>178.43598665873199</v>
      </c>
      <c r="BT945">
        <v>192.57371975838799</v>
      </c>
      <c r="BU945">
        <v>180.13314771753099</v>
      </c>
      <c r="BV945">
        <v>194.19212743236</v>
      </c>
      <c r="BW945">
        <v>185.02918081508099</v>
      </c>
      <c r="BX945">
        <v>187.891042904995</v>
      </c>
      <c r="BY945">
        <v>179.40106973816199</v>
      </c>
      <c r="BZ945">
        <v>192.40403677886499</v>
      </c>
      <c r="CA945">
        <v>201.39048696750299</v>
      </c>
      <c r="CB945">
        <v>184.22347111699199</v>
      </c>
      <c r="CC945">
        <v>181.76090043132899</v>
      </c>
      <c r="CD945">
        <v>195.198572551013</v>
      </c>
    </row>
    <row r="946" spans="1:82" x14ac:dyDescent="0.25">
      <c r="A946">
        <v>226.86248331108101</v>
      </c>
      <c r="B946">
        <v>194.168469651143</v>
      </c>
      <c r="C946">
        <v>165.594193424606</v>
      </c>
      <c r="D946">
        <v>178.46663916084401</v>
      </c>
      <c r="E946">
        <v>197.508077810662</v>
      </c>
      <c r="F946">
        <v>182.97928593248099</v>
      </c>
      <c r="G946">
        <v>184.734510971638</v>
      </c>
      <c r="H946">
        <v>180.848588253619</v>
      </c>
      <c r="I946">
        <v>192.50348241260701</v>
      </c>
      <c r="J946">
        <v>177.45018140344399</v>
      </c>
      <c r="K946">
        <v>186.04097904370599</v>
      </c>
      <c r="L946">
        <v>178.10793500304399</v>
      </c>
      <c r="M946">
        <v>197.160009711519</v>
      </c>
      <c r="N946">
        <v>187.02316892283099</v>
      </c>
      <c r="O946">
        <v>183.84546341405999</v>
      </c>
      <c r="P946">
        <v>195.91510802100001</v>
      </c>
      <c r="Q946">
        <v>181.33595617661601</v>
      </c>
      <c r="R946">
        <v>188.16404489903101</v>
      </c>
      <c r="S946">
        <v>181.13333658619601</v>
      </c>
      <c r="T946">
        <v>180.83664373570801</v>
      </c>
      <c r="U946">
        <v>185.99665710484001</v>
      </c>
      <c r="V946">
        <v>191.72323749599099</v>
      </c>
      <c r="W946">
        <v>196.988183638935</v>
      </c>
      <c r="X946">
        <v>207.28014093284099</v>
      </c>
      <c r="Y946">
        <v>199.87167471598499</v>
      </c>
      <c r="Z946">
        <v>228.14498850014201</v>
      </c>
      <c r="AA946">
        <v>220.02544544447301</v>
      </c>
      <c r="AB946">
        <v>271.88383406180901</v>
      </c>
      <c r="AC946">
        <v>230.595348664337</v>
      </c>
      <c r="AD946">
        <v>212.783313931782</v>
      </c>
      <c r="AE946">
        <v>206.19785557787799</v>
      </c>
      <c r="AF946">
        <v>184.658392936658</v>
      </c>
      <c r="AG946">
        <v>184.117612164516</v>
      </c>
      <c r="AH946">
        <v>182.53424410285501</v>
      </c>
      <c r="AI946">
        <v>195.10521549146301</v>
      </c>
      <c r="AJ946">
        <v>199.45341073851901</v>
      </c>
      <c r="AK946">
        <v>194.33348463529501</v>
      </c>
      <c r="AL946">
        <v>197.31236575773099</v>
      </c>
      <c r="AM946">
        <v>225.280136046335</v>
      </c>
      <c r="AN946">
        <v>255.552319097245</v>
      </c>
      <c r="AO946">
        <v>215.190510312653</v>
      </c>
      <c r="AP946">
        <v>201.96463259883799</v>
      </c>
      <c r="AQ946">
        <v>204.38370990302201</v>
      </c>
      <c r="AR946">
        <v>223.782435483499</v>
      </c>
      <c r="AS946">
        <v>197.12525141520501</v>
      </c>
      <c r="AT946">
        <v>257.80189968497899</v>
      </c>
      <c r="AU946">
        <v>203.93122497737201</v>
      </c>
      <c r="AV946">
        <v>197.64400950839499</v>
      </c>
      <c r="AW946">
        <v>197.704957367589</v>
      </c>
      <c r="AX946">
        <v>202.11011459873299</v>
      </c>
      <c r="AY946">
        <v>214.82928217046901</v>
      </c>
      <c r="AZ946">
        <v>217.105385934922</v>
      </c>
      <c r="BA946">
        <v>180.00641653189999</v>
      </c>
      <c r="BB946">
        <v>176.130852069344</v>
      </c>
      <c r="BC946">
        <v>181.58915421067499</v>
      </c>
      <c r="BD946">
        <v>176.02461724317601</v>
      </c>
      <c r="BE946">
        <v>170.70849273854299</v>
      </c>
      <c r="BF946">
        <v>179.65544441451999</v>
      </c>
      <c r="BG946">
        <v>174.18324687418499</v>
      </c>
      <c r="BH946">
        <v>178.23992027797601</v>
      </c>
      <c r="BI946">
        <v>179.83751347300799</v>
      </c>
      <c r="BJ946">
        <v>177.928824688417</v>
      </c>
      <c r="BK946">
        <v>178.97331535516099</v>
      </c>
      <c r="BL946">
        <v>180.469475502367</v>
      </c>
      <c r="BM946">
        <v>173.024732530834</v>
      </c>
      <c r="BN946">
        <v>190.898547064453</v>
      </c>
      <c r="BO946">
        <v>185.91823286055899</v>
      </c>
      <c r="BP946">
        <v>186.84766518958301</v>
      </c>
      <c r="BQ946">
        <v>193.52770375921401</v>
      </c>
      <c r="BR946">
        <v>189.45804251445199</v>
      </c>
      <c r="BS946">
        <v>178.43598665873199</v>
      </c>
      <c r="BT946">
        <v>192.57371975838799</v>
      </c>
      <c r="BU946">
        <v>180.13314771753099</v>
      </c>
      <c r="BV946">
        <v>194.19212743236</v>
      </c>
      <c r="BW946">
        <v>185.02918081508099</v>
      </c>
      <c r="BX946">
        <v>187.891042904995</v>
      </c>
      <c r="BY946">
        <v>179.40106973816199</v>
      </c>
      <c r="BZ946">
        <v>192.40403677886499</v>
      </c>
      <c r="CA946">
        <v>201.39048696750299</v>
      </c>
      <c r="CB946">
        <v>184.22347111699199</v>
      </c>
      <c r="CC946">
        <v>181.76090043132899</v>
      </c>
      <c r="CD946">
        <v>195.198572551013</v>
      </c>
    </row>
    <row r="947" spans="1:82" x14ac:dyDescent="0.25">
      <c r="A947">
        <v>227.10280373831699</v>
      </c>
      <c r="B947">
        <v>193.968756072894</v>
      </c>
      <c r="C947">
        <v>165.54094375920101</v>
      </c>
      <c r="D947">
        <v>178.37456757914899</v>
      </c>
      <c r="E947">
        <v>197.74997936935301</v>
      </c>
      <c r="F947">
        <v>183.04246253885</v>
      </c>
      <c r="G947">
        <v>184.93359682177999</v>
      </c>
      <c r="H947">
        <v>180.88975490641701</v>
      </c>
      <c r="I947">
        <v>192.552789726508</v>
      </c>
      <c r="J947">
        <v>177.35587056816499</v>
      </c>
      <c r="K947">
        <v>186.15137844283799</v>
      </c>
      <c r="L947">
        <v>177.88973561988001</v>
      </c>
      <c r="M947">
        <v>197.13799964531501</v>
      </c>
      <c r="N947">
        <v>186.98400592554799</v>
      </c>
      <c r="O947">
        <v>183.93425353466199</v>
      </c>
      <c r="P947">
        <v>195.79233804092499</v>
      </c>
      <c r="Q947">
        <v>181.386154080697</v>
      </c>
      <c r="R947">
        <v>188.06569707331599</v>
      </c>
      <c r="S947">
        <v>181.13245250762299</v>
      </c>
      <c r="T947">
        <v>180.88533058842799</v>
      </c>
      <c r="U947">
        <v>186.04056814864899</v>
      </c>
      <c r="V947">
        <v>191.70382520863899</v>
      </c>
      <c r="W947">
        <v>196.91822998095199</v>
      </c>
      <c r="X947">
        <v>207.34958977824999</v>
      </c>
      <c r="Y947">
        <v>199.87365158905399</v>
      </c>
      <c r="Z947">
        <v>228.18839604445199</v>
      </c>
      <c r="AA947">
        <v>220.10773698701101</v>
      </c>
      <c r="AB947">
        <v>271.88556096918802</v>
      </c>
      <c r="AC947">
        <v>230.69408019513901</v>
      </c>
      <c r="AD947">
        <v>212.790674644528</v>
      </c>
      <c r="AE947">
        <v>206.22848795557999</v>
      </c>
      <c r="AF947">
        <v>184.65254943501901</v>
      </c>
      <c r="AG947">
        <v>184.09764525899999</v>
      </c>
      <c r="AH947">
        <v>182.54442675116499</v>
      </c>
      <c r="AI947">
        <v>195.009754782035</v>
      </c>
      <c r="AJ947">
        <v>199.46117825870701</v>
      </c>
      <c r="AK947">
        <v>194.37707427051799</v>
      </c>
      <c r="AL947">
        <v>197.363163370948</v>
      </c>
      <c r="AM947">
        <v>225.199068227596</v>
      </c>
      <c r="AN947">
        <v>255.539773886543</v>
      </c>
      <c r="AO947">
        <v>215.21648449474799</v>
      </c>
      <c r="AP947">
        <v>201.978757070922</v>
      </c>
      <c r="AQ947">
        <v>204.42052037057201</v>
      </c>
      <c r="AR947">
        <v>223.804474390888</v>
      </c>
      <c r="AS947">
        <v>197.161105524036</v>
      </c>
      <c r="AT947">
        <v>257.81408862554298</v>
      </c>
      <c r="AU947">
        <v>203.90923223123499</v>
      </c>
      <c r="AV947">
        <v>197.65921387890401</v>
      </c>
      <c r="AW947">
        <v>197.69518526079599</v>
      </c>
      <c r="AX947">
        <v>202.08695695467901</v>
      </c>
      <c r="AY947">
        <v>214.799541693544</v>
      </c>
      <c r="AZ947">
        <v>217.151633492841</v>
      </c>
      <c r="BA947">
        <v>180.018748864792</v>
      </c>
      <c r="BB947">
        <v>176.099272368046</v>
      </c>
      <c r="BC947">
        <v>181.62581484240999</v>
      </c>
      <c r="BD947">
        <v>176.070297495418</v>
      </c>
      <c r="BE947">
        <v>170.68614112006199</v>
      </c>
      <c r="BF947">
        <v>179.75328996130401</v>
      </c>
      <c r="BG947">
        <v>174.114230968393</v>
      </c>
      <c r="BH947">
        <v>178.188661229084</v>
      </c>
      <c r="BI947">
        <v>179.86384771866099</v>
      </c>
      <c r="BJ947">
        <v>177.95887447131199</v>
      </c>
      <c r="BK947">
        <v>179.01348741011901</v>
      </c>
      <c r="BL947">
        <v>180.45372087381801</v>
      </c>
      <c r="BM947">
        <v>172.95499973375701</v>
      </c>
      <c r="BN947">
        <v>190.87511148436599</v>
      </c>
      <c r="BO947">
        <v>185.84540267517099</v>
      </c>
      <c r="BP947">
        <v>186.80326383892901</v>
      </c>
      <c r="BQ947">
        <v>193.338661988317</v>
      </c>
      <c r="BR947">
        <v>189.347569297901</v>
      </c>
      <c r="BS947">
        <v>178.47704955658099</v>
      </c>
      <c r="BT947">
        <v>192.51086122129601</v>
      </c>
      <c r="BU947">
        <v>180.05266938250799</v>
      </c>
      <c r="BV947">
        <v>194.06370236368801</v>
      </c>
      <c r="BW947">
        <v>184.992045118682</v>
      </c>
      <c r="BX947">
        <v>187.80213876610799</v>
      </c>
      <c r="BY947">
        <v>179.47462554345501</v>
      </c>
      <c r="BZ947">
        <v>192.27355694748499</v>
      </c>
      <c r="CA947">
        <v>201.12594590891999</v>
      </c>
      <c r="CB947">
        <v>184.288693646604</v>
      </c>
      <c r="CC947">
        <v>181.751481221277</v>
      </c>
      <c r="CD947">
        <v>195.12310871953801</v>
      </c>
    </row>
    <row r="948" spans="1:82" x14ac:dyDescent="0.25">
      <c r="A948">
        <v>227.343124165554</v>
      </c>
      <c r="B948">
        <v>188.37957161485201</v>
      </c>
      <c r="C948">
        <v>168.16189708391099</v>
      </c>
      <c r="D948">
        <v>175.32628508179999</v>
      </c>
      <c r="E948">
        <v>199.87531167176999</v>
      </c>
      <c r="F948">
        <v>185.577118963365</v>
      </c>
      <c r="G948">
        <v>189.539562918863</v>
      </c>
      <c r="H948">
        <v>183.42751192536599</v>
      </c>
      <c r="I948">
        <v>191.599934427649</v>
      </c>
      <c r="J948">
        <v>177.31256994703099</v>
      </c>
      <c r="K948">
        <v>188.25602122612901</v>
      </c>
      <c r="L948">
        <v>175.237104761805</v>
      </c>
      <c r="M948">
        <v>192.76234208109901</v>
      </c>
      <c r="N948">
        <v>189.64206958027901</v>
      </c>
      <c r="O948">
        <v>186.90745063707601</v>
      </c>
      <c r="P948">
        <v>194.485609133216</v>
      </c>
      <c r="Q948">
        <v>182.75366216569299</v>
      </c>
      <c r="R948">
        <v>182.20961284444601</v>
      </c>
      <c r="S948">
        <v>184.392147115201</v>
      </c>
      <c r="T948">
        <v>181.41793999559201</v>
      </c>
      <c r="U948">
        <v>186.18357004663699</v>
      </c>
      <c r="V948">
        <v>191.83427583848101</v>
      </c>
      <c r="W948">
        <v>196.16336612181399</v>
      </c>
      <c r="X948">
        <v>207.680709705629</v>
      </c>
      <c r="Y948">
        <v>200.32501969039399</v>
      </c>
      <c r="Z948">
        <v>227.30198663939899</v>
      </c>
      <c r="AA948">
        <v>221.121522152881</v>
      </c>
      <c r="AB948">
        <v>272.91677975955002</v>
      </c>
      <c r="AC948">
        <v>231.47472871797601</v>
      </c>
      <c r="AD948">
        <v>212.32639589309599</v>
      </c>
      <c r="AE948">
        <v>205.52942907067401</v>
      </c>
      <c r="AF948">
        <v>186.19419260826299</v>
      </c>
      <c r="AG948">
        <v>185.93323035511199</v>
      </c>
      <c r="AH948">
        <v>183.02946539038399</v>
      </c>
      <c r="AI948">
        <v>193.702315107077</v>
      </c>
      <c r="AJ948">
        <v>197.70850913150099</v>
      </c>
      <c r="AK948">
        <v>196.37554417446501</v>
      </c>
      <c r="AL948">
        <v>198.38414060178201</v>
      </c>
      <c r="AM948">
        <v>224.13770563885001</v>
      </c>
      <c r="AN948">
        <v>256.90709247032203</v>
      </c>
      <c r="AO948">
        <v>215.59401254585401</v>
      </c>
      <c r="AP948">
        <v>202.29492289698399</v>
      </c>
      <c r="AQ948">
        <v>208.93498117802301</v>
      </c>
      <c r="AR948">
        <v>223.64634602862799</v>
      </c>
      <c r="AS948">
        <v>195.92387405708899</v>
      </c>
      <c r="AT948">
        <v>256.71972305120102</v>
      </c>
      <c r="AU948">
        <v>204.554743996995</v>
      </c>
      <c r="AV948">
        <v>198.33675083878001</v>
      </c>
      <c r="AW948">
        <v>196.91417450203301</v>
      </c>
      <c r="AX948">
        <v>201.13674096880499</v>
      </c>
      <c r="AY948">
        <v>213.45085321041199</v>
      </c>
      <c r="AZ948">
        <v>218.93780600682101</v>
      </c>
      <c r="BA948">
        <v>181.32058509701699</v>
      </c>
      <c r="BB948">
        <v>176.757494441121</v>
      </c>
      <c r="BC948">
        <v>181.00518570817999</v>
      </c>
      <c r="BD948">
        <v>175.66330489436501</v>
      </c>
      <c r="BE948">
        <v>171.23412300781899</v>
      </c>
      <c r="BF948">
        <v>184.688929270259</v>
      </c>
      <c r="BG948">
        <v>173.73153593598801</v>
      </c>
      <c r="BH948">
        <v>178.12262158928999</v>
      </c>
      <c r="BI948">
        <v>181.62063629235499</v>
      </c>
      <c r="BJ948">
        <v>177.52135905582199</v>
      </c>
      <c r="BK948">
        <v>180.84669121298501</v>
      </c>
      <c r="BL948">
        <v>181.54958575864401</v>
      </c>
      <c r="BM948">
        <v>172.10246270319399</v>
      </c>
      <c r="BN948">
        <v>192.38862035311601</v>
      </c>
      <c r="BO948">
        <v>186.22609699477101</v>
      </c>
      <c r="BP948">
        <v>183.78383813775301</v>
      </c>
      <c r="BQ948">
        <v>194.502557062298</v>
      </c>
      <c r="BR948">
        <v>179.82515328505201</v>
      </c>
      <c r="BS948">
        <v>176.976294091927</v>
      </c>
      <c r="BT948">
        <v>186.53852232727601</v>
      </c>
      <c r="BU948">
        <v>177.513538880098</v>
      </c>
      <c r="BV948">
        <v>193.38274600521501</v>
      </c>
      <c r="BW948">
        <v>181.755656480591</v>
      </c>
      <c r="BX948">
        <v>187.29396755212599</v>
      </c>
      <c r="BY948">
        <v>183.99121991097201</v>
      </c>
      <c r="BZ948">
        <v>194.65299283105799</v>
      </c>
      <c r="CA948">
        <v>195.49111258715999</v>
      </c>
      <c r="CB948">
        <v>182.94304808558999</v>
      </c>
      <c r="CC948">
        <v>182.459361351307</v>
      </c>
      <c r="CD948">
        <v>194.587901020103</v>
      </c>
    </row>
    <row r="949" spans="1:82" x14ac:dyDescent="0.25">
      <c r="A949">
        <v>227.58344459278999</v>
      </c>
      <c r="B949">
        <v>186.984782467732</v>
      </c>
      <c r="C949">
        <v>171.54135936696699</v>
      </c>
      <c r="D949">
        <v>175.53644796774901</v>
      </c>
      <c r="E949">
        <v>199.01483963238201</v>
      </c>
      <c r="F949">
        <v>186.43356666281599</v>
      </c>
      <c r="G949">
        <v>190.39166818631401</v>
      </c>
      <c r="H949">
        <v>184.47224355986299</v>
      </c>
      <c r="I949">
        <v>190.669504647124</v>
      </c>
      <c r="J949">
        <v>175.814870084598</v>
      </c>
      <c r="K949">
        <v>188.48877433855401</v>
      </c>
      <c r="L949">
        <v>177.304772461022</v>
      </c>
      <c r="M949">
        <v>190.55406933377299</v>
      </c>
      <c r="N949">
        <v>198.298415951056</v>
      </c>
      <c r="O949">
        <v>185.57462510087899</v>
      </c>
      <c r="P949">
        <v>192.10757965400001</v>
      </c>
      <c r="Q949">
        <v>184.331263461638</v>
      </c>
      <c r="R949">
        <v>175.30333601230501</v>
      </c>
      <c r="S949">
        <v>189.25623594200999</v>
      </c>
      <c r="T949">
        <v>182.35960200612701</v>
      </c>
      <c r="U949">
        <v>187.51617336553599</v>
      </c>
      <c r="V949">
        <v>193.17809402274199</v>
      </c>
      <c r="W949">
        <v>196.11805494092999</v>
      </c>
      <c r="X949">
        <v>209.389582229187</v>
      </c>
      <c r="Y949">
        <v>202.02026378608301</v>
      </c>
      <c r="Z949">
        <v>224.40565406955301</v>
      </c>
      <c r="AA949">
        <v>223.997954597937</v>
      </c>
      <c r="AB949">
        <v>277.567595964139</v>
      </c>
      <c r="AC949">
        <v>232.46269819354501</v>
      </c>
      <c r="AD949">
        <v>211.13829838929701</v>
      </c>
      <c r="AE949">
        <v>207.815144402578</v>
      </c>
      <c r="AF949">
        <v>187.69012707239401</v>
      </c>
      <c r="AG949">
        <v>189.59489470476601</v>
      </c>
      <c r="AH949">
        <v>186.704212441999</v>
      </c>
      <c r="AI949">
        <v>196.307932151355</v>
      </c>
      <c r="AJ949">
        <v>196.651492917355</v>
      </c>
      <c r="AK949">
        <v>198.028716994934</v>
      </c>
      <c r="AL949">
        <v>201.846554944373</v>
      </c>
      <c r="AM949">
        <v>226.868134686709</v>
      </c>
      <c r="AN949">
        <v>260.31218067467699</v>
      </c>
      <c r="AO949">
        <v>215.54330243459501</v>
      </c>
      <c r="AP949">
        <v>202.014512368547</v>
      </c>
      <c r="AQ949">
        <v>213.461197851652</v>
      </c>
      <c r="AR949">
        <v>221.77848002999801</v>
      </c>
      <c r="AS949">
        <v>194.52933210787299</v>
      </c>
      <c r="AT949">
        <v>257.12772178866402</v>
      </c>
      <c r="AU949">
        <v>209.69339024876001</v>
      </c>
      <c r="AV949">
        <v>199.61743805141899</v>
      </c>
      <c r="AW949">
        <v>200.965210324564</v>
      </c>
      <c r="AX949">
        <v>200.382970252126</v>
      </c>
      <c r="AY949">
        <v>213.35597890538</v>
      </c>
      <c r="AZ949">
        <v>221.26353395221301</v>
      </c>
      <c r="BA949">
        <v>181.04057299994301</v>
      </c>
      <c r="BB949">
        <v>178.723875192989</v>
      </c>
      <c r="BC949">
        <v>179.03024222027801</v>
      </c>
      <c r="BD949">
        <v>175.891618733727</v>
      </c>
      <c r="BE949">
        <v>173.60149647262801</v>
      </c>
      <c r="BF949">
        <v>191.23167823139599</v>
      </c>
      <c r="BG949">
        <v>173.90432851645201</v>
      </c>
      <c r="BH949">
        <v>180.901469936219</v>
      </c>
      <c r="BI949">
        <v>183.52639853415701</v>
      </c>
      <c r="BJ949">
        <v>179.52755988287899</v>
      </c>
      <c r="BK949">
        <v>183.58829854445901</v>
      </c>
      <c r="BL949">
        <v>182.20424881383599</v>
      </c>
      <c r="BM949">
        <v>174.30782792904901</v>
      </c>
      <c r="BN949">
        <v>193.411058642912</v>
      </c>
      <c r="BO949">
        <v>187.039322765555</v>
      </c>
      <c r="BP949">
        <v>182.50276781993699</v>
      </c>
      <c r="BQ949">
        <v>196.70944726397499</v>
      </c>
      <c r="BR949">
        <v>175.54746104783101</v>
      </c>
      <c r="BS949">
        <v>175.81496069953999</v>
      </c>
      <c r="BT949">
        <v>183.80189049473501</v>
      </c>
      <c r="BU949">
        <v>178.00436215629301</v>
      </c>
      <c r="BV949">
        <v>194.077780849032</v>
      </c>
      <c r="BW949">
        <v>181.76924863904401</v>
      </c>
      <c r="BX949">
        <v>191.93464069569899</v>
      </c>
      <c r="BY949">
        <v>185.84818743761701</v>
      </c>
      <c r="BZ949">
        <v>197.042790519579</v>
      </c>
      <c r="CA949">
        <v>195.06392098716</v>
      </c>
      <c r="CB949">
        <v>181.665721465601</v>
      </c>
      <c r="CC949">
        <v>182.92446642697399</v>
      </c>
      <c r="CD949">
        <v>194.926141029918</v>
      </c>
    </row>
    <row r="950" spans="1:82" x14ac:dyDescent="0.25">
      <c r="A950">
        <v>227.823765020026</v>
      </c>
      <c r="B950">
        <v>186.984782467732</v>
      </c>
      <c r="C950">
        <v>171.54135936696699</v>
      </c>
      <c r="D950">
        <v>175.53644796774901</v>
      </c>
      <c r="E950">
        <v>199.01483963238201</v>
      </c>
      <c r="F950">
        <v>186.43356666281599</v>
      </c>
      <c r="G950">
        <v>190.39166818631401</v>
      </c>
      <c r="H950">
        <v>184.47224355986299</v>
      </c>
      <c r="I950">
        <v>190.669504647124</v>
      </c>
      <c r="J950">
        <v>175.814870084598</v>
      </c>
      <c r="K950">
        <v>188.48877433855401</v>
      </c>
      <c r="L950">
        <v>177.304772461022</v>
      </c>
      <c r="M950">
        <v>190.55406933377299</v>
      </c>
      <c r="N950">
        <v>198.298415951056</v>
      </c>
      <c r="O950">
        <v>185.57462510087899</v>
      </c>
      <c r="P950">
        <v>192.10757965400001</v>
      </c>
      <c r="Q950">
        <v>185.548890327517</v>
      </c>
      <c r="R950">
        <v>175.30333601230501</v>
      </c>
      <c r="S950">
        <v>189.25623594200999</v>
      </c>
      <c r="T950">
        <v>183.18055907925199</v>
      </c>
      <c r="U950">
        <v>187.837892906484</v>
      </c>
      <c r="V950">
        <v>193.31907872871301</v>
      </c>
      <c r="W950">
        <v>196.32578682167701</v>
      </c>
      <c r="X950">
        <v>209.425757661391</v>
      </c>
      <c r="Y950">
        <v>203.47403259909001</v>
      </c>
      <c r="Z950">
        <v>223.45254934666801</v>
      </c>
      <c r="AA950">
        <v>226.733924261536</v>
      </c>
      <c r="AB950">
        <v>279.98968556505901</v>
      </c>
      <c r="AC950">
        <v>233.855038690013</v>
      </c>
      <c r="AD950">
        <v>211.47368191538101</v>
      </c>
      <c r="AE950">
        <v>208.51183180416601</v>
      </c>
      <c r="AF950">
        <v>190.86062187553301</v>
      </c>
      <c r="AG950">
        <v>191.08093662939399</v>
      </c>
      <c r="AH950">
        <v>189.864596772722</v>
      </c>
      <c r="AI950">
        <v>197.369372790656</v>
      </c>
      <c r="AJ950">
        <v>200.16754475599501</v>
      </c>
      <c r="AK950">
        <v>199.563260780447</v>
      </c>
      <c r="AL950">
        <v>202.93584837477701</v>
      </c>
      <c r="AM950">
        <v>223.947761938458</v>
      </c>
      <c r="AN950">
        <v>260.58074171215702</v>
      </c>
      <c r="AO950">
        <v>218.43359772954801</v>
      </c>
      <c r="AP950">
        <v>201.570937901767</v>
      </c>
      <c r="AQ950">
        <v>215.08438340709</v>
      </c>
      <c r="AR950">
        <v>220.74558170903799</v>
      </c>
      <c r="AS950">
        <v>197.257892224019</v>
      </c>
      <c r="AT950">
        <v>261.04479037612901</v>
      </c>
      <c r="AU950">
        <v>212.106554408931</v>
      </c>
      <c r="AV950">
        <v>197.56357151488501</v>
      </c>
      <c r="AW950">
        <v>202.95352527410299</v>
      </c>
      <c r="AX950">
        <v>198.72620618015301</v>
      </c>
      <c r="AY950">
        <v>215.69341039592899</v>
      </c>
      <c r="AZ950">
        <v>223.607990670334</v>
      </c>
      <c r="BA950">
        <v>181.28585555520701</v>
      </c>
      <c r="BB950">
        <v>179.34794286943199</v>
      </c>
      <c r="BC950">
        <v>179.756750998174</v>
      </c>
      <c r="BD950">
        <v>177.49942790129899</v>
      </c>
      <c r="BE950">
        <v>173.847953692408</v>
      </c>
      <c r="BF950">
        <v>191.92988441389099</v>
      </c>
      <c r="BG950">
        <v>175.93864271617099</v>
      </c>
      <c r="BH950">
        <v>182.63672007755</v>
      </c>
      <c r="BI950">
        <v>187.253049450064</v>
      </c>
      <c r="BJ950">
        <v>182.58227164413699</v>
      </c>
      <c r="BK950">
        <v>183.00898918383601</v>
      </c>
      <c r="BL950">
        <v>180.383434952172</v>
      </c>
      <c r="BM950">
        <v>174.66053956600999</v>
      </c>
      <c r="BN950">
        <v>193.411058642912</v>
      </c>
      <c r="BO950">
        <v>187.039322765555</v>
      </c>
      <c r="BP950">
        <v>182.50276781993699</v>
      </c>
      <c r="BQ950">
        <v>196.70944726397499</v>
      </c>
      <c r="BR950">
        <v>175.54746104783101</v>
      </c>
      <c r="BS950">
        <v>175.81496069953999</v>
      </c>
      <c r="BT950">
        <v>183.80189049473501</v>
      </c>
      <c r="BU950">
        <v>178.00436215629301</v>
      </c>
      <c r="BV950">
        <v>194.077780849032</v>
      </c>
      <c r="BW950">
        <v>181.76924863904401</v>
      </c>
      <c r="BX950">
        <v>191.93464069569899</v>
      </c>
      <c r="BY950">
        <v>185.84818743761701</v>
      </c>
      <c r="BZ950">
        <v>197.042790519579</v>
      </c>
      <c r="CA950">
        <v>195.06392098716</v>
      </c>
      <c r="CB950">
        <v>181.665721465601</v>
      </c>
      <c r="CC950">
        <v>182.92446642697399</v>
      </c>
      <c r="CD950">
        <v>194.926141029918</v>
      </c>
    </row>
    <row r="951" spans="1:82" x14ac:dyDescent="0.25">
      <c r="A951">
        <v>228.06408544726301</v>
      </c>
      <c r="B951">
        <v>186.984782467732</v>
      </c>
      <c r="C951">
        <v>171.54135936696699</v>
      </c>
      <c r="D951">
        <v>175.53644796774901</v>
      </c>
      <c r="E951">
        <v>199.01483963238201</v>
      </c>
      <c r="F951">
        <v>186.43356666281599</v>
      </c>
      <c r="G951">
        <v>190.39166818631401</v>
      </c>
      <c r="H951">
        <v>184.47224355986299</v>
      </c>
      <c r="I951">
        <v>190.669504647124</v>
      </c>
      <c r="J951">
        <v>175.814870084598</v>
      </c>
      <c r="K951">
        <v>188.48877433855401</v>
      </c>
      <c r="L951">
        <v>177.304772461022</v>
      </c>
      <c r="M951">
        <v>190.55406933377299</v>
      </c>
      <c r="N951">
        <v>198.298415951056</v>
      </c>
      <c r="O951">
        <v>185.57462510087899</v>
      </c>
      <c r="P951">
        <v>192.10757965400001</v>
      </c>
      <c r="Q951">
        <v>185.548890327517</v>
      </c>
      <c r="R951">
        <v>175.30333601230501</v>
      </c>
      <c r="S951">
        <v>189.25623594200999</v>
      </c>
      <c r="T951">
        <v>183.18055907925199</v>
      </c>
      <c r="U951">
        <v>187.837892906484</v>
      </c>
      <c r="V951">
        <v>193.31907872871301</v>
      </c>
      <c r="W951">
        <v>196.32578682167701</v>
      </c>
      <c r="X951">
        <v>209.425757661391</v>
      </c>
      <c r="Y951">
        <v>203.47403259909001</v>
      </c>
      <c r="Z951">
        <v>223.45254934666801</v>
      </c>
      <c r="AA951">
        <v>226.733924261536</v>
      </c>
      <c r="AB951">
        <v>279.98968556505901</v>
      </c>
      <c r="AC951">
        <v>233.855038690013</v>
      </c>
      <c r="AD951">
        <v>211.47368191538101</v>
      </c>
      <c r="AE951">
        <v>208.51183180416601</v>
      </c>
      <c r="AF951">
        <v>190.86062187553301</v>
      </c>
      <c r="AG951">
        <v>191.08093662939399</v>
      </c>
      <c r="AH951">
        <v>189.864596772722</v>
      </c>
      <c r="AI951">
        <v>197.369372790656</v>
      </c>
      <c r="AJ951">
        <v>200.16754475599501</v>
      </c>
      <c r="AK951">
        <v>199.563260780447</v>
      </c>
      <c r="AL951">
        <v>202.93584837477701</v>
      </c>
      <c r="AM951">
        <v>223.947761938458</v>
      </c>
      <c r="AN951">
        <v>260.58074171215702</v>
      </c>
      <c r="AO951">
        <v>218.43359772954801</v>
      </c>
      <c r="AP951">
        <v>201.570937901767</v>
      </c>
      <c r="AQ951">
        <v>215.08438340709</v>
      </c>
      <c r="AR951">
        <v>220.74558170903799</v>
      </c>
      <c r="AS951">
        <v>197.257892224019</v>
      </c>
      <c r="AT951">
        <v>261.04479037612901</v>
      </c>
      <c r="AU951">
        <v>212.106554408931</v>
      </c>
      <c r="AV951">
        <v>197.56357151488501</v>
      </c>
      <c r="AW951">
        <v>202.95352527410299</v>
      </c>
      <c r="AX951">
        <v>198.72620618015301</v>
      </c>
      <c r="AY951">
        <v>215.69341039592899</v>
      </c>
      <c r="AZ951">
        <v>223.607990670334</v>
      </c>
      <c r="BA951">
        <v>181.28585555520701</v>
      </c>
      <c r="BB951">
        <v>179.34794286943199</v>
      </c>
      <c r="BC951">
        <v>179.756750998174</v>
      </c>
      <c r="BD951">
        <v>177.49942790129899</v>
      </c>
      <c r="BE951">
        <v>173.847953692408</v>
      </c>
      <c r="BF951">
        <v>191.92988441389099</v>
      </c>
      <c r="BG951">
        <v>175.93864271617099</v>
      </c>
      <c r="BH951">
        <v>182.63672007755</v>
      </c>
      <c r="BI951">
        <v>187.253049450064</v>
      </c>
      <c r="BJ951">
        <v>182.58227164413699</v>
      </c>
      <c r="BK951">
        <v>183.00898918383601</v>
      </c>
      <c r="BL951">
        <v>180.383434952172</v>
      </c>
      <c r="BM951">
        <v>174.66053956600999</v>
      </c>
      <c r="BN951">
        <v>193.411058642912</v>
      </c>
      <c r="BO951">
        <v>187.039322765555</v>
      </c>
      <c r="BP951">
        <v>182.50276781993699</v>
      </c>
      <c r="BQ951">
        <v>196.70944726397499</v>
      </c>
      <c r="BR951">
        <v>175.54746104783101</v>
      </c>
      <c r="BS951">
        <v>175.81496069953999</v>
      </c>
      <c r="BT951">
        <v>183.80189049473501</v>
      </c>
      <c r="BU951">
        <v>178.00436215629301</v>
      </c>
      <c r="BV951">
        <v>194.077780849032</v>
      </c>
      <c r="BW951">
        <v>181.76924863904401</v>
      </c>
      <c r="BX951">
        <v>191.93464069569899</v>
      </c>
      <c r="BY951">
        <v>185.84818743761701</v>
      </c>
      <c r="BZ951">
        <v>197.042790519579</v>
      </c>
      <c r="CA951">
        <v>195.06392098716</v>
      </c>
      <c r="CB951">
        <v>181.665721465601</v>
      </c>
      <c r="CC951">
        <v>182.92446642697399</v>
      </c>
      <c r="CD951">
        <v>194.926141029918</v>
      </c>
    </row>
    <row r="952" spans="1:82" x14ac:dyDescent="0.25">
      <c r="A952">
        <v>228.304405874499</v>
      </c>
      <c r="B952">
        <v>186.984782467732</v>
      </c>
      <c r="C952">
        <v>171.54135936696699</v>
      </c>
      <c r="D952">
        <v>175.53644796774901</v>
      </c>
      <c r="E952">
        <v>199.01483963238201</v>
      </c>
      <c r="F952">
        <v>186.43356666281599</v>
      </c>
      <c r="G952">
        <v>190.39166818631401</v>
      </c>
      <c r="H952">
        <v>184.47224355986299</v>
      </c>
      <c r="I952">
        <v>190.669504647124</v>
      </c>
      <c r="J952">
        <v>175.814870084598</v>
      </c>
      <c r="K952">
        <v>188.48877433855401</v>
      </c>
      <c r="L952">
        <v>177.304772461022</v>
      </c>
      <c r="M952">
        <v>190.55406933377299</v>
      </c>
      <c r="N952">
        <v>198.298415951056</v>
      </c>
      <c r="O952">
        <v>185.57462510087899</v>
      </c>
      <c r="P952">
        <v>192.10757965400001</v>
      </c>
      <c r="Q952">
        <v>185.548890327517</v>
      </c>
      <c r="R952">
        <v>175.30333601230501</v>
      </c>
      <c r="S952">
        <v>189.25623594200999</v>
      </c>
      <c r="T952">
        <v>183.18055907925199</v>
      </c>
      <c r="U952">
        <v>187.837892906484</v>
      </c>
      <c r="V952">
        <v>193.31907872871301</v>
      </c>
      <c r="W952">
        <v>196.32578682167701</v>
      </c>
      <c r="X952">
        <v>209.425757661391</v>
      </c>
      <c r="Y952">
        <v>203.47403259909001</v>
      </c>
      <c r="Z952">
        <v>223.45254934666801</v>
      </c>
      <c r="AA952">
        <v>226.733924261536</v>
      </c>
      <c r="AB952">
        <v>279.98968556505901</v>
      </c>
      <c r="AC952">
        <v>233.855038690013</v>
      </c>
      <c r="AD952">
        <v>211.47368191538101</v>
      </c>
      <c r="AE952">
        <v>208.51183180416601</v>
      </c>
      <c r="AF952">
        <v>190.86062187553301</v>
      </c>
      <c r="AG952">
        <v>191.08093662939399</v>
      </c>
      <c r="AH952">
        <v>189.864596772722</v>
      </c>
      <c r="AI952">
        <v>197.369372790656</v>
      </c>
      <c r="AJ952">
        <v>200.16754475599501</v>
      </c>
      <c r="AK952">
        <v>199.563260780447</v>
      </c>
      <c r="AL952">
        <v>202.93584837477701</v>
      </c>
      <c r="AM952">
        <v>223.947761938458</v>
      </c>
      <c r="AN952">
        <v>260.58074171215702</v>
      </c>
      <c r="AO952">
        <v>218.43359772954801</v>
      </c>
      <c r="AP952">
        <v>201.570937901767</v>
      </c>
      <c r="AQ952">
        <v>215.08438340709</v>
      </c>
      <c r="AR952">
        <v>220.74558170903799</v>
      </c>
      <c r="AS952">
        <v>197.257892224019</v>
      </c>
      <c r="AT952">
        <v>261.04479037612901</v>
      </c>
      <c r="AU952">
        <v>212.106554408931</v>
      </c>
      <c r="AV952">
        <v>197.56357151488501</v>
      </c>
      <c r="AW952">
        <v>202.95352527410299</v>
      </c>
      <c r="AX952">
        <v>198.72620618015301</v>
      </c>
      <c r="AY952">
        <v>215.69341039592899</v>
      </c>
      <c r="AZ952">
        <v>223.607990670334</v>
      </c>
      <c r="BA952">
        <v>181.28585555520701</v>
      </c>
      <c r="BB952">
        <v>179.34794286943199</v>
      </c>
      <c r="BC952">
        <v>179.756750998174</v>
      </c>
      <c r="BD952">
        <v>177.49942790129899</v>
      </c>
      <c r="BE952">
        <v>173.847953692408</v>
      </c>
      <c r="BF952">
        <v>191.92988441389099</v>
      </c>
      <c r="BG952">
        <v>175.93864271617099</v>
      </c>
      <c r="BH952">
        <v>182.63672007755</v>
      </c>
      <c r="BI952">
        <v>187.253049450064</v>
      </c>
      <c r="BJ952">
        <v>182.58227164413699</v>
      </c>
      <c r="BK952">
        <v>183.00898918383601</v>
      </c>
      <c r="BL952">
        <v>180.383434952172</v>
      </c>
      <c r="BM952">
        <v>174.66053956600999</v>
      </c>
      <c r="BN952">
        <v>193.411058642912</v>
      </c>
      <c r="BO952">
        <v>187.039322765555</v>
      </c>
      <c r="BP952">
        <v>182.50276781993699</v>
      </c>
      <c r="BQ952">
        <v>196.70944726397499</v>
      </c>
      <c r="BR952">
        <v>175.54746104783101</v>
      </c>
      <c r="BS952">
        <v>175.81496069953999</v>
      </c>
      <c r="BT952">
        <v>183.80189049473501</v>
      </c>
      <c r="BU952">
        <v>178.00436215629301</v>
      </c>
      <c r="BV952">
        <v>194.077780849032</v>
      </c>
      <c r="BW952">
        <v>181.76924863904401</v>
      </c>
      <c r="BX952">
        <v>191.93464069569899</v>
      </c>
      <c r="BY952">
        <v>185.84818743761701</v>
      </c>
      <c r="BZ952">
        <v>197.042790519579</v>
      </c>
      <c r="CA952">
        <v>195.06392098716</v>
      </c>
      <c r="CB952">
        <v>181.665721465601</v>
      </c>
      <c r="CC952">
        <v>182.92446642697399</v>
      </c>
      <c r="CD952">
        <v>194.926141029918</v>
      </c>
    </row>
    <row r="953" spans="1:82" x14ac:dyDescent="0.25">
      <c r="A953">
        <v>228.54472630173501</v>
      </c>
      <c r="B953">
        <v>187.360792559054</v>
      </c>
      <c r="C953">
        <v>175.94689441620099</v>
      </c>
      <c r="D953">
        <v>174.75240349400801</v>
      </c>
      <c r="E953">
        <v>198.02507619991999</v>
      </c>
      <c r="F953">
        <v>189.55189081813299</v>
      </c>
      <c r="G953">
        <v>197.50378492994699</v>
      </c>
      <c r="H953">
        <v>183.78629848470001</v>
      </c>
      <c r="I953">
        <v>193.78493273742501</v>
      </c>
      <c r="J953">
        <v>177.99533584090801</v>
      </c>
      <c r="K953">
        <v>190.94860855059699</v>
      </c>
      <c r="L953">
        <v>178.81660673196299</v>
      </c>
      <c r="M953">
        <v>190.76942249900401</v>
      </c>
      <c r="N953">
        <v>197.02163207461399</v>
      </c>
      <c r="O953">
        <v>186.496303043046</v>
      </c>
      <c r="P953">
        <v>192.10575383694601</v>
      </c>
      <c r="Q953">
        <v>185.91703328179699</v>
      </c>
      <c r="R953">
        <v>176.86260599384599</v>
      </c>
      <c r="S953">
        <v>190.155888570158</v>
      </c>
      <c r="T953">
        <v>183.21000106555701</v>
      </c>
      <c r="U953">
        <v>188.351480551055</v>
      </c>
      <c r="V953">
        <v>193.79517000288101</v>
      </c>
      <c r="W953">
        <v>197.61515973499101</v>
      </c>
      <c r="X953">
        <v>210.46804113891099</v>
      </c>
      <c r="Y953">
        <v>202.657334594248</v>
      </c>
      <c r="Z953">
        <v>223.627227124076</v>
      </c>
      <c r="AA953">
        <v>227.19670331320501</v>
      </c>
      <c r="AB953">
        <v>279.70398905868501</v>
      </c>
      <c r="AC953">
        <v>234.119723551437</v>
      </c>
      <c r="AD953">
        <v>211.538224636645</v>
      </c>
      <c r="AE953">
        <v>208.64321788030401</v>
      </c>
      <c r="AF953">
        <v>192.54935029206899</v>
      </c>
      <c r="AG953">
        <v>191.50437246086</v>
      </c>
      <c r="AH953">
        <v>190.100790300048</v>
      </c>
      <c r="AI953">
        <v>197.67153576278201</v>
      </c>
      <c r="AJ953">
        <v>200.644318406265</v>
      </c>
      <c r="AK953">
        <v>198.984971837263</v>
      </c>
      <c r="AL953">
        <v>203.230868659902</v>
      </c>
      <c r="AM953">
        <v>223.67282183741301</v>
      </c>
      <c r="AN953">
        <v>259.50457868663301</v>
      </c>
      <c r="AO953">
        <v>217.65341672413601</v>
      </c>
      <c r="AP953">
        <v>202.79739788999001</v>
      </c>
      <c r="AQ953">
        <v>215.11343340484299</v>
      </c>
      <c r="AR953">
        <v>222.01221106907099</v>
      </c>
      <c r="AS953">
        <v>198.275036988289</v>
      </c>
      <c r="AT953">
        <v>261.60535458948402</v>
      </c>
      <c r="AU953">
        <v>213.49025194022099</v>
      </c>
      <c r="AV953">
        <v>197.770007846265</v>
      </c>
      <c r="AW953">
        <v>202.60802082306</v>
      </c>
      <c r="AX953">
        <v>199.42829915575501</v>
      </c>
      <c r="AY953">
        <v>214.854451978258</v>
      </c>
      <c r="AZ953">
        <v>224.043026148499</v>
      </c>
      <c r="BA953">
        <v>180.588063277164</v>
      </c>
      <c r="BB953">
        <v>179.87176086466499</v>
      </c>
      <c r="BC953">
        <v>179.370986976936</v>
      </c>
      <c r="BD953">
        <v>178.135384491427</v>
      </c>
      <c r="BE953">
        <v>173.799900691998</v>
      </c>
      <c r="BF953">
        <v>191.203620408945</v>
      </c>
      <c r="BG953">
        <v>176.82666209536501</v>
      </c>
      <c r="BH953">
        <v>182.99443328980999</v>
      </c>
      <c r="BI953">
        <v>186.976753643226</v>
      </c>
      <c r="BJ953">
        <v>183.06073561992099</v>
      </c>
      <c r="BK953">
        <v>182.455671463925</v>
      </c>
      <c r="BL953">
        <v>179.41408895667701</v>
      </c>
      <c r="BM953">
        <v>174.17508949893201</v>
      </c>
      <c r="BN953">
        <v>194.84705564713499</v>
      </c>
      <c r="BO953">
        <v>186.4700486269</v>
      </c>
      <c r="BP953">
        <v>183.88387200219799</v>
      </c>
      <c r="BQ953">
        <v>197.226691575768</v>
      </c>
      <c r="BR953">
        <v>179.83241029258301</v>
      </c>
      <c r="BS953">
        <v>178.89013749127801</v>
      </c>
      <c r="BT953">
        <v>182.90968925833499</v>
      </c>
      <c r="BU953">
        <v>181.058925978443</v>
      </c>
      <c r="BV953">
        <v>191.51830389909699</v>
      </c>
      <c r="BW953">
        <v>180.67634766690799</v>
      </c>
      <c r="BX953">
        <v>192.52275644576301</v>
      </c>
      <c r="BY953">
        <v>185.69845909867001</v>
      </c>
      <c r="BZ953">
        <v>191.727202422088</v>
      </c>
      <c r="CA953">
        <v>195.06499861236699</v>
      </c>
      <c r="CB953">
        <v>183.69446373446999</v>
      </c>
      <c r="CC953">
        <v>182.000470588383</v>
      </c>
      <c r="CD953">
        <v>195.926390974161</v>
      </c>
    </row>
    <row r="954" spans="1:82" x14ac:dyDescent="0.25">
      <c r="A954">
        <v>228.785046728971</v>
      </c>
      <c r="B954">
        <v>182.548341448098</v>
      </c>
      <c r="C954">
        <v>188.93085583445901</v>
      </c>
      <c r="D954">
        <v>171.494066759247</v>
      </c>
      <c r="E954">
        <v>197.310932599301</v>
      </c>
      <c r="F954">
        <v>193.40311948354301</v>
      </c>
      <c r="G954">
        <v>196.278749184563</v>
      </c>
      <c r="H954">
        <v>185.364928474317</v>
      </c>
      <c r="I954">
        <v>194.49254907173099</v>
      </c>
      <c r="J954">
        <v>185.87371463450799</v>
      </c>
      <c r="K954">
        <v>196.86787823474799</v>
      </c>
      <c r="L954">
        <v>180.773095902965</v>
      </c>
      <c r="M954">
        <v>192.162516186114</v>
      </c>
      <c r="N954">
        <v>200.865098039115</v>
      </c>
      <c r="O954">
        <v>188.72643496880301</v>
      </c>
      <c r="P954">
        <v>192.55187629804499</v>
      </c>
      <c r="Q954">
        <v>188.02129677636401</v>
      </c>
      <c r="R954">
        <v>179.09909351205201</v>
      </c>
      <c r="S954">
        <v>197.04336033804901</v>
      </c>
      <c r="T954">
        <v>182.873931562851</v>
      </c>
      <c r="U954">
        <v>187.26455916662999</v>
      </c>
      <c r="V954">
        <v>195.983276227901</v>
      </c>
      <c r="W954">
        <v>201.306314359216</v>
      </c>
      <c r="X954">
        <v>208.87553532952199</v>
      </c>
      <c r="Y954">
        <v>202.64949080079401</v>
      </c>
      <c r="Z954">
        <v>221.65758978826801</v>
      </c>
      <c r="AA954">
        <v>227.81217805233101</v>
      </c>
      <c r="AB954">
        <v>281.45669319730803</v>
      </c>
      <c r="AC954">
        <v>232.756233474889</v>
      </c>
      <c r="AD954">
        <v>212.30073651414199</v>
      </c>
      <c r="AE954">
        <v>206.992574079402</v>
      </c>
      <c r="AF954">
        <v>197.26619672401301</v>
      </c>
      <c r="AG954">
        <v>193.17116427724901</v>
      </c>
      <c r="AH954">
        <v>191.33168928285301</v>
      </c>
      <c r="AI954">
        <v>197.73728932470999</v>
      </c>
      <c r="AJ954">
        <v>200.837250262304</v>
      </c>
      <c r="AK954">
        <v>197.896198907795</v>
      </c>
      <c r="AL954">
        <v>203.66415243072299</v>
      </c>
      <c r="AM954">
        <v>223.49645522986901</v>
      </c>
      <c r="AN954">
        <v>261.84511946686098</v>
      </c>
      <c r="AO954">
        <v>218.54000893894801</v>
      </c>
      <c r="AP954">
        <v>205.527652060892</v>
      </c>
      <c r="AQ954">
        <v>219.41651197595201</v>
      </c>
      <c r="AR954">
        <v>224.240782071616</v>
      </c>
      <c r="AS954">
        <v>197.27903887781801</v>
      </c>
      <c r="AT954">
        <v>262.61863995246603</v>
      </c>
      <c r="AU954">
        <v>218.09494298910101</v>
      </c>
      <c r="AV954">
        <v>196.736501855863</v>
      </c>
      <c r="AW954">
        <v>200.619966694738</v>
      </c>
      <c r="AX954">
        <v>199.78209057532399</v>
      </c>
      <c r="AY954">
        <v>212.60111794314199</v>
      </c>
      <c r="AZ954">
        <v>225.51124172527099</v>
      </c>
      <c r="BA954">
        <v>181.598250411827</v>
      </c>
      <c r="BB954">
        <v>183.40911993197699</v>
      </c>
      <c r="BC954">
        <v>178.82285572463601</v>
      </c>
      <c r="BD954">
        <v>179.73504695199799</v>
      </c>
      <c r="BE954">
        <v>175.15744148906501</v>
      </c>
      <c r="BF954">
        <v>192.691235726309</v>
      </c>
      <c r="BG954">
        <v>180.73273328028699</v>
      </c>
      <c r="BH954">
        <v>183.23547122334699</v>
      </c>
      <c r="BI954">
        <v>191.34363099465401</v>
      </c>
      <c r="BJ954">
        <v>180.724820812969</v>
      </c>
      <c r="BK954">
        <v>181.31616429715601</v>
      </c>
      <c r="BL954">
        <v>178.24199603597</v>
      </c>
      <c r="BM954">
        <v>172.84090835696699</v>
      </c>
      <c r="BN954">
        <v>190.37433983695701</v>
      </c>
      <c r="BO954">
        <v>192.02408701829</v>
      </c>
      <c r="BP954">
        <v>177.68986638552499</v>
      </c>
      <c r="BQ954">
        <v>202.059939998202</v>
      </c>
      <c r="BR954">
        <v>177.71072640007901</v>
      </c>
      <c r="BS954">
        <v>183.669242042402</v>
      </c>
      <c r="BT954">
        <v>181.87597264345399</v>
      </c>
      <c r="BU954">
        <v>184.722611190837</v>
      </c>
      <c r="BV954">
        <v>186.37961182892101</v>
      </c>
      <c r="BW954">
        <v>178.987814969222</v>
      </c>
      <c r="BX954">
        <v>198.607112287023</v>
      </c>
      <c r="BY954">
        <v>185.862732706635</v>
      </c>
      <c r="BZ954">
        <v>183.61252689303601</v>
      </c>
      <c r="CA954">
        <v>194.42942309204</v>
      </c>
      <c r="CB954">
        <v>187.325478469275</v>
      </c>
      <c r="CC954">
        <v>182.52975944204999</v>
      </c>
      <c r="CD954">
        <v>196.64810090329499</v>
      </c>
    </row>
    <row r="955" spans="1:82" x14ac:dyDescent="0.25">
      <c r="A955">
        <v>229.02536715620801</v>
      </c>
      <c r="B955">
        <v>182.04364905496601</v>
      </c>
      <c r="C955">
        <v>189.90767060853901</v>
      </c>
      <c r="D955">
        <v>171.226104423968</v>
      </c>
      <c r="E955">
        <v>197.310932599301</v>
      </c>
      <c r="F955">
        <v>193.51010626794999</v>
      </c>
      <c r="G955">
        <v>195.85403742290799</v>
      </c>
      <c r="H955">
        <v>185.57042988461001</v>
      </c>
      <c r="I955">
        <v>194.341624983733</v>
      </c>
      <c r="J955">
        <v>186.50242577908901</v>
      </c>
      <c r="K955">
        <v>197.28114864764899</v>
      </c>
      <c r="L955">
        <v>180.86007695698299</v>
      </c>
      <c r="M955">
        <v>192.34583815057599</v>
      </c>
      <c r="N955">
        <v>201.337504988955</v>
      </c>
      <c r="O955">
        <v>188.88287706524099</v>
      </c>
      <c r="P955">
        <v>192.59633723904599</v>
      </c>
      <c r="Q955">
        <v>191.727962305853</v>
      </c>
      <c r="R955">
        <v>179.211084747169</v>
      </c>
      <c r="S955">
        <v>197.66357597685399</v>
      </c>
      <c r="T955">
        <v>182.408670728429</v>
      </c>
      <c r="U955">
        <v>185.16971146751899</v>
      </c>
      <c r="V955">
        <v>194.765059138911</v>
      </c>
      <c r="W955">
        <v>202.27106174363001</v>
      </c>
      <c r="X955">
        <v>209.26262050469199</v>
      </c>
      <c r="Y955">
        <v>206.68121980063901</v>
      </c>
      <c r="Z955">
        <v>223.78214021810999</v>
      </c>
      <c r="AA955">
        <v>228.378168168635</v>
      </c>
      <c r="AB955">
        <v>286.40227991199703</v>
      </c>
      <c r="AC955">
        <v>233.956789762022</v>
      </c>
      <c r="AD955">
        <v>215.39087806564601</v>
      </c>
      <c r="AE955">
        <v>208.98917992206799</v>
      </c>
      <c r="AF955">
        <v>196.86484042439599</v>
      </c>
      <c r="AG955">
        <v>195.534758110365</v>
      </c>
      <c r="AH955">
        <v>194.973836058448</v>
      </c>
      <c r="AI955">
        <v>198.58014630987401</v>
      </c>
      <c r="AJ955">
        <v>203.59676543449299</v>
      </c>
      <c r="AK955">
        <v>196.91047179144499</v>
      </c>
      <c r="AL955">
        <v>207.209346350483</v>
      </c>
      <c r="AM955">
        <v>226.47176951073999</v>
      </c>
      <c r="AN955">
        <v>260.10737643577801</v>
      </c>
      <c r="AO955">
        <v>220.06469901074999</v>
      </c>
      <c r="AP955">
        <v>204.958411062587</v>
      </c>
      <c r="AQ955">
        <v>220.294381244162</v>
      </c>
      <c r="AR955">
        <v>226.753576410558</v>
      </c>
      <c r="AS955">
        <v>198.405755388334</v>
      </c>
      <c r="AT955">
        <v>265.19734130538302</v>
      </c>
      <c r="AU955">
        <v>224.50386375266299</v>
      </c>
      <c r="AV955">
        <v>195.568555423736</v>
      </c>
      <c r="AW955">
        <v>203.869717553702</v>
      </c>
      <c r="AX955">
        <v>198.04578049341299</v>
      </c>
      <c r="AY955">
        <v>210.449424207622</v>
      </c>
      <c r="AZ955">
        <v>223.48046378114299</v>
      </c>
      <c r="BA955">
        <v>180.489246157069</v>
      </c>
      <c r="BB955">
        <v>185.547975980941</v>
      </c>
      <c r="BC955">
        <v>176.52432250846701</v>
      </c>
      <c r="BD955">
        <v>180.86633897054301</v>
      </c>
      <c r="BE955">
        <v>177.94360817485199</v>
      </c>
      <c r="BF955">
        <v>198.47809656685101</v>
      </c>
      <c r="BG955">
        <v>181.790080412804</v>
      </c>
      <c r="BH955">
        <v>183.25192265773799</v>
      </c>
      <c r="BI955">
        <v>193.759795221248</v>
      </c>
      <c r="BJ955">
        <v>181.690688581182</v>
      </c>
      <c r="BK955">
        <v>182.638630266821</v>
      </c>
      <c r="BL955">
        <v>175.25505928643</v>
      </c>
      <c r="BM955">
        <v>174.11200484520899</v>
      </c>
      <c r="BN955">
        <v>190.006273446579</v>
      </c>
      <c r="BO955">
        <v>192.905970668614</v>
      </c>
      <c r="BP955">
        <v>176.97658615969999</v>
      </c>
      <c r="BQ955">
        <v>202.50327347956599</v>
      </c>
      <c r="BR955">
        <v>177.362398743689</v>
      </c>
      <c r="BS955">
        <v>184.05104535812501</v>
      </c>
      <c r="BT955">
        <v>181.84991742813</v>
      </c>
      <c r="BU955">
        <v>184.86961870209501</v>
      </c>
      <c r="BV955">
        <v>186.05094690766899</v>
      </c>
      <c r="BW955">
        <v>178.89770263144999</v>
      </c>
      <c r="BX955">
        <v>199.169679206279</v>
      </c>
      <c r="BY955">
        <v>185.88968040082301</v>
      </c>
      <c r="BZ955">
        <v>183.32660876547999</v>
      </c>
      <c r="CA955">
        <v>194.38690586649599</v>
      </c>
      <c r="CB955">
        <v>187.64810090329499</v>
      </c>
      <c r="CC955">
        <v>182.64793813798099</v>
      </c>
      <c r="CD955">
        <v>196.64810090329499</v>
      </c>
    </row>
    <row r="956" spans="1:82" x14ac:dyDescent="0.25">
      <c r="A956">
        <v>229.26568758344399</v>
      </c>
      <c r="B956">
        <v>182.04364905496601</v>
      </c>
      <c r="C956">
        <v>189.90767060853901</v>
      </c>
      <c r="D956">
        <v>171.226104423968</v>
      </c>
      <c r="E956">
        <v>197.310932599301</v>
      </c>
      <c r="F956">
        <v>193.51010626794999</v>
      </c>
      <c r="G956">
        <v>195.85403742290799</v>
      </c>
      <c r="H956">
        <v>185.57042988461001</v>
      </c>
      <c r="I956">
        <v>194.341624983733</v>
      </c>
      <c r="J956">
        <v>186.50242577908901</v>
      </c>
      <c r="K956">
        <v>197.28114864764899</v>
      </c>
      <c r="L956">
        <v>180.86007695698299</v>
      </c>
      <c r="M956">
        <v>192.34583815057599</v>
      </c>
      <c r="N956">
        <v>201.337504988955</v>
      </c>
      <c r="O956">
        <v>188.88287706524099</v>
      </c>
      <c r="P956">
        <v>192.59633723904599</v>
      </c>
      <c r="Q956">
        <v>191.727962305853</v>
      </c>
      <c r="R956">
        <v>179.211084747169</v>
      </c>
      <c r="S956">
        <v>197.66357597685399</v>
      </c>
      <c r="T956">
        <v>181.38791965073599</v>
      </c>
      <c r="U956">
        <v>187.42090096832001</v>
      </c>
      <c r="V956">
        <v>193.201170697994</v>
      </c>
      <c r="W956">
        <v>202.56846991508101</v>
      </c>
      <c r="X956">
        <v>210.34253917998501</v>
      </c>
      <c r="Y956">
        <v>208.420307693165</v>
      </c>
      <c r="Z956">
        <v>229.30004991457599</v>
      </c>
      <c r="AA956">
        <v>227.82096267517301</v>
      </c>
      <c r="AB956">
        <v>288.37829098958599</v>
      </c>
      <c r="AC956">
        <v>234.93557004914999</v>
      </c>
      <c r="AD956">
        <v>216.69045753620699</v>
      </c>
      <c r="AE956">
        <v>210.880721180812</v>
      </c>
      <c r="AF956">
        <v>198.524081377621</v>
      </c>
      <c r="AG956">
        <v>197.433038533668</v>
      </c>
      <c r="AH956">
        <v>195.057037736768</v>
      </c>
      <c r="AI956">
        <v>200.93004908529301</v>
      </c>
      <c r="AJ956">
        <v>205.26782310489099</v>
      </c>
      <c r="AK956">
        <v>198.714398253974</v>
      </c>
      <c r="AL956">
        <v>211.89655438603901</v>
      </c>
      <c r="AM956">
        <v>227.058174952315</v>
      </c>
      <c r="AN956">
        <v>258.23303949123101</v>
      </c>
      <c r="AO956">
        <v>219.749931003168</v>
      </c>
      <c r="AP956">
        <v>205.882375697973</v>
      </c>
      <c r="AQ956">
        <v>222.11323296311701</v>
      </c>
      <c r="AR956">
        <v>228.093548824961</v>
      </c>
      <c r="AS956">
        <v>200.16585467005399</v>
      </c>
      <c r="AT956">
        <v>266.65655982886398</v>
      </c>
      <c r="AU956">
        <v>225.55240453472399</v>
      </c>
      <c r="AV956">
        <v>194.503274371987</v>
      </c>
      <c r="AW956">
        <v>205.66499157227901</v>
      </c>
      <c r="AX956">
        <v>197.021399423703</v>
      </c>
      <c r="AY956">
        <v>210.07295411495801</v>
      </c>
      <c r="AZ956">
        <v>224.01847682164299</v>
      </c>
      <c r="BA956">
        <v>182.13150383026201</v>
      </c>
      <c r="BB956">
        <v>186.17189691423599</v>
      </c>
      <c r="BC956">
        <v>177.51777807258699</v>
      </c>
      <c r="BD956">
        <v>183.01580173989001</v>
      </c>
      <c r="BE956">
        <v>179.750508023761</v>
      </c>
      <c r="BF956">
        <v>198.47809656685101</v>
      </c>
      <c r="BG956">
        <v>184.70907745098299</v>
      </c>
      <c r="BH956">
        <v>182.86487430639099</v>
      </c>
      <c r="BI956">
        <v>194.74718169928201</v>
      </c>
      <c r="BJ956">
        <v>179.99790422858101</v>
      </c>
      <c r="BK956">
        <v>185.30471894431599</v>
      </c>
      <c r="BL956">
        <v>174.82628908318699</v>
      </c>
      <c r="BM956">
        <v>175.638587111719</v>
      </c>
      <c r="BN956">
        <v>190.006273446579</v>
      </c>
      <c r="BO956">
        <v>192.905970668614</v>
      </c>
      <c r="BP956">
        <v>176.97658615969999</v>
      </c>
      <c r="BQ956">
        <v>202.50327347956599</v>
      </c>
      <c r="BR956">
        <v>177.362398743689</v>
      </c>
      <c r="BS956">
        <v>184.05104535812501</v>
      </c>
      <c r="BT956">
        <v>181.84991742813</v>
      </c>
      <c r="BU956">
        <v>184.86961870209501</v>
      </c>
      <c r="BV956">
        <v>186.05094690766899</v>
      </c>
      <c r="BW956">
        <v>178.89770263144999</v>
      </c>
      <c r="BX956">
        <v>199.169679206279</v>
      </c>
      <c r="BY956">
        <v>185.88968040082301</v>
      </c>
      <c r="BZ956">
        <v>183.32660876547999</v>
      </c>
      <c r="CA956">
        <v>194.38690586649599</v>
      </c>
      <c r="CB956">
        <v>187.64810090329499</v>
      </c>
      <c r="CC956">
        <v>182.64793813798099</v>
      </c>
      <c r="CD956">
        <v>196.64810090329499</v>
      </c>
    </row>
    <row r="957" spans="1:82" x14ac:dyDescent="0.25">
      <c r="A957">
        <v>229.50600801068001</v>
      </c>
      <c r="B957">
        <v>182.04364905496601</v>
      </c>
      <c r="C957">
        <v>189.90767060853901</v>
      </c>
      <c r="D957">
        <v>171.226104423968</v>
      </c>
      <c r="E957">
        <v>197.310932599301</v>
      </c>
      <c r="F957">
        <v>193.51010626794999</v>
      </c>
      <c r="G957">
        <v>195.85403742290799</v>
      </c>
      <c r="H957">
        <v>185.57042988461001</v>
      </c>
      <c r="I957">
        <v>194.341624983733</v>
      </c>
      <c r="J957">
        <v>186.50242577908901</v>
      </c>
      <c r="K957">
        <v>197.28114864764899</v>
      </c>
      <c r="L957">
        <v>180.86007695698299</v>
      </c>
      <c r="M957">
        <v>192.34583815057599</v>
      </c>
      <c r="N957">
        <v>201.337504988955</v>
      </c>
      <c r="O957">
        <v>188.88287706524099</v>
      </c>
      <c r="P957">
        <v>192.59633723904599</v>
      </c>
      <c r="Q957">
        <v>191.727962305853</v>
      </c>
      <c r="R957">
        <v>179.211084747169</v>
      </c>
      <c r="S957">
        <v>197.66357597685399</v>
      </c>
      <c r="T957">
        <v>180.45941018708299</v>
      </c>
      <c r="U957">
        <v>187.74067727900601</v>
      </c>
      <c r="V957">
        <v>193.69256457925999</v>
      </c>
      <c r="W957">
        <v>202.60593461462901</v>
      </c>
      <c r="X957">
        <v>210.21582543900101</v>
      </c>
      <c r="Y957">
        <v>208.95927590678701</v>
      </c>
      <c r="Z957">
        <v>232.28483403237701</v>
      </c>
      <c r="AA957">
        <v>226.67487507590201</v>
      </c>
      <c r="AB957">
        <v>290.02436791252597</v>
      </c>
      <c r="AC957">
        <v>236.00559651965801</v>
      </c>
      <c r="AD957">
        <v>217.02322994993401</v>
      </c>
      <c r="AE957">
        <v>210.020470177443</v>
      </c>
      <c r="AF957">
        <v>200.039010097465</v>
      </c>
      <c r="AG957">
        <v>199.33509947888999</v>
      </c>
      <c r="AH957">
        <v>195.43324667291</v>
      </c>
      <c r="AI957">
        <v>201.196945819999</v>
      </c>
      <c r="AJ957">
        <v>206.43576027465599</v>
      </c>
      <c r="AK957">
        <v>198.81485016774701</v>
      </c>
      <c r="AL957">
        <v>213.119570492908</v>
      </c>
      <c r="AM957">
        <v>228.35005167393999</v>
      </c>
      <c r="AN957">
        <v>256.984633383426</v>
      </c>
      <c r="AO957">
        <v>220.417570638043</v>
      </c>
      <c r="AP957">
        <v>206.897515235577</v>
      </c>
      <c r="AQ957">
        <v>223.56800838068301</v>
      </c>
      <c r="AR957">
        <v>228.470645937586</v>
      </c>
      <c r="AS957">
        <v>200.38949474156999</v>
      </c>
      <c r="AT957">
        <v>267.28244874055702</v>
      </c>
      <c r="AU957">
        <v>225.03262432061899</v>
      </c>
      <c r="AV957">
        <v>195.45281809385801</v>
      </c>
      <c r="AW957">
        <v>206.732426361504</v>
      </c>
      <c r="AX957">
        <v>196.78500895870599</v>
      </c>
      <c r="AY957">
        <v>209.78117698817499</v>
      </c>
      <c r="AZ957">
        <v>224.62384644867001</v>
      </c>
      <c r="BA957">
        <v>183.53135998791399</v>
      </c>
      <c r="BB957">
        <v>187.167906953315</v>
      </c>
      <c r="BC957">
        <v>178.350255706403</v>
      </c>
      <c r="BD957">
        <v>184.18113883413599</v>
      </c>
      <c r="BE957">
        <v>180.75394621349099</v>
      </c>
      <c r="BF957">
        <v>198.47809656685101</v>
      </c>
      <c r="BG957">
        <v>187.572093558772</v>
      </c>
      <c r="BH957">
        <v>182.11400011554599</v>
      </c>
      <c r="BI957">
        <v>194.78004209860501</v>
      </c>
      <c r="BJ957">
        <v>179.70208993573101</v>
      </c>
      <c r="BK957">
        <v>186.421799543823</v>
      </c>
      <c r="BL957">
        <v>175.43581676016899</v>
      </c>
      <c r="BM957">
        <v>177.59908484153101</v>
      </c>
      <c r="BN957">
        <v>190.006273446579</v>
      </c>
      <c r="BO957">
        <v>192.905970668614</v>
      </c>
      <c r="BP957">
        <v>176.97658615969999</v>
      </c>
      <c r="BQ957">
        <v>202.50327347956599</v>
      </c>
      <c r="BR957">
        <v>177.362398743689</v>
      </c>
      <c r="BS957">
        <v>184.05104535812501</v>
      </c>
      <c r="BT957">
        <v>181.84991742813</v>
      </c>
      <c r="BU957">
        <v>184.86961870209501</v>
      </c>
      <c r="BV957">
        <v>186.05094690766899</v>
      </c>
      <c r="BW957">
        <v>178.89770263144999</v>
      </c>
      <c r="BX957">
        <v>199.169679206279</v>
      </c>
      <c r="BY957">
        <v>185.88968040082301</v>
      </c>
      <c r="BZ957">
        <v>183.32660876547999</v>
      </c>
      <c r="CA957">
        <v>194.38690586649599</v>
      </c>
      <c r="CB957">
        <v>187.64810090329499</v>
      </c>
      <c r="CC957">
        <v>182.64793813798099</v>
      </c>
      <c r="CD957">
        <v>196.64810090329499</v>
      </c>
    </row>
    <row r="958" spans="1:82" x14ac:dyDescent="0.25">
      <c r="A958">
        <v>229.74632843791699</v>
      </c>
      <c r="B958">
        <v>182.49946653751701</v>
      </c>
      <c r="C958">
        <v>189.916217970481</v>
      </c>
      <c r="D958">
        <v>171.34935742420899</v>
      </c>
      <c r="E958">
        <v>196.99006046707399</v>
      </c>
      <c r="F958">
        <v>193.34069246721799</v>
      </c>
      <c r="G958">
        <v>195.147316441827</v>
      </c>
      <c r="H958">
        <v>185.23484169284001</v>
      </c>
      <c r="I958">
        <v>192.73766077180801</v>
      </c>
      <c r="J958">
        <v>186.981029449228</v>
      </c>
      <c r="K958">
        <v>196.84475775508599</v>
      </c>
      <c r="L958">
        <v>181.56997684869799</v>
      </c>
      <c r="M958">
        <v>191.787442167455</v>
      </c>
      <c r="N958">
        <v>200.81701826118001</v>
      </c>
      <c r="O958">
        <v>188.790233763054</v>
      </c>
      <c r="P958">
        <v>194.02245564000901</v>
      </c>
      <c r="Q958">
        <v>190.98398459470201</v>
      </c>
      <c r="R958">
        <v>179.39758389606399</v>
      </c>
      <c r="S958">
        <v>198.12789463623599</v>
      </c>
      <c r="T958">
        <v>180.08124928289101</v>
      </c>
      <c r="U958">
        <v>187.02498691234399</v>
      </c>
      <c r="V958">
        <v>193.43244126901001</v>
      </c>
      <c r="W958">
        <v>202.53126793425</v>
      </c>
      <c r="X958">
        <v>210.137182304204</v>
      </c>
      <c r="Y958">
        <v>209.10660058261101</v>
      </c>
      <c r="Z958">
        <v>232.014088100365</v>
      </c>
      <c r="AA958">
        <v>226.29690874281101</v>
      </c>
      <c r="AB958">
        <v>290.41058454838299</v>
      </c>
      <c r="AC958">
        <v>235.33102394557901</v>
      </c>
      <c r="AD958">
        <v>217.20508253790999</v>
      </c>
      <c r="AE958">
        <v>209.98994934356099</v>
      </c>
      <c r="AF958">
        <v>200.03206335706099</v>
      </c>
      <c r="AG958">
        <v>199.41786072412799</v>
      </c>
      <c r="AH958">
        <v>195.50022509820201</v>
      </c>
      <c r="AI958">
        <v>201.53913980653999</v>
      </c>
      <c r="AJ958">
        <v>206.506848927005</v>
      </c>
      <c r="AK958">
        <v>198.53039299313201</v>
      </c>
      <c r="AL958">
        <v>212.64857054537899</v>
      </c>
      <c r="AM958">
        <v>229.12502509324301</v>
      </c>
      <c r="AN958">
        <v>257.238703455392</v>
      </c>
      <c r="AO958">
        <v>220.862643198287</v>
      </c>
      <c r="AP958">
        <v>206.974069671883</v>
      </c>
      <c r="AQ958">
        <v>223.58081252763199</v>
      </c>
      <c r="AR958">
        <v>228.45926040551799</v>
      </c>
      <c r="AS958">
        <v>199.921532632181</v>
      </c>
      <c r="AT958">
        <v>267.08290187568701</v>
      </c>
      <c r="AU958">
        <v>224.869803794456</v>
      </c>
      <c r="AV958">
        <v>195.07218775482701</v>
      </c>
      <c r="AW958">
        <v>206.526352938889</v>
      </c>
      <c r="AX958">
        <v>196.28424769192799</v>
      </c>
      <c r="AY958">
        <v>209.35439286826099</v>
      </c>
      <c r="AZ958">
        <v>224.54374089965</v>
      </c>
      <c r="BA958">
        <v>184.11064562242399</v>
      </c>
      <c r="BB958">
        <v>186.96207372889401</v>
      </c>
      <c r="BC958">
        <v>178.12836746394601</v>
      </c>
      <c r="BD958">
        <v>183.74464816698301</v>
      </c>
      <c r="BE958">
        <v>180.72692264544</v>
      </c>
      <c r="BF958">
        <v>198.61554576725899</v>
      </c>
      <c r="BG958">
        <v>187.86440857799099</v>
      </c>
      <c r="BH958">
        <v>182.16286576559301</v>
      </c>
      <c r="BI958">
        <v>194.51279220039299</v>
      </c>
      <c r="BJ958">
        <v>179.81616698101399</v>
      </c>
      <c r="BK958">
        <v>185.99276713663099</v>
      </c>
      <c r="BL958">
        <v>175.30701271522801</v>
      </c>
      <c r="BM958">
        <v>177.46188652996199</v>
      </c>
      <c r="BN958">
        <v>189.81132901035599</v>
      </c>
      <c r="BO958">
        <v>193.90948800378499</v>
      </c>
      <c r="BP958">
        <v>175.93596687077499</v>
      </c>
      <c r="BQ958">
        <v>202.94175791923999</v>
      </c>
      <c r="BR958">
        <v>176.572634631526</v>
      </c>
      <c r="BS958">
        <v>184.966823721417</v>
      </c>
      <c r="BT958">
        <v>182.934387678381</v>
      </c>
      <c r="BU958">
        <v>185.446140603956</v>
      </c>
      <c r="BV958">
        <v>185.95135896227299</v>
      </c>
      <c r="BW958">
        <v>178.92193267952101</v>
      </c>
      <c r="BX958">
        <v>199.31765064626001</v>
      </c>
      <c r="BY958">
        <v>185.29772914847501</v>
      </c>
      <c r="BZ958">
        <v>183.48072502418299</v>
      </c>
      <c r="CA958">
        <v>194.85566752827199</v>
      </c>
      <c r="CB958">
        <v>188.14961659813301</v>
      </c>
      <c r="CC958">
        <v>184.68584239517</v>
      </c>
      <c r="CD958">
        <v>196.652269262723</v>
      </c>
    </row>
    <row r="959" spans="1:82" x14ac:dyDescent="0.25">
      <c r="A959">
        <v>229.986648865153</v>
      </c>
      <c r="B959">
        <v>189.37006523769199</v>
      </c>
      <c r="C959">
        <v>194.784088938027</v>
      </c>
      <c r="D959">
        <v>167.72496207526001</v>
      </c>
      <c r="E959">
        <v>201.474410138037</v>
      </c>
      <c r="F959">
        <v>193.27586199498799</v>
      </c>
      <c r="G959">
        <v>206.20762859660999</v>
      </c>
      <c r="H959">
        <v>182.375005676977</v>
      </c>
      <c r="I959">
        <v>201.06880864904599</v>
      </c>
      <c r="J959">
        <v>190.12534260694599</v>
      </c>
      <c r="K959">
        <v>197.60493414381301</v>
      </c>
      <c r="L959">
        <v>189.74036768446001</v>
      </c>
      <c r="M959">
        <v>195.72637637650001</v>
      </c>
      <c r="N959">
        <v>196.98619280130899</v>
      </c>
      <c r="O959">
        <v>190.83505047669601</v>
      </c>
      <c r="P959">
        <v>200.93198848526899</v>
      </c>
      <c r="Q959">
        <v>193.98062609915601</v>
      </c>
      <c r="R959">
        <v>182.456361760042</v>
      </c>
      <c r="S959">
        <v>203.46907362895899</v>
      </c>
      <c r="T959">
        <v>179.02629359698099</v>
      </c>
      <c r="U959">
        <v>187.990243706521</v>
      </c>
      <c r="V959">
        <v>194.22687902181599</v>
      </c>
      <c r="W959">
        <v>202.73077891422099</v>
      </c>
      <c r="X959">
        <v>213.85992775750401</v>
      </c>
      <c r="Y959">
        <v>208.848945933538</v>
      </c>
      <c r="Z959">
        <v>233.640145824998</v>
      </c>
      <c r="AA959">
        <v>226.93408232488201</v>
      </c>
      <c r="AB959">
        <v>289.24344403380798</v>
      </c>
      <c r="AC959">
        <v>233.51264827881101</v>
      </c>
      <c r="AD959">
        <v>216.94435925909499</v>
      </c>
      <c r="AE959">
        <v>211.26954767131701</v>
      </c>
      <c r="AF959">
        <v>202.71116357376701</v>
      </c>
      <c r="AG959">
        <v>200.52006326613599</v>
      </c>
      <c r="AH959">
        <v>195.53089027422001</v>
      </c>
      <c r="AI959">
        <v>203.905060992795</v>
      </c>
      <c r="AJ959">
        <v>206.21649501399099</v>
      </c>
      <c r="AK959">
        <v>199.317034519435</v>
      </c>
      <c r="AL959">
        <v>212.728871848447</v>
      </c>
      <c r="AM959">
        <v>229.16096978138401</v>
      </c>
      <c r="AN959">
        <v>253.388641891205</v>
      </c>
      <c r="AO959">
        <v>221.33767591831599</v>
      </c>
      <c r="AP959">
        <v>207.86252255286101</v>
      </c>
      <c r="AQ959">
        <v>224.355597437521</v>
      </c>
      <c r="AR959">
        <v>230.59722194012801</v>
      </c>
      <c r="AS959">
        <v>203.195411207143</v>
      </c>
      <c r="AT959">
        <v>267.33695868648402</v>
      </c>
      <c r="AU959">
        <v>225.78195416987299</v>
      </c>
      <c r="AV959">
        <v>196.9996082115</v>
      </c>
      <c r="AW959">
        <v>208.501372641182</v>
      </c>
      <c r="AX959">
        <v>196.13916649554901</v>
      </c>
      <c r="AY959">
        <v>208.80514142016801</v>
      </c>
      <c r="AZ959">
        <v>225.17072648649</v>
      </c>
      <c r="BA959">
        <v>184.42244496346899</v>
      </c>
      <c r="BB959">
        <v>186.59665501756101</v>
      </c>
      <c r="BC959">
        <v>177.96986698581199</v>
      </c>
      <c r="BD959">
        <v>184.15567074026001</v>
      </c>
      <c r="BE959">
        <v>181.697005458473</v>
      </c>
      <c r="BF959">
        <v>197.74353534906601</v>
      </c>
      <c r="BG959">
        <v>190.75198863597399</v>
      </c>
      <c r="BH959">
        <v>184.43936421087</v>
      </c>
      <c r="BI959">
        <v>191.99369720898801</v>
      </c>
      <c r="BJ959">
        <v>182.20658351538199</v>
      </c>
      <c r="BK959">
        <v>185.449657459158</v>
      </c>
      <c r="BL959">
        <v>175.29707061060799</v>
      </c>
      <c r="BM959">
        <v>177.00273101421399</v>
      </c>
      <c r="BN959">
        <v>194.94056404778101</v>
      </c>
      <c r="BO959">
        <v>196.98860080372901</v>
      </c>
      <c r="BP959">
        <v>179.56472067527201</v>
      </c>
      <c r="BQ959">
        <v>205.52401805448301</v>
      </c>
      <c r="BR959">
        <v>183.94416403006699</v>
      </c>
      <c r="BS959">
        <v>191.68700934469601</v>
      </c>
      <c r="BT959">
        <v>183.28206016493601</v>
      </c>
      <c r="BU959">
        <v>192.64506435102899</v>
      </c>
      <c r="BV959">
        <v>189.29342462105799</v>
      </c>
      <c r="BW959">
        <v>174.95623590398699</v>
      </c>
      <c r="BX959">
        <v>196.611278323584</v>
      </c>
      <c r="BY959">
        <v>188.16509472613799</v>
      </c>
      <c r="BZ959">
        <v>179.574374973326</v>
      </c>
      <c r="CA959">
        <v>192.25152468322901</v>
      </c>
      <c r="CB959">
        <v>195.20573068123801</v>
      </c>
      <c r="CC959">
        <v>185.955368776591</v>
      </c>
      <c r="CD959">
        <v>203.159934667773</v>
      </c>
    </row>
    <row r="960" spans="1:82" x14ac:dyDescent="0.25">
      <c r="A960">
        <v>230.22696929238899</v>
      </c>
      <c r="B960">
        <v>192.54209886989301</v>
      </c>
      <c r="C960">
        <v>195.43590276927901</v>
      </c>
      <c r="D960">
        <v>163.67764892170601</v>
      </c>
      <c r="E960">
        <v>202.088481488517</v>
      </c>
      <c r="F960">
        <v>193.274515904385</v>
      </c>
      <c r="G960">
        <v>200.31502307870699</v>
      </c>
      <c r="H960">
        <v>182.006391705536</v>
      </c>
      <c r="I960">
        <v>193.323971844108</v>
      </c>
      <c r="J960">
        <v>198.03578578037201</v>
      </c>
      <c r="K960">
        <v>197.72568680625</v>
      </c>
      <c r="L960">
        <v>187.815103553851</v>
      </c>
      <c r="M960">
        <v>196.27790057769801</v>
      </c>
      <c r="N960">
        <v>196.495498883897</v>
      </c>
      <c r="O960">
        <v>189.48059200649601</v>
      </c>
      <c r="P960">
        <v>203.81229259558799</v>
      </c>
      <c r="Q960">
        <v>202.773543013617</v>
      </c>
      <c r="R960">
        <v>191.936553223538</v>
      </c>
      <c r="S960">
        <v>200.62438785647399</v>
      </c>
      <c r="T960">
        <v>176.79473675142299</v>
      </c>
      <c r="U960">
        <v>186.567158406754</v>
      </c>
      <c r="V960">
        <v>194.778026960744</v>
      </c>
      <c r="W960">
        <v>203.07933417242799</v>
      </c>
      <c r="X960">
        <v>215.445629141154</v>
      </c>
      <c r="Y960">
        <v>208.600777256161</v>
      </c>
      <c r="Z960">
        <v>237.812276893432</v>
      </c>
      <c r="AA960">
        <v>227.03297957532601</v>
      </c>
      <c r="AB960">
        <v>292.36772139098298</v>
      </c>
      <c r="AC960">
        <v>234.998103875922</v>
      </c>
      <c r="AD960">
        <v>218.49274024285501</v>
      </c>
      <c r="AE960">
        <v>213.039477138027</v>
      </c>
      <c r="AF960">
        <v>204.761256877893</v>
      </c>
      <c r="AG960">
        <v>202.26473924351299</v>
      </c>
      <c r="AH960">
        <v>200.000693490153</v>
      </c>
      <c r="AI960">
        <v>201.881654120467</v>
      </c>
      <c r="AJ960">
        <v>201.496051681756</v>
      </c>
      <c r="AK960">
        <v>198.70366239835801</v>
      </c>
      <c r="AL960">
        <v>211.28247686580499</v>
      </c>
      <c r="AM960">
        <v>227.44326251732801</v>
      </c>
      <c r="AN960">
        <v>251.91412614290201</v>
      </c>
      <c r="AO960">
        <v>225.30828187993299</v>
      </c>
      <c r="AP960">
        <v>211.06578155343399</v>
      </c>
      <c r="AQ960">
        <v>225.847535744943</v>
      </c>
      <c r="AR960">
        <v>228.74905987399299</v>
      </c>
      <c r="AS960">
        <v>204.17643487026501</v>
      </c>
      <c r="AT960">
        <v>270.01661934434497</v>
      </c>
      <c r="AU960">
        <v>228.02918248229199</v>
      </c>
      <c r="AV960">
        <v>196.016813561003</v>
      </c>
      <c r="AW960">
        <v>208.66988496905</v>
      </c>
      <c r="AX960">
        <v>197.43143166592799</v>
      </c>
      <c r="AY960">
        <v>212.58028539292599</v>
      </c>
      <c r="AZ960">
        <v>225.69091634305599</v>
      </c>
      <c r="BA960">
        <v>183.264956990233</v>
      </c>
      <c r="BB960">
        <v>187.625512723638</v>
      </c>
      <c r="BC960">
        <v>182.95475878192801</v>
      </c>
      <c r="BD960">
        <v>189.44232614462001</v>
      </c>
      <c r="BE960">
        <v>184.38005555279301</v>
      </c>
      <c r="BF960">
        <v>194.418241498577</v>
      </c>
      <c r="BG960">
        <v>189.306982140961</v>
      </c>
      <c r="BH960">
        <v>184.85483410316201</v>
      </c>
      <c r="BI960">
        <v>193.895985027915</v>
      </c>
      <c r="BJ960">
        <v>178.919675620611</v>
      </c>
      <c r="BK960">
        <v>185.51453029319899</v>
      </c>
      <c r="BL960">
        <v>175.208838116485</v>
      </c>
      <c r="BM960">
        <v>176.95594373805301</v>
      </c>
      <c r="BN960">
        <v>189.65143565055999</v>
      </c>
      <c r="BO960">
        <v>197.356519099434</v>
      </c>
      <c r="BP960">
        <v>180.09597527502399</v>
      </c>
      <c r="BQ960">
        <v>205.850985263616</v>
      </c>
      <c r="BR960">
        <v>182.40598457821</v>
      </c>
      <c r="BS960">
        <v>192.545938188615</v>
      </c>
      <c r="BT960">
        <v>183.28165655762999</v>
      </c>
      <c r="BU960">
        <v>186.21115703870501</v>
      </c>
      <c r="BV960">
        <v>189.74550007606001</v>
      </c>
      <c r="BW960">
        <v>176.425970340227</v>
      </c>
      <c r="BX960">
        <v>196.24227515927601</v>
      </c>
      <c r="BY960">
        <v>188.57490240703299</v>
      </c>
      <c r="BZ960">
        <v>179.73433583589099</v>
      </c>
      <c r="CA960">
        <v>186.07354064238601</v>
      </c>
      <c r="CB960">
        <v>196.12779074938501</v>
      </c>
      <c r="CC960">
        <v>186.03716587102701</v>
      </c>
      <c r="CD960">
        <v>204.98541516646901</v>
      </c>
    </row>
    <row r="961" spans="1:82" x14ac:dyDescent="0.25">
      <c r="A961">
        <v>230.467289719626</v>
      </c>
      <c r="B961">
        <v>192.69188572129201</v>
      </c>
      <c r="C961">
        <v>195.43590276927901</v>
      </c>
      <c r="D961">
        <v>163.443111317465</v>
      </c>
      <c r="E961">
        <v>202.088481488517</v>
      </c>
      <c r="F961">
        <v>193.274515904385</v>
      </c>
      <c r="G961">
        <v>199.826672444244</v>
      </c>
      <c r="H961">
        <v>182.006391705536</v>
      </c>
      <c r="I961">
        <v>192.735019894168</v>
      </c>
      <c r="J961">
        <v>198.91167056431701</v>
      </c>
      <c r="K961">
        <v>197.72568680625</v>
      </c>
      <c r="L961">
        <v>187.61797390144099</v>
      </c>
      <c r="M961">
        <v>196.27790057769801</v>
      </c>
      <c r="N961">
        <v>196.495498883897</v>
      </c>
      <c r="O961">
        <v>189.33755740270999</v>
      </c>
      <c r="P961">
        <v>203.98886303199001</v>
      </c>
      <c r="Q961">
        <v>203.748527746582</v>
      </c>
      <c r="R961">
        <v>192.995399515987</v>
      </c>
      <c r="S961">
        <v>200.39091996435701</v>
      </c>
      <c r="T961">
        <v>178.78910172227401</v>
      </c>
      <c r="U961">
        <v>187.28269711701901</v>
      </c>
      <c r="V961">
        <v>198.32684540591799</v>
      </c>
      <c r="W961">
        <v>206.90391938213199</v>
      </c>
      <c r="X961">
        <v>219.237385235684</v>
      </c>
      <c r="Y961">
        <v>211.51788865594401</v>
      </c>
      <c r="Z961">
        <v>241.93003381486301</v>
      </c>
      <c r="AA961">
        <v>227.14713404545</v>
      </c>
      <c r="AB961">
        <v>294.93105634955901</v>
      </c>
      <c r="AC961">
        <v>236.375173804345</v>
      </c>
      <c r="AD961">
        <v>221.18638063931499</v>
      </c>
      <c r="AE961">
        <v>212.71193782716799</v>
      </c>
      <c r="AF961">
        <v>206.61121465073401</v>
      </c>
      <c r="AG961">
        <v>199.638852360215</v>
      </c>
      <c r="AH961">
        <v>200.476804302185</v>
      </c>
      <c r="AI961">
        <v>202.999228821825</v>
      </c>
      <c r="AJ961">
        <v>207.62098922839101</v>
      </c>
      <c r="AK961">
        <v>203.17694236688001</v>
      </c>
      <c r="AL961">
        <v>207.63509881093799</v>
      </c>
      <c r="AM961">
        <v>228.25169340158001</v>
      </c>
      <c r="AN961">
        <v>253.161347204149</v>
      </c>
      <c r="AO961">
        <v>226.59836788069799</v>
      </c>
      <c r="AP961">
        <v>214.17085108414199</v>
      </c>
      <c r="AQ961">
        <v>226.70530091930101</v>
      </c>
      <c r="AR961">
        <v>233.285843701679</v>
      </c>
      <c r="AS961">
        <v>206.01078204817799</v>
      </c>
      <c r="AT961">
        <v>271.48275987012198</v>
      </c>
      <c r="AU961">
        <v>226.13371694689801</v>
      </c>
      <c r="AV961">
        <v>194.181210342307</v>
      </c>
      <c r="AW961">
        <v>208.180306312933</v>
      </c>
      <c r="AX961">
        <v>202.56449684663099</v>
      </c>
      <c r="AY961">
        <v>211.404867957965</v>
      </c>
      <c r="AZ961">
        <v>225.347932394369</v>
      </c>
      <c r="BA961">
        <v>185.33437495625199</v>
      </c>
      <c r="BB961">
        <v>186.47479902305801</v>
      </c>
      <c r="BC961">
        <v>185.84256928745901</v>
      </c>
      <c r="BD961">
        <v>189.99119499161901</v>
      </c>
      <c r="BE961">
        <v>184.784685279011</v>
      </c>
      <c r="BF961">
        <v>194.13766567446601</v>
      </c>
      <c r="BG961">
        <v>187.135741191931</v>
      </c>
      <c r="BH961">
        <v>187.04968244840899</v>
      </c>
      <c r="BI961">
        <v>192.2867960424</v>
      </c>
      <c r="BJ961">
        <v>180.12517167961499</v>
      </c>
      <c r="BK961">
        <v>187.408404798356</v>
      </c>
      <c r="BL961">
        <v>177.849390067288</v>
      </c>
      <c r="BM961">
        <v>177.530722288308</v>
      </c>
      <c r="BN961">
        <v>189.25674998495401</v>
      </c>
      <c r="BO961">
        <v>197.356519099434</v>
      </c>
      <c r="BP961">
        <v>180.09597527502399</v>
      </c>
      <c r="BQ961">
        <v>205.850985263616</v>
      </c>
      <c r="BR961">
        <v>182.23715611817701</v>
      </c>
      <c r="BS961">
        <v>192.545938188615</v>
      </c>
      <c r="BT961">
        <v>183.28165655762999</v>
      </c>
      <c r="BU961">
        <v>185.724892482728</v>
      </c>
      <c r="BV961">
        <v>189.74550007606001</v>
      </c>
      <c r="BW961">
        <v>176.55800523671601</v>
      </c>
      <c r="BX961">
        <v>196.24227515927601</v>
      </c>
      <c r="BY961">
        <v>188.57490240703299</v>
      </c>
      <c r="BZ961">
        <v>179.77984015346601</v>
      </c>
      <c r="CA961">
        <v>185.69046160338999</v>
      </c>
      <c r="CB961">
        <v>196.12779074938501</v>
      </c>
      <c r="CC961">
        <v>186.03716587102701</v>
      </c>
      <c r="CD961">
        <v>204.98541516646901</v>
      </c>
    </row>
    <row r="962" spans="1:82" x14ac:dyDescent="0.25">
      <c r="A962">
        <v>230.70761014686201</v>
      </c>
      <c r="B962">
        <v>192.69188572129201</v>
      </c>
      <c r="C962">
        <v>195.43590276927901</v>
      </c>
      <c r="D962">
        <v>163.443111317465</v>
      </c>
      <c r="E962">
        <v>202.088481488517</v>
      </c>
      <c r="F962">
        <v>193.274515904385</v>
      </c>
      <c r="G962">
        <v>199.826672444244</v>
      </c>
      <c r="H962">
        <v>182.006391705536</v>
      </c>
      <c r="I962">
        <v>192.735019894168</v>
      </c>
      <c r="J962">
        <v>198.91167056431701</v>
      </c>
      <c r="K962">
        <v>197.72568680625</v>
      </c>
      <c r="L962">
        <v>187.61797390144099</v>
      </c>
      <c r="M962">
        <v>196.27790057769801</v>
      </c>
      <c r="N962">
        <v>196.495498883897</v>
      </c>
      <c r="O962">
        <v>189.33755740270999</v>
      </c>
      <c r="P962">
        <v>203.98886303199001</v>
      </c>
      <c r="Q962">
        <v>203.748527746582</v>
      </c>
      <c r="R962">
        <v>192.995399515987</v>
      </c>
      <c r="S962">
        <v>200.39091996435701</v>
      </c>
      <c r="T962">
        <v>180.353758385297</v>
      </c>
      <c r="U962">
        <v>188.342942399592</v>
      </c>
      <c r="V962">
        <v>201.04357961744401</v>
      </c>
      <c r="W962">
        <v>207.35761618894699</v>
      </c>
      <c r="X962">
        <v>222.926321140986</v>
      </c>
      <c r="Y962">
        <v>213.57834959506201</v>
      </c>
      <c r="Z962">
        <v>246.082392021434</v>
      </c>
      <c r="AA962">
        <v>228.10919375216699</v>
      </c>
      <c r="AB962">
        <v>299.42716672620998</v>
      </c>
      <c r="AC962">
        <v>234.88723501932199</v>
      </c>
      <c r="AD962">
        <v>222.016271596488</v>
      </c>
      <c r="AE962">
        <v>212.84167747786</v>
      </c>
      <c r="AF962">
        <v>206.504715195226</v>
      </c>
      <c r="AG962">
        <v>198.15670160391301</v>
      </c>
      <c r="AH962">
        <v>201.56901947402099</v>
      </c>
      <c r="AI962">
        <v>204.35592865166001</v>
      </c>
      <c r="AJ962">
        <v>207.869513911696</v>
      </c>
      <c r="AK962">
        <v>205.05625514501</v>
      </c>
      <c r="AL962">
        <v>209.51234992804399</v>
      </c>
      <c r="AM962">
        <v>228.81847831330899</v>
      </c>
      <c r="AN962">
        <v>254.821081388632</v>
      </c>
      <c r="AO962">
        <v>226.37464540648699</v>
      </c>
      <c r="AP962">
        <v>215.325747681759</v>
      </c>
      <c r="AQ962">
        <v>225.77528613428399</v>
      </c>
      <c r="AR962">
        <v>235.27672408615501</v>
      </c>
      <c r="AS962">
        <v>205.93055419031299</v>
      </c>
      <c r="AT962">
        <v>272.91816763355098</v>
      </c>
      <c r="AU962">
        <v>228.031644563622</v>
      </c>
      <c r="AV962">
        <v>195.77039272023501</v>
      </c>
      <c r="AW962">
        <v>208.23109896591299</v>
      </c>
      <c r="AX962">
        <v>204.08520568745899</v>
      </c>
      <c r="AY962">
        <v>212.388245746086</v>
      </c>
      <c r="AZ962">
        <v>226.79612325929901</v>
      </c>
      <c r="BA962">
        <v>186.10607191455099</v>
      </c>
      <c r="BB962">
        <v>186.40608353592799</v>
      </c>
      <c r="BC962">
        <v>186.28883757011101</v>
      </c>
      <c r="BD962">
        <v>189.471434650725</v>
      </c>
      <c r="BE962">
        <v>186.74602783218299</v>
      </c>
      <c r="BF962">
        <v>194.13766567446601</v>
      </c>
      <c r="BG962">
        <v>186.6457460101</v>
      </c>
      <c r="BH962">
        <v>188.82540049129599</v>
      </c>
      <c r="BI962">
        <v>193.94422556167899</v>
      </c>
      <c r="BJ962">
        <v>179.27378006942399</v>
      </c>
      <c r="BK962">
        <v>189.431400951049</v>
      </c>
      <c r="BL962">
        <v>181.865097851586</v>
      </c>
      <c r="BM962">
        <v>178.395031208706</v>
      </c>
      <c r="BN962">
        <v>189.25674998495401</v>
      </c>
      <c r="BO962">
        <v>197.356519099434</v>
      </c>
      <c r="BP962">
        <v>180.09597527502399</v>
      </c>
      <c r="BQ962">
        <v>205.850985263616</v>
      </c>
      <c r="BR962">
        <v>182.23715611817701</v>
      </c>
      <c r="BS962">
        <v>192.545938188615</v>
      </c>
      <c r="BT962">
        <v>183.28165655762999</v>
      </c>
      <c r="BU962">
        <v>185.724892482728</v>
      </c>
      <c r="BV962">
        <v>189.74550007606001</v>
      </c>
      <c r="BW962">
        <v>176.55800523671601</v>
      </c>
      <c r="BX962">
        <v>196.24227515927601</v>
      </c>
      <c r="BY962">
        <v>188.57490240703299</v>
      </c>
      <c r="BZ962">
        <v>179.77984015346601</v>
      </c>
      <c r="CA962">
        <v>185.69046160338999</v>
      </c>
      <c r="CB962">
        <v>196.12779074938501</v>
      </c>
      <c r="CC962">
        <v>186.03716587102701</v>
      </c>
      <c r="CD962">
        <v>204.98541516646901</v>
      </c>
    </row>
    <row r="963" spans="1:82" x14ac:dyDescent="0.25">
      <c r="A963">
        <v>230.947930574098</v>
      </c>
      <c r="B963">
        <v>192.67081168863299</v>
      </c>
      <c r="C963">
        <v>195.56025889801299</v>
      </c>
      <c r="D963">
        <v>163.658136068121</v>
      </c>
      <c r="E963">
        <v>202.36269360469001</v>
      </c>
      <c r="F963">
        <v>193.31639293717399</v>
      </c>
      <c r="G963">
        <v>199.51547558915499</v>
      </c>
      <c r="H963">
        <v>182.24643256616901</v>
      </c>
      <c r="I963">
        <v>192.58039415770401</v>
      </c>
      <c r="J963">
        <v>199.26623831774299</v>
      </c>
      <c r="K963">
        <v>197.96809343851399</v>
      </c>
      <c r="L963">
        <v>187.75351478104901</v>
      </c>
      <c r="M963">
        <v>196.202422534563</v>
      </c>
      <c r="N963">
        <v>196.13240327457601</v>
      </c>
      <c r="O963">
        <v>189.506192485328</v>
      </c>
      <c r="P963">
        <v>204.27604946093999</v>
      </c>
      <c r="Q963">
        <v>203.50665076647601</v>
      </c>
      <c r="R963">
        <v>193.320641529413</v>
      </c>
      <c r="S963">
        <v>200.16180459148799</v>
      </c>
      <c r="T963">
        <v>180.87523880912599</v>
      </c>
      <c r="U963">
        <v>187.55348639360699</v>
      </c>
      <c r="V963">
        <v>200.31596794200999</v>
      </c>
      <c r="W963">
        <v>205.686657818805</v>
      </c>
      <c r="X963">
        <v>223.08040263382799</v>
      </c>
      <c r="Y963">
        <v>213.38975901785301</v>
      </c>
      <c r="Z963">
        <v>247.12260775821801</v>
      </c>
      <c r="AA963">
        <v>228.05564146229901</v>
      </c>
      <c r="AB963">
        <v>302.04500664646702</v>
      </c>
      <c r="AC963">
        <v>234.345332256859</v>
      </c>
      <c r="AD963">
        <v>222.336656467681</v>
      </c>
      <c r="AE963">
        <v>211.96800219306601</v>
      </c>
      <c r="AF963">
        <v>205.964048957335</v>
      </c>
      <c r="AG963">
        <v>196.601639069105</v>
      </c>
      <c r="AH963">
        <v>201.64661944618501</v>
      </c>
      <c r="AI963">
        <v>203.43292680979701</v>
      </c>
      <c r="AJ963">
        <v>206.08578653274</v>
      </c>
      <c r="AK963">
        <v>203.40994819653699</v>
      </c>
      <c r="AL963">
        <v>209.83099284267701</v>
      </c>
      <c r="AM963">
        <v>228.02302495613199</v>
      </c>
      <c r="AN963">
        <v>255.01176201598</v>
      </c>
      <c r="AO963">
        <v>225.275395687844</v>
      </c>
      <c r="AP963">
        <v>215.14679965458001</v>
      </c>
      <c r="AQ963">
        <v>224.44109479857599</v>
      </c>
      <c r="AR963">
        <v>234.101862660883</v>
      </c>
      <c r="AS963">
        <v>203.95657138851101</v>
      </c>
      <c r="AT963">
        <v>272.74464832478401</v>
      </c>
      <c r="AU963">
        <v>227.80795609277899</v>
      </c>
      <c r="AV963">
        <v>195.817255641537</v>
      </c>
      <c r="AW963">
        <v>206.91738682107001</v>
      </c>
      <c r="AX963">
        <v>203.029661624554</v>
      </c>
      <c r="AY963">
        <v>212.711654367336</v>
      </c>
      <c r="AZ963">
        <v>227.35442402781501</v>
      </c>
      <c r="BA963">
        <v>184.66815922549799</v>
      </c>
      <c r="BB963">
        <v>185.63757724000601</v>
      </c>
      <c r="BC963">
        <v>185.51699015889599</v>
      </c>
      <c r="BD963">
        <v>187.81957007013699</v>
      </c>
      <c r="BE963">
        <v>186.72666854421701</v>
      </c>
      <c r="BF963">
        <v>194.10781791957999</v>
      </c>
      <c r="BG963">
        <v>185.51721365241499</v>
      </c>
      <c r="BH963">
        <v>188.609969292556</v>
      </c>
      <c r="BI963">
        <v>193.74568209765599</v>
      </c>
      <c r="BJ963">
        <v>177.958105921439</v>
      </c>
      <c r="BK963">
        <v>188.01491029393301</v>
      </c>
      <c r="BL963">
        <v>181.69946606390101</v>
      </c>
      <c r="BM963">
        <v>177.441598415903</v>
      </c>
      <c r="BN963">
        <v>189.14347389230099</v>
      </c>
      <c r="BO963">
        <v>197.79686636070099</v>
      </c>
      <c r="BP963">
        <v>179.89367917615101</v>
      </c>
      <c r="BQ963">
        <v>206.17828832123499</v>
      </c>
      <c r="BR963">
        <v>182.17489783486101</v>
      </c>
      <c r="BS963">
        <v>193.16311244722601</v>
      </c>
      <c r="BT963">
        <v>183.47025560160401</v>
      </c>
      <c r="BU963">
        <v>185.697059467287</v>
      </c>
      <c r="BV963">
        <v>189.81420824796399</v>
      </c>
      <c r="BW963">
        <v>177.09812072558299</v>
      </c>
      <c r="BX963">
        <v>196.55366711572</v>
      </c>
      <c r="BY963">
        <v>188.60207533467599</v>
      </c>
      <c r="BZ963">
        <v>179.661787957689</v>
      </c>
      <c r="CA963">
        <v>185.913502557041</v>
      </c>
      <c r="CB963">
        <v>195.823682386608</v>
      </c>
      <c r="CC963">
        <v>186.706030504296</v>
      </c>
      <c r="CD963">
        <v>203.88557527582799</v>
      </c>
    </row>
    <row r="964" spans="1:82" x14ac:dyDescent="0.25">
      <c r="A964">
        <v>231.188251001335</v>
      </c>
      <c r="B964">
        <v>192.46074431664999</v>
      </c>
      <c r="C964">
        <v>196.811068333447</v>
      </c>
      <c r="D964">
        <v>165.80151721459299</v>
      </c>
      <c r="E964">
        <v>205.17284459980399</v>
      </c>
      <c r="F964">
        <v>193.73760408514201</v>
      </c>
      <c r="G964">
        <v>196.41344445086099</v>
      </c>
      <c r="H964">
        <v>184.66083205275501</v>
      </c>
      <c r="I964">
        <v>191.03907443853001</v>
      </c>
      <c r="J964">
        <v>202.83258197928899</v>
      </c>
      <c r="K964">
        <v>200.40628853138901</v>
      </c>
      <c r="L964">
        <v>189.10459536614599</v>
      </c>
      <c r="M964">
        <v>195.42891660425099</v>
      </c>
      <c r="N964">
        <v>192.480284004488</v>
      </c>
      <c r="O964">
        <v>191.18715830723301</v>
      </c>
      <c r="P964">
        <v>207.138743059961</v>
      </c>
      <c r="Q964">
        <v>201.07378306617801</v>
      </c>
      <c r="R964">
        <v>196.592018528149</v>
      </c>
      <c r="S964">
        <v>197.87796717706101</v>
      </c>
      <c r="T964">
        <v>180.749341882647</v>
      </c>
      <c r="U964">
        <v>185.137267910259</v>
      </c>
      <c r="V964">
        <v>197.444945370916</v>
      </c>
      <c r="W964">
        <v>203.86300072272601</v>
      </c>
      <c r="X964">
        <v>220.71753773899599</v>
      </c>
      <c r="Y964">
        <v>213.07224939927499</v>
      </c>
      <c r="Z964">
        <v>246.11891071164999</v>
      </c>
      <c r="AA964">
        <v>227.486453757113</v>
      </c>
      <c r="AB964">
        <v>303.82483369921499</v>
      </c>
      <c r="AC964">
        <v>234.42284338657501</v>
      </c>
      <c r="AD964">
        <v>223.646097971041</v>
      </c>
      <c r="AE964">
        <v>210.84546278361699</v>
      </c>
      <c r="AF964">
        <v>205.30973200575201</v>
      </c>
      <c r="AG964">
        <v>196.56283817968099</v>
      </c>
      <c r="AH964">
        <v>202.494633653324</v>
      </c>
      <c r="AI964">
        <v>201.914399878946</v>
      </c>
      <c r="AJ964">
        <v>205.00168410104101</v>
      </c>
      <c r="AK964">
        <v>199.59151142929099</v>
      </c>
      <c r="AL964">
        <v>208.74167743407199</v>
      </c>
      <c r="AM964">
        <v>228.59254261260401</v>
      </c>
      <c r="AN964">
        <v>255.235419909977</v>
      </c>
      <c r="AO964">
        <v>225.10490584326001</v>
      </c>
      <c r="AP964">
        <v>214.13813302306201</v>
      </c>
      <c r="AQ964">
        <v>223.66393289775101</v>
      </c>
      <c r="AR964">
        <v>233.18036364322799</v>
      </c>
      <c r="AS964">
        <v>200.64159881680601</v>
      </c>
      <c r="AT964">
        <v>271.95510888353101</v>
      </c>
      <c r="AU964">
        <v>226.286485457098</v>
      </c>
      <c r="AV964">
        <v>193.65533620140999</v>
      </c>
      <c r="AW964">
        <v>204.849334468189</v>
      </c>
      <c r="AX964">
        <v>200.08977086009</v>
      </c>
      <c r="AY964">
        <v>212.80168892088</v>
      </c>
      <c r="AZ964">
        <v>227.42224765906599</v>
      </c>
      <c r="BA964">
        <v>184.149084834337</v>
      </c>
      <c r="BB964">
        <v>185.04627057143799</v>
      </c>
      <c r="BC964">
        <v>184.56089421235899</v>
      </c>
      <c r="BD964">
        <v>186.499477530039</v>
      </c>
      <c r="BE964">
        <v>185.78063167286999</v>
      </c>
      <c r="BF964">
        <v>193.81029349555999</v>
      </c>
      <c r="BG964">
        <v>184.04510200569399</v>
      </c>
      <c r="BH964">
        <v>187.56643262850099</v>
      </c>
      <c r="BI964">
        <v>192.64857206425299</v>
      </c>
      <c r="BJ964">
        <v>176.487967801428</v>
      </c>
      <c r="BK964">
        <v>183.89871398920701</v>
      </c>
      <c r="BL964">
        <v>179.81996958285501</v>
      </c>
      <c r="BM964">
        <v>176.81648238748301</v>
      </c>
      <c r="BN964">
        <v>188.01433019792901</v>
      </c>
      <c r="BO964">
        <v>202.30958560782</v>
      </c>
      <c r="BP964">
        <v>177.85892727611699</v>
      </c>
      <c r="BQ964">
        <v>209.47039589071801</v>
      </c>
      <c r="BR964">
        <v>181.554303088149</v>
      </c>
      <c r="BS964">
        <v>199.48797103188301</v>
      </c>
      <c r="BT964">
        <v>185.367238614173</v>
      </c>
      <c r="BU964">
        <v>185.419618101287</v>
      </c>
      <c r="BV964">
        <v>190.505294651057</v>
      </c>
      <c r="BW964">
        <v>182.48202816984201</v>
      </c>
      <c r="BX964">
        <v>199.68573628836899</v>
      </c>
      <c r="BY964">
        <v>188.875388396359</v>
      </c>
      <c r="BZ964">
        <v>178.485035746812</v>
      </c>
      <c r="CA964">
        <v>188.136789752997</v>
      </c>
      <c r="CB964">
        <v>192.70715190572801</v>
      </c>
      <c r="CC964">
        <v>193.43366188714299</v>
      </c>
      <c r="CD964">
        <v>191.87757836193799</v>
      </c>
    </row>
    <row r="965" spans="1:82" x14ac:dyDescent="0.25">
      <c r="A965">
        <v>231.42857142857099</v>
      </c>
      <c r="B965">
        <v>195.10735038403001</v>
      </c>
      <c r="C965">
        <v>189.55784869609701</v>
      </c>
      <c r="D965">
        <v>167.99852064069901</v>
      </c>
      <c r="E965">
        <v>205.17284459980399</v>
      </c>
      <c r="F965">
        <v>188.14834167455101</v>
      </c>
      <c r="G965">
        <v>196.623176744604</v>
      </c>
      <c r="H965">
        <v>188.386176889849</v>
      </c>
      <c r="I965">
        <v>193.45863030165799</v>
      </c>
      <c r="J965">
        <v>201.49551921331701</v>
      </c>
      <c r="K965">
        <v>195.440394625995</v>
      </c>
      <c r="L965">
        <v>192.98667887852201</v>
      </c>
      <c r="M965">
        <v>193.26253019704299</v>
      </c>
      <c r="N965">
        <v>182.942183997938</v>
      </c>
      <c r="O965">
        <v>198.53729789048899</v>
      </c>
      <c r="P965">
        <v>200.22417034540399</v>
      </c>
      <c r="Q965">
        <v>208.59696313300901</v>
      </c>
      <c r="R965">
        <v>198.510043106654</v>
      </c>
      <c r="S965">
        <v>201.792811694661</v>
      </c>
      <c r="T965">
        <v>178.98209694015901</v>
      </c>
      <c r="U965">
        <v>188.52433830961701</v>
      </c>
      <c r="V965">
        <v>195.12438550069501</v>
      </c>
      <c r="W965">
        <v>204.19853606421199</v>
      </c>
      <c r="X965">
        <v>222.85936029586099</v>
      </c>
      <c r="Y965">
        <v>214.20330781975599</v>
      </c>
      <c r="Z965">
        <v>249.265562097772</v>
      </c>
      <c r="AA965">
        <v>227.49317011031101</v>
      </c>
      <c r="AB965">
        <v>304.526828164015</v>
      </c>
      <c r="AC965">
        <v>237.67960455400299</v>
      </c>
      <c r="AD965">
        <v>227.21843142172301</v>
      </c>
      <c r="AE965">
        <v>214.72411292553201</v>
      </c>
      <c r="AF965">
        <v>204.71595969030599</v>
      </c>
      <c r="AG965">
        <v>196.77485508198799</v>
      </c>
      <c r="AH965">
        <v>200.96254343732599</v>
      </c>
      <c r="AI965">
        <v>202.03522268342201</v>
      </c>
      <c r="AJ965">
        <v>206.75410890041201</v>
      </c>
      <c r="AK965">
        <v>202.77067185750801</v>
      </c>
      <c r="AL965">
        <v>207.23201747827699</v>
      </c>
      <c r="AM965">
        <v>230.74377428209601</v>
      </c>
      <c r="AN965">
        <v>250.58363252009701</v>
      </c>
      <c r="AO965">
        <v>225.11098448813601</v>
      </c>
      <c r="AP965">
        <v>211.397850668822</v>
      </c>
      <c r="AQ965">
        <v>220.32553088794299</v>
      </c>
      <c r="AR965">
        <v>232.983047441347</v>
      </c>
      <c r="AS965">
        <v>202.67410763593799</v>
      </c>
      <c r="AT965">
        <v>273.78397739160198</v>
      </c>
      <c r="AU965">
        <v>226.50497413378201</v>
      </c>
      <c r="AV965">
        <v>193.77127045491201</v>
      </c>
      <c r="AW965">
        <v>209.23575764850199</v>
      </c>
      <c r="AX965">
        <v>200.82242622403001</v>
      </c>
      <c r="AY965">
        <v>218.110821429297</v>
      </c>
      <c r="AZ965">
        <v>224.37515008044099</v>
      </c>
      <c r="BA965">
        <v>183.24998704067801</v>
      </c>
      <c r="BB965">
        <v>183.55279471753599</v>
      </c>
      <c r="BC965">
        <v>185.18264060668201</v>
      </c>
      <c r="BD965">
        <v>186.52061636048899</v>
      </c>
      <c r="BE965">
        <v>189.56748593846501</v>
      </c>
      <c r="BF965">
        <v>195.5287938294</v>
      </c>
      <c r="BG965">
        <v>180.09532470398099</v>
      </c>
      <c r="BH965">
        <v>187.16333902507</v>
      </c>
      <c r="BI965">
        <v>191.56626491537199</v>
      </c>
      <c r="BJ965">
        <v>178.63002707616201</v>
      </c>
      <c r="BK965">
        <v>184.01233501470401</v>
      </c>
      <c r="BL965">
        <v>179.32475182227401</v>
      </c>
      <c r="BM965">
        <v>177.22639910665399</v>
      </c>
      <c r="BN965">
        <v>185.78062943312599</v>
      </c>
      <c r="BO965">
        <v>196.13970663378501</v>
      </c>
      <c r="BP965">
        <v>187.01328989660701</v>
      </c>
      <c r="BQ965">
        <v>201.536201248097</v>
      </c>
      <c r="BR965">
        <v>180.04317914150201</v>
      </c>
      <c r="BS965">
        <v>186.855448963768</v>
      </c>
      <c r="BT965">
        <v>192.92933676656901</v>
      </c>
      <c r="BU965">
        <v>191.787450219563</v>
      </c>
      <c r="BV965">
        <v>188.780061310267</v>
      </c>
      <c r="BW965">
        <v>179.75382622435399</v>
      </c>
      <c r="BX965">
        <v>198.70850008655799</v>
      </c>
      <c r="BY965">
        <v>187.827707777988</v>
      </c>
      <c r="BZ965">
        <v>180.92825598660599</v>
      </c>
      <c r="CA965">
        <v>185.69450621275999</v>
      </c>
      <c r="CB965">
        <v>190.11003171352999</v>
      </c>
      <c r="CC965">
        <v>198.99367586304501</v>
      </c>
      <c r="CD965">
        <v>191.87757836193799</v>
      </c>
    </row>
    <row r="966" spans="1:82" x14ac:dyDescent="0.25">
      <c r="A966">
        <v>231.668891855807</v>
      </c>
      <c r="B966">
        <v>195.288885197159</v>
      </c>
      <c r="C966">
        <v>189.060790809265</v>
      </c>
      <c r="D966">
        <v>168.149216511655</v>
      </c>
      <c r="E966">
        <v>205.17284459980399</v>
      </c>
      <c r="F966">
        <v>187.765313570942</v>
      </c>
      <c r="G966">
        <v>191.25061355499301</v>
      </c>
      <c r="H966">
        <v>188.78014662811799</v>
      </c>
      <c r="I966">
        <v>193.62459138928699</v>
      </c>
      <c r="J966">
        <v>201.40389127065899</v>
      </c>
      <c r="K966">
        <v>195.10008551441899</v>
      </c>
      <c r="L966">
        <v>193.25295700493299</v>
      </c>
      <c r="M966">
        <v>193.165983525097</v>
      </c>
      <c r="N966">
        <v>182.28854491478799</v>
      </c>
      <c r="O966">
        <v>199.04145535924201</v>
      </c>
      <c r="P966">
        <v>199.749889083423</v>
      </c>
      <c r="Q966">
        <v>209.11252121248799</v>
      </c>
      <c r="R966">
        <v>198.641483941421</v>
      </c>
      <c r="S966">
        <v>202.06133694920899</v>
      </c>
      <c r="T966">
        <v>178.863364068062</v>
      </c>
      <c r="U966">
        <v>192.701967968774</v>
      </c>
      <c r="V966">
        <v>197.038145203829</v>
      </c>
      <c r="W966">
        <v>204.01294638210001</v>
      </c>
      <c r="X966">
        <v>225.560684706465</v>
      </c>
      <c r="Y966">
        <v>215.67212992157999</v>
      </c>
      <c r="Z966">
        <v>249.821111085121</v>
      </c>
      <c r="AA966">
        <v>229.364859814863</v>
      </c>
      <c r="AB966">
        <v>302.85275912849897</v>
      </c>
      <c r="AC966">
        <v>238.88088820690399</v>
      </c>
      <c r="AD966">
        <v>227.26502305058199</v>
      </c>
      <c r="AE966">
        <v>215.18980739923001</v>
      </c>
      <c r="AF966">
        <v>206.46983966787201</v>
      </c>
      <c r="AG966">
        <v>197.28601836046099</v>
      </c>
      <c r="AH966">
        <v>201.702057340267</v>
      </c>
      <c r="AI966">
        <v>204.33049750331699</v>
      </c>
      <c r="AJ966">
        <v>206.18816176917301</v>
      </c>
      <c r="AK966">
        <v>204.982734864581</v>
      </c>
      <c r="AL966">
        <v>208.035425700502</v>
      </c>
      <c r="AM966">
        <v>228.68413134910099</v>
      </c>
      <c r="AN966">
        <v>253.089084333671</v>
      </c>
      <c r="AO966">
        <v>224.420266298358</v>
      </c>
      <c r="AP966">
        <v>214.18441701827899</v>
      </c>
      <c r="AQ966">
        <v>220.998714718511</v>
      </c>
      <c r="AR966">
        <v>232.00358522448201</v>
      </c>
      <c r="AS966">
        <v>204.13572719568</v>
      </c>
      <c r="AT966">
        <v>272.65732876796699</v>
      </c>
      <c r="AU966">
        <v>226.31958128968799</v>
      </c>
      <c r="AV966">
        <v>197.59672984271199</v>
      </c>
      <c r="AW966">
        <v>210.30414957116901</v>
      </c>
      <c r="AX966">
        <v>201.419537902727</v>
      </c>
      <c r="AY966">
        <v>218.05362318500499</v>
      </c>
      <c r="AZ966">
        <v>225.763960880415</v>
      </c>
      <c r="BA966">
        <v>184.639666057141</v>
      </c>
      <c r="BB966">
        <v>185.739936788173</v>
      </c>
      <c r="BC966">
        <v>185.636730711789</v>
      </c>
      <c r="BD966">
        <v>188.25121615315001</v>
      </c>
      <c r="BE966">
        <v>188.309766377291</v>
      </c>
      <c r="BF966">
        <v>191.68968546016799</v>
      </c>
      <c r="BG966">
        <v>180.17926624733801</v>
      </c>
      <c r="BH966">
        <v>186.789633073934</v>
      </c>
      <c r="BI966">
        <v>191.84052308860601</v>
      </c>
      <c r="BJ966">
        <v>178.71710059643701</v>
      </c>
      <c r="BK966">
        <v>185.330425908276</v>
      </c>
      <c r="BL966">
        <v>180.60003878251999</v>
      </c>
      <c r="BM966">
        <v>175.66379382737401</v>
      </c>
      <c r="BN966">
        <v>181.100681194787</v>
      </c>
      <c r="BO966">
        <v>195.86474124475299</v>
      </c>
      <c r="BP966">
        <v>187.64063173470601</v>
      </c>
      <c r="BQ966">
        <v>200.992476637517</v>
      </c>
      <c r="BR966">
        <v>179.939528807344</v>
      </c>
      <c r="BS966">
        <v>186.29247092813</v>
      </c>
      <c r="BT966">
        <v>193.44756187425699</v>
      </c>
      <c r="BU966">
        <v>192.224229696446</v>
      </c>
      <c r="BV966">
        <v>188.661832319344</v>
      </c>
      <c r="BW966">
        <v>179.56669462344999</v>
      </c>
      <c r="BX966">
        <v>198.64153079765001</v>
      </c>
      <c r="BY966">
        <v>187.755910984249</v>
      </c>
      <c r="BZ966">
        <v>181.095840250517</v>
      </c>
      <c r="CA966">
        <v>185.52698619852401</v>
      </c>
      <c r="CB966">
        <v>189.994289060065</v>
      </c>
      <c r="CC966">
        <v>199.581669014456</v>
      </c>
      <c r="CD966">
        <v>191.87757836193799</v>
      </c>
    </row>
    <row r="967" spans="1:82" x14ac:dyDescent="0.25">
      <c r="A967">
        <v>231.90921228304401</v>
      </c>
      <c r="B967">
        <v>195.288885197159</v>
      </c>
      <c r="C967">
        <v>189.060790809265</v>
      </c>
      <c r="D967">
        <v>168.149216511655</v>
      </c>
      <c r="E967">
        <v>205.17284459980399</v>
      </c>
      <c r="F967">
        <v>187.765313570942</v>
      </c>
      <c r="G967">
        <v>189.09694158732501</v>
      </c>
      <c r="H967">
        <v>188.78014662811799</v>
      </c>
      <c r="I967">
        <v>193.62459138928699</v>
      </c>
      <c r="J967">
        <v>201.40389127065899</v>
      </c>
      <c r="K967">
        <v>195.10008551441899</v>
      </c>
      <c r="L967">
        <v>193.25295700493299</v>
      </c>
      <c r="M967">
        <v>193.165983525097</v>
      </c>
      <c r="N967">
        <v>182.28854491478799</v>
      </c>
      <c r="O967">
        <v>199.04145535924201</v>
      </c>
      <c r="P967">
        <v>199.749889083423</v>
      </c>
      <c r="Q967">
        <v>209.11252121248799</v>
      </c>
      <c r="R967">
        <v>198.641483941421</v>
      </c>
      <c r="S967">
        <v>202.06133694920899</v>
      </c>
      <c r="T967">
        <v>179.52938342152899</v>
      </c>
      <c r="U967">
        <v>194.775005910906</v>
      </c>
      <c r="V967">
        <v>198.89429841492</v>
      </c>
      <c r="W967">
        <v>203.822539456085</v>
      </c>
      <c r="X967">
        <v>227.31545341996099</v>
      </c>
      <c r="Y967">
        <v>216.93019188849999</v>
      </c>
      <c r="Z967">
        <v>250.09708358527499</v>
      </c>
      <c r="AA967">
        <v>231.685858229123</v>
      </c>
      <c r="AB967">
        <v>301.80092391074299</v>
      </c>
      <c r="AC967">
        <v>240.040870552184</v>
      </c>
      <c r="AD967">
        <v>228.15544015067499</v>
      </c>
      <c r="AE967">
        <v>215.18435738941901</v>
      </c>
      <c r="AF967">
        <v>207.06411046340801</v>
      </c>
      <c r="AG967">
        <v>197.319224714082</v>
      </c>
      <c r="AH967">
        <v>201.262486651367</v>
      </c>
      <c r="AI967">
        <v>205.925812872938</v>
      </c>
      <c r="AJ967">
        <v>205.76445689770901</v>
      </c>
      <c r="AK967">
        <v>206.45655906424099</v>
      </c>
      <c r="AL967">
        <v>208.00776091386101</v>
      </c>
      <c r="AM967">
        <v>228.32700467709699</v>
      </c>
      <c r="AN967">
        <v>253.99108986756201</v>
      </c>
      <c r="AO967">
        <v>224.57846492250201</v>
      </c>
      <c r="AP967">
        <v>216.117931190836</v>
      </c>
      <c r="AQ967">
        <v>221.44469379677801</v>
      </c>
      <c r="AR967">
        <v>232.43667405440399</v>
      </c>
      <c r="AS967">
        <v>204.952435246487</v>
      </c>
      <c r="AT967">
        <v>271.84477423429098</v>
      </c>
      <c r="AU967">
        <v>226.060353827835</v>
      </c>
      <c r="AV967">
        <v>200.700787478688</v>
      </c>
      <c r="AW967">
        <v>210.06600324605799</v>
      </c>
      <c r="AX967">
        <v>202.32704020620901</v>
      </c>
      <c r="AY967">
        <v>219.49419291998601</v>
      </c>
      <c r="AZ967">
        <v>225.96963431463399</v>
      </c>
      <c r="BA967">
        <v>185.49535843558999</v>
      </c>
      <c r="BB967">
        <v>187.596503769457</v>
      </c>
      <c r="BC967">
        <v>185.97221987559701</v>
      </c>
      <c r="BD967">
        <v>188.73510824708799</v>
      </c>
      <c r="BE967">
        <v>187.781862316798</v>
      </c>
      <c r="BF967">
        <v>190.107705898402</v>
      </c>
      <c r="BG967">
        <v>180.648596333207</v>
      </c>
      <c r="BH967">
        <v>186.90473626950299</v>
      </c>
      <c r="BI967">
        <v>191.58309472602099</v>
      </c>
      <c r="BJ967">
        <v>179.591367046171</v>
      </c>
      <c r="BK967">
        <v>185.52744789185201</v>
      </c>
      <c r="BL967">
        <v>181.73005466625199</v>
      </c>
      <c r="BM967">
        <v>174.59961545149699</v>
      </c>
      <c r="BN967">
        <v>179.290917876815</v>
      </c>
      <c r="BO967">
        <v>195.86474124475299</v>
      </c>
      <c r="BP967">
        <v>187.64063173470601</v>
      </c>
      <c r="BQ967">
        <v>200.992476637517</v>
      </c>
      <c r="BR967">
        <v>179.939528807344</v>
      </c>
      <c r="BS967">
        <v>186.29247092813</v>
      </c>
      <c r="BT967">
        <v>193.44756187425699</v>
      </c>
      <c r="BU967">
        <v>192.224229696446</v>
      </c>
      <c r="BV967">
        <v>188.661832319344</v>
      </c>
      <c r="BW967">
        <v>179.56669462344999</v>
      </c>
      <c r="BX967">
        <v>198.64153079765001</v>
      </c>
      <c r="BY967">
        <v>187.755910984249</v>
      </c>
      <c r="BZ967">
        <v>181.095840250517</v>
      </c>
      <c r="CA967">
        <v>185.52698619852401</v>
      </c>
      <c r="CB967">
        <v>189.994289060065</v>
      </c>
      <c r="CC967">
        <v>199.581669014456</v>
      </c>
      <c r="CD967">
        <v>191.87757836193799</v>
      </c>
    </row>
    <row r="968" spans="1:82" x14ac:dyDescent="0.25">
      <c r="A968">
        <v>232.14953271028</v>
      </c>
      <c r="B968">
        <v>195.29258021822201</v>
      </c>
      <c r="C968">
        <v>188.97385555846699</v>
      </c>
      <c r="D968">
        <v>167.59989383236899</v>
      </c>
      <c r="E968">
        <v>205.077878300809</v>
      </c>
      <c r="F968">
        <v>187.518648215854</v>
      </c>
      <c r="G968">
        <v>188.65508561956199</v>
      </c>
      <c r="H968">
        <v>187.86247618153601</v>
      </c>
      <c r="I968">
        <v>193.47332577808899</v>
      </c>
      <c r="J968">
        <v>200.999138734849</v>
      </c>
      <c r="K968">
        <v>194.52878044338601</v>
      </c>
      <c r="L968">
        <v>193.248557716032</v>
      </c>
      <c r="M968">
        <v>192.71916822061601</v>
      </c>
      <c r="N968">
        <v>181.54582063606</v>
      </c>
      <c r="O968">
        <v>198.85860238109299</v>
      </c>
      <c r="P968">
        <v>199.290599709986</v>
      </c>
      <c r="Q968">
        <v>209.472199327581</v>
      </c>
      <c r="R968">
        <v>198.176921002303</v>
      </c>
      <c r="S968">
        <v>201.96110436220101</v>
      </c>
      <c r="T968">
        <v>180.822285419579</v>
      </c>
      <c r="U968">
        <v>194.91420982851699</v>
      </c>
      <c r="V968">
        <v>200.96288718221501</v>
      </c>
      <c r="W968">
        <v>203.42544002402701</v>
      </c>
      <c r="X968">
        <v>228.57411735287499</v>
      </c>
      <c r="Y968">
        <v>218.23898643464301</v>
      </c>
      <c r="Z968">
        <v>250.50970888014999</v>
      </c>
      <c r="AA968">
        <v>235.39388840065499</v>
      </c>
      <c r="AB968">
        <v>301.56640857685801</v>
      </c>
      <c r="AC968">
        <v>241.68645087749599</v>
      </c>
      <c r="AD968">
        <v>230.61484523228299</v>
      </c>
      <c r="AE968">
        <v>214.77386207785599</v>
      </c>
      <c r="AF968">
        <v>206.060172733076</v>
      </c>
      <c r="AG968">
        <v>196.27619926789299</v>
      </c>
      <c r="AH968">
        <v>198.519387088288</v>
      </c>
      <c r="AI968">
        <v>207.02517969260199</v>
      </c>
      <c r="AJ968">
        <v>205.299934892187</v>
      </c>
      <c r="AK968">
        <v>207.55706139513899</v>
      </c>
      <c r="AL968">
        <v>206.60329274255599</v>
      </c>
      <c r="AM968">
        <v>230.13197973997299</v>
      </c>
      <c r="AN968">
        <v>252.49846991949801</v>
      </c>
      <c r="AO968">
        <v>225.65845873373399</v>
      </c>
      <c r="AP968">
        <v>217.07025510214001</v>
      </c>
      <c r="AQ968">
        <v>221.19579660290299</v>
      </c>
      <c r="AR968">
        <v>234.72160096926299</v>
      </c>
      <c r="AS968">
        <v>205.29987439377399</v>
      </c>
      <c r="AT968">
        <v>271.35812029701498</v>
      </c>
      <c r="AU968">
        <v>225.43207714657299</v>
      </c>
      <c r="AV968">
        <v>203.94861260368799</v>
      </c>
      <c r="AW968">
        <v>208.24142629993</v>
      </c>
      <c r="AX968">
        <v>204.11616608585999</v>
      </c>
      <c r="AY968">
        <v>223.999075583962</v>
      </c>
      <c r="AZ968">
        <v>224.29971187768399</v>
      </c>
      <c r="BA968">
        <v>185.44895929110999</v>
      </c>
      <c r="BB968">
        <v>189.34073261608799</v>
      </c>
      <c r="BC968">
        <v>186.180870788509</v>
      </c>
      <c r="BD968">
        <v>187.542622506366</v>
      </c>
      <c r="BE968">
        <v>188.060194803592</v>
      </c>
      <c r="BF968">
        <v>189.86799502986599</v>
      </c>
      <c r="BG968">
        <v>181.13954066005499</v>
      </c>
      <c r="BH968">
        <v>187.325800845695</v>
      </c>
      <c r="BI968">
        <v>190.00920193926299</v>
      </c>
      <c r="BJ968">
        <v>181.80184960715201</v>
      </c>
      <c r="BK968">
        <v>183.88741163377699</v>
      </c>
      <c r="BL968">
        <v>182.70392974379101</v>
      </c>
      <c r="BM968">
        <v>173.48870833598201</v>
      </c>
      <c r="BN968">
        <v>179.044661849313</v>
      </c>
      <c r="BO968">
        <v>195.41682608795</v>
      </c>
      <c r="BP968">
        <v>187.23703132524801</v>
      </c>
      <c r="BQ968">
        <v>200.618858802581</v>
      </c>
      <c r="BR968">
        <v>179.775131176305</v>
      </c>
      <c r="BS968">
        <v>185.30255922665501</v>
      </c>
      <c r="BT968">
        <v>193.107461556885</v>
      </c>
      <c r="BU968">
        <v>191.77031268201901</v>
      </c>
      <c r="BV968">
        <v>188.36404397357799</v>
      </c>
      <c r="BW968">
        <v>179.05010665331</v>
      </c>
      <c r="BX968">
        <v>198.69744418202399</v>
      </c>
      <c r="BY968">
        <v>187.438826775233</v>
      </c>
      <c r="BZ968">
        <v>180.94124202792801</v>
      </c>
      <c r="CA968">
        <v>184.93048052241701</v>
      </c>
      <c r="CB968">
        <v>189.63661031327399</v>
      </c>
      <c r="CC968">
        <v>198.67947984404799</v>
      </c>
      <c r="CD968">
        <v>191.09114725316701</v>
      </c>
    </row>
    <row r="969" spans="1:82" x14ac:dyDescent="0.25">
      <c r="A969">
        <v>232.38985313751601</v>
      </c>
      <c r="B969">
        <v>193.96413532894201</v>
      </c>
      <c r="C969">
        <v>187.68729792148599</v>
      </c>
      <c r="D969">
        <v>168.822224857479</v>
      </c>
      <c r="E969">
        <v>203.66023550880999</v>
      </c>
      <c r="F969">
        <v>187.97372374890199</v>
      </c>
      <c r="G969">
        <v>186.67991041898199</v>
      </c>
      <c r="H969">
        <v>187.21567265601499</v>
      </c>
      <c r="I969">
        <v>192.067579774042</v>
      </c>
      <c r="J969">
        <v>200.54883932401199</v>
      </c>
      <c r="K969">
        <v>193.62134640018201</v>
      </c>
      <c r="L969">
        <v>192.47196482836699</v>
      </c>
      <c r="M969">
        <v>191.01869631099299</v>
      </c>
      <c r="N969">
        <v>181.77706790335799</v>
      </c>
      <c r="O969">
        <v>198.13532810163699</v>
      </c>
      <c r="P969">
        <v>196.54979830884</v>
      </c>
      <c r="Q969">
        <v>209.807378587941</v>
      </c>
      <c r="R969">
        <v>199.33717026023299</v>
      </c>
      <c r="S969">
        <v>200.65084668389599</v>
      </c>
      <c r="T969">
        <v>185.27647885535299</v>
      </c>
      <c r="U969">
        <v>195.11846960953099</v>
      </c>
      <c r="V969">
        <v>204.71683855252601</v>
      </c>
      <c r="W969">
        <v>207.145191306241</v>
      </c>
      <c r="X969">
        <v>231.202618422114</v>
      </c>
      <c r="Y969">
        <v>223.390638115786</v>
      </c>
      <c r="Z969">
        <v>252.828268939624</v>
      </c>
      <c r="AA969">
        <v>237.64491010782501</v>
      </c>
      <c r="AB969">
        <v>300.49604953308199</v>
      </c>
      <c r="AC969">
        <v>240.75585041248601</v>
      </c>
      <c r="AD969">
        <v>230.76641819802899</v>
      </c>
      <c r="AE969">
        <v>216.84806805362899</v>
      </c>
      <c r="AF969">
        <v>204.94385137539399</v>
      </c>
      <c r="AG969">
        <v>198.05589999718001</v>
      </c>
      <c r="AH969">
        <v>201.87761794344701</v>
      </c>
      <c r="AI969">
        <v>207.76626588009199</v>
      </c>
      <c r="AJ969">
        <v>208.309977687322</v>
      </c>
      <c r="AK969">
        <v>209.34050463494</v>
      </c>
      <c r="AL969">
        <v>207.77704075010499</v>
      </c>
      <c r="AM969">
        <v>230.72123385172199</v>
      </c>
      <c r="AN969">
        <v>255.183673509248</v>
      </c>
      <c r="AO969">
        <v>225.58652882985601</v>
      </c>
      <c r="AP969">
        <v>215.88833657714699</v>
      </c>
      <c r="AQ969">
        <v>222.94603408276899</v>
      </c>
      <c r="AR969">
        <v>237.47196773947701</v>
      </c>
      <c r="AS969">
        <v>205.663703000613</v>
      </c>
      <c r="AT969">
        <v>271.582412653809</v>
      </c>
      <c r="AU969">
        <v>227.23372627852399</v>
      </c>
      <c r="AV969">
        <v>204.272730264996</v>
      </c>
      <c r="AW969">
        <v>208.35383720722001</v>
      </c>
      <c r="AX969">
        <v>205.75238337854</v>
      </c>
      <c r="AY969">
        <v>225.73391266669199</v>
      </c>
      <c r="AZ969">
        <v>224.33157062234301</v>
      </c>
      <c r="BA969">
        <v>185.26380978737799</v>
      </c>
      <c r="BB969">
        <v>190.89259914501</v>
      </c>
      <c r="BC969">
        <v>186.688486559891</v>
      </c>
      <c r="BD969">
        <v>188.41831081004301</v>
      </c>
      <c r="BE969">
        <v>188.82370404038599</v>
      </c>
      <c r="BF969">
        <v>190.71645351272701</v>
      </c>
      <c r="BG969">
        <v>179.50401866597201</v>
      </c>
      <c r="BH969">
        <v>188.26889423302001</v>
      </c>
      <c r="BI969">
        <v>192.980876296741</v>
      </c>
      <c r="BJ969">
        <v>184.61667107146801</v>
      </c>
      <c r="BK969">
        <v>184.27719152839501</v>
      </c>
      <c r="BL969">
        <v>182.38936377734501</v>
      </c>
      <c r="BM969">
        <v>174.03671581915401</v>
      </c>
      <c r="BN969">
        <v>178.65804830121201</v>
      </c>
      <c r="BO969">
        <v>195.45725431746399</v>
      </c>
      <c r="BP969">
        <v>188.604083004101</v>
      </c>
      <c r="BQ969">
        <v>197.555203011256</v>
      </c>
      <c r="BR969">
        <v>178.85487860361999</v>
      </c>
      <c r="BS969">
        <v>184.921032921207</v>
      </c>
      <c r="BT969">
        <v>194.14673441935</v>
      </c>
      <c r="BU969">
        <v>190.97225852493199</v>
      </c>
      <c r="BV969">
        <v>187.41955879276799</v>
      </c>
      <c r="BW969">
        <v>180.63248146418999</v>
      </c>
      <c r="BX969">
        <v>198.43765862691399</v>
      </c>
      <c r="BY969">
        <v>186.54779496568801</v>
      </c>
      <c r="BZ969">
        <v>182.581615731959</v>
      </c>
      <c r="CA969">
        <v>185.333274499319</v>
      </c>
      <c r="CB969">
        <v>189.159634735411</v>
      </c>
      <c r="CC969">
        <v>193.84601487122001</v>
      </c>
      <c r="CD969">
        <v>186.76292546643199</v>
      </c>
    </row>
    <row r="970" spans="1:82" x14ac:dyDescent="0.25">
      <c r="A970">
        <v>232.63017356475299</v>
      </c>
      <c r="B970">
        <v>188.63229956887099</v>
      </c>
      <c r="C970">
        <v>182.863871913503</v>
      </c>
      <c r="D970">
        <v>175.722484378091</v>
      </c>
      <c r="E970">
        <v>198.365685052891</v>
      </c>
      <c r="F970">
        <v>190.70495968671599</v>
      </c>
      <c r="G970">
        <v>180.37061131025499</v>
      </c>
      <c r="H970">
        <v>188.112274056042</v>
      </c>
      <c r="I970">
        <v>186.992364116555</v>
      </c>
      <c r="J970">
        <v>200.24384091560401</v>
      </c>
      <c r="K970">
        <v>192.10381322933199</v>
      </c>
      <c r="L970">
        <v>189.37899994489501</v>
      </c>
      <c r="M970">
        <v>185.86995422790301</v>
      </c>
      <c r="N970">
        <v>185.44631370690999</v>
      </c>
      <c r="O970">
        <v>195.907733319784</v>
      </c>
      <c r="P970">
        <v>187.25502828944099</v>
      </c>
      <c r="Q970">
        <v>209.818596219618</v>
      </c>
      <c r="R970">
        <v>205.69342835552601</v>
      </c>
      <c r="S970">
        <v>195.77148218706401</v>
      </c>
      <c r="T970">
        <v>186.97084149501001</v>
      </c>
      <c r="U970">
        <v>195.84056268549699</v>
      </c>
      <c r="V970">
        <v>207.61114259697001</v>
      </c>
      <c r="W970">
        <v>208.94812959580199</v>
      </c>
      <c r="X970">
        <v>232.47903496648101</v>
      </c>
      <c r="Y970">
        <v>226.65210327516101</v>
      </c>
      <c r="Z970">
        <v>252.92203637383</v>
      </c>
      <c r="AA970">
        <v>238.18907201159499</v>
      </c>
      <c r="AB970">
        <v>298.64924068422698</v>
      </c>
      <c r="AC970">
        <v>241.427090351217</v>
      </c>
      <c r="AD970">
        <v>234.74939433021399</v>
      </c>
      <c r="AE970">
        <v>217.196321597826</v>
      </c>
      <c r="AF970">
        <v>203.46243740224</v>
      </c>
      <c r="AG970">
        <v>200.63314194430001</v>
      </c>
      <c r="AH970">
        <v>203.377907360081</v>
      </c>
      <c r="AI970">
        <v>207.54300267189001</v>
      </c>
      <c r="AJ970">
        <v>214.061878178873</v>
      </c>
      <c r="AK970">
        <v>211.00892021598699</v>
      </c>
      <c r="AL970">
        <v>209.680582249476</v>
      </c>
      <c r="AM970">
        <v>231.345857779385</v>
      </c>
      <c r="AN970">
        <v>258.37449502302201</v>
      </c>
      <c r="AO970">
        <v>223.61209011882599</v>
      </c>
      <c r="AP970">
        <v>215.61983343596299</v>
      </c>
      <c r="AQ970">
        <v>223.064920463953</v>
      </c>
      <c r="AR970">
        <v>238.75819889320201</v>
      </c>
      <c r="AS970">
        <v>207.17015061831299</v>
      </c>
      <c r="AT970">
        <v>273.38259778692498</v>
      </c>
      <c r="AU970">
        <v>229.22567447708201</v>
      </c>
      <c r="AV970">
        <v>203.105742150363</v>
      </c>
      <c r="AW970">
        <v>206.82804451943801</v>
      </c>
      <c r="AX970">
        <v>205.61436275929199</v>
      </c>
      <c r="AY970">
        <v>226.127574280689</v>
      </c>
      <c r="AZ970">
        <v>224.303258048777</v>
      </c>
      <c r="BA970">
        <v>185.76489896228</v>
      </c>
      <c r="BB970">
        <v>192.87621356066799</v>
      </c>
      <c r="BC970">
        <v>188.09338914978301</v>
      </c>
      <c r="BD970">
        <v>189.89335228682401</v>
      </c>
      <c r="BE970">
        <v>188.18058262766201</v>
      </c>
      <c r="BF970">
        <v>194.98535115680701</v>
      </c>
      <c r="BG970">
        <v>176.56883817800099</v>
      </c>
      <c r="BH970">
        <v>188.20480582174699</v>
      </c>
      <c r="BI970">
        <v>193.67715209317001</v>
      </c>
      <c r="BJ970">
        <v>185.78245672486301</v>
      </c>
      <c r="BK970">
        <v>185.07672287971701</v>
      </c>
      <c r="BL970">
        <v>181.08962619752401</v>
      </c>
      <c r="BM970">
        <v>174.38694601022101</v>
      </c>
      <c r="BN970">
        <v>178.00287445926401</v>
      </c>
      <c r="BO970">
        <v>197.274067704488</v>
      </c>
      <c r="BP970">
        <v>195.562029660429</v>
      </c>
      <c r="BQ970">
        <v>186.68489557626401</v>
      </c>
      <c r="BR970">
        <v>175.77127522631201</v>
      </c>
      <c r="BS970">
        <v>187.05334121698701</v>
      </c>
      <c r="BT970">
        <v>199.55931551551799</v>
      </c>
      <c r="BU970">
        <v>189.43551710738001</v>
      </c>
      <c r="BV970">
        <v>184.74315879869499</v>
      </c>
      <c r="BW970">
        <v>188.85456760602699</v>
      </c>
      <c r="BX970">
        <v>197.192218359203</v>
      </c>
      <c r="BY970">
        <v>184.15644634161501</v>
      </c>
      <c r="BZ970">
        <v>189.71350446569301</v>
      </c>
      <c r="CA970">
        <v>189.12493917184301</v>
      </c>
      <c r="CB970">
        <v>188.57401551027499</v>
      </c>
      <c r="CC970">
        <v>177.98534711057701</v>
      </c>
      <c r="CD970">
        <v>181.12291900042899</v>
      </c>
    </row>
    <row r="971" spans="1:82" x14ac:dyDescent="0.25">
      <c r="A971">
        <v>232.87049399198901</v>
      </c>
      <c r="B971">
        <v>182.53541287293601</v>
      </c>
      <c r="C971">
        <v>180.561483122883</v>
      </c>
      <c r="D971">
        <v>181.49002841778099</v>
      </c>
      <c r="E971">
        <v>198.365685052891</v>
      </c>
      <c r="F971">
        <v>193.09872633031799</v>
      </c>
      <c r="G971">
        <v>176.592955560695</v>
      </c>
      <c r="H971">
        <v>188.112274056042</v>
      </c>
      <c r="I971">
        <v>192.66491273823999</v>
      </c>
      <c r="J971">
        <v>194.68196337985901</v>
      </c>
      <c r="K971">
        <v>186.57161186961599</v>
      </c>
      <c r="L971">
        <v>193.69751820155699</v>
      </c>
      <c r="M971">
        <v>184.625930281065</v>
      </c>
      <c r="N971">
        <v>181.960833702423</v>
      </c>
      <c r="O971">
        <v>202.69281865926101</v>
      </c>
      <c r="P971">
        <v>183.89780960707199</v>
      </c>
      <c r="Q971">
        <v>198.624710205442</v>
      </c>
      <c r="R971">
        <v>204.27488489889399</v>
      </c>
      <c r="S971">
        <v>192.000227664292</v>
      </c>
      <c r="T971">
        <v>188.85039145870701</v>
      </c>
      <c r="U971">
        <v>196.23515046732399</v>
      </c>
      <c r="V971">
        <v>209.381958457548</v>
      </c>
      <c r="W971">
        <v>211.84281562230399</v>
      </c>
      <c r="X971">
        <v>235.14899078279899</v>
      </c>
      <c r="Y971">
        <v>228.087512447574</v>
      </c>
      <c r="Z971">
        <v>251.41573951341999</v>
      </c>
      <c r="AA971">
        <v>242.68369312682</v>
      </c>
      <c r="AB971">
        <v>297.13913497671399</v>
      </c>
      <c r="AC971">
        <v>242.23798551029901</v>
      </c>
      <c r="AD971">
        <v>237.397613869183</v>
      </c>
      <c r="AE971">
        <v>215.43489963155801</v>
      </c>
      <c r="AF971">
        <v>203.78608871538501</v>
      </c>
      <c r="AG971">
        <v>197.35161229817501</v>
      </c>
      <c r="AH971">
        <v>202.28396377732</v>
      </c>
      <c r="AI971">
        <v>207.37323250300099</v>
      </c>
      <c r="AJ971">
        <v>221.66318711472999</v>
      </c>
      <c r="AK971">
        <v>210.52272528032</v>
      </c>
      <c r="AL971">
        <v>210.328134519445</v>
      </c>
      <c r="AM971">
        <v>233.75803916384601</v>
      </c>
      <c r="AN971">
        <v>259.41882874616499</v>
      </c>
      <c r="AO971">
        <v>222.34562623795699</v>
      </c>
      <c r="AP971">
        <v>215.80374386580999</v>
      </c>
      <c r="AQ971">
        <v>221.87749194684801</v>
      </c>
      <c r="AR971">
        <v>243.95545857872801</v>
      </c>
      <c r="AS971">
        <v>209.41431819131</v>
      </c>
      <c r="AT971">
        <v>274.34129368926</v>
      </c>
      <c r="AU971">
        <v>228.34483318713799</v>
      </c>
      <c r="AV971">
        <v>204.31752197614</v>
      </c>
      <c r="AW971">
        <v>207.554944210201</v>
      </c>
      <c r="AX971">
        <v>204.90744906182599</v>
      </c>
      <c r="AY971">
        <v>226.22635821185901</v>
      </c>
      <c r="AZ971">
        <v>224.63831297825399</v>
      </c>
      <c r="BA971">
        <v>188.163367367289</v>
      </c>
      <c r="BB971">
        <v>191.999817004693</v>
      </c>
      <c r="BC971">
        <v>186.917172490621</v>
      </c>
      <c r="BD971">
        <v>187.92235891463599</v>
      </c>
      <c r="BE971">
        <v>187.63208653384899</v>
      </c>
      <c r="BF971">
        <v>199.36055942256101</v>
      </c>
      <c r="BG971">
        <v>180.09683099572601</v>
      </c>
      <c r="BH971">
        <v>187.967124094826</v>
      </c>
      <c r="BI971">
        <v>194.57546506270299</v>
      </c>
      <c r="BJ971">
        <v>189.38564173971801</v>
      </c>
      <c r="BK971">
        <v>185.89819512657499</v>
      </c>
      <c r="BL971">
        <v>181.50133183782901</v>
      </c>
      <c r="BM971">
        <v>175.36607556040201</v>
      </c>
      <c r="BN971">
        <v>181.75586941256799</v>
      </c>
      <c r="BO971">
        <v>190.22226875921999</v>
      </c>
      <c r="BP971">
        <v>190.99237201088499</v>
      </c>
      <c r="BQ971">
        <v>180.18182188590299</v>
      </c>
      <c r="BR971">
        <v>176.359613401014</v>
      </c>
      <c r="BS971">
        <v>183.651144176717</v>
      </c>
      <c r="BT971">
        <v>198.38112547163999</v>
      </c>
      <c r="BU971">
        <v>189.95949658692601</v>
      </c>
      <c r="BV971">
        <v>177.80387578911501</v>
      </c>
      <c r="BW971">
        <v>187.65432592945399</v>
      </c>
      <c r="BX971">
        <v>197.192218359203</v>
      </c>
      <c r="BY971">
        <v>182.851705899179</v>
      </c>
      <c r="BZ971">
        <v>188.311007753886</v>
      </c>
      <c r="CA971">
        <v>194.50407902141501</v>
      </c>
      <c r="CB971">
        <v>189.088156282537</v>
      </c>
      <c r="CC971">
        <v>177.98534711057701</v>
      </c>
      <c r="CD971">
        <v>181.12291900042899</v>
      </c>
    </row>
    <row r="972" spans="1:82" x14ac:dyDescent="0.25">
      <c r="A972">
        <v>233.11081441922499</v>
      </c>
      <c r="B972">
        <v>180.428278805574</v>
      </c>
      <c r="C972">
        <v>179.97535060189099</v>
      </c>
      <c r="D972">
        <v>184.20527838044001</v>
      </c>
      <c r="E972">
        <v>198.365685052891</v>
      </c>
      <c r="F972">
        <v>193.70812144342599</v>
      </c>
      <c r="G972">
        <v>175.28646010208101</v>
      </c>
      <c r="H972">
        <v>188.112274056042</v>
      </c>
      <c r="I972">
        <v>194.62539208542699</v>
      </c>
      <c r="J972">
        <v>193.26604382936901</v>
      </c>
      <c r="K972">
        <v>185.16324715605799</v>
      </c>
      <c r="L972">
        <v>195.190033544708</v>
      </c>
      <c r="M972">
        <v>184.30923186109999</v>
      </c>
      <c r="N972">
        <v>181.07351476210499</v>
      </c>
      <c r="O972">
        <v>205.88710769942799</v>
      </c>
      <c r="P972">
        <v>182.737527284305</v>
      </c>
      <c r="Q972">
        <v>195.775017462015</v>
      </c>
      <c r="R972">
        <v>203.91375803111299</v>
      </c>
      <c r="S972">
        <v>190.69685115789801</v>
      </c>
      <c r="T972">
        <v>189.756904468578</v>
      </c>
      <c r="U972">
        <v>196.371306196527</v>
      </c>
      <c r="V972">
        <v>210.25010224634099</v>
      </c>
      <c r="W972">
        <v>212.52390525450201</v>
      </c>
      <c r="X972">
        <v>235.91175926776799</v>
      </c>
      <c r="Y972">
        <v>228.71747983781299</v>
      </c>
      <c r="Z972">
        <v>251.085189083074</v>
      </c>
      <c r="AA972">
        <v>244.07831109057301</v>
      </c>
      <c r="AB972">
        <v>296.336877799565</v>
      </c>
      <c r="AC972">
        <v>242.992446519162</v>
      </c>
      <c r="AD972">
        <v>238.698612353735</v>
      </c>
      <c r="AE972">
        <v>214.97360888899399</v>
      </c>
      <c r="AF972">
        <v>204.37421988733399</v>
      </c>
      <c r="AG972">
        <v>197.06814912044399</v>
      </c>
      <c r="AH972">
        <v>202.12482387616001</v>
      </c>
      <c r="AI972">
        <v>207.28431379271001</v>
      </c>
      <c r="AJ972">
        <v>223.89893803747401</v>
      </c>
      <c r="AK972">
        <v>210.28160872619401</v>
      </c>
      <c r="AL972">
        <v>210.98954938529599</v>
      </c>
      <c r="AM972">
        <v>234.84733767733201</v>
      </c>
      <c r="AN972">
        <v>260.033573902093</v>
      </c>
      <c r="AO972">
        <v>221.81977666430799</v>
      </c>
      <c r="AP972">
        <v>215.72025168017501</v>
      </c>
      <c r="AQ972">
        <v>221.68544840562799</v>
      </c>
      <c r="AR972">
        <v>245.87371374536301</v>
      </c>
      <c r="AS972">
        <v>210.20481319608001</v>
      </c>
      <c r="AT972">
        <v>275.28259919874398</v>
      </c>
      <c r="AU972">
        <v>228.34902873956401</v>
      </c>
      <c r="AV972">
        <v>205.30646834657099</v>
      </c>
      <c r="AW972">
        <v>208.19007178889399</v>
      </c>
      <c r="AX972">
        <v>204.38601730541799</v>
      </c>
      <c r="AY972">
        <v>226.64222009752001</v>
      </c>
      <c r="AZ972">
        <v>224.753566471814</v>
      </c>
      <c r="BA972">
        <v>189.32030073476301</v>
      </c>
      <c r="BB972">
        <v>192.34306376978799</v>
      </c>
      <c r="BC972">
        <v>186.790988067661</v>
      </c>
      <c r="BD972">
        <v>187.16563073912701</v>
      </c>
      <c r="BE972">
        <v>187.247060486533</v>
      </c>
      <c r="BF972">
        <v>201.186320526336</v>
      </c>
      <c r="BG972">
        <v>181.99422272453199</v>
      </c>
      <c r="BH972">
        <v>187.63654954716301</v>
      </c>
      <c r="BI972">
        <v>195.683360111177</v>
      </c>
      <c r="BJ972">
        <v>191.03458607438799</v>
      </c>
      <c r="BK972">
        <v>186.182427423039</v>
      </c>
      <c r="BL972">
        <v>181.94170477007901</v>
      </c>
      <c r="BM972">
        <v>175.277583243641</v>
      </c>
      <c r="BN972">
        <v>183.053835979073</v>
      </c>
      <c r="BO972">
        <v>188.42705123985499</v>
      </c>
      <c r="BP972">
        <v>189.82904765441501</v>
      </c>
      <c r="BQ972">
        <v>178.52629654984801</v>
      </c>
      <c r="BR972">
        <v>176.56294790153399</v>
      </c>
      <c r="BS972">
        <v>182.78502706554701</v>
      </c>
      <c r="BT972">
        <v>198.081186771696</v>
      </c>
      <c r="BU972">
        <v>190.14058819433299</v>
      </c>
      <c r="BV972">
        <v>176.037302106666</v>
      </c>
      <c r="BW972">
        <v>187.23951255799</v>
      </c>
      <c r="BX972">
        <v>197.192218359203</v>
      </c>
      <c r="BY972">
        <v>182.51955052738501</v>
      </c>
      <c r="BZ972">
        <v>187.82629338273301</v>
      </c>
      <c r="CA972">
        <v>197.03647568370101</v>
      </c>
      <c r="CB972">
        <v>189.21904409271801</v>
      </c>
      <c r="CC972">
        <v>177.98534711057701</v>
      </c>
      <c r="CD972">
        <v>181.12291900042899</v>
      </c>
    </row>
    <row r="973" spans="1:82" x14ac:dyDescent="0.25">
      <c r="A973">
        <v>233.35113484646101</v>
      </c>
      <c r="B973">
        <v>180.428278805574</v>
      </c>
      <c r="C973">
        <v>179.97535060189099</v>
      </c>
      <c r="D973">
        <v>184.20527838044001</v>
      </c>
      <c r="E973">
        <v>198.365685052891</v>
      </c>
      <c r="F973">
        <v>193.70812144342599</v>
      </c>
      <c r="G973">
        <v>175.28646010208101</v>
      </c>
      <c r="H973">
        <v>188.112274056042</v>
      </c>
      <c r="I973">
        <v>194.62539208542699</v>
      </c>
      <c r="J973">
        <v>193.26604382936901</v>
      </c>
      <c r="K973">
        <v>185.16324715605799</v>
      </c>
      <c r="L973">
        <v>195.190033544708</v>
      </c>
      <c r="M973">
        <v>184.30923186109999</v>
      </c>
      <c r="N973">
        <v>181.07351476210499</v>
      </c>
      <c r="O973">
        <v>205.88710769942799</v>
      </c>
      <c r="P973">
        <v>182.737527284305</v>
      </c>
      <c r="Q973">
        <v>195.775017462015</v>
      </c>
      <c r="R973">
        <v>203.91375803111299</v>
      </c>
      <c r="S973">
        <v>190.69685115789801</v>
      </c>
      <c r="T973">
        <v>191.28455785850801</v>
      </c>
      <c r="U973">
        <v>196.36837611133399</v>
      </c>
      <c r="V973">
        <v>211.772759801109</v>
      </c>
      <c r="W973">
        <v>210.60440228085099</v>
      </c>
      <c r="X973">
        <v>234.94502664337099</v>
      </c>
      <c r="Y973">
        <v>229.51124015010299</v>
      </c>
      <c r="Z973">
        <v>252.22659155986301</v>
      </c>
      <c r="AA973">
        <v>243.111372667772</v>
      </c>
      <c r="AB973">
        <v>294.668484270617</v>
      </c>
      <c r="AC973">
        <v>245.821711130902</v>
      </c>
      <c r="AD973">
        <v>240.99188537575699</v>
      </c>
      <c r="AE973">
        <v>215.86179960947399</v>
      </c>
      <c r="AF973">
        <v>207.21784046621099</v>
      </c>
      <c r="AG973">
        <v>202.16303668484699</v>
      </c>
      <c r="AH973">
        <v>203.43713653461199</v>
      </c>
      <c r="AI973">
        <v>207.10435383361099</v>
      </c>
      <c r="AJ973">
        <v>221.52995003493001</v>
      </c>
      <c r="AK973">
        <v>209.84706683826499</v>
      </c>
      <c r="AL973">
        <v>213.600904030198</v>
      </c>
      <c r="AM973">
        <v>236.364314695573</v>
      </c>
      <c r="AN973">
        <v>261.545378231629</v>
      </c>
      <c r="AO973">
        <v>221.298472394583</v>
      </c>
      <c r="AP973">
        <v>214.84108873139201</v>
      </c>
      <c r="AQ973">
        <v>222.99459704923001</v>
      </c>
      <c r="AR973">
        <v>246.581183609531</v>
      </c>
      <c r="AS973">
        <v>210.28447930999999</v>
      </c>
      <c r="AT973">
        <v>278.92221549024401</v>
      </c>
      <c r="AU973">
        <v>230.196183382757</v>
      </c>
      <c r="AV973">
        <v>208.707135686117</v>
      </c>
      <c r="AW973">
        <v>210.480266259351</v>
      </c>
      <c r="AX973">
        <v>202.73362640178701</v>
      </c>
      <c r="AY973">
        <v>228.921970739741</v>
      </c>
      <c r="AZ973">
        <v>224.74892840796599</v>
      </c>
      <c r="BA973">
        <v>191.26965161859499</v>
      </c>
      <c r="BB973">
        <v>196.20629957361899</v>
      </c>
      <c r="BC973">
        <v>188.470344376909</v>
      </c>
      <c r="BD973">
        <v>186.722582665451</v>
      </c>
      <c r="BE973">
        <v>186.081770272977</v>
      </c>
      <c r="BF973">
        <v>202.742263604768</v>
      </c>
      <c r="BG973">
        <v>186.03008436889201</v>
      </c>
      <c r="BH973">
        <v>186.15357258962399</v>
      </c>
      <c r="BI973">
        <v>200.442983034127</v>
      </c>
      <c r="BJ973">
        <v>193.43084033818801</v>
      </c>
      <c r="BK973">
        <v>186.18096636622101</v>
      </c>
      <c r="BL973">
        <v>183.72056430685899</v>
      </c>
      <c r="BM973">
        <v>172.72357615472501</v>
      </c>
      <c r="BN973">
        <v>183.053835979073</v>
      </c>
      <c r="BO973">
        <v>188.42705123985499</v>
      </c>
      <c r="BP973">
        <v>189.82904765441501</v>
      </c>
      <c r="BQ973">
        <v>178.52629654984801</v>
      </c>
      <c r="BR973">
        <v>176.56294790153399</v>
      </c>
      <c r="BS973">
        <v>182.78502706554701</v>
      </c>
      <c r="BT973">
        <v>198.081186771696</v>
      </c>
      <c r="BU973">
        <v>190.14058819433299</v>
      </c>
      <c r="BV973">
        <v>176.037302106666</v>
      </c>
      <c r="BW973">
        <v>187.23951255799</v>
      </c>
      <c r="BX973">
        <v>197.192218359203</v>
      </c>
      <c r="BY973">
        <v>182.51955052738501</v>
      </c>
      <c r="BZ973">
        <v>187.82629338273301</v>
      </c>
      <c r="CA973">
        <v>197.03647568370101</v>
      </c>
      <c r="CB973">
        <v>189.21904409271801</v>
      </c>
      <c r="CC973">
        <v>177.98534711057701</v>
      </c>
      <c r="CD973">
        <v>181.12291900042899</v>
      </c>
    </row>
    <row r="974" spans="1:82" x14ac:dyDescent="0.25">
      <c r="A974">
        <v>233.59145527369799</v>
      </c>
      <c r="B974">
        <v>178.60913919331799</v>
      </c>
      <c r="C974">
        <v>180.12321724162101</v>
      </c>
      <c r="D974">
        <v>183.37018229228599</v>
      </c>
      <c r="E974">
        <v>197.69277384980299</v>
      </c>
      <c r="F974">
        <v>191.86647645056499</v>
      </c>
      <c r="G974">
        <v>174.274145158924</v>
      </c>
      <c r="H974">
        <v>181.429369608217</v>
      </c>
      <c r="I974">
        <v>193.83500716274099</v>
      </c>
      <c r="J974">
        <v>191.52336186466599</v>
      </c>
      <c r="K974">
        <v>183.06842059439299</v>
      </c>
      <c r="L974">
        <v>195.854104770416</v>
      </c>
      <c r="M974">
        <v>183.65512856939199</v>
      </c>
      <c r="N974">
        <v>184.78637866192301</v>
      </c>
      <c r="O974">
        <v>205.26064465332001</v>
      </c>
      <c r="P974">
        <v>178.84924338884301</v>
      </c>
      <c r="Q974">
        <v>195.6015564642</v>
      </c>
      <c r="R974">
        <v>204.57745263727699</v>
      </c>
      <c r="S974">
        <v>190.65893456422401</v>
      </c>
      <c r="T974">
        <v>193.038242446748</v>
      </c>
      <c r="U974">
        <v>198.03198400597</v>
      </c>
      <c r="V974">
        <v>214.26709185812399</v>
      </c>
      <c r="W974">
        <v>211.556873518099</v>
      </c>
      <c r="X974">
        <v>238.05122032397199</v>
      </c>
      <c r="Y974">
        <v>229.438692547133</v>
      </c>
      <c r="Z974">
        <v>253.65444116494299</v>
      </c>
      <c r="AA974">
        <v>243.34592597622</v>
      </c>
      <c r="AB974">
        <v>294.61631156918702</v>
      </c>
      <c r="AC974">
        <v>249.68794817966599</v>
      </c>
      <c r="AD974">
        <v>241.61352156973501</v>
      </c>
      <c r="AE974">
        <v>217.86467216859401</v>
      </c>
      <c r="AF974">
        <v>209.450634912612</v>
      </c>
      <c r="AG974">
        <v>202.75724181418099</v>
      </c>
      <c r="AH974">
        <v>201.50581551565</v>
      </c>
      <c r="AI974">
        <v>207.35919040169699</v>
      </c>
      <c r="AJ974">
        <v>221.80496179436</v>
      </c>
      <c r="AK974">
        <v>209.752382481231</v>
      </c>
      <c r="AL974">
        <v>213.76392621362899</v>
      </c>
      <c r="AM974">
        <v>237.223125307034</v>
      </c>
      <c r="AN974">
        <v>261.79646669960903</v>
      </c>
      <c r="AO974">
        <v>221.287418904226</v>
      </c>
      <c r="AP974">
        <v>214.669079694647</v>
      </c>
      <c r="AQ974">
        <v>223.76879009128999</v>
      </c>
      <c r="AR974">
        <v>244.91195316119399</v>
      </c>
      <c r="AS974">
        <v>211.58209987482701</v>
      </c>
      <c r="AT974">
        <v>278.82574689551097</v>
      </c>
      <c r="AU974">
        <v>230.90209615529</v>
      </c>
      <c r="AV974">
        <v>211.317325838844</v>
      </c>
      <c r="AW974">
        <v>212.16284772277501</v>
      </c>
      <c r="AX974">
        <v>204.875459509428</v>
      </c>
      <c r="AY974">
        <v>228.52012341379699</v>
      </c>
      <c r="AZ974">
        <v>226.84781312732301</v>
      </c>
      <c r="BA974">
        <v>192.314296637231</v>
      </c>
      <c r="BB974">
        <v>196.13548857869</v>
      </c>
      <c r="BC974">
        <v>189.202817935258</v>
      </c>
      <c r="BD974">
        <v>186.96118342612101</v>
      </c>
      <c r="BE974">
        <v>186.37059704024199</v>
      </c>
      <c r="BF974">
        <v>205.363290576422</v>
      </c>
      <c r="BG974">
        <v>186.602517535847</v>
      </c>
      <c r="BH974">
        <v>186.748965004556</v>
      </c>
      <c r="BI974">
        <v>200.73262562791001</v>
      </c>
      <c r="BJ974">
        <v>197.012808273388</v>
      </c>
      <c r="BK974">
        <v>186.30282118990701</v>
      </c>
      <c r="BL974">
        <v>183.757825120376</v>
      </c>
      <c r="BM974">
        <v>173.71647549343001</v>
      </c>
      <c r="BN974">
        <v>182.38709772085801</v>
      </c>
      <c r="BO974">
        <v>187.609461160926</v>
      </c>
      <c r="BP974">
        <v>190.459629796516</v>
      </c>
      <c r="BQ974">
        <v>175.552273849117</v>
      </c>
      <c r="BR974">
        <v>175.70489189607201</v>
      </c>
      <c r="BS974">
        <v>181.24123582753799</v>
      </c>
      <c r="BT974">
        <v>199.52157625759</v>
      </c>
      <c r="BU974">
        <v>191.65011181572001</v>
      </c>
      <c r="BV974">
        <v>174.52994723138801</v>
      </c>
      <c r="BW974">
        <v>184.06569330106001</v>
      </c>
      <c r="BX974">
        <v>198.37850746261799</v>
      </c>
      <c r="BY974">
        <v>181.47799309062901</v>
      </c>
      <c r="BZ974">
        <v>191.65445897774001</v>
      </c>
      <c r="CA974">
        <v>196.08499711116599</v>
      </c>
      <c r="CB974">
        <v>190.38625562558499</v>
      </c>
      <c r="CC974">
        <v>171.41380921334101</v>
      </c>
      <c r="CD974">
        <v>183.705923741612</v>
      </c>
    </row>
    <row r="975" spans="1:82" x14ac:dyDescent="0.25">
      <c r="A975">
        <v>233.831775700934</v>
      </c>
      <c r="B975">
        <v>177.823106809275</v>
      </c>
      <c r="C975">
        <v>180.16775978456801</v>
      </c>
      <c r="D975">
        <v>183.580305030425</v>
      </c>
      <c r="E975">
        <v>197.891996141872</v>
      </c>
      <c r="F975">
        <v>191.231450973682</v>
      </c>
      <c r="G975">
        <v>173.83540512650899</v>
      </c>
      <c r="H975">
        <v>178.487269881228</v>
      </c>
      <c r="I975">
        <v>193.120911556507</v>
      </c>
      <c r="J975">
        <v>190.233009145529</v>
      </c>
      <c r="K975">
        <v>182.87937628915799</v>
      </c>
      <c r="L975">
        <v>196.609661905899</v>
      </c>
      <c r="M975">
        <v>183.213804234652</v>
      </c>
      <c r="N975">
        <v>186.886635774306</v>
      </c>
      <c r="O975">
        <v>204.43086439959899</v>
      </c>
      <c r="P975">
        <v>177.38427584322801</v>
      </c>
      <c r="Q975">
        <v>194.966890950096</v>
      </c>
      <c r="R975">
        <v>205.288273739392</v>
      </c>
      <c r="S975">
        <v>189.963446987336</v>
      </c>
      <c r="T975">
        <v>195.864668354618</v>
      </c>
      <c r="U975">
        <v>200.31135067838301</v>
      </c>
      <c r="V975">
        <v>216.87769919502799</v>
      </c>
      <c r="W975">
        <v>213.19241272303199</v>
      </c>
      <c r="X975">
        <v>240.86359018179999</v>
      </c>
      <c r="Y975">
        <v>229.30343465583999</v>
      </c>
      <c r="Z975">
        <v>255.34119285473699</v>
      </c>
      <c r="AA975">
        <v>244.43808196727801</v>
      </c>
      <c r="AB975">
        <v>293.21994006228198</v>
      </c>
      <c r="AC975">
        <v>254.04962330219701</v>
      </c>
      <c r="AD975">
        <v>243.57292132732201</v>
      </c>
      <c r="AE975">
        <v>220.688049318042</v>
      </c>
      <c r="AF975">
        <v>212.194170964546</v>
      </c>
      <c r="AG975">
        <v>205.47524950847199</v>
      </c>
      <c r="AH975">
        <v>200.11874697869601</v>
      </c>
      <c r="AI975">
        <v>208.03250864940699</v>
      </c>
      <c r="AJ975">
        <v>222.94409383796801</v>
      </c>
      <c r="AK975">
        <v>209.218770881833</v>
      </c>
      <c r="AL975">
        <v>214.68920927828799</v>
      </c>
      <c r="AM975">
        <v>240.11923971179499</v>
      </c>
      <c r="AN975">
        <v>262.06202938676898</v>
      </c>
      <c r="AO975">
        <v>221.92573701816599</v>
      </c>
      <c r="AP975">
        <v>214.914181395561</v>
      </c>
      <c r="AQ975">
        <v>226.873058396278</v>
      </c>
      <c r="AR975">
        <v>245.396744071971</v>
      </c>
      <c r="AS975">
        <v>213.750095538452</v>
      </c>
      <c r="AT975">
        <v>278.33124283484398</v>
      </c>
      <c r="AU975">
        <v>232.814970895047</v>
      </c>
      <c r="AV975">
        <v>215.33212006399299</v>
      </c>
      <c r="AW975">
        <v>214.13769399005099</v>
      </c>
      <c r="AX975">
        <v>206.80868207053399</v>
      </c>
      <c r="AY975">
        <v>227.14082597240599</v>
      </c>
      <c r="AZ975">
        <v>229.50556291721901</v>
      </c>
      <c r="BA975">
        <v>195.19776235293699</v>
      </c>
      <c r="BB975">
        <v>196.92012513463899</v>
      </c>
      <c r="BC975">
        <v>190.645390548016</v>
      </c>
      <c r="BD975">
        <v>189.35996734550599</v>
      </c>
      <c r="BE975">
        <v>187.36923106573599</v>
      </c>
      <c r="BF975">
        <v>206.66092017359301</v>
      </c>
      <c r="BG975">
        <v>188.586695598202</v>
      </c>
      <c r="BH975">
        <v>188.43500175299101</v>
      </c>
      <c r="BI975">
        <v>201.04796836968899</v>
      </c>
      <c r="BJ975">
        <v>200.851974068072</v>
      </c>
      <c r="BK975">
        <v>186.00267494283699</v>
      </c>
      <c r="BL975">
        <v>185.145500034371</v>
      </c>
      <c r="BM975">
        <v>175.17441010671399</v>
      </c>
      <c r="BN975">
        <v>182.37682596929301</v>
      </c>
      <c r="BO975">
        <v>187.58821631153299</v>
      </c>
      <c r="BP975">
        <v>190.47591638298999</v>
      </c>
      <c r="BQ975">
        <v>174.46758971625599</v>
      </c>
      <c r="BR975">
        <v>175.57882355963901</v>
      </c>
      <c r="BS975">
        <v>181.402567406408</v>
      </c>
      <c r="BT975">
        <v>199.76455992887699</v>
      </c>
      <c r="BU975">
        <v>192.44533157112701</v>
      </c>
      <c r="BV975">
        <v>174.46125903431201</v>
      </c>
      <c r="BW975">
        <v>183.73185991176001</v>
      </c>
      <c r="BX975">
        <v>198.727190670098</v>
      </c>
      <c r="BY975">
        <v>181.72472928841299</v>
      </c>
      <c r="BZ975">
        <v>193.22988610061901</v>
      </c>
      <c r="CA975">
        <v>195.525078726766</v>
      </c>
      <c r="CB975">
        <v>190.89552513152401</v>
      </c>
      <c r="CC975">
        <v>170.631078753537</v>
      </c>
      <c r="CD975">
        <v>184.67659170944401</v>
      </c>
    </row>
    <row r="976" spans="1:82" x14ac:dyDescent="0.25">
      <c r="A976">
        <v>234.07209612816999</v>
      </c>
      <c r="B976">
        <v>178.366206244631</v>
      </c>
      <c r="C976">
        <v>179.87729946358701</v>
      </c>
      <c r="D976">
        <v>191.161706972677</v>
      </c>
      <c r="E976">
        <v>201.939138975345</v>
      </c>
      <c r="F976">
        <v>193.82737856653199</v>
      </c>
      <c r="G976">
        <v>174.070363038545</v>
      </c>
      <c r="H976">
        <v>180.495804130767</v>
      </c>
      <c r="I976">
        <v>188.61395992857501</v>
      </c>
      <c r="J976">
        <v>183.912727643588</v>
      </c>
      <c r="K976">
        <v>192.620859137916</v>
      </c>
      <c r="L976">
        <v>202.37691911340599</v>
      </c>
      <c r="M976">
        <v>181.38892651120901</v>
      </c>
      <c r="N976">
        <v>192.09180562448401</v>
      </c>
      <c r="O976">
        <v>197.56780936277599</v>
      </c>
      <c r="P976">
        <v>181.28361370375001</v>
      </c>
      <c r="Q976">
        <v>187.89350795564999</v>
      </c>
      <c r="R976">
        <v>210.48822520304</v>
      </c>
      <c r="S976">
        <v>181.329769397494</v>
      </c>
      <c r="T976">
        <v>198.811138044888</v>
      </c>
      <c r="U976">
        <v>200.67974041668199</v>
      </c>
      <c r="V976">
        <v>220.98946077144399</v>
      </c>
      <c r="W976">
        <v>214.88526951061701</v>
      </c>
      <c r="X976">
        <v>242.88556739649201</v>
      </c>
      <c r="Y976">
        <v>233.63626253175801</v>
      </c>
      <c r="Z976">
        <v>255.54953771522301</v>
      </c>
      <c r="AA976">
        <v>248.28161284539601</v>
      </c>
      <c r="AB976">
        <v>292.84447015083902</v>
      </c>
      <c r="AC976">
        <v>257.39455345103499</v>
      </c>
      <c r="AD976">
        <v>242.593320162758</v>
      </c>
      <c r="AE976">
        <v>221.219581815178</v>
      </c>
      <c r="AF976">
        <v>214.94145528253401</v>
      </c>
      <c r="AG976">
        <v>212.17223967213599</v>
      </c>
      <c r="AH976">
        <v>202.324779037713</v>
      </c>
      <c r="AI976">
        <v>210.45840719381701</v>
      </c>
      <c r="AJ976">
        <v>223.09811157186999</v>
      </c>
      <c r="AK976">
        <v>209.28798762531099</v>
      </c>
      <c r="AL976">
        <v>216.07045806593101</v>
      </c>
      <c r="AM976">
        <v>239.94406372685799</v>
      </c>
      <c r="AN976">
        <v>266.45139212667198</v>
      </c>
      <c r="AO976">
        <v>224.172860995881</v>
      </c>
      <c r="AP976">
        <v>220.076903873954</v>
      </c>
      <c r="AQ976">
        <v>231.79218399659001</v>
      </c>
      <c r="AR976">
        <v>251.184213365528</v>
      </c>
      <c r="AS976">
        <v>216.80519539822899</v>
      </c>
      <c r="AT976">
        <v>279.70662723164901</v>
      </c>
      <c r="AU976">
        <v>237.561031612893</v>
      </c>
      <c r="AV976">
        <v>220.377028251073</v>
      </c>
      <c r="AW976">
        <v>215.08520372672601</v>
      </c>
      <c r="AX976">
        <v>212.22088092828099</v>
      </c>
      <c r="AY976">
        <v>224.86433305343499</v>
      </c>
      <c r="AZ976">
        <v>233.44647748126599</v>
      </c>
      <c r="BA976">
        <v>197.63409093125199</v>
      </c>
      <c r="BB976">
        <v>197.687804945435</v>
      </c>
      <c r="BC976">
        <v>191.87335097980699</v>
      </c>
      <c r="BD976">
        <v>192.14844134355499</v>
      </c>
      <c r="BE976">
        <v>188.149007758251</v>
      </c>
      <c r="BF976">
        <v>208.197284344759</v>
      </c>
      <c r="BG976">
        <v>194.58980207321201</v>
      </c>
      <c r="BH976">
        <v>193.68758026350099</v>
      </c>
      <c r="BI976">
        <v>202.22719616243501</v>
      </c>
      <c r="BJ976">
        <v>204.55343259466801</v>
      </c>
      <c r="BK976">
        <v>190.39561826477501</v>
      </c>
      <c r="BL976">
        <v>191.23213315087801</v>
      </c>
      <c r="BM976">
        <v>174.46783047235201</v>
      </c>
      <c r="BN976">
        <v>186.08237707385999</v>
      </c>
      <c r="BO976">
        <v>192.05902024416</v>
      </c>
      <c r="BP976">
        <v>187.02646330999201</v>
      </c>
      <c r="BQ976">
        <v>177.90608393043101</v>
      </c>
      <c r="BR976">
        <v>178.94988850812999</v>
      </c>
      <c r="BS976">
        <v>192.40885099534799</v>
      </c>
      <c r="BT976">
        <v>194.50484275319801</v>
      </c>
      <c r="BU976">
        <v>193.81466795297499</v>
      </c>
      <c r="BV976">
        <v>182.32809396034801</v>
      </c>
      <c r="BW976">
        <v>197.887316863389</v>
      </c>
      <c r="BX976">
        <v>196.18332296916699</v>
      </c>
      <c r="BY976">
        <v>190.90573173155701</v>
      </c>
      <c r="BZ976">
        <v>191.08532825817599</v>
      </c>
      <c r="CA976">
        <v>194.00328862107099</v>
      </c>
      <c r="CB976">
        <v>190.60980142038301</v>
      </c>
      <c r="CC976">
        <v>188.982730522477</v>
      </c>
      <c r="CD976">
        <v>182.60835535043199</v>
      </c>
    </row>
    <row r="977" spans="1:82" x14ac:dyDescent="0.25">
      <c r="A977">
        <v>234.312416555407</v>
      </c>
      <c r="B977">
        <v>175.58731069563501</v>
      </c>
      <c r="C977">
        <v>179.87729946358701</v>
      </c>
      <c r="D977">
        <v>191.161706972677</v>
      </c>
      <c r="E977">
        <v>201.939138975345</v>
      </c>
      <c r="F977">
        <v>193.39400097783999</v>
      </c>
      <c r="G977">
        <v>174.118909972631</v>
      </c>
      <c r="H977">
        <v>180.495804130767</v>
      </c>
      <c r="I977">
        <v>188.56830020862299</v>
      </c>
      <c r="J977">
        <v>182.80367974611499</v>
      </c>
      <c r="K977">
        <v>191.60788649134699</v>
      </c>
      <c r="L977">
        <v>202.37691911340599</v>
      </c>
      <c r="M977">
        <v>181.13689469571699</v>
      </c>
      <c r="N977">
        <v>190.67196296438499</v>
      </c>
      <c r="O977">
        <v>197.56780936277599</v>
      </c>
      <c r="P977">
        <v>180.518829391373</v>
      </c>
      <c r="Q977">
        <v>187.89350795564999</v>
      </c>
      <c r="R977">
        <v>207.92336285437</v>
      </c>
      <c r="S977">
        <v>181.00776783201201</v>
      </c>
      <c r="T977">
        <v>199.87785899595499</v>
      </c>
      <c r="U977">
        <v>201.72008744614701</v>
      </c>
      <c r="V977">
        <v>225.02089823036201</v>
      </c>
      <c r="W977">
        <v>218.54507892317</v>
      </c>
      <c r="X977">
        <v>246.723864841459</v>
      </c>
      <c r="Y977">
        <v>239.56345017661801</v>
      </c>
      <c r="Z977">
        <v>258.77792934946399</v>
      </c>
      <c r="AA977">
        <v>249.698723490877</v>
      </c>
      <c r="AB977">
        <v>294.83396664101701</v>
      </c>
      <c r="AC977">
        <v>258.95343784260899</v>
      </c>
      <c r="AD977">
        <v>244.05986129840201</v>
      </c>
      <c r="AE977">
        <v>224.754746564725</v>
      </c>
      <c r="AF977">
        <v>216.415972237418</v>
      </c>
      <c r="AG977">
        <v>215.59542254835699</v>
      </c>
      <c r="AH977">
        <v>202.39436013468099</v>
      </c>
      <c r="AI977">
        <v>212.33725503349501</v>
      </c>
      <c r="AJ977">
        <v>226.03137561039699</v>
      </c>
      <c r="AK977">
        <v>213.778548915361</v>
      </c>
      <c r="AL977">
        <v>217.468313359322</v>
      </c>
      <c r="AM977">
        <v>242.511435799754</v>
      </c>
      <c r="AN977">
        <v>270.51950733878698</v>
      </c>
      <c r="AO977">
        <v>225.82215767830601</v>
      </c>
      <c r="AP977">
        <v>222.26249557596401</v>
      </c>
      <c r="AQ977">
        <v>233.21489220308899</v>
      </c>
      <c r="AR977">
        <v>255.12078433570301</v>
      </c>
      <c r="AS977">
        <v>218.93177047926901</v>
      </c>
      <c r="AT977">
        <v>284.36792667084597</v>
      </c>
      <c r="AU977">
        <v>239.11886739930199</v>
      </c>
      <c r="AV977">
        <v>221.39549960096801</v>
      </c>
      <c r="AW977">
        <v>216.157816261628</v>
      </c>
      <c r="AX977">
        <v>215.07325411951999</v>
      </c>
      <c r="AY977">
        <v>226.64599798374101</v>
      </c>
      <c r="AZ977">
        <v>233.57445586838301</v>
      </c>
      <c r="BA977">
        <v>199.54330431284399</v>
      </c>
      <c r="BB977">
        <v>198.42472721972899</v>
      </c>
      <c r="BC977">
        <v>193.06877525554299</v>
      </c>
      <c r="BD977">
        <v>193.436112520905</v>
      </c>
      <c r="BE977">
        <v>189.14990911446</v>
      </c>
      <c r="BF977">
        <v>211.20503062467901</v>
      </c>
      <c r="BG977">
        <v>195.688197437469</v>
      </c>
      <c r="BH977">
        <v>197.081074530878</v>
      </c>
      <c r="BI977">
        <v>205.08995667921701</v>
      </c>
      <c r="BJ977">
        <v>206.83463535033599</v>
      </c>
      <c r="BK977">
        <v>194.274779929913</v>
      </c>
      <c r="BL977">
        <v>195.48196117768799</v>
      </c>
      <c r="BM977">
        <v>175.05961159402199</v>
      </c>
      <c r="BN977">
        <v>187.82357186345999</v>
      </c>
      <c r="BO977">
        <v>189.89792362423501</v>
      </c>
      <c r="BP977">
        <v>187.842556655539</v>
      </c>
      <c r="BQ977">
        <v>177.46685308535001</v>
      </c>
      <c r="BR977">
        <v>178.43303073255601</v>
      </c>
      <c r="BS977">
        <v>190.667953045682</v>
      </c>
      <c r="BT977">
        <v>192.53369831665901</v>
      </c>
      <c r="BU977">
        <v>193.81466795297499</v>
      </c>
      <c r="BV977">
        <v>181.93184777752401</v>
      </c>
      <c r="BW977">
        <v>197.887316863389</v>
      </c>
      <c r="BX977">
        <v>196.18332296916699</v>
      </c>
      <c r="BY977">
        <v>188.75603505848801</v>
      </c>
      <c r="BZ977">
        <v>188.92227513181399</v>
      </c>
      <c r="CA977">
        <v>194.00328862107099</v>
      </c>
      <c r="CB977">
        <v>190.11823565567599</v>
      </c>
      <c r="CC977">
        <v>188.982730522477</v>
      </c>
      <c r="CD977">
        <v>182.60835535043199</v>
      </c>
    </row>
    <row r="978" spans="1:82" x14ac:dyDescent="0.25">
      <c r="A978">
        <v>234.55273698264301</v>
      </c>
      <c r="B978">
        <v>170.20151267338099</v>
      </c>
      <c r="C978">
        <v>179.604569876966</v>
      </c>
      <c r="D978">
        <v>191.024617643341</v>
      </c>
      <c r="E978">
        <v>201.823394529734</v>
      </c>
      <c r="F978">
        <v>192.54866641704299</v>
      </c>
      <c r="G978">
        <v>174.143851313905</v>
      </c>
      <c r="H978">
        <v>180.29980145822199</v>
      </c>
      <c r="I978">
        <v>188.38448388751499</v>
      </c>
      <c r="J978">
        <v>180.66528841578</v>
      </c>
      <c r="K978">
        <v>189.540675276597</v>
      </c>
      <c r="L978">
        <v>202.245763598449</v>
      </c>
      <c r="M978">
        <v>180.558007970049</v>
      </c>
      <c r="N978">
        <v>187.99101546993501</v>
      </c>
      <c r="O978">
        <v>197.44152609169501</v>
      </c>
      <c r="P978">
        <v>178.90140984566199</v>
      </c>
      <c r="Q978">
        <v>187.58200430835601</v>
      </c>
      <c r="R978">
        <v>203.02948181066401</v>
      </c>
      <c r="S978">
        <v>180.27468979926701</v>
      </c>
      <c r="T978">
        <v>202.39089478219901</v>
      </c>
      <c r="U978">
        <v>201.763829408779</v>
      </c>
      <c r="V978">
        <v>226.02302203710801</v>
      </c>
      <c r="W978">
        <v>223.53199683088499</v>
      </c>
      <c r="X978">
        <v>251.03481201283799</v>
      </c>
      <c r="Y978">
        <v>241.49660446895399</v>
      </c>
      <c r="Z978">
        <v>262.100953692291</v>
      </c>
      <c r="AA978">
        <v>249.73930621508501</v>
      </c>
      <c r="AB978">
        <v>295.71040577421502</v>
      </c>
      <c r="AC978">
        <v>259.35259008719601</v>
      </c>
      <c r="AD978">
        <v>244.36934825794299</v>
      </c>
      <c r="AE978">
        <v>227.44366813946399</v>
      </c>
      <c r="AF978">
        <v>218.52491160749599</v>
      </c>
      <c r="AG978">
        <v>218.388855907417</v>
      </c>
      <c r="AH978">
        <v>201.77790214716899</v>
      </c>
      <c r="AI978">
        <v>213.753488505673</v>
      </c>
      <c r="AJ978">
        <v>228.15876104400101</v>
      </c>
      <c r="AK978">
        <v>217.33146605175301</v>
      </c>
      <c r="AL978">
        <v>218.251451750375</v>
      </c>
      <c r="AM978">
        <v>245.193809774881</v>
      </c>
      <c r="AN978">
        <v>272.51392444321903</v>
      </c>
      <c r="AO978">
        <v>226.917386600143</v>
      </c>
      <c r="AP978">
        <v>222.93051490748701</v>
      </c>
      <c r="AQ978">
        <v>232.88091492388699</v>
      </c>
      <c r="AR978">
        <v>256.99233643160801</v>
      </c>
      <c r="AS978">
        <v>220.148478261355</v>
      </c>
      <c r="AT978">
        <v>289.06832423655698</v>
      </c>
      <c r="AU978">
        <v>239.40665406290901</v>
      </c>
      <c r="AV978">
        <v>219.320284376248</v>
      </c>
      <c r="AW978">
        <v>216.42149197233999</v>
      </c>
      <c r="AX978">
        <v>216.939409121361</v>
      </c>
      <c r="AY978">
        <v>228.54984063210199</v>
      </c>
      <c r="AZ978">
        <v>232.560193587887</v>
      </c>
      <c r="BA978">
        <v>200.94934432506901</v>
      </c>
      <c r="BB978">
        <v>198.299145166268</v>
      </c>
      <c r="BC978">
        <v>195.62630462171001</v>
      </c>
      <c r="BD978">
        <v>194.98330587545999</v>
      </c>
      <c r="BE978">
        <v>189.81760724106601</v>
      </c>
      <c r="BF978">
        <v>218.36417003805701</v>
      </c>
      <c r="BG978">
        <v>196.72998623105201</v>
      </c>
      <c r="BH978">
        <v>198.67053313113101</v>
      </c>
      <c r="BI978">
        <v>204.88191593554799</v>
      </c>
      <c r="BJ978">
        <v>209.74621486432</v>
      </c>
      <c r="BK978">
        <v>197.482518891312</v>
      </c>
      <c r="BL978">
        <v>198.17287667672099</v>
      </c>
      <c r="BM978">
        <v>176.35784886184601</v>
      </c>
      <c r="BN978">
        <v>191.79037718787399</v>
      </c>
      <c r="BO978">
        <v>185.67748880031499</v>
      </c>
      <c r="BP978">
        <v>189.28358462306699</v>
      </c>
      <c r="BQ978">
        <v>176.497464566557</v>
      </c>
      <c r="BR978">
        <v>177.37390773657199</v>
      </c>
      <c r="BS978">
        <v>187.382080439156</v>
      </c>
      <c r="BT978">
        <v>188.73495932857301</v>
      </c>
      <c r="BU978">
        <v>193.77477493777999</v>
      </c>
      <c r="BV978">
        <v>181.05855279650399</v>
      </c>
      <c r="BW978">
        <v>197.78675511636601</v>
      </c>
      <c r="BX978">
        <v>195.93112303959299</v>
      </c>
      <c r="BY978">
        <v>184.65672581250701</v>
      </c>
      <c r="BZ978">
        <v>184.79852538587099</v>
      </c>
      <c r="CA978">
        <v>193.818871139859</v>
      </c>
      <c r="CB978">
        <v>189.07923746869201</v>
      </c>
      <c r="CC978">
        <v>188.81352527947101</v>
      </c>
      <c r="CD978">
        <v>182.21340466273301</v>
      </c>
    </row>
    <row r="979" spans="1:82" x14ac:dyDescent="0.25">
      <c r="A979">
        <v>234.793057409879</v>
      </c>
      <c r="B979">
        <v>169.951811790449</v>
      </c>
      <c r="C979">
        <v>179.209190568482</v>
      </c>
      <c r="D979">
        <v>190.82484165296401</v>
      </c>
      <c r="E979">
        <v>201.65472377056901</v>
      </c>
      <c r="F979">
        <v>192.50191578153701</v>
      </c>
      <c r="G979">
        <v>174.01299712593601</v>
      </c>
      <c r="H979">
        <v>180.01417289607599</v>
      </c>
      <c r="I979">
        <v>188.24259119961201</v>
      </c>
      <c r="J979">
        <v>180.581624701908</v>
      </c>
      <c r="K979">
        <v>189.29937647391699</v>
      </c>
      <c r="L979">
        <v>202.055625896669</v>
      </c>
      <c r="M979">
        <v>180.40465573481401</v>
      </c>
      <c r="N979">
        <v>187.96586257986101</v>
      </c>
      <c r="O979">
        <v>197.257497431914</v>
      </c>
      <c r="P979">
        <v>178.637277818596</v>
      </c>
      <c r="Q979">
        <v>187.13041378536599</v>
      </c>
      <c r="R979">
        <v>202.910458313547</v>
      </c>
      <c r="S979">
        <v>180.08818933904499</v>
      </c>
      <c r="T979">
        <v>204.86286502067799</v>
      </c>
      <c r="U979">
        <v>203.36309533708999</v>
      </c>
      <c r="V979">
        <v>226.68586152812799</v>
      </c>
      <c r="W979">
        <v>225.15480635841999</v>
      </c>
      <c r="X979">
        <v>253.16656058349801</v>
      </c>
      <c r="Y979">
        <v>243.38626619052201</v>
      </c>
      <c r="Z979">
        <v>263.36282672501</v>
      </c>
      <c r="AA979">
        <v>249.522808715992</v>
      </c>
      <c r="AB979">
        <v>297.65672353675501</v>
      </c>
      <c r="AC979">
        <v>260.51856790589699</v>
      </c>
      <c r="AD979">
        <v>244.57526379857799</v>
      </c>
      <c r="AE979">
        <v>228.247858900377</v>
      </c>
      <c r="AF979">
        <v>221.29858275357699</v>
      </c>
      <c r="AG979">
        <v>219.261296424649</v>
      </c>
      <c r="AH979">
        <v>204.379583676772</v>
      </c>
      <c r="AI979">
        <v>214.608971791019</v>
      </c>
      <c r="AJ979">
        <v>229.33511470670101</v>
      </c>
      <c r="AK979">
        <v>216.47269093544301</v>
      </c>
      <c r="AL979">
        <v>219.24039069089</v>
      </c>
      <c r="AM979">
        <v>244.659985640191</v>
      </c>
      <c r="AN979">
        <v>273.06708721956301</v>
      </c>
      <c r="AO979">
        <v>228.13390598888199</v>
      </c>
      <c r="AP979">
        <v>223.440156428048</v>
      </c>
      <c r="AQ979">
        <v>233.883091229722</v>
      </c>
      <c r="AR979">
        <v>256.76533673028803</v>
      </c>
      <c r="AS979">
        <v>221.43128537493399</v>
      </c>
      <c r="AT979">
        <v>290.04547281394002</v>
      </c>
      <c r="AU979">
        <v>239.31295504258799</v>
      </c>
      <c r="AV979">
        <v>218.720510085922</v>
      </c>
      <c r="AW979">
        <v>217.841675278249</v>
      </c>
      <c r="AX979">
        <v>217.68577156853399</v>
      </c>
      <c r="AY979">
        <v>228.49590653195</v>
      </c>
      <c r="AZ979">
        <v>234.170864642412</v>
      </c>
      <c r="BA979">
        <v>202.093354939439</v>
      </c>
      <c r="BB979">
        <v>197.945357421712</v>
      </c>
      <c r="BC979">
        <v>195.87453841860801</v>
      </c>
      <c r="BD979">
        <v>196.15186161486801</v>
      </c>
      <c r="BE979">
        <v>191.552313451554</v>
      </c>
      <c r="BF979">
        <v>217.024820344055</v>
      </c>
      <c r="BG979">
        <v>196.44136814864601</v>
      </c>
      <c r="BH979">
        <v>198.95045304535901</v>
      </c>
      <c r="BI979">
        <v>205.53502357463</v>
      </c>
      <c r="BJ979">
        <v>210.43262277665099</v>
      </c>
      <c r="BK979">
        <v>198.443692144886</v>
      </c>
      <c r="BL979">
        <v>198.11908582496201</v>
      </c>
      <c r="BM979">
        <v>177.32578158279301</v>
      </c>
      <c r="BN979">
        <v>191.538096787462</v>
      </c>
      <c r="BO979">
        <v>185.43704838346699</v>
      </c>
      <c r="BP979">
        <v>189.15360714004399</v>
      </c>
      <c r="BQ979">
        <v>176.28726530421901</v>
      </c>
      <c r="BR979">
        <v>177.24449695250499</v>
      </c>
      <c r="BS979">
        <v>187.35310701154401</v>
      </c>
      <c r="BT979">
        <v>188.588991439155</v>
      </c>
      <c r="BU979">
        <v>193.71694156166299</v>
      </c>
      <c r="BV979">
        <v>180.87069626463099</v>
      </c>
      <c r="BW979">
        <v>197.640969561925</v>
      </c>
      <c r="BX979">
        <v>195.563599973083</v>
      </c>
      <c r="BY979">
        <v>184.560460115767</v>
      </c>
      <c r="BZ979">
        <v>184.70314935808699</v>
      </c>
      <c r="CA979">
        <v>193.55012531456299</v>
      </c>
      <c r="CB979">
        <v>188.91033310511401</v>
      </c>
      <c r="CC979">
        <v>188.56694777295101</v>
      </c>
      <c r="CD979">
        <v>181.63785538280899</v>
      </c>
    </row>
    <row r="980" spans="1:82" x14ac:dyDescent="0.25">
      <c r="A980">
        <v>235.03337783711601</v>
      </c>
      <c r="B980">
        <v>168.456715503049</v>
      </c>
      <c r="C980">
        <v>183.79261482213499</v>
      </c>
      <c r="D980">
        <v>195.063564979559</v>
      </c>
      <c r="E980">
        <v>213.20589558285101</v>
      </c>
      <c r="F980">
        <v>189.10024149117899</v>
      </c>
      <c r="G980">
        <v>172.202967858932</v>
      </c>
      <c r="H980">
        <v>184.35094910318401</v>
      </c>
      <c r="I980">
        <v>189.50124337653199</v>
      </c>
      <c r="J980">
        <v>184.63209263202799</v>
      </c>
      <c r="K980">
        <v>190.90923544579999</v>
      </c>
      <c r="L980">
        <v>205.01171697406099</v>
      </c>
      <c r="M980">
        <v>183.937030318333</v>
      </c>
      <c r="N980">
        <v>187.04687557800401</v>
      </c>
      <c r="O980">
        <v>196.76814671267201</v>
      </c>
      <c r="P980">
        <v>182.21559036969001</v>
      </c>
      <c r="Q980">
        <v>186.90165951162101</v>
      </c>
      <c r="R980">
        <v>202.51972407373901</v>
      </c>
      <c r="S980">
        <v>181.356610742687</v>
      </c>
      <c r="T980">
        <v>213.53024910168099</v>
      </c>
      <c r="U980">
        <v>206.25535948248901</v>
      </c>
      <c r="V980">
        <v>227.80859161871899</v>
      </c>
      <c r="W980">
        <v>230.02425149975099</v>
      </c>
      <c r="X980">
        <v>257.832958137047</v>
      </c>
      <c r="Y980">
        <v>247.56126624074901</v>
      </c>
      <c r="Z980">
        <v>266.403534255549</v>
      </c>
      <c r="AA980">
        <v>251.245910120898</v>
      </c>
      <c r="AB980">
        <v>304.87456450572301</v>
      </c>
      <c r="AC980">
        <v>265.73454636504403</v>
      </c>
      <c r="AD980">
        <v>243.655226414494</v>
      </c>
      <c r="AE980">
        <v>232.48789341580701</v>
      </c>
      <c r="AF980">
        <v>229.35230303815399</v>
      </c>
      <c r="AG980">
        <v>220.315737288609</v>
      </c>
      <c r="AH980">
        <v>211.14921155191101</v>
      </c>
      <c r="AI980">
        <v>217.50255363262099</v>
      </c>
      <c r="AJ980">
        <v>230.45870567048701</v>
      </c>
      <c r="AK980">
        <v>214.52118189036599</v>
      </c>
      <c r="AL980">
        <v>219.961979447326</v>
      </c>
      <c r="AM980">
        <v>247.51075518896499</v>
      </c>
      <c r="AN980">
        <v>275.93186466731902</v>
      </c>
      <c r="AO980">
        <v>233.66729471176501</v>
      </c>
      <c r="AP980">
        <v>224.29504392291901</v>
      </c>
      <c r="AQ980">
        <v>234.394433631282</v>
      </c>
      <c r="AR980">
        <v>257.11499831753503</v>
      </c>
      <c r="AS980">
        <v>222.98650719426601</v>
      </c>
      <c r="AT980">
        <v>292.48663039365903</v>
      </c>
      <c r="AU980">
        <v>240.50397127182899</v>
      </c>
      <c r="AV980">
        <v>220.05499686309301</v>
      </c>
      <c r="AW980">
        <v>224.42195367537801</v>
      </c>
      <c r="AX980">
        <v>221.92574811582301</v>
      </c>
      <c r="AY980">
        <v>232.08232595202799</v>
      </c>
      <c r="AZ980">
        <v>240.29766716356301</v>
      </c>
      <c r="BA980">
        <v>203.955086830504</v>
      </c>
      <c r="BB980">
        <v>196.63572674175401</v>
      </c>
      <c r="BC980">
        <v>195.864668984556</v>
      </c>
      <c r="BD980">
        <v>198.181201007618</v>
      </c>
      <c r="BE980">
        <v>197.20987909997299</v>
      </c>
      <c r="BF980">
        <v>217.80781880736799</v>
      </c>
      <c r="BG980">
        <v>199.115349603212</v>
      </c>
      <c r="BH980">
        <v>200.71633147928699</v>
      </c>
      <c r="BI980">
        <v>209.18642445848701</v>
      </c>
      <c r="BJ980">
        <v>212.161874643983</v>
      </c>
      <c r="BK980">
        <v>202.50336511157701</v>
      </c>
      <c r="BL980">
        <v>200.800220300375</v>
      </c>
      <c r="BM980">
        <v>181.43844932235399</v>
      </c>
      <c r="BN980">
        <v>188.200835831375</v>
      </c>
      <c r="BO980">
        <v>183.450601240547</v>
      </c>
      <c r="BP980">
        <v>188.30162925370101</v>
      </c>
      <c r="BQ980">
        <v>179.12187394209801</v>
      </c>
      <c r="BR980">
        <v>179.95848631567699</v>
      </c>
      <c r="BS980">
        <v>189.60354852509701</v>
      </c>
      <c r="BT980">
        <v>186.938254143595</v>
      </c>
      <c r="BU980">
        <v>191.166932006379</v>
      </c>
      <c r="BV980">
        <v>181.72136480786699</v>
      </c>
      <c r="BW980">
        <v>198.54083846334899</v>
      </c>
      <c r="BX980">
        <v>199.21325277731299</v>
      </c>
      <c r="BY980">
        <v>186.486058400296</v>
      </c>
      <c r="BZ980">
        <v>187.57740850115999</v>
      </c>
      <c r="CA980">
        <v>189.75870915807101</v>
      </c>
      <c r="CB980">
        <v>189.36949232213399</v>
      </c>
      <c r="CC980">
        <v>203.40419936994499</v>
      </c>
      <c r="CD980">
        <v>188.96668381777701</v>
      </c>
    </row>
    <row r="981" spans="1:82" x14ac:dyDescent="0.25">
      <c r="A981">
        <v>235.27369826435199</v>
      </c>
      <c r="B981">
        <v>167.59662879098801</v>
      </c>
      <c r="C981">
        <v>186.449094084357</v>
      </c>
      <c r="D981">
        <v>197.55380784267601</v>
      </c>
      <c r="E981">
        <v>219.99218969780199</v>
      </c>
      <c r="F981">
        <v>187.14335424548401</v>
      </c>
      <c r="G981">
        <v>171.161709089103</v>
      </c>
      <c r="H981">
        <v>186.898797869563</v>
      </c>
      <c r="I981">
        <v>190.225310462778</v>
      </c>
      <c r="J981">
        <v>186.96221255386101</v>
      </c>
      <c r="K981">
        <v>191.835341892374</v>
      </c>
      <c r="L981">
        <v>206.72502000030201</v>
      </c>
      <c r="M981">
        <v>185.96910575515599</v>
      </c>
      <c r="N981">
        <v>186.51820828378601</v>
      </c>
      <c r="O981">
        <v>196.480653983786</v>
      </c>
      <c r="P981">
        <v>184.27409262318099</v>
      </c>
      <c r="Q981">
        <v>186.76907719963799</v>
      </c>
      <c r="R981">
        <v>202.29494568960399</v>
      </c>
      <c r="S981">
        <v>182.086297789442</v>
      </c>
      <c r="T981">
        <v>215.719489934807</v>
      </c>
      <c r="U981">
        <v>207.753411533003</v>
      </c>
      <c r="V981">
        <v>228.35931305329399</v>
      </c>
      <c r="W981">
        <v>231.00787868646501</v>
      </c>
      <c r="X981">
        <v>258.96365272793298</v>
      </c>
      <c r="Y981">
        <v>248.70435764999201</v>
      </c>
      <c r="Z981">
        <v>267.66143573036101</v>
      </c>
      <c r="AA981">
        <v>253.309587853263</v>
      </c>
      <c r="AB981">
        <v>307.145823725924</v>
      </c>
      <c r="AC981">
        <v>268.93520528699202</v>
      </c>
      <c r="AD981">
        <v>244.24742101768399</v>
      </c>
      <c r="AE981">
        <v>234.270382246547</v>
      </c>
      <c r="AF981">
        <v>231.48746686892</v>
      </c>
      <c r="AG981">
        <v>220.17901669097401</v>
      </c>
      <c r="AH981">
        <v>212.069036452315</v>
      </c>
      <c r="AI981">
        <v>219.206304899564</v>
      </c>
      <c r="AJ981">
        <v>230.063187191216</v>
      </c>
      <c r="AK981">
        <v>214.958484452904</v>
      </c>
      <c r="AL981">
        <v>219.52198161886801</v>
      </c>
      <c r="AM981">
        <v>250.17748442411099</v>
      </c>
      <c r="AN981">
        <v>277.27371846713299</v>
      </c>
      <c r="AO981">
        <v>235.70430901305801</v>
      </c>
      <c r="AP981">
        <v>224.21671867281401</v>
      </c>
      <c r="AQ981">
        <v>233.72705149056901</v>
      </c>
      <c r="AR981">
        <v>258.30918723074899</v>
      </c>
      <c r="AS981">
        <v>222.532601890362</v>
      </c>
      <c r="AT981">
        <v>293.00475857097899</v>
      </c>
      <c r="AU981">
        <v>241.606504342996</v>
      </c>
      <c r="AV981">
        <v>221.78106869242799</v>
      </c>
      <c r="AW981">
        <v>226.74091524954699</v>
      </c>
      <c r="AX981">
        <v>223.66225243932001</v>
      </c>
      <c r="AY981">
        <v>234.00463588618001</v>
      </c>
      <c r="AZ981">
        <v>243.009692547177</v>
      </c>
      <c r="BA981">
        <v>204.06585974491199</v>
      </c>
      <c r="BB981">
        <v>196.613753061713</v>
      </c>
      <c r="BC981">
        <v>195.870654552453</v>
      </c>
      <c r="BD981">
        <v>198.64654378736799</v>
      </c>
      <c r="BE981">
        <v>198.66068135824801</v>
      </c>
      <c r="BF981">
        <v>219.51650514904</v>
      </c>
      <c r="BG981">
        <v>201.53155747409701</v>
      </c>
      <c r="BH981">
        <v>202.06185246616101</v>
      </c>
      <c r="BI981">
        <v>211.05861429625</v>
      </c>
      <c r="BJ981">
        <v>212.099403149159</v>
      </c>
      <c r="BK981">
        <v>203.90051305847601</v>
      </c>
      <c r="BL981">
        <v>203.158920791333</v>
      </c>
      <c r="BM981">
        <v>182.85925372008001</v>
      </c>
      <c r="BN981">
        <v>186.28100375955299</v>
      </c>
      <c r="BO981">
        <v>182.307854244092</v>
      </c>
      <c r="BP981">
        <v>187.81151041306899</v>
      </c>
      <c r="BQ981">
        <v>180.75254431689601</v>
      </c>
      <c r="BR981">
        <v>181.519767824843</v>
      </c>
      <c r="BS981">
        <v>190.898164034741</v>
      </c>
      <c r="BT981">
        <v>185.98863155073499</v>
      </c>
      <c r="BU981">
        <v>189.68898732415099</v>
      </c>
      <c r="BV981">
        <v>182.21073042035101</v>
      </c>
      <c r="BW981">
        <v>199.06238806099799</v>
      </c>
      <c r="BX981">
        <v>201.35741769403799</v>
      </c>
      <c r="BY981">
        <v>187.59380076528601</v>
      </c>
      <c r="BZ981">
        <v>189.230888692913</v>
      </c>
      <c r="CA981">
        <v>187.53125850905801</v>
      </c>
      <c r="CB981">
        <v>189.63363366514099</v>
      </c>
      <c r="CC981">
        <v>212.121059860901</v>
      </c>
      <c r="CD981">
        <v>193.27235826240999</v>
      </c>
    </row>
    <row r="982" spans="1:82" x14ac:dyDescent="0.25">
      <c r="A982">
        <v>235.51401869158801</v>
      </c>
      <c r="B982">
        <v>171.64160477384399</v>
      </c>
      <c r="C982">
        <v>189.09762814230101</v>
      </c>
      <c r="D982">
        <v>194.934143782246</v>
      </c>
      <c r="E982">
        <v>211.377992951274</v>
      </c>
      <c r="F982">
        <v>184.43570204181299</v>
      </c>
      <c r="G982">
        <v>172.40285220123201</v>
      </c>
      <c r="H982">
        <v>180.11966433233599</v>
      </c>
      <c r="I982">
        <v>190.39449119780701</v>
      </c>
      <c r="J982">
        <v>187.573602703338</v>
      </c>
      <c r="K982">
        <v>195.48306332323699</v>
      </c>
      <c r="L982">
        <v>204.625472356665</v>
      </c>
      <c r="M982">
        <v>181.91173242628599</v>
      </c>
      <c r="N982">
        <v>194.714618495971</v>
      </c>
      <c r="O982">
        <v>191.83695262523801</v>
      </c>
      <c r="P982">
        <v>191.02720734265699</v>
      </c>
      <c r="Q982">
        <v>195.38486016076499</v>
      </c>
      <c r="R982">
        <v>200.66953275577799</v>
      </c>
      <c r="S982">
        <v>181.89183323025</v>
      </c>
      <c r="T982">
        <v>217.622484715101</v>
      </c>
      <c r="U982">
        <v>217.27387679316499</v>
      </c>
      <c r="V982">
        <v>233.49484385048001</v>
      </c>
      <c r="W982">
        <v>233.16233707658299</v>
      </c>
      <c r="X982">
        <v>262.26111999327799</v>
      </c>
      <c r="Y982">
        <v>255.253453299809</v>
      </c>
      <c r="Z982">
        <v>275.06140313116902</v>
      </c>
      <c r="AA982">
        <v>257.03052809706003</v>
      </c>
      <c r="AB982">
        <v>308.51773953136802</v>
      </c>
      <c r="AC982">
        <v>275.98424273189698</v>
      </c>
      <c r="AD982">
        <v>251.15792363165099</v>
      </c>
      <c r="AE982">
        <v>241.32565229983101</v>
      </c>
      <c r="AF982">
        <v>236.294805270669</v>
      </c>
      <c r="AG982">
        <v>224.89664263799401</v>
      </c>
      <c r="AH982">
        <v>212.95537068232099</v>
      </c>
      <c r="AI982">
        <v>227.90240861917999</v>
      </c>
      <c r="AJ982">
        <v>230.651477625317</v>
      </c>
      <c r="AK982">
        <v>220.94540555518</v>
      </c>
      <c r="AL982">
        <v>224.14459795948201</v>
      </c>
      <c r="AM982">
        <v>251.47628665091599</v>
      </c>
      <c r="AN982">
        <v>280.53920320722102</v>
      </c>
      <c r="AO982">
        <v>239.514305525374</v>
      </c>
      <c r="AP982">
        <v>224.04092669254001</v>
      </c>
      <c r="AQ982">
        <v>234.69285304556101</v>
      </c>
      <c r="AR982">
        <v>262.490131670312</v>
      </c>
      <c r="AS982">
        <v>224.58828506703799</v>
      </c>
      <c r="AT982">
        <v>291.45857134402399</v>
      </c>
      <c r="AU982">
        <v>247.000585975078</v>
      </c>
      <c r="AV982">
        <v>225.352543537196</v>
      </c>
      <c r="AW982">
        <v>230.39360967946601</v>
      </c>
      <c r="AX982">
        <v>226.10593515996899</v>
      </c>
      <c r="AY982">
        <v>234.379087434963</v>
      </c>
      <c r="AZ982">
        <v>249.161782749308</v>
      </c>
      <c r="BA982">
        <v>207.70218196774101</v>
      </c>
      <c r="BB982">
        <v>201.79368649355499</v>
      </c>
      <c r="BC982">
        <v>200.16428596572001</v>
      </c>
      <c r="BD982">
        <v>201.041449354745</v>
      </c>
      <c r="BE982">
        <v>201.20129338349301</v>
      </c>
      <c r="BF982">
        <v>220.18238556026199</v>
      </c>
      <c r="BG982">
        <v>205.441347441689</v>
      </c>
      <c r="BH982">
        <v>208.343746524587</v>
      </c>
      <c r="BI982">
        <v>212.35377779910701</v>
      </c>
      <c r="BJ982">
        <v>213.48488295865599</v>
      </c>
      <c r="BK982">
        <v>206.11964650807801</v>
      </c>
      <c r="BL982">
        <v>207.13462416907001</v>
      </c>
      <c r="BM982">
        <v>184.15459156415301</v>
      </c>
      <c r="BN982">
        <v>185.332083464232</v>
      </c>
      <c r="BO982">
        <v>185.65272184115801</v>
      </c>
      <c r="BP982">
        <v>186.96577491629699</v>
      </c>
      <c r="BQ982">
        <v>183.27167955575499</v>
      </c>
      <c r="BR982">
        <v>181.99243514116199</v>
      </c>
      <c r="BS982">
        <v>191.005781135706</v>
      </c>
      <c r="BT982">
        <v>187.14191114568899</v>
      </c>
      <c r="BU982">
        <v>190.640935052233</v>
      </c>
      <c r="BV982">
        <v>188.91785706125</v>
      </c>
      <c r="BW982">
        <v>205.83656165944399</v>
      </c>
      <c r="BX982">
        <v>201.35741769403799</v>
      </c>
      <c r="BY982">
        <v>184.173171761596</v>
      </c>
      <c r="BZ982">
        <v>188.38401445765501</v>
      </c>
      <c r="CA982">
        <v>185.59691516435799</v>
      </c>
      <c r="CB982">
        <v>187.85923098272599</v>
      </c>
      <c r="CC982">
        <v>205.97173950125699</v>
      </c>
      <c r="CD982">
        <v>192.30366088179599</v>
      </c>
    </row>
    <row r="983" spans="1:82" x14ac:dyDescent="0.25">
      <c r="A983">
        <v>235.75433911882499</v>
      </c>
      <c r="B983">
        <v>173.30682945036801</v>
      </c>
      <c r="C983">
        <v>190.18677817783399</v>
      </c>
      <c r="D983">
        <v>194.168724325087</v>
      </c>
      <c r="E983">
        <v>208.86107717677601</v>
      </c>
      <c r="F983">
        <v>183.32102317002099</v>
      </c>
      <c r="G983">
        <v>172.91380261136399</v>
      </c>
      <c r="H983">
        <v>178.138921537698</v>
      </c>
      <c r="I983">
        <v>190.46413906122001</v>
      </c>
      <c r="J983">
        <v>187.82529813199099</v>
      </c>
      <c r="K983">
        <v>196.98474732964399</v>
      </c>
      <c r="L983">
        <v>203.76208063103701</v>
      </c>
      <c r="M983">
        <v>180.24140404418</v>
      </c>
      <c r="N983">
        <v>198.08889428947199</v>
      </c>
      <c r="O983">
        <v>190.48014530526399</v>
      </c>
      <c r="P983">
        <v>193.80731118553001</v>
      </c>
      <c r="Q983">
        <v>198.92790703611601</v>
      </c>
      <c r="R983">
        <v>200.00038719387001</v>
      </c>
      <c r="S983">
        <v>181.811776591089</v>
      </c>
      <c r="T983">
        <v>218.406804084562</v>
      </c>
      <c r="U983">
        <v>218.08425628778801</v>
      </c>
      <c r="V983">
        <v>234.316171643427</v>
      </c>
      <c r="W983">
        <v>233.82572812314001</v>
      </c>
      <c r="X983">
        <v>262.10506877842403</v>
      </c>
      <c r="Y983">
        <v>256.52518096212299</v>
      </c>
      <c r="Z983">
        <v>276.43541618135401</v>
      </c>
      <c r="AA983">
        <v>256.91143186852202</v>
      </c>
      <c r="AB983">
        <v>308.41361327294499</v>
      </c>
      <c r="AC983">
        <v>276.171450172493</v>
      </c>
      <c r="AD983">
        <v>251.590648689853</v>
      </c>
      <c r="AE983">
        <v>243.480418723876</v>
      </c>
      <c r="AF983">
        <v>237.136465222238</v>
      </c>
      <c r="AG983">
        <v>226.38705856586199</v>
      </c>
      <c r="AH983">
        <v>213.35580875723099</v>
      </c>
      <c r="AI983">
        <v>229.532934845342</v>
      </c>
      <c r="AJ983">
        <v>230.273398392536</v>
      </c>
      <c r="AK983">
        <v>222.28597664999899</v>
      </c>
      <c r="AL983">
        <v>225.230294219115</v>
      </c>
      <c r="AM983">
        <v>251.08446612876801</v>
      </c>
      <c r="AN983">
        <v>281.38958436534199</v>
      </c>
      <c r="AO983">
        <v>240.562969793923</v>
      </c>
      <c r="AP983">
        <v>223.88499736139701</v>
      </c>
      <c r="AQ983">
        <v>234.75505361325199</v>
      </c>
      <c r="AR983">
        <v>262.85566051409802</v>
      </c>
      <c r="AS983">
        <v>225.08280245952901</v>
      </c>
      <c r="AT983">
        <v>290.52844788874501</v>
      </c>
      <c r="AU983">
        <v>248.601979937647</v>
      </c>
      <c r="AV983">
        <v>226.108598362132</v>
      </c>
      <c r="AW983">
        <v>231.50713896190999</v>
      </c>
      <c r="AX983">
        <v>226.593523651136</v>
      </c>
      <c r="AY983">
        <v>234.71449276465799</v>
      </c>
      <c r="AZ983">
        <v>249.75041234834001</v>
      </c>
      <c r="BA983">
        <v>208.554133503694</v>
      </c>
      <c r="BB983">
        <v>202.908101382307</v>
      </c>
      <c r="BC983">
        <v>201.15498814191599</v>
      </c>
      <c r="BD983">
        <v>200.78057299946599</v>
      </c>
      <c r="BE983">
        <v>201.75860907068599</v>
      </c>
      <c r="BF983">
        <v>220.45682819650801</v>
      </c>
      <c r="BG983">
        <v>205.70527773730799</v>
      </c>
      <c r="BH983">
        <v>209.552286593334</v>
      </c>
      <c r="BI983">
        <v>212.02682329440799</v>
      </c>
      <c r="BJ983">
        <v>214.50503912458001</v>
      </c>
      <c r="BK983">
        <v>206.61663742837999</v>
      </c>
      <c r="BL983">
        <v>207.259717816473</v>
      </c>
      <c r="BM983">
        <v>184.26166684989801</v>
      </c>
      <c r="BN983">
        <v>184.94143454603901</v>
      </c>
      <c r="BO983">
        <v>187.029727807558</v>
      </c>
      <c r="BP983">
        <v>186.61760483444601</v>
      </c>
      <c r="BQ983">
        <v>184.308750277813</v>
      </c>
      <c r="BR983">
        <v>182.187021532344</v>
      </c>
      <c r="BS983">
        <v>191.05008465021399</v>
      </c>
      <c r="BT983">
        <v>187.616690142793</v>
      </c>
      <c r="BU983">
        <v>191.032402135225</v>
      </c>
      <c r="BV983">
        <v>191.67902865740601</v>
      </c>
      <c r="BW983">
        <v>208.62228812323099</v>
      </c>
      <c r="BX983">
        <v>201.35741769403799</v>
      </c>
      <c r="BY983">
        <v>182.76497654601999</v>
      </c>
      <c r="BZ983">
        <v>188.03537558305101</v>
      </c>
      <c r="CA983">
        <v>185.03173428669501</v>
      </c>
      <c r="CB983">
        <v>187.128749727616</v>
      </c>
      <c r="CC983">
        <v>204.175016966231</v>
      </c>
      <c r="CD983">
        <v>192.020624658022</v>
      </c>
    </row>
    <row r="984" spans="1:82" x14ac:dyDescent="0.25">
      <c r="A984">
        <v>235.994659546061</v>
      </c>
      <c r="B984">
        <v>173.12799439752999</v>
      </c>
      <c r="C984">
        <v>189.84167351505101</v>
      </c>
      <c r="D984">
        <v>194.893346136779</v>
      </c>
      <c r="E984">
        <v>209.351950263942</v>
      </c>
      <c r="F984">
        <v>183.99269759898601</v>
      </c>
      <c r="G984">
        <v>171.96722357417599</v>
      </c>
      <c r="H984">
        <v>179.76963975739099</v>
      </c>
      <c r="I984">
        <v>188.13260698685099</v>
      </c>
      <c r="J984">
        <v>187.76869263439499</v>
      </c>
      <c r="K984">
        <v>193.06667560126101</v>
      </c>
      <c r="L984">
        <v>203.24144695929701</v>
      </c>
      <c r="M984">
        <v>174.87033715798</v>
      </c>
      <c r="N984">
        <v>196.80620154792001</v>
      </c>
      <c r="O984">
        <v>189.32526010715301</v>
      </c>
      <c r="P984">
        <v>189.269742722628</v>
      </c>
      <c r="Q984">
        <v>199.26662365088001</v>
      </c>
      <c r="R984">
        <v>198.23972236298701</v>
      </c>
      <c r="S984">
        <v>182.32987222641799</v>
      </c>
      <c r="T984">
        <v>218.227455385338</v>
      </c>
      <c r="U984">
        <v>217.56439234174201</v>
      </c>
      <c r="V984">
        <v>232.74180712598499</v>
      </c>
      <c r="W984">
        <v>236.575363026047</v>
      </c>
      <c r="X984">
        <v>265.10867384455003</v>
      </c>
      <c r="Y984">
        <v>258.23967727234498</v>
      </c>
      <c r="Z984">
        <v>279.26725438307898</v>
      </c>
      <c r="AA984">
        <v>258.27961381013199</v>
      </c>
      <c r="AB984">
        <v>314.23831459847901</v>
      </c>
      <c r="AC984">
        <v>278.23331562519002</v>
      </c>
      <c r="AD984">
        <v>253.52618665245399</v>
      </c>
      <c r="AE984">
        <v>244.88832161952899</v>
      </c>
      <c r="AF984">
        <v>233.04339554975499</v>
      </c>
      <c r="AG984">
        <v>223.62477588015301</v>
      </c>
      <c r="AH984">
        <v>216.65208485665599</v>
      </c>
      <c r="AI984">
        <v>232.653023755058</v>
      </c>
      <c r="AJ984">
        <v>230.996523837924</v>
      </c>
      <c r="AK984">
        <v>222.469872173282</v>
      </c>
      <c r="AL984">
        <v>228.41250137754699</v>
      </c>
      <c r="AM984">
        <v>252.25154960528201</v>
      </c>
      <c r="AN984">
        <v>282.66900984218</v>
      </c>
      <c r="AO984">
        <v>239.56517322815699</v>
      </c>
      <c r="AP984">
        <v>223.49233848622299</v>
      </c>
      <c r="AQ984">
        <v>240.27869976784299</v>
      </c>
      <c r="AR984">
        <v>264.63872821043202</v>
      </c>
      <c r="AS984">
        <v>226.96531313804499</v>
      </c>
      <c r="AT984">
        <v>292.37392712387998</v>
      </c>
      <c r="AU984">
        <v>250.53601634446801</v>
      </c>
      <c r="AV984">
        <v>227.31451309085699</v>
      </c>
      <c r="AW984">
        <v>232.371992376111</v>
      </c>
      <c r="AX984">
        <v>226.776563318895</v>
      </c>
      <c r="AY984">
        <v>234.28457171363399</v>
      </c>
      <c r="AZ984">
        <v>250.42121759245501</v>
      </c>
      <c r="BA984">
        <v>209.775208434696</v>
      </c>
      <c r="BB984">
        <v>202.10666194813501</v>
      </c>
      <c r="BC984">
        <v>201.47041255224499</v>
      </c>
      <c r="BD984">
        <v>200.19938813685101</v>
      </c>
      <c r="BE984">
        <v>200.18157692433101</v>
      </c>
      <c r="BF984">
        <v>220.25658207764599</v>
      </c>
      <c r="BG984">
        <v>203.405030556778</v>
      </c>
      <c r="BH984">
        <v>210.19946394188699</v>
      </c>
      <c r="BI984">
        <v>214.82227169266301</v>
      </c>
      <c r="BJ984">
        <v>213.36944280302799</v>
      </c>
      <c r="BK984">
        <v>206.58246162869099</v>
      </c>
      <c r="BL984">
        <v>205.13597527677501</v>
      </c>
      <c r="BM984">
        <v>182.74181035043799</v>
      </c>
      <c r="BN984">
        <v>186.10078243935999</v>
      </c>
      <c r="BO984">
        <v>186.74757076842499</v>
      </c>
      <c r="BP984">
        <v>187.053312230909</v>
      </c>
      <c r="BQ984">
        <v>183.791405261054</v>
      </c>
      <c r="BR984">
        <v>183.09319719752301</v>
      </c>
      <c r="BS984">
        <v>190.948655458583</v>
      </c>
      <c r="BT984">
        <v>187.050637607141</v>
      </c>
      <c r="BU984">
        <v>191.41385571830801</v>
      </c>
      <c r="BV984">
        <v>192.01467475779199</v>
      </c>
      <c r="BW984">
        <v>209.49438379963101</v>
      </c>
      <c r="BX984">
        <v>200.27500875234901</v>
      </c>
      <c r="BY984">
        <v>183.287696750583</v>
      </c>
      <c r="BZ984">
        <v>187.62242457619001</v>
      </c>
      <c r="CA984">
        <v>184.68975348398999</v>
      </c>
      <c r="CB984">
        <v>187.61562486870901</v>
      </c>
      <c r="CC984">
        <v>205.52987185660899</v>
      </c>
      <c r="CD984">
        <v>192.15920691514901</v>
      </c>
    </row>
    <row r="985" spans="1:82" x14ac:dyDescent="0.25">
      <c r="A985">
        <v>236.23497997329699</v>
      </c>
      <c r="B985">
        <v>173.404475018353</v>
      </c>
      <c r="C985">
        <v>189.36082649805701</v>
      </c>
      <c r="D985">
        <v>195.90298835311401</v>
      </c>
      <c r="E985">
        <v>210.03590178688501</v>
      </c>
      <c r="F985">
        <v>184.91571129607999</v>
      </c>
      <c r="G985">
        <v>170.666436497837</v>
      </c>
      <c r="H985">
        <v>182.041779418359</v>
      </c>
      <c r="I985">
        <v>186.670512842645</v>
      </c>
      <c r="J985">
        <v>187.69090546942499</v>
      </c>
      <c r="K985">
        <v>190.56126189709599</v>
      </c>
      <c r="L985">
        <v>202.516028919495</v>
      </c>
      <c r="M985">
        <v>171.328538207777</v>
      </c>
      <c r="N985">
        <v>195.04352767117501</v>
      </c>
      <c r="O985">
        <v>187.71611609269101</v>
      </c>
      <c r="P985">
        <v>186.15197322830701</v>
      </c>
      <c r="Q985">
        <v>199.738569965664</v>
      </c>
      <c r="R985">
        <v>195.82022016845099</v>
      </c>
      <c r="S985">
        <v>183.04183824327001</v>
      </c>
      <c r="T985">
        <v>217.545890043062</v>
      </c>
      <c r="U985">
        <v>218.287043324678</v>
      </c>
      <c r="V985">
        <v>232.31211952281399</v>
      </c>
      <c r="W985">
        <v>239.19756855483101</v>
      </c>
      <c r="X985">
        <v>266.82431256790198</v>
      </c>
      <c r="Y985">
        <v>259.64517511752598</v>
      </c>
      <c r="Z985">
        <v>281.280907523743</v>
      </c>
      <c r="AA985">
        <v>259.66014178447199</v>
      </c>
      <c r="AB985">
        <v>316.65763681308601</v>
      </c>
      <c r="AC985">
        <v>278.21000847768698</v>
      </c>
      <c r="AD985">
        <v>255.31229836776399</v>
      </c>
      <c r="AE985">
        <v>245.99900601950401</v>
      </c>
      <c r="AF985">
        <v>231.18092489211</v>
      </c>
      <c r="AG985">
        <v>222.42775154193001</v>
      </c>
      <c r="AH985">
        <v>219.038009861208</v>
      </c>
      <c r="AI985">
        <v>235.48563358551999</v>
      </c>
      <c r="AJ985">
        <v>232.64874114684699</v>
      </c>
      <c r="AK985">
        <v>223.061132444067</v>
      </c>
      <c r="AL985">
        <v>230.50563159227701</v>
      </c>
      <c r="AM985">
        <v>252.96661132189601</v>
      </c>
      <c r="AN985">
        <v>283.630553034429</v>
      </c>
      <c r="AO985">
        <v>239.37300672290101</v>
      </c>
      <c r="AP985">
        <v>223.634271404358</v>
      </c>
      <c r="AQ985">
        <v>243.88263804454999</v>
      </c>
      <c r="AR985">
        <v>266.18439797838499</v>
      </c>
      <c r="AS985">
        <v>228.26764236572299</v>
      </c>
      <c r="AT985">
        <v>292.576360467244</v>
      </c>
      <c r="AU985">
        <v>251.68094169554101</v>
      </c>
      <c r="AV985">
        <v>228.32239779172099</v>
      </c>
      <c r="AW985">
        <v>232.77582084251901</v>
      </c>
      <c r="AX985">
        <v>227.501313802141</v>
      </c>
      <c r="AY985">
        <v>234.21433400715699</v>
      </c>
      <c r="AZ985">
        <v>250.713794050686</v>
      </c>
      <c r="BA985">
        <v>211.10612293830701</v>
      </c>
      <c r="BB985">
        <v>202.82821921457099</v>
      </c>
      <c r="BC985">
        <v>202.39431405395499</v>
      </c>
      <c r="BD985">
        <v>200.997265753063</v>
      </c>
      <c r="BE985">
        <v>200.677208056951</v>
      </c>
      <c r="BF985">
        <v>219.93808971382401</v>
      </c>
      <c r="BG985">
        <v>203.40953776153</v>
      </c>
      <c r="BH985">
        <v>211.452335515378</v>
      </c>
      <c r="BI985">
        <v>216.04614141703101</v>
      </c>
      <c r="BJ985">
        <v>212.762807606557</v>
      </c>
      <c r="BK985">
        <v>207.64549493977799</v>
      </c>
      <c r="BL985">
        <v>204.571471560818</v>
      </c>
      <c r="BM985">
        <v>182.29334567653601</v>
      </c>
      <c r="BN985">
        <v>187.69395606497901</v>
      </c>
      <c r="BO985">
        <v>186.359831112693</v>
      </c>
      <c r="BP985">
        <v>187.65206048976199</v>
      </c>
      <c r="BQ985">
        <v>183.080470742784</v>
      </c>
      <c r="BR985">
        <v>184.33846203844001</v>
      </c>
      <c r="BS985">
        <v>190.80927166023801</v>
      </c>
      <c r="BT985">
        <v>186.27276931091001</v>
      </c>
      <c r="BU985">
        <v>191.94534902259301</v>
      </c>
      <c r="BV985">
        <v>192.47591897771699</v>
      </c>
      <c r="BW985">
        <v>210.70950677463401</v>
      </c>
      <c r="BX985">
        <v>198.726434021795</v>
      </c>
      <c r="BY985">
        <v>184.00601784150601</v>
      </c>
      <c r="BZ985">
        <v>187.054948103774</v>
      </c>
      <c r="CA985">
        <v>184.21325905611599</v>
      </c>
      <c r="CB985">
        <v>188.284687742958</v>
      </c>
      <c r="CC985">
        <v>207.41764099667799</v>
      </c>
      <c r="CD985">
        <v>192.35229867001101</v>
      </c>
    </row>
    <row r="986" spans="1:82" x14ac:dyDescent="0.25">
      <c r="A986">
        <v>236.475300400534</v>
      </c>
      <c r="B986">
        <v>175.38297157999401</v>
      </c>
      <c r="C986">
        <v>191.069271028256</v>
      </c>
      <c r="D986">
        <v>196.823254422677</v>
      </c>
      <c r="E986">
        <v>205.264907878104</v>
      </c>
      <c r="F986">
        <v>186.44350163791901</v>
      </c>
      <c r="G986">
        <v>170.77722303831999</v>
      </c>
      <c r="H986">
        <v>183.55793656033299</v>
      </c>
      <c r="I986">
        <v>188.758923012248</v>
      </c>
      <c r="J986">
        <v>191.86224635615099</v>
      </c>
      <c r="K986">
        <v>190.302125027443</v>
      </c>
      <c r="L986">
        <v>203.34375821152699</v>
      </c>
      <c r="M986">
        <v>173.088838842949</v>
      </c>
      <c r="N986">
        <v>195.121614971562</v>
      </c>
      <c r="O986">
        <v>186.57237151132401</v>
      </c>
      <c r="P986">
        <v>188.03190942862301</v>
      </c>
      <c r="Q986">
        <v>201.211511844321</v>
      </c>
      <c r="R986">
        <v>196.639461838415</v>
      </c>
      <c r="S986">
        <v>184.46077962528901</v>
      </c>
      <c r="T986">
        <v>218.25145406183699</v>
      </c>
      <c r="U986">
        <v>218.907678452705</v>
      </c>
      <c r="V986">
        <v>235.18823031536601</v>
      </c>
      <c r="W986">
        <v>241.351520554476</v>
      </c>
      <c r="X986">
        <v>267.41060320734999</v>
      </c>
      <c r="Y986">
        <v>261.80936065327802</v>
      </c>
      <c r="Z986">
        <v>282.74124824762902</v>
      </c>
      <c r="AA986">
        <v>259.16372275575998</v>
      </c>
      <c r="AB986">
        <v>317.83306527951601</v>
      </c>
      <c r="AC986">
        <v>280.31240979412303</v>
      </c>
      <c r="AD986">
        <v>256.19358492549401</v>
      </c>
      <c r="AE986">
        <v>247.963298907888</v>
      </c>
      <c r="AF986">
        <v>232.57205572821499</v>
      </c>
      <c r="AG986">
        <v>222.73812306776099</v>
      </c>
      <c r="AH986">
        <v>221.440015944891</v>
      </c>
      <c r="AI986">
        <v>235.53651909102999</v>
      </c>
      <c r="AJ986">
        <v>233.12438775167999</v>
      </c>
      <c r="AK986">
        <v>223.90829850739701</v>
      </c>
      <c r="AL986">
        <v>232.01897993120701</v>
      </c>
      <c r="AM986">
        <v>253.78861120234899</v>
      </c>
      <c r="AN986">
        <v>285.03749495448199</v>
      </c>
      <c r="AO986">
        <v>241.08151696093299</v>
      </c>
      <c r="AP986">
        <v>224.95542423240201</v>
      </c>
      <c r="AQ986">
        <v>244.44296099567401</v>
      </c>
      <c r="AR986">
        <v>266.90393334925602</v>
      </c>
      <c r="AS986">
        <v>228.17191513688601</v>
      </c>
      <c r="AT986">
        <v>293.96334912373698</v>
      </c>
      <c r="AU986">
        <v>252.70512287306099</v>
      </c>
      <c r="AV986">
        <v>227.44239500006799</v>
      </c>
      <c r="AW986">
        <v>234.21618182863699</v>
      </c>
      <c r="AX986">
        <v>226.96087038813599</v>
      </c>
      <c r="AY986">
        <v>236.87333808126999</v>
      </c>
      <c r="AZ986">
        <v>251.86424353984299</v>
      </c>
      <c r="BA986">
        <v>211.946089381615</v>
      </c>
      <c r="BB986">
        <v>204.990906370608</v>
      </c>
      <c r="BC986">
        <v>203.556296943105</v>
      </c>
      <c r="BD986">
        <v>201.02033474794899</v>
      </c>
      <c r="BE986">
        <v>201.198590317053</v>
      </c>
      <c r="BF986">
        <v>220.49828146278199</v>
      </c>
      <c r="BG986">
        <v>204.493930768685</v>
      </c>
      <c r="BH986">
        <v>212.403763279407</v>
      </c>
      <c r="BI986">
        <v>218.113454513444</v>
      </c>
      <c r="BJ986">
        <v>212.088003245339</v>
      </c>
      <c r="BK986">
        <v>210.058332548972</v>
      </c>
      <c r="BL986">
        <v>204.983761613306</v>
      </c>
      <c r="BM986">
        <v>183.27027750041199</v>
      </c>
      <c r="BN986">
        <v>191.71539658132099</v>
      </c>
      <c r="BO986">
        <v>185.31064318280201</v>
      </c>
      <c r="BP986">
        <v>189.95108591037001</v>
      </c>
      <c r="BQ986">
        <v>183.62791510101201</v>
      </c>
      <c r="BR986">
        <v>187.001969881777</v>
      </c>
      <c r="BS986">
        <v>191.09860917502701</v>
      </c>
      <c r="BT986">
        <v>185.82217172753599</v>
      </c>
      <c r="BU986">
        <v>191.51988367173999</v>
      </c>
      <c r="BV986">
        <v>191.938814719448</v>
      </c>
      <c r="BW986">
        <v>209.436934938473</v>
      </c>
      <c r="BX986">
        <v>198.37156217728</v>
      </c>
      <c r="BY986">
        <v>181.98052549670999</v>
      </c>
      <c r="BZ986">
        <v>188.55683971576701</v>
      </c>
      <c r="CA986">
        <v>185.94706792116</v>
      </c>
      <c r="CB986">
        <v>188.814152627146</v>
      </c>
      <c r="CC986">
        <v>206.51549760595299</v>
      </c>
      <c r="CD986">
        <v>194.650677824209</v>
      </c>
    </row>
    <row r="987" spans="1:82" x14ac:dyDescent="0.25">
      <c r="A987">
        <v>236.71562082777001</v>
      </c>
      <c r="B987">
        <v>178.84539851446499</v>
      </c>
      <c r="C987">
        <v>194.05267167558301</v>
      </c>
      <c r="D987">
        <v>198.43028487588501</v>
      </c>
      <c r="E987">
        <v>196.93347770039</v>
      </c>
      <c r="F987">
        <v>189.11498336609401</v>
      </c>
      <c r="G987">
        <v>170.97094347922101</v>
      </c>
      <c r="H987">
        <v>186.20555204849001</v>
      </c>
      <c r="I987">
        <v>192.41370198010301</v>
      </c>
      <c r="J987">
        <v>199.15621900129</v>
      </c>
      <c r="K987">
        <v>189.84862791524299</v>
      </c>
      <c r="L987">
        <v>204.78919472527201</v>
      </c>
      <c r="M987">
        <v>176.169416514983</v>
      </c>
      <c r="N987">
        <v>195.25815778799</v>
      </c>
      <c r="O987">
        <v>184.57508786288801</v>
      </c>
      <c r="P987">
        <v>191.321852843871</v>
      </c>
      <c r="Q987">
        <v>203.78366193557801</v>
      </c>
      <c r="R987">
        <v>198.07198113922101</v>
      </c>
      <c r="S987">
        <v>186.94192895030201</v>
      </c>
      <c r="T987">
        <v>218.731674929305</v>
      </c>
      <c r="U987">
        <v>220.5258510134</v>
      </c>
      <c r="V987">
        <v>241.20724440689</v>
      </c>
      <c r="W987">
        <v>246.07563651623599</v>
      </c>
      <c r="X987">
        <v>268.45300103127801</v>
      </c>
      <c r="Y987">
        <v>267.362354452793</v>
      </c>
      <c r="Z987">
        <v>285.24283428555299</v>
      </c>
      <c r="AA987">
        <v>258.03540462123198</v>
      </c>
      <c r="AB987">
        <v>321.47249759662401</v>
      </c>
      <c r="AC987">
        <v>285.71338010384898</v>
      </c>
      <c r="AD987">
        <v>258.41344308052697</v>
      </c>
      <c r="AE987">
        <v>251.59574609273599</v>
      </c>
      <c r="AF987">
        <v>236.164243832501</v>
      </c>
      <c r="AG987">
        <v>223.75489768839299</v>
      </c>
      <c r="AH987">
        <v>227.356402304678</v>
      </c>
      <c r="AI987">
        <v>235.776978289525</v>
      </c>
      <c r="AJ987">
        <v>234.15231010946101</v>
      </c>
      <c r="AK987">
        <v>225.60207554296599</v>
      </c>
      <c r="AL987">
        <v>234.88224854928899</v>
      </c>
      <c r="AM987">
        <v>255.003116937453</v>
      </c>
      <c r="AN987">
        <v>288.96506632541298</v>
      </c>
      <c r="AO987">
        <v>245.28214904103899</v>
      </c>
      <c r="AP987">
        <v>228.840478703347</v>
      </c>
      <c r="AQ987">
        <v>245.92741195509299</v>
      </c>
      <c r="AR987">
        <v>268.21978273265</v>
      </c>
      <c r="AS987">
        <v>227.663825368994</v>
      </c>
      <c r="AT987">
        <v>297.52017003332497</v>
      </c>
      <c r="AU987">
        <v>255.12178820665099</v>
      </c>
      <c r="AV987">
        <v>224.54281112571101</v>
      </c>
      <c r="AW987">
        <v>237.49261975134499</v>
      </c>
      <c r="AX987">
        <v>226.548248713525</v>
      </c>
      <c r="AY987">
        <v>242.523238104304</v>
      </c>
      <c r="AZ987">
        <v>254.07579699450699</v>
      </c>
      <c r="BA987">
        <v>213.25235308845501</v>
      </c>
      <c r="BB987">
        <v>210.10181253709001</v>
      </c>
      <c r="BC987">
        <v>205.977100623913</v>
      </c>
      <c r="BD987">
        <v>200.97295141354601</v>
      </c>
      <c r="BE987">
        <v>202.55695276051901</v>
      </c>
      <c r="BF987">
        <v>220.55289512988099</v>
      </c>
      <c r="BG987">
        <v>207.40426204106399</v>
      </c>
      <c r="BH987">
        <v>215.30929978173501</v>
      </c>
      <c r="BI987">
        <v>222.77212675220599</v>
      </c>
      <c r="BJ987">
        <v>210.24960229587401</v>
      </c>
      <c r="BK987">
        <v>215.61969806248999</v>
      </c>
      <c r="BL987">
        <v>206.718523607131</v>
      </c>
      <c r="BM987">
        <v>184.88866882705</v>
      </c>
      <c r="BN987">
        <v>198.74725466167899</v>
      </c>
      <c r="BO987">
        <v>183.47604172776801</v>
      </c>
      <c r="BP987">
        <v>193.97114300561901</v>
      </c>
      <c r="BQ987">
        <v>184.585171839813</v>
      </c>
      <c r="BR987">
        <v>191.65935796799999</v>
      </c>
      <c r="BS987">
        <v>191.604542393</v>
      </c>
      <c r="BT987">
        <v>185.03426046918</v>
      </c>
      <c r="BU987">
        <v>190.77690748450499</v>
      </c>
      <c r="BV987">
        <v>190.99963859508301</v>
      </c>
      <c r="BW987">
        <v>207.21468448043299</v>
      </c>
      <c r="BX987">
        <v>197.75346420687501</v>
      </c>
      <c r="BY987">
        <v>178.43876610636801</v>
      </c>
      <c r="BZ987">
        <v>191.18303513621501</v>
      </c>
      <c r="CA987">
        <v>188.97476147449399</v>
      </c>
      <c r="CB987">
        <v>189.73997060431401</v>
      </c>
      <c r="CC987">
        <v>204.94011419238899</v>
      </c>
      <c r="CD987">
        <v>198.66426195599001</v>
      </c>
    </row>
    <row r="988" spans="1:82" x14ac:dyDescent="0.25">
      <c r="A988">
        <v>236.955941255006</v>
      </c>
      <c r="B988">
        <v>179.25226343860899</v>
      </c>
      <c r="C988">
        <v>194.05267167558301</v>
      </c>
      <c r="D988">
        <v>197.676049984814</v>
      </c>
      <c r="E988">
        <v>196.727838210953</v>
      </c>
      <c r="F988">
        <v>189.141288416186</v>
      </c>
      <c r="G988">
        <v>171.71786416452801</v>
      </c>
      <c r="H988">
        <v>186.70365730696901</v>
      </c>
      <c r="I988">
        <v>192.335479826143</v>
      </c>
      <c r="J988">
        <v>199.00130119939999</v>
      </c>
      <c r="K988">
        <v>189.901970892723</v>
      </c>
      <c r="L988">
        <v>204.35056312019699</v>
      </c>
      <c r="M988">
        <v>175.74901030035099</v>
      </c>
      <c r="N988">
        <v>195.52987745252301</v>
      </c>
      <c r="O988">
        <v>184.57508786288801</v>
      </c>
      <c r="P988">
        <v>191.199368030686</v>
      </c>
      <c r="Q988">
        <v>203.31553550291</v>
      </c>
      <c r="R988">
        <v>198.24978861438299</v>
      </c>
      <c r="S988">
        <v>187.45432931666599</v>
      </c>
      <c r="T988">
        <v>218.982125303782</v>
      </c>
      <c r="U988">
        <v>220.80555075116899</v>
      </c>
      <c r="V988">
        <v>241.533937719004</v>
      </c>
      <c r="W988">
        <v>246.21421630484201</v>
      </c>
      <c r="X988">
        <v>268.59251776403403</v>
      </c>
      <c r="Y988">
        <v>267.96983607743903</v>
      </c>
      <c r="Z988">
        <v>285.34657468173401</v>
      </c>
      <c r="AA988">
        <v>258.33279978494897</v>
      </c>
      <c r="AB988">
        <v>321.511647589257</v>
      </c>
      <c r="AC988">
        <v>285.92545768597302</v>
      </c>
      <c r="AD988">
        <v>258.51309517384402</v>
      </c>
      <c r="AE988">
        <v>251.65591278826901</v>
      </c>
      <c r="AF988">
        <v>236.330719836584</v>
      </c>
      <c r="AG988">
        <v>223.451483280768</v>
      </c>
      <c r="AH988">
        <v>227.499162757401</v>
      </c>
      <c r="AI988">
        <v>235.79968666572799</v>
      </c>
      <c r="AJ988">
        <v>234.22511438656801</v>
      </c>
      <c r="AK988">
        <v>225.627859661652</v>
      </c>
      <c r="AL988">
        <v>235.05808643489101</v>
      </c>
      <c r="AM988">
        <v>255.05490977028501</v>
      </c>
      <c r="AN988">
        <v>289.28432817395498</v>
      </c>
      <c r="AO988">
        <v>245.67215490815201</v>
      </c>
      <c r="AP988">
        <v>229.081274281379</v>
      </c>
      <c r="AQ988">
        <v>246.50159503578899</v>
      </c>
      <c r="AR988">
        <v>268.21669789361698</v>
      </c>
      <c r="AS988">
        <v>227.68716473814999</v>
      </c>
      <c r="AT988">
        <v>297.53423379444303</v>
      </c>
      <c r="AU988">
        <v>255.30404465989</v>
      </c>
      <c r="AV988">
        <v>225.04666924510599</v>
      </c>
      <c r="AW988">
        <v>237.52165019594699</v>
      </c>
      <c r="AX988">
        <v>227.06343731719301</v>
      </c>
      <c r="AY988">
        <v>242.68619568082201</v>
      </c>
      <c r="AZ988">
        <v>253.93759188470901</v>
      </c>
      <c r="BA988">
        <v>213.324529029812</v>
      </c>
      <c r="BB988">
        <v>210.30856038718599</v>
      </c>
      <c r="BC988">
        <v>206.041649119277</v>
      </c>
      <c r="BD988">
        <v>200.83275912522399</v>
      </c>
      <c r="BE988">
        <v>202.750857970613</v>
      </c>
      <c r="BF988">
        <v>220.15932611521299</v>
      </c>
      <c r="BG988">
        <v>207.549242340837</v>
      </c>
      <c r="BH988">
        <v>215.43123078396599</v>
      </c>
      <c r="BI988">
        <v>223.106996864774</v>
      </c>
      <c r="BJ988">
        <v>210.25340274163199</v>
      </c>
      <c r="BK988">
        <v>215.427175850711</v>
      </c>
      <c r="BL988">
        <v>206.762488201092</v>
      </c>
      <c r="BM988">
        <v>185.496854519631</v>
      </c>
      <c r="BN988">
        <v>198.810022453333</v>
      </c>
      <c r="BO988">
        <v>184.00707890805</v>
      </c>
      <c r="BP988">
        <v>193.50301213418399</v>
      </c>
      <c r="BQ988">
        <v>184.720359515729</v>
      </c>
      <c r="BR988">
        <v>192.12316793310501</v>
      </c>
      <c r="BS988">
        <v>191.50010963448401</v>
      </c>
      <c r="BT988">
        <v>185.096895774253</v>
      </c>
      <c r="BU988">
        <v>190.427617078319</v>
      </c>
      <c r="BV988">
        <v>190.59368407350701</v>
      </c>
      <c r="BW988">
        <v>206.14059589913799</v>
      </c>
      <c r="BX988">
        <v>197.75346420687501</v>
      </c>
      <c r="BY988">
        <v>179.065665090755</v>
      </c>
      <c r="BZ988">
        <v>192.15654415066001</v>
      </c>
      <c r="CA988">
        <v>188.85687432527899</v>
      </c>
      <c r="CB988">
        <v>189.925317203003</v>
      </c>
      <c r="CC988">
        <v>204.94011419238899</v>
      </c>
      <c r="CD988">
        <v>198.02172325316999</v>
      </c>
    </row>
    <row r="989" spans="1:82" x14ac:dyDescent="0.25">
      <c r="A989">
        <v>237.19626168224201</v>
      </c>
      <c r="B989">
        <v>182.90616326663701</v>
      </c>
      <c r="C989">
        <v>194.05267167558301</v>
      </c>
      <c r="D989">
        <v>192.470451975049</v>
      </c>
      <c r="E989">
        <v>195.308550228374</v>
      </c>
      <c r="F989">
        <v>189.449571403188</v>
      </c>
      <c r="G989">
        <v>178.419945899514</v>
      </c>
      <c r="H989">
        <v>190.14149314947599</v>
      </c>
      <c r="I989">
        <v>191.63299627953199</v>
      </c>
      <c r="J989">
        <v>197.61123155626601</v>
      </c>
      <c r="K989">
        <v>190.38102397564199</v>
      </c>
      <c r="L989">
        <v>201.32320408730899</v>
      </c>
      <c r="M989">
        <v>171.97350126972901</v>
      </c>
      <c r="N989">
        <v>197.96800433335599</v>
      </c>
      <c r="O989">
        <v>184.57508786288801</v>
      </c>
      <c r="P989">
        <v>190.09937830122601</v>
      </c>
      <c r="Q989">
        <v>200.08460830096701</v>
      </c>
      <c r="R989">
        <v>199.845246144301</v>
      </c>
      <c r="S989">
        <v>192.05207202745501</v>
      </c>
      <c r="T989">
        <v>221.23354647410201</v>
      </c>
      <c r="U989">
        <v>226.86524944438901</v>
      </c>
      <c r="V989">
        <v>245.609649783832</v>
      </c>
      <c r="W989">
        <v>250.50170610179001</v>
      </c>
      <c r="X989">
        <v>273.21810368019698</v>
      </c>
      <c r="Y989">
        <v>274.42546296714602</v>
      </c>
      <c r="Z989">
        <v>290.04375520562002</v>
      </c>
      <c r="AA989">
        <v>262.814834979088</v>
      </c>
      <c r="AB989">
        <v>323.12297557570901</v>
      </c>
      <c r="AC989">
        <v>291.59100057245098</v>
      </c>
      <c r="AD989">
        <v>260.7976276819</v>
      </c>
      <c r="AE989">
        <v>254.061879263555</v>
      </c>
      <c r="AF989">
        <v>238.215007720861</v>
      </c>
      <c r="AG989">
        <v>221.31258869823401</v>
      </c>
      <c r="AH989">
        <v>229.95610333142599</v>
      </c>
      <c r="AI989">
        <v>238.20112112910201</v>
      </c>
      <c r="AJ989">
        <v>236.427378962669</v>
      </c>
      <c r="AK989">
        <v>228.27892379247299</v>
      </c>
      <c r="AL989">
        <v>237.39752638073099</v>
      </c>
      <c r="AM989">
        <v>259.50955085224899</v>
      </c>
      <c r="AN989">
        <v>293.634815608878</v>
      </c>
      <c r="AO989">
        <v>251.09553324754299</v>
      </c>
      <c r="AP989">
        <v>230.52507569737199</v>
      </c>
      <c r="AQ989">
        <v>252.798005863969</v>
      </c>
      <c r="AR989">
        <v>272.06691917514797</v>
      </c>
      <c r="AS989">
        <v>231.389712272998</v>
      </c>
      <c r="AT989">
        <v>299.50220862894798</v>
      </c>
      <c r="AU989">
        <v>259.769668938932</v>
      </c>
      <c r="AV989">
        <v>231.14780551614299</v>
      </c>
      <c r="AW989">
        <v>241.506172778082</v>
      </c>
      <c r="AX989">
        <v>233.867633368394</v>
      </c>
      <c r="AY989">
        <v>246.32378119216801</v>
      </c>
      <c r="AZ989">
        <v>253.89040419827199</v>
      </c>
      <c r="BA989">
        <v>217.141613408723</v>
      </c>
      <c r="BB989">
        <v>214.441633340652</v>
      </c>
      <c r="BC989">
        <v>208.40061736916701</v>
      </c>
      <c r="BD989">
        <v>200.25301565322499</v>
      </c>
      <c r="BE989">
        <v>207.32876572460901</v>
      </c>
      <c r="BF989">
        <v>216.62134134095501</v>
      </c>
      <c r="BG989">
        <v>210.26767314620199</v>
      </c>
      <c r="BH989">
        <v>217.56734649435799</v>
      </c>
      <c r="BI989">
        <v>227.15106657598599</v>
      </c>
      <c r="BJ989">
        <v>212.07595227838701</v>
      </c>
      <c r="BK989">
        <v>214.02094095162499</v>
      </c>
      <c r="BL989">
        <v>206.52900180018301</v>
      </c>
      <c r="BM989">
        <v>193.40564235137199</v>
      </c>
      <c r="BN989">
        <v>199.373234690277</v>
      </c>
      <c r="BO989">
        <v>188.772048812592</v>
      </c>
      <c r="BP989">
        <v>189.30249737439101</v>
      </c>
      <c r="BQ989">
        <v>185.933391731033</v>
      </c>
      <c r="BR989">
        <v>197.55880561274901</v>
      </c>
      <c r="BS989">
        <v>190.56303974586601</v>
      </c>
      <c r="BT989">
        <v>185.65891921577099</v>
      </c>
      <c r="BU989">
        <v>188.01687545817001</v>
      </c>
      <c r="BV989">
        <v>186.95107457318599</v>
      </c>
      <c r="BW989">
        <v>198.727423361917</v>
      </c>
      <c r="BX989">
        <v>197.75346420687501</v>
      </c>
      <c r="BY989">
        <v>184.690798141145</v>
      </c>
      <c r="BZ989">
        <v>200.891791564355</v>
      </c>
      <c r="CA989">
        <v>188.04323772931099</v>
      </c>
      <c r="CB989">
        <v>191.58842290906799</v>
      </c>
      <c r="CC989">
        <v>204.94011419238899</v>
      </c>
      <c r="CD989">
        <v>193.58703290378699</v>
      </c>
    </row>
    <row r="990" spans="1:82" x14ac:dyDescent="0.25">
      <c r="A990">
        <v>237.43658210947899</v>
      </c>
      <c r="B990">
        <v>184.76462062291901</v>
      </c>
      <c r="C990">
        <v>194.60308112128101</v>
      </c>
      <c r="D990">
        <v>192.24825399818801</v>
      </c>
      <c r="E990">
        <v>192.875092010109</v>
      </c>
      <c r="F990">
        <v>190.79292860638199</v>
      </c>
      <c r="G990">
        <v>180.217758668708</v>
      </c>
      <c r="H990">
        <v>190.43444606153901</v>
      </c>
      <c r="I990">
        <v>191.69203624625499</v>
      </c>
      <c r="J990">
        <v>197.583347032619</v>
      </c>
      <c r="K990">
        <v>189.419160497657</v>
      </c>
      <c r="L990">
        <v>200.72082815988199</v>
      </c>
      <c r="M990">
        <v>171.57474582977099</v>
      </c>
      <c r="N990">
        <v>198.57962068137101</v>
      </c>
      <c r="O990">
        <v>186.88870676644601</v>
      </c>
      <c r="P990">
        <v>189.42165057042399</v>
      </c>
      <c r="Q990">
        <v>199.73234054584799</v>
      </c>
      <c r="R990">
        <v>200.117416448244</v>
      </c>
      <c r="S990">
        <v>192.37479189272801</v>
      </c>
      <c r="T990">
        <v>220.87145581888899</v>
      </c>
      <c r="U990">
        <v>229.02436149251901</v>
      </c>
      <c r="V990">
        <v>246.94191871425201</v>
      </c>
      <c r="W990">
        <v>252.774585382297</v>
      </c>
      <c r="X990">
        <v>275.03245944826102</v>
      </c>
      <c r="Y990">
        <v>275.45140995683101</v>
      </c>
      <c r="Z990">
        <v>292.84138909633498</v>
      </c>
      <c r="AA990">
        <v>263.33326996215499</v>
      </c>
      <c r="AB990">
        <v>324.31340088308201</v>
      </c>
      <c r="AC990">
        <v>293.41411444678897</v>
      </c>
      <c r="AD990">
        <v>262.75878877253598</v>
      </c>
      <c r="AE990">
        <v>255.07808601462401</v>
      </c>
      <c r="AF990">
        <v>238.645192352278</v>
      </c>
      <c r="AG990">
        <v>222.38255074503999</v>
      </c>
      <c r="AH990">
        <v>230.59842597448801</v>
      </c>
      <c r="AI990">
        <v>239.06188005096601</v>
      </c>
      <c r="AJ990">
        <v>237.532964886429</v>
      </c>
      <c r="AK990">
        <v>229.51615326370401</v>
      </c>
      <c r="AL990">
        <v>238.40623511776599</v>
      </c>
      <c r="AM990">
        <v>260.28521662130601</v>
      </c>
      <c r="AN990">
        <v>293.91714868104799</v>
      </c>
      <c r="AO990">
        <v>252.17309243737</v>
      </c>
      <c r="AP990">
        <v>230.850442628313</v>
      </c>
      <c r="AQ990">
        <v>254.35136097389</v>
      </c>
      <c r="AR990">
        <v>274.318619625427</v>
      </c>
      <c r="AS990">
        <v>233.38273345272299</v>
      </c>
      <c r="AT990">
        <v>300.48812507493102</v>
      </c>
      <c r="AU990">
        <v>261.08843555757102</v>
      </c>
      <c r="AV990">
        <v>232.13440841603099</v>
      </c>
      <c r="AW990">
        <v>243.267065817587</v>
      </c>
      <c r="AX990">
        <v>234.81190325947901</v>
      </c>
      <c r="AY990">
        <v>247.11319467415601</v>
      </c>
      <c r="AZ990">
        <v>253.94537146577201</v>
      </c>
      <c r="BA990">
        <v>219.62332997257599</v>
      </c>
      <c r="BB990">
        <v>216.12427960079901</v>
      </c>
      <c r="BC990">
        <v>210.10258922273201</v>
      </c>
      <c r="BD990">
        <v>200.847660904234</v>
      </c>
      <c r="BE990">
        <v>208.42657626928201</v>
      </c>
      <c r="BF990">
        <v>215.99599375887701</v>
      </c>
      <c r="BG990">
        <v>210.90132435449101</v>
      </c>
      <c r="BH990">
        <v>217.87504365484</v>
      </c>
      <c r="BI990">
        <v>227.81481544946399</v>
      </c>
      <c r="BJ990">
        <v>213.887793894358</v>
      </c>
      <c r="BK990">
        <v>213.34417870291799</v>
      </c>
      <c r="BL990">
        <v>205.83566625539399</v>
      </c>
      <c r="BM990">
        <v>195.025465641653</v>
      </c>
      <c r="BN990">
        <v>201.41129224034901</v>
      </c>
      <c r="BO990">
        <v>189.67946715300201</v>
      </c>
      <c r="BP990">
        <v>189.565013412539</v>
      </c>
      <c r="BQ990">
        <v>186.07595119497699</v>
      </c>
      <c r="BR990">
        <v>197.64548726452</v>
      </c>
      <c r="BS990">
        <v>189.87062264323399</v>
      </c>
      <c r="BT990">
        <v>188.02385512019001</v>
      </c>
      <c r="BU990">
        <v>190.25284595534899</v>
      </c>
      <c r="BV990">
        <v>188.16024533274401</v>
      </c>
      <c r="BW990">
        <v>198.63801349373099</v>
      </c>
      <c r="BX990">
        <v>197.72322864648001</v>
      </c>
      <c r="BY990">
        <v>184.907533634266</v>
      </c>
      <c r="BZ990">
        <v>198.90899319227901</v>
      </c>
      <c r="CA990">
        <v>189.66039401853999</v>
      </c>
      <c r="CB990">
        <v>191.15261463945299</v>
      </c>
      <c r="CC990">
        <v>205.090269418997</v>
      </c>
      <c r="CD990">
        <v>192.87114596073499</v>
      </c>
    </row>
    <row r="991" spans="1:82" x14ac:dyDescent="0.25">
      <c r="A991">
        <v>237.676902536715</v>
      </c>
      <c r="B991">
        <v>190.74643608947</v>
      </c>
      <c r="C991">
        <v>196.42233424747701</v>
      </c>
      <c r="D991">
        <v>191.52594187652301</v>
      </c>
      <c r="E991">
        <v>184.96450527367401</v>
      </c>
      <c r="F991">
        <v>195.23309003641</v>
      </c>
      <c r="G991">
        <v>186.062015101725</v>
      </c>
      <c r="H991">
        <v>191.38676544108199</v>
      </c>
      <c r="I991">
        <v>191.882068148196</v>
      </c>
      <c r="J991">
        <v>197.492701160314</v>
      </c>
      <c r="K991">
        <v>186.323211155656</v>
      </c>
      <c r="L991">
        <v>198.762649060652</v>
      </c>
      <c r="M991">
        <v>170.29127195825501</v>
      </c>
      <c r="N991">
        <v>200.56783816301001</v>
      </c>
      <c r="O991">
        <v>194.535847374268</v>
      </c>
      <c r="P991">
        <v>187.24024877041899</v>
      </c>
      <c r="Q991">
        <v>198.58720289342801</v>
      </c>
      <c r="R991">
        <v>201.00217657285299</v>
      </c>
      <c r="S991">
        <v>193.423876469833</v>
      </c>
      <c r="T991">
        <v>219.62671070024001</v>
      </c>
      <c r="U991">
        <v>231.17901133658401</v>
      </c>
      <c r="V991">
        <v>252.28635897574199</v>
      </c>
      <c r="W991">
        <v>256.88831030456203</v>
      </c>
      <c r="X991">
        <v>275.333410943194</v>
      </c>
      <c r="Y991">
        <v>278.74649756605498</v>
      </c>
      <c r="Z991">
        <v>297.65077158884901</v>
      </c>
      <c r="AA991">
        <v>261.89700934314402</v>
      </c>
      <c r="AB991">
        <v>326.84742098770602</v>
      </c>
      <c r="AC991">
        <v>293.19808786359903</v>
      </c>
      <c r="AD991">
        <v>268.19023115383999</v>
      </c>
      <c r="AE991">
        <v>256.04523987251599</v>
      </c>
      <c r="AF991">
        <v>242.53113816190299</v>
      </c>
      <c r="AG991">
        <v>228.80960664869801</v>
      </c>
      <c r="AH991">
        <v>231.95448023030701</v>
      </c>
      <c r="AI991">
        <v>239.17396927338601</v>
      </c>
      <c r="AJ991">
        <v>240.88964529140799</v>
      </c>
      <c r="AK991">
        <v>232.400233293638</v>
      </c>
      <c r="AL991">
        <v>241.78145299114999</v>
      </c>
      <c r="AM991">
        <v>259.086157255925</v>
      </c>
      <c r="AN991">
        <v>296.64934458056098</v>
      </c>
      <c r="AO991">
        <v>252.602060998529</v>
      </c>
      <c r="AP991">
        <v>235.38730302776901</v>
      </c>
      <c r="AQ991">
        <v>258.92525493298302</v>
      </c>
      <c r="AR991">
        <v>277.30054618153503</v>
      </c>
      <c r="AS991">
        <v>236.206689531059</v>
      </c>
      <c r="AT991">
        <v>303.44402961167401</v>
      </c>
      <c r="AU991">
        <v>264.10983170680402</v>
      </c>
      <c r="AV991">
        <v>235.60767358315101</v>
      </c>
      <c r="AW991">
        <v>246.38942493457401</v>
      </c>
      <c r="AX991">
        <v>235.708114722799</v>
      </c>
      <c r="AY991">
        <v>245.73910422966401</v>
      </c>
      <c r="AZ991">
        <v>253.582846757178</v>
      </c>
      <c r="BA991">
        <v>223.47816819781099</v>
      </c>
      <c r="BB991">
        <v>220.20640850606199</v>
      </c>
      <c r="BC991">
        <v>214.71254479369301</v>
      </c>
      <c r="BD991">
        <v>203.78526084392399</v>
      </c>
      <c r="BE991">
        <v>207.516450132713</v>
      </c>
      <c r="BF991">
        <v>217.30559037394599</v>
      </c>
      <c r="BG991">
        <v>213.985422942068</v>
      </c>
      <c r="BH991">
        <v>220.258153690418</v>
      </c>
      <c r="BI991">
        <v>230.508583916232</v>
      </c>
      <c r="BJ991">
        <v>217.86397500045899</v>
      </c>
      <c r="BK991">
        <v>211.12186534148299</v>
      </c>
      <c r="BL991">
        <v>205.93963073691901</v>
      </c>
      <c r="BM991">
        <v>197.709183869729</v>
      </c>
      <c r="BN991">
        <v>208.036526609563</v>
      </c>
      <c r="BO991">
        <v>192.629265688337</v>
      </c>
      <c r="BP991">
        <v>190.41838984361701</v>
      </c>
      <c r="BQ991">
        <v>186.53937768661001</v>
      </c>
      <c r="BR991">
        <v>197.93199373202501</v>
      </c>
      <c r="BS991">
        <v>187.61974136364199</v>
      </c>
      <c r="BT991">
        <v>195.71169231319899</v>
      </c>
      <c r="BU991">
        <v>197.52144766187601</v>
      </c>
      <c r="BV991">
        <v>192.09096832640299</v>
      </c>
      <c r="BW991">
        <v>198.347363540478</v>
      </c>
      <c r="BX991">
        <v>197.619978073238</v>
      </c>
      <c r="BY991">
        <v>185.61208853655901</v>
      </c>
      <c r="BZ991">
        <v>192.46339310536001</v>
      </c>
      <c r="CA991">
        <v>194.91737973388899</v>
      </c>
      <c r="CB991">
        <v>189.73590688940001</v>
      </c>
      <c r="CC991">
        <v>205.586573338845</v>
      </c>
      <c r="CD991">
        <v>190.543969881034</v>
      </c>
    </row>
    <row r="992" spans="1:82" x14ac:dyDescent="0.25">
      <c r="A992">
        <v>237.91722296395099</v>
      </c>
      <c r="B992">
        <v>190.74643608947</v>
      </c>
      <c r="C992">
        <v>196.42233424747701</v>
      </c>
      <c r="D992">
        <v>191.52594187652301</v>
      </c>
      <c r="E992">
        <v>184.96450527367401</v>
      </c>
      <c r="F992">
        <v>195.23309003641</v>
      </c>
      <c r="G992">
        <v>186.062015101725</v>
      </c>
      <c r="H992">
        <v>191.38676544108199</v>
      </c>
      <c r="I992">
        <v>191.882068148196</v>
      </c>
      <c r="J992">
        <v>197.492701160314</v>
      </c>
      <c r="K992">
        <v>186.323211155656</v>
      </c>
      <c r="L992">
        <v>198.762649060652</v>
      </c>
      <c r="M992">
        <v>170.29127195825501</v>
      </c>
      <c r="N992">
        <v>200.56783816301001</v>
      </c>
      <c r="O992">
        <v>194.535847374268</v>
      </c>
      <c r="P992">
        <v>187.24024877041899</v>
      </c>
      <c r="Q992">
        <v>198.58720289342801</v>
      </c>
      <c r="R992">
        <v>201.00217657285299</v>
      </c>
      <c r="S992">
        <v>193.423876469833</v>
      </c>
      <c r="T992">
        <v>219.56928917652201</v>
      </c>
      <c r="U992">
        <v>231.644453888909</v>
      </c>
      <c r="V992">
        <v>254.074083994945</v>
      </c>
      <c r="W992">
        <v>257.871783706835</v>
      </c>
      <c r="X992">
        <v>275.15850019042301</v>
      </c>
      <c r="Y992">
        <v>279.722312918174</v>
      </c>
      <c r="Z992">
        <v>298.723284716465</v>
      </c>
      <c r="AA992">
        <v>261.70080830165801</v>
      </c>
      <c r="AB992">
        <v>327.282044131502</v>
      </c>
      <c r="AC992">
        <v>293.051886873304</v>
      </c>
      <c r="AD992">
        <v>269.036578287537</v>
      </c>
      <c r="AE992">
        <v>256.42195194003699</v>
      </c>
      <c r="AF992">
        <v>244.47024455709001</v>
      </c>
      <c r="AG992">
        <v>231.26710270503</v>
      </c>
      <c r="AH992">
        <v>232.64999067346801</v>
      </c>
      <c r="AI992">
        <v>239.639416024924</v>
      </c>
      <c r="AJ992">
        <v>242.275685247236</v>
      </c>
      <c r="AK992">
        <v>234.06126332157299</v>
      </c>
      <c r="AL992">
        <v>242.61981220863601</v>
      </c>
      <c r="AM992">
        <v>260.60307851445998</v>
      </c>
      <c r="AN992">
        <v>299.19692947122701</v>
      </c>
      <c r="AO992">
        <v>252.57129684755699</v>
      </c>
      <c r="AP992">
        <v>236.88453761827901</v>
      </c>
      <c r="AQ992">
        <v>259.79458995597099</v>
      </c>
      <c r="AR992">
        <v>278.41610626449801</v>
      </c>
      <c r="AS992">
        <v>237.36591589234601</v>
      </c>
      <c r="AT992">
        <v>305.09474849909299</v>
      </c>
      <c r="AU992">
        <v>266.08233085411098</v>
      </c>
      <c r="AV992">
        <v>237.319614483724</v>
      </c>
      <c r="AW992">
        <v>248.408610682225</v>
      </c>
      <c r="AX992">
        <v>236.471018502833</v>
      </c>
      <c r="AY992">
        <v>245.39616584555699</v>
      </c>
      <c r="AZ992">
        <v>254.384445959152</v>
      </c>
      <c r="BA992">
        <v>224.01138259240801</v>
      </c>
      <c r="BB992">
        <v>221.59996080696399</v>
      </c>
      <c r="BC992">
        <v>215.92687830919499</v>
      </c>
      <c r="BD992">
        <v>205.09170703796099</v>
      </c>
      <c r="BE992">
        <v>207.484924445421</v>
      </c>
      <c r="BF992">
        <v>219.355691395821</v>
      </c>
      <c r="BG992">
        <v>216.00161381260401</v>
      </c>
      <c r="BH992">
        <v>222.12225155236001</v>
      </c>
      <c r="BI992">
        <v>231.859962115705</v>
      </c>
      <c r="BJ992">
        <v>218.47821445042601</v>
      </c>
      <c r="BK992">
        <v>211.376910456785</v>
      </c>
      <c r="BL992">
        <v>206.76786418453599</v>
      </c>
      <c r="BM992">
        <v>198.51234352587699</v>
      </c>
      <c r="BN992">
        <v>208.036526609563</v>
      </c>
      <c r="BO992">
        <v>192.629265688337</v>
      </c>
      <c r="BP992">
        <v>190.41838984361701</v>
      </c>
      <c r="BQ992">
        <v>186.53937768661001</v>
      </c>
      <c r="BR992">
        <v>197.93199373202501</v>
      </c>
      <c r="BS992">
        <v>187.61974136364199</v>
      </c>
      <c r="BT992">
        <v>195.71169231319899</v>
      </c>
      <c r="BU992">
        <v>197.52144766187601</v>
      </c>
      <c r="BV992">
        <v>192.09096832640299</v>
      </c>
      <c r="BW992">
        <v>198.347363540478</v>
      </c>
      <c r="BX992">
        <v>197.619978073238</v>
      </c>
      <c r="BY992">
        <v>185.61208853655901</v>
      </c>
      <c r="BZ992">
        <v>192.46339310536001</v>
      </c>
      <c r="CA992">
        <v>194.91737973388899</v>
      </c>
      <c r="CB992">
        <v>189.73590688940001</v>
      </c>
      <c r="CC992">
        <v>205.586573338845</v>
      </c>
      <c r="CD992">
        <v>190.543969881034</v>
      </c>
    </row>
    <row r="993" spans="1:82" x14ac:dyDescent="0.25">
      <c r="A993">
        <v>238.157543391188</v>
      </c>
      <c r="B993">
        <v>191.28638943854099</v>
      </c>
      <c r="C993">
        <v>199.243774235952</v>
      </c>
      <c r="D993">
        <v>196.29527564504801</v>
      </c>
      <c r="E993">
        <v>187.130343973979</v>
      </c>
      <c r="F993">
        <v>198.639577541531</v>
      </c>
      <c r="G993">
        <v>197.05847448214899</v>
      </c>
      <c r="H993">
        <v>200.38442771115001</v>
      </c>
      <c r="I993">
        <v>188.72112804330399</v>
      </c>
      <c r="J993">
        <v>204.160368853996</v>
      </c>
      <c r="K993">
        <v>190.733859923903</v>
      </c>
      <c r="L993">
        <v>200.68443682531799</v>
      </c>
      <c r="M993">
        <v>178.15722921957001</v>
      </c>
      <c r="N993">
        <v>197.386616202992</v>
      </c>
      <c r="O993">
        <v>201.64932858837699</v>
      </c>
      <c r="P993">
        <v>181.524836763911</v>
      </c>
      <c r="Q993">
        <v>200.11450265905199</v>
      </c>
      <c r="R993">
        <v>203.34520428406501</v>
      </c>
      <c r="S993">
        <v>200.94100002768499</v>
      </c>
      <c r="T993">
        <v>223.41531707861401</v>
      </c>
      <c r="U993">
        <v>237.287773502813</v>
      </c>
      <c r="V993">
        <v>256.49046957051399</v>
      </c>
      <c r="W993">
        <v>260.75904152735501</v>
      </c>
      <c r="X993">
        <v>276.548501968312</v>
      </c>
      <c r="Y993">
        <v>282.58486999421899</v>
      </c>
      <c r="Z993">
        <v>299.74619382780401</v>
      </c>
      <c r="AA993">
        <v>263.40127451092002</v>
      </c>
      <c r="AB993">
        <v>333.72795196788201</v>
      </c>
      <c r="AC993">
        <v>297.36246144046902</v>
      </c>
      <c r="AD993">
        <v>271.55174581199799</v>
      </c>
      <c r="AE993">
        <v>258.21589753893801</v>
      </c>
      <c r="AF993">
        <v>250.49336119473901</v>
      </c>
      <c r="AG993">
        <v>231.99860341466999</v>
      </c>
      <c r="AH993">
        <v>233.67496282528299</v>
      </c>
      <c r="AI993">
        <v>241.512431902928</v>
      </c>
      <c r="AJ993">
        <v>245.07883411036801</v>
      </c>
      <c r="AK993">
        <v>234.72904866969901</v>
      </c>
      <c r="AL993">
        <v>244.96527131791299</v>
      </c>
      <c r="AM993">
        <v>265.22217827969001</v>
      </c>
      <c r="AN993">
        <v>301.23361675248498</v>
      </c>
      <c r="AO993">
        <v>253.14515844706199</v>
      </c>
      <c r="AP993">
        <v>240.04099028611401</v>
      </c>
      <c r="AQ993">
        <v>261.967961262865</v>
      </c>
      <c r="AR993">
        <v>279.25371905384497</v>
      </c>
      <c r="AS993">
        <v>237.742752552437</v>
      </c>
      <c r="AT993">
        <v>310.19367718886201</v>
      </c>
      <c r="AU993">
        <v>265.90781878035699</v>
      </c>
      <c r="AV993">
        <v>238.914414919585</v>
      </c>
      <c r="AW993">
        <v>248.97317420139399</v>
      </c>
      <c r="AX993">
        <v>238.87318600331901</v>
      </c>
      <c r="AY993">
        <v>247.55232375546399</v>
      </c>
      <c r="AZ993">
        <v>255.88041192168399</v>
      </c>
      <c r="BA993">
        <v>226.24392408028899</v>
      </c>
      <c r="BB993">
        <v>221.23472268381599</v>
      </c>
      <c r="BC993">
        <v>215.77573093290599</v>
      </c>
      <c r="BD993">
        <v>209.16758454186601</v>
      </c>
      <c r="BE993">
        <v>210.46971356971699</v>
      </c>
      <c r="BF993">
        <v>221.01821548682</v>
      </c>
      <c r="BG993">
        <v>217.484860534581</v>
      </c>
      <c r="BH993">
        <v>220.735554440854</v>
      </c>
      <c r="BI993">
        <v>236.36640314878301</v>
      </c>
      <c r="BJ993">
        <v>217.87282334707299</v>
      </c>
      <c r="BK993">
        <v>212.985055865085</v>
      </c>
      <c r="BL993">
        <v>208.05414049616201</v>
      </c>
      <c r="BM993">
        <v>199.63436795646999</v>
      </c>
      <c r="BN993">
        <v>211.650864645056</v>
      </c>
      <c r="BO993">
        <v>194.77408128624199</v>
      </c>
      <c r="BP993">
        <v>196.85945894925101</v>
      </c>
      <c r="BQ993">
        <v>193.44728888695701</v>
      </c>
      <c r="BR993">
        <v>209.96157691709101</v>
      </c>
      <c r="BS993">
        <v>193.86902385798899</v>
      </c>
      <c r="BT993">
        <v>190.723367666201</v>
      </c>
      <c r="BU993">
        <v>196.96157441511599</v>
      </c>
      <c r="BV993">
        <v>192.31749184478201</v>
      </c>
      <c r="BW993">
        <v>197.09236007854599</v>
      </c>
      <c r="BX993">
        <v>191.065504635233</v>
      </c>
      <c r="BY993">
        <v>195.07161589265601</v>
      </c>
      <c r="BZ993">
        <v>196.06679375965601</v>
      </c>
      <c r="CA993">
        <v>202.69076020931999</v>
      </c>
      <c r="CB993">
        <v>197.53714597385601</v>
      </c>
      <c r="CC993">
        <v>210.66500771614099</v>
      </c>
      <c r="CD993">
        <v>191.84453099517299</v>
      </c>
    </row>
    <row r="994" spans="1:82" x14ac:dyDescent="0.25">
      <c r="A994">
        <v>238.39786381842401</v>
      </c>
      <c r="B994">
        <v>191.021249840482</v>
      </c>
      <c r="C994">
        <v>199.33894049620801</v>
      </c>
      <c r="D994">
        <v>196.97188654228199</v>
      </c>
      <c r="E994">
        <v>186.45666391688701</v>
      </c>
      <c r="F994">
        <v>199.46391732003801</v>
      </c>
      <c r="G994">
        <v>199.37524442461</v>
      </c>
      <c r="H994">
        <v>201.45390600846099</v>
      </c>
      <c r="I994">
        <v>187.65918340906001</v>
      </c>
      <c r="J994">
        <v>205.16861577385399</v>
      </c>
      <c r="K994">
        <v>191.27930501253999</v>
      </c>
      <c r="L994">
        <v>200.89382898920101</v>
      </c>
      <c r="M994">
        <v>179.40568824310699</v>
      </c>
      <c r="N994">
        <v>196.87114804932301</v>
      </c>
      <c r="O994">
        <v>203.07464950432799</v>
      </c>
      <c r="P994">
        <v>180.791875689477</v>
      </c>
      <c r="Q994">
        <v>199.95765671695401</v>
      </c>
      <c r="R994">
        <v>204.191931897156</v>
      </c>
      <c r="S994">
        <v>201.81057393112101</v>
      </c>
      <c r="T994">
        <v>221.91959246742701</v>
      </c>
      <c r="U994">
        <v>239.27229701747399</v>
      </c>
      <c r="V994">
        <v>257.14921567913501</v>
      </c>
      <c r="W994">
        <v>266.44633474167603</v>
      </c>
      <c r="X994">
        <v>284.56371869829201</v>
      </c>
      <c r="Y994">
        <v>287.33251450981601</v>
      </c>
      <c r="Z994">
        <v>304.90223865443102</v>
      </c>
      <c r="AA994">
        <v>266.538032356256</v>
      </c>
      <c r="AB994">
        <v>341.03223420645003</v>
      </c>
      <c r="AC994">
        <v>299.75556779439199</v>
      </c>
      <c r="AD994">
        <v>276.763947120757</v>
      </c>
      <c r="AE994">
        <v>262.03366450456201</v>
      </c>
      <c r="AF994">
        <v>253.598404373525</v>
      </c>
      <c r="AG994">
        <v>236.644504024149</v>
      </c>
      <c r="AH994">
        <v>236.933901349482</v>
      </c>
      <c r="AI994">
        <v>241.376988356769</v>
      </c>
      <c r="AJ994">
        <v>245.746804627747</v>
      </c>
      <c r="AK994">
        <v>237.525759568826</v>
      </c>
      <c r="AL994">
        <v>247.60564542262699</v>
      </c>
      <c r="AM994">
        <v>267.22040495982702</v>
      </c>
      <c r="AN994">
        <v>306.43446913495802</v>
      </c>
      <c r="AO994">
        <v>257.28133807456402</v>
      </c>
      <c r="AP994">
        <v>242.56966775602399</v>
      </c>
      <c r="AQ994">
        <v>264.26733112240697</v>
      </c>
      <c r="AR994">
        <v>283.39616750868998</v>
      </c>
      <c r="AS994">
        <v>241.505281319164</v>
      </c>
      <c r="AT994">
        <v>317.37184356562699</v>
      </c>
      <c r="AU994">
        <v>272.001481183078</v>
      </c>
      <c r="AV994">
        <v>240.31255156816599</v>
      </c>
      <c r="AW994">
        <v>252.18316283791</v>
      </c>
      <c r="AX994">
        <v>242.61813334455701</v>
      </c>
      <c r="AY994">
        <v>254.00616777518701</v>
      </c>
      <c r="AZ994">
        <v>255.726573609311</v>
      </c>
      <c r="BA994">
        <v>228.9681070142</v>
      </c>
      <c r="BB994">
        <v>224.63446224236799</v>
      </c>
      <c r="BC994">
        <v>217.40502419443399</v>
      </c>
      <c r="BD994">
        <v>211.713693700514</v>
      </c>
      <c r="BE994">
        <v>213.88334070680199</v>
      </c>
      <c r="BF994">
        <v>218.28727323932699</v>
      </c>
      <c r="BG994">
        <v>218.18241828705499</v>
      </c>
      <c r="BH994">
        <v>220.05655697340899</v>
      </c>
      <c r="BI994">
        <v>237.830681941672</v>
      </c>
      <c r="BJ994">
        <v>221.397306588883</v>
      </c>
      <c r="BK994">
        <v>215.85371681816699</v>
      </c>
      <c r="BL994">
        <v>209.32336879749201</v>
      </c>
      <c r="BM994">
        <v>202.88521811323599</v>
      </c>
      <c r="BN994">
        <v>211.57498201493399</v>
      </c>
      <c r="BO994">
        <v>194.71985423120901</v>
      </c>
      <c r="BP994">
        <v>197.42471842663201</v>
      </c>
      <c r="BQ994">
        <v>194.53288202809799</v>
      </c>
      <c r="BR994">
        <v>211.522239397112</v>
      </c>
      <c r="BS994">
        <v>194.53096788922599</v>
      </c>
      <c r="BT994">
        <v>189.79938668882701</v>
      </c>
      <c r="BU994">
        <v>195.79188531008799</v>
      </c>
      <c r="BV994">
        <v>191.822190922017</v>
      </c>
      <c r="BW994">
        <v>196.63533490473901</v>
      </c>
      <c r="BX994">
        <v>189.464555193617</v>
      </c>
      <c r="BY994">
        <v>196.08020421821999</v>
      </c>
      <c r="BZ994">
        <v>196.122177997693</v>
      </c>
      <c r="CA994">
        <v>203.70902920736401</v>
      </c>
      <c r="CB994">
        <v>198.379238014169</v>
      </c>
      <c r="CC994">
        <v>211.07871399530799</v>
      </c>
      <c r="CD994">
        <v>191.653849956817</v>
      </c>
    </row>
    <row r="995" spans="1:82" x14ac:dyDescent="0.25">
      <c r="A995">
        <v>238.63818424566</v>
      </c>
      <c r="B995">
        <v>190.05968425078399</v>
      </c>
      <c r="C995">
        <v>198.55178254775001</v>
      </c>
      <c r="D995">
        <v>196.74537569517199</v>
      </c>
      <c r="E995">
        <v>183.084615545904</v>
      </c>
      <c r="F995">
        <v>200.029080420697</v>
      </c>
      <c r="G995">
        <v>200.43316867660201</v>
      </c>
      <c r="H995">
        <v>200.55861156168001</v>
      </c>
      <c r="I995">
        <v>186.01671106497301</v>
      </c>
      <c r="J995">
        <v>203.54021047168999</v>
      </c>
      <c r="K995">
        <v>190.51910219621701</v>
      </c>
      <c r="L995">
        <v>200.449807933171</v>
      </c>
      <c r="M995">
        <v>179.616389859153</v>
      </c>
      <c r="N995">
        <v>196.17350197261001</v>
      </c>
      <c r="O995">
        <v>203.62233312718499</v>
      </c>
      <c r="P995">
        <v>181.65621733088</v>
      </c>
      <c r="Q995">
        <v>197.95649043428301</v>
      </c>
      <c r="R995">
        <v>205.154653395927</v>
      </c>
      <c r="S995">
        <v>198.81537794051499</v>
      </c>
      <c r="T995">
        <v>222.68063502363199</v>
      </c>
      <c r="U995">
        <v>240.28873486787299</v>
      </c>
      <c r="V995">
        <v>258.19515621401001</v>
      </c>
      <c r="W995">
        <v>267.71142653592199</v>
      </c>
      <c r="X995">
        <v>286.86388216023897</v>
      </c>
      <c r="Y995">
        <v>289.94457955938799</v>
      </c>
      <c r="Z995">
        <v>306.86874932724101</v>
      </c>
      <c r="AA995">
        <v>267.25602974337102</v>
      </c>
      <c r="AB995">
        <v>343.692857966112</v>
      </c>
      <c r="AC995">
        <v>301.76429632645102</v>
      </c>
      <c r="AD995">
        <v>277.89750382661401</v>
      </c>
      <c r="AE995">
        <v>263.487503099153</v>
      </c>
      <c r="AF995">
        <v>255.14073299263401</v>
      </c>
      <c r="AG995">
        <v>238.51043295311899</v>
      </c>
      <c r="AH995">
        <v>237.10458876782201</v>
      </c>
      <c r="AI995">
        <v>240.20644290825601</v>
      </c>
      <c r="AJ995">
        <v>245.903376698248</v>
      </c>
      <c r="AK995">
        <v>238.13019674842201</v>
      </c>
      <c r="AL995">
        <v>247.80318608467499</v>
      </c>
      <c r="AM995">
        <v>268.360300977007</v>
      </c>
      <c r="AN995">
        <v>307.627208028518</v>
      </c>
      <c r="AO995">
        <v>258.29220977362598</v>
      </c>
      <c r="AP995">
        <v>243.60393694463301</v>
      </c>
      <c r="AQ995">
        <v>263.51479594301202</v>
      </c>
      <c r="AR995">
        <v>284.52923661832801</v>
      </c>
      <c r="AS995">
        <v>243.511610241787</v>
      </c>
      <c r="AT995">
        <v>319.92760834825202</v>
      </c>
      <c r="AU995">
        <v>273.210402300498</v>
      </c>
      <c r="AV995">
        <v>241.406122494756</v>
      </c>
      <c r="AW995">
        <v>252.50288180250001</v>
      </c>
      <c r="AX995">
        <v>243.45466029693199</v>
      </c>
      <c r="AY995">
        <v>255.697274530436</v>
      </c>
      <c r="AZ995">
        <v>255.88520945014699</v>
      </c>
      <c r="BA995">
        <v>228.21809980183599</v>
      </c>
      <c r="BB995">
        <v>224.61605732787999</v>
      </c>
      <c r="BC995">
        <v>216.88963548460799</v>
      </c>
      <c r="BD995">
        <v>212.133539876843</v>
      </c>
      <c r="BE995">
        <v>215.34099895351801</v>
      </c>
      <c r="BF995">
        <v>218.362251448667</v>
      </c>
      <c r="BG995">
        <v>217.47863410825801</v>
      </c>
      <c r="BH995">
        <v>219.42583633745599</v>
      </c>
      <c r="BI995">
        <v>237.352388308786</v>
      </c>
      <c r="BJ995">
        <v>222.386048114202</v>
      </c>
      <c r="BK995">
        <v>215.695702710642</v>
      </c>
      <c r="BL995">
        <v>209.077118705168</v>
      </c>
      <c r="BM995">
        <v>202.968935900567</v>
      </c>
      <c r="BN995">
        <v>206.79678625447599</v>
      </c>
      <c r="BO995">
        <v>192.91525680863001</v>
      </c>
      <c r="BP995">
        <v>195.405573877884</v>
      </c>
      <c r="BQ995">
        <v>193.25737764198001</v>
      </c>
      <c r="BR995">
        <v>210.63326549803401</v>
      </c>
      <c r="BS995">
        <v>191.735053974679</v>
      </c>
      <c r="BT995">
        <v>188.88811978768001</v>
      </c>
      <c r="BU995">
        <v>192.36692176506199</v>
      </c>
      <c r="BV995">
        <v>190.71006226645699</v>
      </c>
      <c r="BW995">
        <v>196.04550215162101</v>
      </c>
      <c r="BX995">
        <v>187.581983745195</v>
      </c>
      <c r="BY995">
        <v>192.593854977305</v>
      </c>
      <c r="BZ995">
        <v>193.49618571367401</v>
      </c>
      <c r="CA995">
        <v>200.44799452403601</v>
      </c>
      <c r="CB995">
        <v>195.38449734607499</v>
      </c>
      <c r="CC995">
        <v>210.179728033657</v>
      </c>
      <c r="CD995">
        <v>190.80863220927</v>
      </c>
    </row>
    <row r="996" spans="1:82" x14ac:dyDescent="0.25">
      <c r="A996">
        <v>238.87850467289701</v>
      </c>
      <c r="B996">
        <v>189.352347790881</v>
      </c>
      <c r="C996">
        <v>198.55178254775001</v>
      </c>
      <c r="D996">
        <v>196.74537569517199</v>
      </c>
      <c r="E996">
        <v>180.11446507414601</v>
      </c>
      <c r="F996">
        <v>200.029080420697</v>
      </c>
      <c r="G996">
        <v>200.43316867660201</v>
      </c>
      <c r="H996">
        <v>200.471674500283</v>
      </c>
      <c r="I996">
        <v>184.40746874668099</v>
      </c>
      <c r="J996">
        <v>200.032263633306</v>
      </c>
      <c r="K996">
        <v>189.33972922140299</v>
      </c>
      <c r="L996">
        <v>199.91291219977001</v>
      </c>
      <c r="M996">
        <v>180.559100153207</v>
      </c>
      <c r="N996">
        <v>194.43456297877401</v>
      </c>
      <c r="O996">
        <v>203.62233312718499</v>
      </c>
      <c r="P996">
        <v>182.98055145921501</v>
      </c>
      <c r="Q996">
        <v>195.16191076846599</v>
      </c>
      <c r="R996">
        <v>205.154653395927</v>
      </c>
      <c r="S996">
        <v>193.39703922859499</v>
      </c>
      <c r="T996">
        <v>224.92098011029501</v>
      </c>
      <c r="U996">
        <v>242.75692751900601</v>
      </c>
      <c r="V996">
        <v>260.199222917881</v>
      </c>
      <c r="W996">
        <v>269.79828960575901</v>
      </c>
      <c r="X996">
        <v>288.55539059983698</v>
      </c>
      <c r="Y996">
        <v>295.02236306624201</v>
      </c>
      <c r="Z996">
        <v>309.78566995511397</v>
      </c>
      <c r="AA996">
        <v>266.79852714466</v>
      </c>
      <c r="AB996">
        <v>346.45714691028201</v>
      </c>
      <c r="AC996">
        <v>305.79197951957002</v>
      </c>
      <c r="AD996">
        <v>278.21447797560802</v>
      </c>
      <c r="AE996">
        <v>266.12098687533103</v>
      </c>
      <c r="AF996">
        <v>258.45405256040198</v>
      </c>
      <c r="AG996">
        <v>242.540391182744</v>
      </c>
      <c r="AH996">
        <v>236.569071113105</v>
      </c>
      <c r="AI996">
        <v>237.93384873372599</v>
      </c>
      <c r="AJ996">
        <v>248.696314414727</v>
      </c>
      <c r="AK996">
        <v>238.28472576278301</v>
      </c>
      <c r="AL996">
        <v>247.17903893943</v>
      </c>
      <c r="AM996">
        <v>270.89576708256197</v>
      </c>
      <c r="AN996">
        <v>308.956997182603</v>
      </c>
      <c r="AO996">
        <v>258.81067767621499</v>
      </c>
      <c r="AP996">
        <v>245.47091063026599</v>
      </c>
      <c r="AQ996">
        <v>261.55117277839202</v>
      </c>
      <c r="AR996">
        <v>284.89613805097002</v>
      </c>
      <c r="AS996">
        <v>247.19003443681299</v>
      </c>
      <c r="AT996">
        <v>322.56392243080802</v>
      </c>
      <c r="AU996">
        <v>273.96570255893801</v>
      </c>
      <c r="AV996">
        <v>245.12311065250901</v>
      </c>
      <c r="AW996">
        <v>251.775587802768</v>
      </c>
      <c r="AX996">
        <v>245.75690011504699</v>
      </c>
      <c r="AY996">
        <v>256.97223419848501</v>
      </c>
      <c r="AZ996">
        <v>256.90318556731501</v>
      </c>
      <c r="BA996">
        <v>224.90775800292599</v>
      </c>
      <c r="BB996">
        <v>225.57981944453499</v>
      </c>
      <c r="BC996">
        <v>217.21025275284001</v>
      </c>
      <c r="BD996">
        <v>212.77231719885401</v>
      </c>
      <c r="BE996">
        <v>220.347031040301</v>
      </c>
      <c r="BF996">
        <v>221.30062318556301</v>
      </c>
      <c r="BG996">
        <v>217.144647694181</v>
      </c>
      <c r="BH996">
        <v>220.53926557714101</v>
      </c>
      <c r="BI996">
        <v>238.45506428589499</v>
      </c>
      <c r="BJ996">
        <v>223.304597315488</v>
      </c>
      <c r="BK996">
        <v>216.19139573589101</v>
      </c>
      <c r="BL996">
        <v>209.938166950583</v>
      </c>
      <c r="BM996">
        <v>201.91675041907101</v>
      </c>
      <c r="BN996">
        <v>198.57998989177801</v>
      </c>
      <c r="BO996">
        <v>190.593986205091</v>
      </c>
      <c r="BP996">
        <v>193.00799492686701</v>
      </c>
      <c r="BQ996">
        <v>190.41597071471099</v>
      </c>
      <c r="BR996">
        <v>210.63326549803401</v>
      </c>
      <c r="BS996">
        <v>186.796107978756</v>
      </c>
      <c r="BT996">
        <v>187.193594999054</v>
      </c>
      <c r="BU996">
        <v>189.50846641844899</v>
      </c>
      <c r="BV996">
        <v>190.71006226645699</v>
      </c>
      <c r="BW996">
        <v>195.882790007832</v>
      </c>
      <c r="BX996">
        <v>187.581983745195</v>
      </c>
      <c r="BY996">
        <v>186.89873078877301</v>
      </c>
      <c r="BZ996">
        <v>189.839459859589</v>
      </c>
      <c r="CA996">
        <v>193.841786992241</v>
      </c>
      <c r="CB996">
        <v>190.34447807826501</v>
      </c>
      <c r="CC996">
        <v>210.179728033657</v>
      </c>
      <c r="CD996">
        <v>190.80863220927</v>
      </c>
    </row>
    <row r="997" spans="1:82" x14ac:dyDescent="0.25">
      <c r="A997">
        <v>239.11882510013299</v>
      </c>
      <c r="B997">
        <v>184.01156002060699</v>
      </c>
      <c r="C997">
        <v>202.93791977631699</v>
      </c>
      <c r="D997">
        <v>197.93489113505601</v>
      </c>
      <c r="E997">
        <v>186.42963000667299</v>
      </c>
      <c r="F997">
        <v>198.16320458629701</v>
      </c>
      <c r="G997">
        <v>203.88892147534699</v>
      </c>
      <c r="H997">
        <v>199.334588543959</v>
      </c>
      <c r="I997">
        <v>180.53562834368901</v>
      </c>
      <c r="J997">
        <v>192.42240430582399</v>
      </c>
      <c r="K997">
        <v>188.678455506457</v>
      </c>
      <c r="L997">
        <v>197.54453337154399</v>
      </c>
      <c r="M997">
        <v>178.415660269173</v>
      </c>
      <c r="N997">
        <v>201.15105106853201</v>
      </c>
      <c r="O997">
        <v>210.84433485782</v>
      </c>
      <c r="P997">
        <v>183.2485465293</v>
      </c>
      <c r="Q997">
        <v>200.77257598741701</v>
      </c>
      <c r="R997">
        <v>208.498164925737</v>
      </c>
      <c r="S997">
        <v>198.07086263398901</v>
      </c>
      <c r="T997">
        <v>226.010271495918</v>
      </c>
      <c r="U997">
        <v>249.78179087519601</v>
      </c>
      <c r="V997">
        <v>262.12750980087998</v>
      </c>
      <c r="W997">
        <v>278.57455504293699</v>
      </c>
      <c r="X997">
        <v>296.46510196703099</v>
      </c>
      <c r="Y997">
        <v>302.15576569353698</v>
      </c>
      <c r="Z997">
        <v>319.32117489274702</v>
      </c>
      <c r="AA997">
        <v>273.55177260131597</v>
      </c>
      <c r="AB997">
        <v>354.56069739843502</v>
      </c>
      <c r="AC997">
        <v>309.15554787025599</v>
      </c>
      <c r="AD997">
        <v>280.63467405958102</v>
      </c>
      <c r="AE997">
        <v>270.42778601951801</v>
      </c>
      <c r="AF997">
        <v>266.40392530596398</v>
      </c>
      <c r="AG997">
        <v>245.19743434835499</v>
      </c>
      <c r="AH997">
        <v>237.85991179153601</v>
      </c>
      <c r="AI997">
        <v>240.61227792109199</v>
      </c>
      <c r="AJ997">
        <v>256.62896664946601</v>
      </c>
      <c r="AK997">
        <v>242.381642835451</v>
      </c>
      <c r="AL997">
        <v>246.95222426952199</v>
      </c>
      <c r="AM997">
        <v>272.299606600571</v>
      </c>
      <c r="AN997">
        <v>313.29448970942002</v>
      </c>
      <c r="AO997">
        <v>263.48190995319902</v>
      </c>
      <c r="AP997">
        <v>252.96324043911099</v>
      </c>
      <c r="AQ997">
        <v>264.29768049475598</v>
      </c>
      <c r="AR997">
        <v>285.816998344149</v>
      </c>
      <c r="AS997">
        <v>252.94658497131601</v>
      </c>
      <c r="AT997">
        <v>333.241618729685</v>
      </c>
      <c r="AU997">
        <v>273.95421238455901</v>
      </c>
      <c r="AV997">
        <v>249.91687263533001</v>
      </c>
      <c r="AW997">
        <v>257.76998965806803</v>
      </c>
      <c r="AX997">
        <v>253.06868320141299</v>
      </c>
      <c r="AY997">
        <v>257.55267509344799</v>
      </c>
      <c r="AZ997">
        <v>258.70969230898601</v>
      </c>
      <c r="BA997">
        <v>228.69471524967699</v>
      </c>
      <c r="BB997">
        <v>234.86541297476799</v>
      </c>
      <c r="BC997">
        <v>220.41265402362899</v>
      </c>
      <c r="BD997">
        <v>216.10370814527499</v>
      </c>
      <c r="BE997">
        <v>225.885243016586</v>
      </c>
      <c r="BF997">
        <v>220.14340520713299</v>
      </c>
      <c r="BG997">
        <v>221.16418544707199</v>
      </c>
      <c r="BH997">
        <v>228.826728505554</v>
      </c>
      <c r="BI997">
        <v>241.14695586032499</v>
      </c>
      <c r="BJ997">
        <v>226.28386073446299</v>
      </c>
      <c r="BK997">
        <v>218.75263686798101</v>
      </c>
      <c r="BL997">
        <v>216.442634479726</v>
      </c>
      <c r="BM997">
        <v>208.91102432213</v>
      </c>
      <c r="BN997">
        <v>193.47390449751299</v>
      </c>
      <c r="BO997">
        <v>197.138799801066</v>
      </c>
      <c r="BP997">
        <v>193.964039783619</v>
      </c>
      <c r="BQ997">
        <v>198.861546499648</v>
      </c>
      <c r="BR997">
        <v>204.201317597252</v>
      </c>
      <c r="BS997">
        <v>187.25202615365299</v>
      </c>
      <c r="BT997">
        <v>187.53487531086</v>
      </c>
      <c r="BU997">
        <v>189.39189949515301</v>
      </c>
      <c r="BV997">
        <v>191.39296342868101</v>
      </c>
      <c r="BW997">
        <v>198.34484230482499</v>
      </c>
      <c r="BX997">
        <v>191.114187309333</v>
      </c>
      <c r="BY997">
        <v>189.49138063548099</v>
      </c>
      <c r="BZ997">
        <v>189.85221864939501</v>
      </c>
      <c r="CA997">
        <v>196.275746502608</v>
      </c>
      <c r="CB997">
        <v>193.899479421839</v>
      </c>
      <c r="CC997">
        <v>202.86277773632801</v>
      </c>
      <c r="CD997">
        <v>190.37903291252701</v>
      </c>
    </row>
    <row r="998" spans="1:82" x14ac:dyDescent="0.25">
      <c r="A998">
        <v>239.35914552736901</v>
      </c>
      <c r="B998">
        <v>183.03877349121601</v>
      </c>
      <c r="C998">
        <v>203.734129598626</v>
      </c>
      <c r="D998">
        <v>198.15128434477799</v>
      </c>
      <c r="E998">
        <v>187.579892410177</v>
      </c>
      <c r="F998">
        <v>197.82449455759999</v>
      </c>
      <c r="G998">
        <v>204.51758203329601</v>
      </c>
      <c r="H998">
        <v>199.127476419559</v>
      </c>
      <c r="I998">
        <v>179.83040013579401</v>
      </c>
      <c r="J998">
        <v>191.036322521123</v>
      </c>
      <c r="K998">
        <v>188.558009199693</v>
      </c>
      <c r="L998">
        <v>197.11315000270599</v>
      </c>
      <c r="M998">
        <v>178.025247930126</v>
      </c>
      <c r="N998">
        <v>202.374411632472</v>
      </c>
      <c r="O998">
        <v>212.155335498021</v>
      </c>
      <c r="P998">
        <v>183.29735992637501</v>
      </c>
      <c r="Q998">
        <v>201.79451877576301</v>
      </c>
      <c r="R998">
        <v>209.10640687655101</v>
      </c>
      <c r="S998">
        <v>198.92216634517999</v>
      </c>
      <c r="T998">
        <v>227.583847233753</v>
      </c>
      <c r="U998">
        <v>252.51425114056701</v>
      </c>
      <c r="V998">
        <v>264.17941075617603</v>
      </c>
      <c r="W998">
        <v>283.261060241613</v>
      </c>
      <c r="X998">
        <v>303.51912537650298</v>
      </c>
      <c r="Y998">
        <v>305.82197084503201</v>
      </c>
      <c r="Z998">
        <v>322.27631881144703</v>
      </c>
      <c r="AA998">
        <v>277.56094342551597</v>
      </c>
      <c r="AB998">
        <v>357.400329844559</v>
      </c>
      <c r="AC998">
        <v>310.95069155505797</v>
      </c>
      <c r="AD998">
        <v>282.28073643496901</v>
      </c>
      <c r="AE998">
        <v>272.78485658326798</v>
      </c>
      <c r="AF998">
        <v>268.33330222059101</v>
      </c>
      <c r="AG998">
        <v>248.24092264862099</v>
      </c>
      <c r="AH998">
        <v>239.01013427733201</v>
      </c>
      <c r="AI998">
        <v>242.663549146474</v>
      </c>
      <c r="AJ998">
        <v>258.99880377943202</v>
      </c>
      <c r="AK998">
        <v>244.761013509858</v>
      </c>
      <c r="AL998">
        <v>249.27760343046899</v>
      </c>
      <c r="AM998">
        <v>275.53825072586699</v>
      </c>
      <c r="AN998">
        <v>314.841005927727</v>
      </c>
      <c r="AO998">
        <v>264.17514320860602</v>
      </c>
      <c r="AP998">
        <v>255.494327041769</v>
      </c>
      <c r="AQ998">
        <v>267.36500473133702</v>
      </c>
      <c r="AR998">
        <v>286.46137153106099</v>
      </c>
      <c r="AS998">
        <v>255.972737579041</v>
      </c>
      <c r="AT998">
        <v>335.54665655343803</v>
      </c>
      <c r="AU998">
        <v>273.949262808659</v>
      </c>
      <c r="AV998">
        <v>253.61945112813001</v>
      </c>
      <c r="AW998">
        <v>260.398949191974</v>
      </c>
      <c r="AX998">
        <v>255.782106975738</v>
      </c>
      <c r="AY998">
        <v>258.95579608238501</v>
      </c>
      <c r="AZ998">
        <v>259.94810050241699</v>
      </c>
      <c r="BA998">
        <v>229.867814944646</v>
      </c>
      <c r="BB998">
        <v>235.97967558091699</v>
      </c>
      <c r="BC998">
        <v>223.253375126767</v>
      </c>
      <c r="BD998">
        <v>216.83883472733501</v>
      </c>
      <c r="BE998">
        <v>227.51311650681501</v>
      </c>
      <c r="BF998">
        <v>220.93706695969999</v>
      </c>
      <c r="BG998">
        <v>223.75383030379399</v>
      </c>
      <c r="BH998">
        <v>228.70456048586701</v>
      </c>
      <c r="BI998">
        <v>242.31308246703799</v>
      </c>
      <c r="BJ998">
        <v>228.760518666042</v>
      </c>
      <c r="BK998">
        <v>218.64034546265</v>
      </c>
      <c r="BL998">
        <v>216.79232416882101</v>
      </c>
      <c r="BM998">
        <v>211.51347703889201</v>
      </c>
      <c r="BN998">
        <v>192.54386733761899</v>
      </c>
      <c r="BO998">
        <v>198.33089107624701</v>
      </c>
      <c r="BP998">
        <v>194.13817655859501</v>
      </c>
      <c r="BQ998">
        <v>200.39984809670099</v>
      </c>
      <c r="BR998">
        <v>203.03373440769099</v>
      </c>
      <c r="BS998">
        <v>187.33506840849</v>
      </c>
      <c r="BT998">
        <v>187.597037093794</v>
      </c>
      <c r="BU998">
        <v>189.370667658646</v>
      </c>
      <c r="BV998">
        <v>191.51719483372401</v>
      </c>
      <c r="BW998">
        <v>198.79328763015701</v>
      </c>
      <c r="BX998">
        <v>191.75538365719001</v>
      </c>
      <c r="BY998">
        <v>189.96361337619101</v>
      </c>
      <c r="BZ998">
        <v>189.85454257226701</v>
      </c>
      <c r="CA998">
        <v>196.71907492654299</v>
      </c>
      <c r="CB998">
        <v>194.546997647192</v>
      </c>
      <c r="CC998">
        <v>201.53454120552999</v>
      </c>
      <c r="CD998">
        <v>190.30088145051201</v>
      </c>
    </row>
    <row r="999" spans="1:82" x14ac:dyDescent="0.25">
      <c r="A999">
        <v>239.59946595460599</v>
      </c>
      <c r="B999">
        <v>183.89748509958699</v>
      </c>
      <c r="C999">
        <v>203.099760814962</v>
      </c>
      <c r="D999">
        <v>198.596663314198</v>
      </c>
      <c r="E999">
        <v>187.607796232553</v>
      </c>
      <c r="F999">
        <v>197.616778945774</v>
      </c>
      <c r="G999">
        <v>204.574225410525</v>
      </c>
      <c r="H999">
        <v>199.10348505699801</v>
      </c>
      <c r="I999">
        <v>180.17618107971501</v>
      </c>
      <c r="J999">
        <v>191.388478463127</v>
      </c>
      <c r="K999">
        <v>188.58033085457799</v>
      </c>
      <c r="L999">
        <v>197.24072295407501</v>
      </c>
      <c r="M999">
        <v>179.19951381301101</v>
      </c>
      <c r="N999">
        <v>202.44280638934401</v>
      </c>
      <c r="O999">
        <v>210.81396191010501</v>
      </c>
      <c r="P999">
        <v>184.500342747514</v>
      </c>
      <c r="Q999">
        <v>201.601148198532</v>
      </c>
      <c r="R999">
        <v>209.11998297480699</v>
      </c>
      <c r="S999">
        <v>198.39423245484301</v>
      </c>
      <c r="T999">
        <v>229.74012812246201</v>
      </c>
      <c r="U999">
        <v>255.05906866835201</v>
      </c>
      <c r="V999">
        <v>267.42776302178498</v>
      </c>
      <c r="W999">
        <v>288.78373664714798</v>
      </c>
      <c r="X999">
        <v>313.20744997048303</v>
      </c>
      <c r="Y999">
        <v>309.47814444578103</v>
      </c>
      <c r="Z999">
        <v>324.277328282653</v>
      </c>
      <c r="AA999">
        <v>282.506290532771</v>
      </c>
      <c r="AB999">
        <v>360.20376234878898</v>
      </c>
      <c r="AC999">
        <v>313.16085265697899</v>
      </c>
      <c r="AD999">
        <v>284.29484750628097</v>
      </c>
      <c r="AE999">
        <v>276.26535915502598</v>
      </c>
      <c r="AF999">
        <v>269.634147908182</v>
      </c>
      <c r="AG999">
        <v>253.09679084957199</v>
      </c>
      <c r="AH999">
        <v>240.29502940627799</v>
      </c>
      <c r="AI999">
        <v>245.53983100832701</v>
      </c>
      <c r="AJ999">
        <v>260.85411997367999</v>
      </c>
      <c r="AK999">
        <v>247.727465773593</v>
      </c>
      <c r="AL999">
        <v>253.44203075287101</v>
      </c>
      <c r="AM999">
        <v>280.58044459334599</v>
      </c>
      <c r="AN999">
        <v>316.01507745551299</v>
      </c>
      <c r="AO999">
        <v>263.48892705546302</v>
      </c>
      <c r="AP999">
        <v>257.84057621269301</v>
      </c>
      <c r="AQ999">
        <v>271.60757950752702</v>
      </c>
      <c r="AR999">
        <v>287.71622418421299</v>
      </c>
      <c r="AS999">
        <v>259.66608831989203</v>
      </c>
      <c r="AT999">
        <v>336.44260308804502</v>
      </c>
      <c r="AU999">
        <v>274.52337824907897</v>
      </c>
      <c r="AV999">
        <v>257.970846435309</v>
      </c>
      <c r="AW999">
        <v>263.56244865470001</v>
      </c>
      <c r="AX999">
        <v>257.97133236091901</v>
      </c>
      <c r="AY999">
        <v>261.26684102551502</v>
      </c>
      <c r="AZ999">
        <v>262.338305919552</v>
      </c>
      <c r="BA999">
        <v>230.91009006421601</v>
      </c>
      <c r="BB999">
        <v>235.164911696909</v>
      </c>
      <c r="BC999">
        <v>227.467873382166</v>
      </c>
      <c r="BD999">
        <v>217.32314997234599</v>
      </c>
      <c r="BE999">
        <v>228.72634668682099</v>
      </c>
      <c r="BF999">
        <v>222.823586313118</v>
      </c>
      <c r="BG999">
        <v>226.765215904066</v>
      </c>
      <c r="BH999">
        <v>226.38492668690799</v>
      </c>
      <c r="BI999">
        <v>243.66075002224201</v>
      </c>
      <c r="BJ999">
        <v>232.14047886539799</v>
      </c>
      <c r="BK999">
        <v>218.18563888771001</v>
      </c>
      <c r="BL999">
        <v>215.48391313308599</v>
      </c>
      <c r="BM999">
        <v>213.52253217468899</v>
      </c>
      <c r="BN999">
        <v>192.64477337518301</v>
      </c>
      <c r="BO999">
        <v>197.900838485723</v>
      </c>
      <c r="BP999">
        <v>194.44493197546899</v>
      </c>
      <c r="BQ999">
        <v>200.72910941717399</v>
      </c>
      <c r="BR999">
        <v>202.73090134850301</v>
      </c>
      <c r="BS999">
        <v>188.165953175336</v>
      </c>
      <c r="BT999">
        <v>187.79791075621301</v>
      </c>
      <c r="BU999">
        <v>189.17942586976201</v>
      </c>
      <c r="BV999">
        <v>191.791501848358</v>
      </c>
      <c r="BW999">
        <v>199.11919556555699</v>
      </c>
      <c r="BX999">
        <v>191.206208549043</v>
      </c>
      <c r="BY999">
        <v>190.20060627469201</v>
      </c>
      <c r="BZ999">
        <v>189.94253488979501</v>
      </c>
      <c r="CA999">
        <v>195.893416021592</v>
      </c>
      <c r="CB999">
        <v>194.20222556042401</v>
      </c>
      <c r="CC999">
        <v>200.39211304124899</v>
      </c>
      <c r="CD999">
        <v>190.22403878181601</v>
      </c>
    </row>
    <row r="1000" spans="1:82" x14ac:dyDescent="0.25">
      <c r="A1000">
        <v>239.839786381842</v>
      </c>
      <c r="B1000">
        <v>189.827211737574</v>
      </c>
      <c r="C1000">
        <v>199.61582923290999</v>
      </c>
      <c r="D1000">
        <v>201.78763659617499</v>
      </c>
      <c r="E1000">
        <v>187.888582233508</v>
      </c>
      <c r="F1000">
        <v>196.726013858116</v>
      </c>
      <c r="G1000">
        <v>204.851829797085</v>
      </c>
      <c r="H1000">
        <v>198.883254817867</v>
      </c>
      <c r="I1000">
        <v>182.52331996882199</v>
      </c>
      <c r="J1000">
        <v>193.58934754911999</v>
      </c>
      <c r="K1000">
        <v>188.91207713776001</v>
      </c>
      <c r="L1000">
        <v>198.25813023736799</v>
      </c>
      <c r="M1000">
        <v>187.53786418251801</v>
      </c>
      <c r="N1000">
        <v>202.996071852006</v>
      </c>
      <c r="O1000">
        <v>203.822400121844</v>
      </c>
      <c r="P1000">
        <v>193.04652495792399</v>
      </c>
      <c r="Q1000">
        <v>200.31410103500099</v>
      </c>
      <c r="R1000">
        <v>209.11928778024799</v>
      </c>
      <c r="S1000">
        <v>194.59400317629201</v>
      </c>
      <c r="T1000">
        <v>228.90661139356101</v>
      </c>
      <c r="U1000">
        <v>256.11279601680701</v>
      </c>
      <c r="V1000">
        <v>270.41305971051202</v>
      </c>
      <c r="W1000">
        <v>291.67165911052001</v>
      </c>
      <c r="X1000">
        <v>316.05218926406297</v>
      </c>
      <c r="Y1000">
        <v>307.63494064865301</v>
      </c>
      <c r="Z1000">
        <v>324.14919106042998</v>
      </c>
      <c r="AA1000">
        <v>285.03161329998801</v>
      </c>
      <c r="AB1000">
        <v>364.10557004784403</v>
      </c>
      <c r="AC1000">
        <v>315.02176693067599</v>
      </c>
      <c r="AD1000">
        <v>284.31361385774301</v>
      </c>
      <c r="AE1000">
        <v>282.415807360499</v>
      </c>
      <c r="AF1000">
        <v>273.08870910396701</v>
      </c>
      <c r="AG1000">
        <v>257.36521107105898</v>
      </c>
      <c r="AH1000">
        <v>238.66418880474299</v>
      </c>
      <c r="AI1000">
        <v>247.596745212266</v>
      </c>
      <c r="AJ1000">
        <v>263.07220189986703</v>
      </c>
      <c r="AK1000">
        <v>249.518454285004</v>
      </c>
      <c r="AL1000">
        <v>255.21287258609499</v>
      </c>
      <c r="AM1000">
        <v>281.43143376601301</v>
      </c>
      <c r="AN1000">
        <v>315.54598263588099</v>
      </c>
      <c r="AO1000">
        <v>260.43312471671499</v>
      </c>
      <c r="AP1000">
        <v>260.69768106402</v>
      </c>
      <c r="AQ1000">
        <v>271.55203864476903</v>
      </c>
      <c r="AR1000">
        <v>290.97104034777198</v>
      </c>
      <c r="AS1000">
        <v>262.60793043842602</v>
      </c>
      <c r="AT1000">
        <v>338.57569389352</v>
      </c>
      <c r="AU1000">
        <v>278.56578468831299</v>
      </c>
      <c r="AV1000">
        <v>255.597393364684</v>
      </c>
      <c r="AW1000">
        <v>267.89025839470702</v>
      </c>
      <c r="AX1000">
        <v>257.35492434497598</v>
      </c>
      <c r="AY1000">
        <v>262.34161104367502</v>
      </c>
      <c r="AZ1000">
        <v>268.530302031632</v>
      </c>
      <c r="BA1000">
        <v>232.56272056640699</v>
      </c>
      <c r="BB1000">
        <v>236.17689543624999</v>
      </c>
      <c r="BC1000">
        <v>230.78993985853199</v>
      </c>
      <c r="BD1000">
        <v>219.22270852241101</v>
      </c>
      <c r="BE1000">
        <v>230.12051701256701</v>
      </c>
      <c r="BF1000">
        <v>224.41096398111</v>
      </c>
      <c r="BG1000">
        <v>226.21094525728199</v>
      </c>
      <c r="BH1000">
        <v>229.11955213704999</v>
      </c>
      <c r="BI1000">
        <v>245.29554361607501</v>
      </c>
      <c r="BJ1000">
        <v>233.23132539439601</v>
      </c>
      <c r="BK1000">
        <v>221.78424423172501</v>
      </c>
      <c r="BL1000">
        <v>215.99264423852901</v>
      </c>
      <c r="BM1000">
        <v>212.05121342575401</v>
      </c>
      <c r="BN1000">
        <v>193.27789305217499</v>
      </c>
      <c r="BO1000">
        <v>194.94762342051999</v>
      </c>
      <c r="BP1000">
        <v>196.462021205459</v>
      </c>
      <c r="BQ1000">
        <v>203.197284202232</v>
      </c>
      <c r="BR1000">
        <v>201.157094524549</v>
      </c>
      <c r="BS1000">
        <v>193.98942477481799</v>
      </c>
      <c r="BT1000">
        <v>188.870391605577</v>
      </c>
      <c r="BU1000">
        <v>187.71366450702601</v>
      </c>
      <c r="BV1000">
        <v>193.47390899844501</v>
      </c>
      <c r="BW1000">
        <v>201.33646004490299</v>
      </c>
      <c r="BX1000">
        <v>188.25506661117899</v>
      </c>
      <c r="BY1000">
        <v>191.82742891262799</v>
      </c>
      <c r="BZ1000">
        <v>190.622619334185</v>
      </c>
      <c r="CA1000">
        <v>189.97510838935</v>
      </c>
      <c r="CB1000">
        <v>191.884299174934</v>
      </c>
      <c r="CC1000">
        <v>194.384051100514</v>
      </c>
      <c r="CD1000">
        <v>189.929420673641</v>
      </c>
    </row>
    <row r="1001" spans="1:82" x14ac:dyDescent="0.25">
      <c r="A1001">
        <v>240.08010680907799</v>
      </c>
      <c r="B1001">
        <v>187.871233046193</v>
      </c>
      <c r="C1001">
        <v>195.047130366359</v>
      </c>
      <c r="D1001">
        <v>203.44430047075099</v>
      </c>
      <c r="E1001">
        <v>189.77558967462301</v>
      </c>
      <c r="F1001">
        <v>200.85307052912401</v>
      </c>
      <c r="G1001">
        <v>202.17852043770401</v>
      </c>
      <c r="H1001">
        <v>197.729899402234</v>
      </c>
      <c r="I1001">
        <v>180.83660474440501</v>
      </c>
      <c r="J1001">
        <v>187.674966413688</v>
      </c>
      <c r="K1001">
        <v>192.793532346646</v>
      </c>
      <c r="L1001">
        <v>200.98901118668499</v>
      </c>
      <c r="M1001">
        <v>189.94662773222001</v>
      </c>
      <c r="N1001">
        <v>204.63308308214599</v>
      </c>
      <c r="O1001">
        <v>202.601196403079</v>
      </c>
      <c r="P1001">
        <v>195.600888444308</v>
      </c>
      <c r="Q1001">
        <v>201.82282628976901</v>
      </c>
      <c r="R1001">
        <v>206.96641661884601</v>
      </c>
      <c r="S1001">
        <v>192.37257246173399</v>
      </c>
      <c r="T1001">
        <v>228.74306341603699</v>
      </c>
      <c r="U1001">
        <v>259.34592846149502</v>
      </c>
      <c r="V1001">
        <v>270.39888764509197</v>
      </c>
      <c r="W1001">
        <v>295.04164122882401</v>
      </c>
      <c r="X1001">
        <v>319.45756918538098</v>
      </c>
      <c r="Y1001">
        <v>310.234570315893</v>
      </c>
      <c r="Z1001">
        <v>326.07794369903098</v>
      </c>
      <c r="AA1001">
        <v>289.19859593906</v>
      </c>
      <c r="AB1001">
        <v>367.73127821539703</v>
      </c>
      <c r="AC1001">
        <v>318.99682827458003</v>
      </c>
      <c r="AD1001">
        <v>284.14163824120197</v>
      </c>
      <c r="AE1001">
        <v>283.83498433569298</v>
      </c>
      <c r="AF1001">
        <v>273.237502284313</v>
      </c>
      <c r="AG1001">
        <v>257.78852756758897</v>
      </c>
      <c r="AH1001">
        <v>239.33623486856899</v>
      </c>
      <c r="AI1001">
        <v>249.09126224850999</v>
      </c>
      <c r="AJ1001">
        <v>262.99902421342699</v>
      </c>
      <c r="AK1001">
        <v>249.08162953892699</v>
      </c>
      <c r="AL1001">
        <v>257.28258360754802</v>
      </c>
      <c r="AM1001">
        <v>284.37345453181501</v>
      </c>
      <c r="AN1001">
        <v>317.83074862400701</v>
      </c>
      <c r="AO1001">
        <v>261.09330674402599</v>
      </c>
      <c r="AP1001">
        <v>260.86680162163901</v>
      </c>
      <c r="AQ1001">
        <v>272.97357670963299</v>
      </c>
      <c r="AR1001">
        <v>290.49343075956898</v>
      </c>
      <c r="AS1001">
        <v>264.37947561882402</v>
      </c>
      <c r="AT1001">
        <v>341.32472651201601</v>
      </c>
      <c r="AU1001">
        <v>279.18385206921897</v>
      </c>
      <c r="AV1001">
        <v>256.50019523295998</v>
      </c>
      <c r="AW1001">
        <v>268.34601342544499</v>
      </c>
      <c r="AX1001">
        <v>260.334193331005</v>
      </c>
      <c r="AY1001">
        <v>262.17132775149202</v>
      </c>
      <c r="AZ1001">
        <v>270.05569055942499</v>
      </c>
      <c r="BA1001">
        <v>231.90949210605501</v>
      </c>
      <c r="BB1001">
        <v>238.316365329684</v>
      </c>
      <c r="BC1001">
        <v>232.01277887475999</v>
      </c>
      <c r="BD1001">
        <v>220.76370418140601</v>
      </c>
      <c r="BE1001">
        <v>232.76766653053099</v>
      </c>
      <c r="BF1001">
        <v>225.51289400704701</v>
      </c>
      <c r="BG1001">
        <v>225.97402791603301</v>
      </c>
      <c r="BH1001">
        <v>231.28164811707001</v>
      </c>
      <c r="BI1001">
        <v>247.51233688207</v>
      </c>
      <c r="BJ1001">
        <v>231.29175260942199</v>
      </c>
      <c r="BK1001">
        <v>224.77435217320499</v>
      </c>
      <c r="BL1001">
        <v>217.14917510840499</v>
      </c>
      <c r="BM1001">
        <v>209.92329451035599</v>
      </c>
      <c r="BN1001">
        <v>191.63826596243999</v>
      </c>
      <c r="BO1001">
        <v>196.29162820707199</v>
      </c>
      <c r="BP1001">
        <v>193.52328934056601</v>
      </c>
      <c r="BQ1001">
        <v>206.75364612988901</v>
      </c>
      <c r="BR1001">
        <v>200.98557212857</v>
      </c>
      <c r="BS1001">
        <v>193.998691606753</v>
      </c>
      <c r="BT1001">
        <v>181.44684262626799</v>
      </c>
      <c r="BU1001">
        <v>184.935257384241</v>
      </c>
      <c r="BV1001">
        <v>188.131290896775</v>
      </c>
      <c r="BW1001">
        <v>199.85788117178299</v>
      </c>
      <c r="BX1001">
        <v>185.75985327427199</v>
      </c>
      <c r="BY1001">
        <v>191.07278785277401</v>
      </c>
      <c r="BZ1001">
        <v>192.026585763958</v>
      </c>
      <c r="CA1001">
        <v>187.05525053554999</v>
      </c>
      <c r="CB1001">
        <v>194.061252581437</v>
      </c>
      <c r="CC1001">
        <v>192.14174325586001</v>
      </c>
      <c r="CD1001">
        <v>195.399958963046</v>
      </c>
    </row>
    <row r="1002" spans="1:82" x14ac:dyDescent="0.25">
      <c r="A1002">
        <v>240.320427236315</v>
      </c>
      <c r="B1002">
        <v>187.871233046193</v>
      </c>
      <c r="C1002">
        <v>195.047130366359</v>
      </c>
      <c r="D1002">
        <v>203.44430047075099</v>
      </c>
      <c r="E1002">
        <v>188.76198636546701</v>
      </c>
      <c r="F1002">
        <v>200.85307052912401</v>
      </c>
      <c r="G1002">
        <v>202.17852043770401</v>
      </c>
      <c r="H1002">
        <v>196.47758776142001</v>
      </c>
      <c r="I1002">
        <v>181.17161752971899</v>
      </c>
      <c r="J1002">
        <v>187.26458153682799</v>
      </c>
      <c r="K1002">
        <v>191.41927133827599</v>
      </c>
      <c r="L1002">
        <v>199.45883418704301</v>
      </c>
      <c r="M1002">
        <v>189.918219493869</v>
      </c>
      <c r="N1002">
        <v>204.283974994875</v>
      </c>
      <c r="O1002">
        <v>202.601196403079</v>
      </c>
      <c r="P1002">
        <v>195.13270676916201</v>
      </c>
      <c r="Q1002">
        <v>200.56772591894</v>
      </c>
      <c r="R1002">
        <v>206.96641661884601</v>
      </c>
      <c r="S1002">
        <v>191.10097424306599</v>
      </c>
      <c r="T1002">
        <v>228.74949904093901</v>
      </c>
      <c r="U1002">
        <v>263.40074048473298</v>
      </c>
      <c r="V1002">
        <v>274.31937003345701</v>
      </c>
      <c r="W1002">
        <v>305.29547299152</v>
      </c>
      <c r="X1002">
        <v>325.68388713192701</v>
      </c>
      <c r="Y1002">
        <v>317.72265419388799</v>
      </c>
      <c r="Z1002">
        <v>331.67593799430102</v>
      </c>
      <c r="AA1002">
        <v>293.756459377905</v>
      </c>
      <c r="AB1002">
        <v>374.09795576773502</v>
      </c>
      <c r="AC1002">
        <v>325.99257386499698</v>
      </c>
      <c r="AD1002">
        <v>291.81459996488502</v>
      </c>
      <c r="AE1002">
        <v>288.11601661107102</v>
      </c>
      <c r="AF1002">
        <v>277.38026385194098</v>
      </c>
      <c r="AG1002">
        <v>263.70552774501499</v>
      </c>
      <c r="AH1002">
        <v>242.33652117076701</v>
      </c>
      <c r="AI1002">
        <v>251.14882943630701</v>
      </c>
      <c r="AJ1002">
        <v>265.43259937419901</v>
      </c>
      <c r="AK1002">
        <v>250.11745833934501</v>
      </c>
      <c r="AL1002">
        <v>261.13951321831701</v>
      </c>
      <c r="AM1002">
        <v>285.41589921053901</v>
      </c>
      <c r="AN1002">
        <v>318.50029474771299</v>
      </c>
      <c r="AO1002">
        <v>266.44491458793999</v>
      </c>
      <c r="AP1002">
        <v>263.84127378385602</v>
      </c>
      <c r="AQ1002">
        <v>277.20345235011803</v>
      </c>
      <c r="AR1002">
        <v>289.04912225040601</v>
      </c>
      <c r="AS1002">
        <v>269.37659628653199</v>
      </c>
      <c r="AT1002">
        <v>345.09135028529198</v>
      </c>
      <c r="AU1002">
        <v>283.466625546584</v>
      </c>
      <c r="AV1002">
        <v>260.48370236889502</v>
      </c>
      <c r="AW1002">
        <v>268.42408128340298</v>
      </c>
      <c r="AX1002">
        <v>262.71749745803902</v>
      </c>
      <c r="AY1002">
        <v>264.78366703297502</v>
      </c>
      <c r="AZ1002">
        <v>276.33139112125298</v>
      </c>
      <c r="BA1002">
        <v>232.77703199008801</v>
      </c>
      <c r="BB1002">
        <v>241.22482282553599</v>
      </c>
      <c r="BC1002">
        <v>237.38727228564201</v>
      </c>
      <c r="BD1002">
        <v>226.051626631321</v>
      </c>
      <c r="BE1002">
        <v>235.45047766578199</v>
      </c>
      <c r="BF1002">
        <v>227.67053923882</v>
      </c>
      <c r="BG1002">
        <v>230.94406445595001</v>
      </c>
      <c r="BH1002">
        <v>232.80159474686599</v>
      </c>
      <c r="BI1002">
        <v>252.82941944681801</v>
      </c>
      <c r="BJ1002">
        <v>235.122534740715</v>
      </c>
      <c r="BK1002">
        <v>230.05761085958</v>
      </c>
      <c r="BL1002">
        <v>220.83473814264801</v>
      </c>
      <c r="BM1002">
        <v>210.272831248567</v>
      </c>
      <c r="BN1002">
        <v>191.198972527069</v>
      </c>
      <c r="BO1002">
        <v>195.02245912036599</v>
      </c>
      <c r="BP1002">
        <v>192.93739666269201</v>
      </c>
      <c r="BQ1002">
        <v>206.75364612988901</v>
      </c>
      <c r="BR1002">
        <v>200.98557212857</v>
      </c>
      <c r="BS1002">
        <v>193.998691606753</v>
      </c>
      <c r="BT1002">
        <v>180.83323417272399</v>
      </c>
      <c r="BU1002">
        <v>184.75714068566299</v>
      </c>
      <c r="BV1002">
        <v>188.131290896775</v>
      </c>
      <c r="BW1002">
        <v>199.85788117178299</v>
      </c>
      <c r="BX1002">
        <v>185.75985327427199</v>
      </c>
      <c r="BY1002">
        <v>191.07278785277401</v>
      </c>
      <c r="BZ1002">
        <v>190.94543020458099</v>
      </c>
      <c r="CA1002">
        <v>187.05525053554999</v>
      </c>
      <c r="CB1002">
        <v>193.30916597709199</v>
      </c>
      <c r="CC1002">
        <v>192.14174325586001</v>
      </c>
      <c r="CD1002">
        <v>195.399958963046</v>
      </c>
    </row>
    <row r="1003" spans="1:82" x14ac:dyDescent="0.25">
      <c r="A1003">
        <v>240.56074766355101</v>
      </c>
      <c r="B1003">
        <v>188.36837315341799</v>
      </c>
      <c r="C1003">
        <v>196.83606351533999</v>
      </c>
      <c r="D1003">
        <v>202.832646386433</v>
      </c>
      <c r="E1003">
        <v>183.40697388308601</v>
      </c>
      <c r="F1003">
        <v>200.29616114455499</v>
      </c>
      <c r="G1003">
        <v>200.19783770510199</v>
      </c>
      <c r="H1003">
        <v>190.53081790568601</v>
      </c>
      <c r="I1003">
        <v>184.447074649672</v>
      </c>
      <c r="J1003">
        <v>184.88079934027601</v>
      </c>
      <c r="K1003">
        <v>184.054321120004</v>
      </c>
      <c r="L1003">
        <v>191.66122509353201</v>
      </c>
      <c r="M1003">
        <v>190.89954315668501</v>
      </c>
      <c r="N1003">
        <v>202.399207590705</v>
      </c>
      <c r="O1003">
        <v>203.63064073530401</v>
      </c>
      <c r="P1003">
        <v>192.82578028216801</v>
      </c>
      <c r="Q1003">
        <v>194.74358331580299</v>
      </c>
      <c r="R1003">
        <v>207.91807960452601</v>
      </c>
      <c r="S1003">
        <v>185.914209228825</v>
      </c>
      <c r="T1003">
        <v>231.467143267674</v>
      </c>
      <c r="U1003">
        <v>266.41353886372798</v>
      </c>
      <c r="V1003">
        <v>279.608378209075</v>
      </c>
      <c r="W1003">
        <v>312.81945557284001</v>
      </c>
      <c r="X1003">
        <v>332.05034805509803</v>
      </c>
      <c r="Y1003">
        <v>322.80384330529802</v>
      </c>
      <c r="Z1003">
        <v>334.45398866536698</v>
      </c>
      <c r="AA1003">
        <v>301.714134994902</v>
      </c>
      <c r="AB1003">
        <v>376.70700271685098</v>
      </c>
      <c r="AC1003">
        <v>334.34426943085901</v>
      </c>
      <c r="AD1003">
        <v>294.34213633795702</v>
      </c>
      <c r="AE1003">
        <v>291.56691231613001</v>
      </c>
      <c r="AF1003">
        <v>275.16936939861199</v>
      </c>
      <c r="AG1003">
        <v>267.33566702208202</v>
      </c>
      <c r="AH1003">
        <v>248.09754556766501</v>
      </c>
      <c r="AI1003">
        <v>253.66998382048001</v>
      </c>
      <c r="AJ1003">
        <v>267.50233614622101</v>
      </c>
      <c r="AK1003">
        <v>251.788948786953</v>
      </c>
      <c r="AL1003">
        <v>263.19601338623102</v>
      </c>
      <c r="AM1003">
        <v>289.03462330408598</v>
      </c>
      <c r="AN1003">
        <v>319.40801363428301</v>
      </c>
      <c r="AO1003">
        <v>269.51543470100802</v>
      </c>
      <c r="AP1003">
        <v>265.11209379239199</v>
      </c>
      <c r="AQ1003">
        <v>277.21421001449102</v>
      </c>
      <c r="AR1003">
        <v>290.79960466716398</v>
      </c>
      <c r="AS1003">
        <v>272.84536939969098</v>
      </c>
      <c r="AT1003">
        <v>344.58229859619797</v>
      </c>
      <c r="AU1003">
        <v>290.17032888174498</v>
      </c>
      <c r="AV1003">
        <v>260.45605694518298</v>
      </c>
      <c r="AW1003">
        <v>268.30131946670201</v>
      </c>
      <c r="AX1003">
        <v>264.01580125462499</v>
      </c>
      <c r="AY1003">
        <v>264.88026642612198</v>
      </c>
      <c r="AZ1003">
        <v>278.89735189350102</v>
      </c>
      <c r="BA1003">
        <v>234.80048673200801</v>
      </c>
      <c r="BB1003">
        <v>243.006744494337</v>
      </c>
      <c r="BC1003">
        <v>238.14526634006</v>
      </c>
      <c r="BD1003">
        <v>230.32373563285799</v>
      </c>
      <c r="BE1003">
        <v>240.29392563029899</v>
      </c>
      <c r="BF1003">
        <v>226.84566267335299</v>
      </c>
      <c r="BG1003">
        <v>232.147866099369</v>
      </c>
      <c r="BH1003">
        <v>236.338029914506</v>
      </c>
      <c r="BI1003">
        <v>258.94917580197699</v>
      </c>
      <c r="BJ1003">
        <v>233.58225997193699</v>
      </c>
      <c r="BK1003">
        <v>234.26236440694001</v>
      </c>
      <c r="BL1003">
        <v>223.35333503381401</v>
      </c>
      <c r="BM1003">
        <v>210.44506581399</v>
      </c>
      <c r="BN1003">
        <v>189.50836787052901</v>
      </c>
      <c r="BO1003">
        <v>189.12360080888001</v>
      </c>
      <c r="BP1003">
        <v>190.29931285657</v>
      </c>
      <c r="BQ1003">
        <v>205.833589745871</v>
      </c>
      <c r="BR1003">
        <v>199.36932255457199</v>
      </c>
      <c r="BS1003">
        <v>195.73294458236001</v>
      </c>
      <c r="BT1003">
        <v>179.11501413145999</v>
      </c>
      <c r="BU1003">
        <v>186.79653571965699</v>
      </c>
      <c r="BV1003">
        <v>190.00059876338301</v>
      </c>
      <c r="BW1003">
        <v>199.48594765811899</v>
      </c>
      <c r="BX1003">
        <v>186.500419850062</v>
      </c>
      <c r="BY1003">
        <v>189.68416903069101</v>
      </c>
      <c r="BZ1003">
        <v>186.27284900948001</v>
      </c>
      <c r="CA1003">
        <v>185.582423082704</v>
      </c>
      <c r="CB1003">
        <v>188.63333551991801</v>
      </c>
      <c r="CC1003">
        <v>192.57275232974499</v>
      </c>
      <c r="CD1003">
        <v>195.94975526445799</v>
      </c>
    </row>
    <row r="1004" spans="1:82" x14ac:dyDescent="0.25">
      <c r="A1004">
        <v>240.801068090787</v>
      </c>
      <c r="B1004">
        <v>189.99727160874201</v>
      </c>
      <c r="C1004">
        <v>202.62094157585199</v>
      </c>
      <c r="D1004">
        <v>200.78905263070999</v>
      </c>
      <c r="E1004">
        <v>182.11503818092899</v>
      </c>
      <c r="F1004">
        <v>198.37092441920399</v>
      </c>
      <c r="G1004">
        <v>193.535126989025</v>
      </c>
      <c r="H1004">
        <v>191.13041304759199</v>
      </c>
      <c r="I1004">
        <v>189.726571504448</v>
      </c>
      <c r="J1004">
        <v>183.57954968075799</v>
      </c>
      <c r="K1004">
        <v>181.87308663910599</v>
      </c>
      <c r="L1004">
        <v>190.558110381071</v>
      </c>
      <c r="M1004">
        <v>194.53508774924899</v>
      </c>
      <c r="N1004">
        <v>201.80261278051</v>
      </c>
      <c r="O1004">
        <v>206.90745728749999</v>
      </c>
      <c r="P1004">
        <v>192.69403843857</v>
      </c>
      <c r="Q1004">
        <v>195.71938894851101</v>
      </c>
      <c r="R1004">
        <v>210.989542076059</v>
      </c>
      <c r="S1004">
        <v>189.30090191552</v>
      </c>
      <c r="T1004">
        <v>227.177037395225</v>
      </c>
      <c r="U1004">
        <v>268.04123666313802</v>
      </c>
      <c r="V1004">
        <v>278.99066182300902</v>
      </c>
      <c r="W1004">
        <v>310.86358015866699</v>
      </c>
      <c r="X1004">
        <v>334.07118474954899</v>
      </c>
      <c r="Y1004">
        <v>324.26771593712198</v>
      </c>
      <c r="Z1004">
        <v>335.36967459177799</v>
      </c>
      <c r="AA1004">
        <v>302.38621344568202</v>
      </c>
      <c r="AB1004">
        <v>374.15374986362701</v>
      </c>
      <c r="AC1004">
        <v>334.07815058717699</v>
      </c>
      <c r="AD1004">
        <v>294.29844543424599</v>
      </c>
      <c r="AE1004">
        <v>293.28550527815702</v>
      </c>
      <c r="AF1004">
        <v>271.58119660641501</v>
      </c>
      <c r="AG1004">
        <v>271.94994414540298</v>
      </c>
      <c r="AH1004">
        <v>250.07798248502701</v>
      </c>
      <c r="AI1004">
        <v>251.35347399903401</v>
      </c>
      <c r="AJ1004">
        <v>269.77392940767197</v>
      </c>
      <c r="AK1004">
        <v>253.80181148096801</v>
      </c>
      <c r="AL1004">
        <v>260.40358687221402</v>
      </c>
      <c r="AM1004">
        <v>286.96345502689599</v>
      </c>
      <c r="AN1004">
        <v>318.84545894399298</v>
      </c>
      <c r="AO1004">
        <v>269.416989918453</v>
      </c>
      <c r="AP1004">
        <v>264.77562717162999</v>
      </c>
      <c r="AQ1004">
        <v>280.74675999466001</v>
      </c>
      <c r="AR1004">
        <v>291.97111735095802</v>
      </c>
      <c r="AS1004">
        <v>276.140964492813</v>
      </c>
      <c r="AT1004">
        <v>343.99287259933499</v>
      </c>
      <c r="AU1004">
        <v>293.938717120977</v>
      </c>
      <c r="AV1004">
        <v>261.37018970172198</v>
      </c>
      <c r="AW1004">
        <v>270.34986518570997</v>
      </c>
      <c r="AX1004">
        <v>263.95187920505703</v>
      </c>
      <c r="AY1004">
        <v>262.92357496151197</v>
      </c>
      <c r="AZ1004">
        <v>281.72911133343098</v>
      </c>
      <c r="BA1004">
        <v>236.06263411416401</v>
      </c>
      <c r="BB1004">
        <v>244.53916947111699</v>
      </c>
      <c r="BC1004">
        <v>236.56902014795401</v>
      </c>
      <c r="BD1004">
        <v>230.75381308479399</v>
      </c>
      <c r="BE1004">
        <v>240.11829052391101</v>
      </c>
      <c r="BF1004">
        <v>230.08107076119401</v>
      </c>
      <c r="BG1004">
        <v>235.52301299750499</v>
      </c>
      <c r="BH1004">
        <v>241.30156259104601</v>
      </c>
      <c r="BI1004">
        <v>258.82308434812899</v>
      </c>
      <c r="BJ1004">
        <v>233.640251171312</v>
      </c>
      <c r="BK1004">
        <v>233.58198950846699</v>
      </c>
      <c r="BL1004">
        <v>223.96191015881101</v>
      </c>
      <c r="BM1004">
        <v>212.205425632219</v>
      </c>
      <c r="BN1004">
        <v>190.909681472177</v>
      </c>
      <c r="BO1004">
        <v>190.11956186483599</v>
      </c>
      <c r="BP1004">
        <v>190.97071311324399</v>
      </c>
      <c r="BQ1004">
        <v>202.74716746561501</v>
      </c>
      <c r="BR1004">
        <v>194.00159984793601</v>
      </c>
      <c r="BS1004">
        <v>201.339657714054</v>
      </c>
      <c r="BT1004">
        <v>183.27634324419401</v>
      </c>
      <c r="BU1004">
        <v>196.30674394527699</v>
      </c>
      <c r="BV1004">
        <v>196.12340251199799</v>
      </c>
      <c r="BW1004">
        <v>198.270763671954</v>
      </c>
      <c r="BX1004">
        <v>188.88090627617299</v>
      </c>
      <c r="BY1004">
        <v>184.92620296034599</v>
      </c>
      <c r="BZ1004">
        <v>188.30473902951701</v>
      </c>
      <c r="CA1004">
        <v>180.679160518061</v>
      </c>
      <c r="CB1004">
        <v>185.294035187698</v>
      </c>
      <c r="CC1004">
        <v>193.96523212745501</v>
      </c>
      <c r="CD1004">
        <v>197.674035542475</v>
      </c>
    </row>
    <row r="1005" spans="1:82" x14ac:dyDescent="0.25">
      <c r="A1005">
        <v>241.04138851802401</v>
      </c>
      <c r="B1005">
        <v>189.997262225757</v>
      </c>
      <c r="C1005">
        <v>202.535833277123</v>
      </c>
      <c r="D1005">
        <v>200.735425001663</v>
      </c>
      <c r="E1005">
        <v>182.10121346539799</v>
      </c>
      <c r="F1005">
        <v>198.240800438957</v>
      </c>
      <c r="G1005">
        <v>193.304713519637</v>
      </c>
      <c r="H1005">
        <v>191.11380178778899</v>
      </c>
      <c r="I1005">
        <v>189.62391567030099</v>
      </c>
      <c r="J1005">
        <v>183.48496793463201</v>
      </c>
      <c r="K1005">
        <v>181.745374946949</v>
      </c>
      <c r="L1005">
        <v>190.42101712044601</v>
      </c>
      <c r="M1005">
        <v>194.485661069451</v>
      </c>
      <c r="N1005">
        <v>201.77375360357101</v>
      </c>
      <c r="O1005">
        <v>206.792864933673</v>
      </c>
      <c r="P1005">
        <v>192.58563042201399</v>
      </c>
      <c r="Q1005">
        <v>195.613882731324</v>
      </c>
      <c r="R1005">
        <v>210.93679494983201</v>
      </c>
      <c r="S1005">
        <v>189.264962756724</v>
      </c>
      <c r="T1005">
        <v>227.11506313703401</v>
      </c>
      <c r="U1005">
        <v>265.34849714976002</v>
      </c>
      <c r="V1005">
        <v>279.78920846859597</v>
      </c>
      <c r="W1005">
        <v>311.88954700181102</v>
      </c>
      <c r="X1005">
        <v>336.629853002191</v>
      </c>
      <c r="Y1005">
        <v>326.767539766082</v>
      </c>
      <c r="Z1005">
        <v>340.55366009353497</v>
      </c>
      <c r="AA1005">
        <v>305.52183343942897</v>
      </c>
      <c r="AB1005">
        <v>381.475591066123</v>
      </c>
      <c r="AC1005">
        <v>338.86885487536398</v>
      </c>
      <c r="AD1005">
        <v>296.473411532885</v>
      </c>
      <c r="AE1005">
        <v>294.12252761677797</v>
      </c>
      <c r="AF1005">
        <v>272.25238662009099</v>
      </c>
      <c r="AG1005">
        <v>272.46264204998897</v>
      </c>
      <c r="AH1005">
        <v>252.85451573473301</v>
      </c>
      <c r="AI1005">
        <v>253.85304098375701</v>
      </c>
      <c r="AJ1005">
        <v>270.512166946702</v>
      </c>
      <c r="AK1005">
        <v>255.40003449388101</v>
      </c>
      <c r="AL1005">
        <v>262.95628966560702</v>
      </c>
      <c r="AM1005">
        <v>287.98504299279102</v>
      </c>
      <c r="AN1005">
        <v>320.70899300313101</v>
      </c>
      <c r="AO1005">
        <v>271.10779161809597</v>
      </c>
      <c r="AP1005">
        <v>265.04471946497199</v>
      </c>
      <c r="AQ1005">
        <v>283.41098581493299</v>
      </c>
      <c r="AR1005">
        <v>296.19221503501097</v>
      </c>
      <c r="AS1005">
        <v>279.15438369538901</v>
      </c>
      <c r="AT1005">
        <v>348.18268127554899</v>
      </c>
      <c r="AU1005">
        <v>297.47234703380099</v>
      </c>
      <c r="AV1005">
        <v>262.36580907286702</v>
      </c>
      <c r="AW1005">
        <v>271.73178349771302</v>
      </c>
      <c r="AX1005">
        <v>265.72828412808201</v>
      </c>
      <c r="AY1005">
        <v>267.05770022252801</v>
      </c>
      <c r="AZ1005">
        <v>282.50587766855</v>
      </c>
      <c r="BA1005">
        <v>236.54773038786101</v>
      </c>
      <c r="BB1005">
        <v>245.850402279289</v>
      </c>
      <c r="BC1005">
        <v>236.746722028069</v>
      </c>
      <c r="BD1005">
        <v>229.98877394992999</v>
      </c>
      <c r="BE1005">
        <v>239.730934922367</v>
      </c>
      <c r="BF1005">
        <v>231.10257844588901</v>
      </c>
      <c r="BG1005">
        <v>236.20194270753399</v>
      </c>
      <c r="BH1005">
        <v>243.30360594816901</v>
      </c>
      <c r="BI1005">
        <v>261.74912835615299</v>
      </c>
      <c r="BJ1005">
        <v>236.82167157478199</v>
      </c>
      <c r="BK1005">
        <v>234.47614750926601</v>
      </c>
      <c r="BL1005">
        <v>226.071469717361</v>
      </c>
      <c r="BM1005">
        <v>213.594949869331</v>
      </c>
      <c r="BN1005">
        <v>190.770753121425</v>
      </c>
      <c r="BO1005">
        <v>190.063299111503</v>
      </c>
      <c r="BP1005">
        <v>190.86025804550701</v>
      </c>
      <c r="BQ1005">
        <v>202.65688352165401</v>
      </c>
      <c r="BR1005">
        <v>193.90059624561499</v>
      </c>
      <c r="BS1005">
        <v>201.24453331977699</v>
      </c>
      <c r="BT1005">
        <v>183.200713798908</v>
      </c>
      <c r="BU1005">
        <v>196.256671039726</v>
      </c>
      <c r="BV1005">
        <v>196.132727999922</v>
      </c>
      <c r="BW1005">
        <v>198.27513385014299</v>
      </c>
      <c r="BX1005">
        <v>188.82768204688401</v>
      </c>
      <c r="BY1005">
        <v>184.66458386001099</v>
      </c>
      <c r="BZ1005">
        <v>188.29145117801099</v>
      </c>
      <c r="CA1005">
        <v>180.58176466253201</v>
      </c>
      <c r="CB1005">
        <v>185.18732519554499</v>
      </c>
      <c r="CC1005">
        <v>193.943120602801</v>
      </c>
      <c r="CD1005">
        <v>197.580376887136</v>
      </c>
    </row>
    <row r="1006" spans="1:82" x14ac:dyDescent="0.25">
      <c r="A1006">
        <v>241.28170894525999</v>
      </c>
      <c r="B1006">
        <v>191.11593553800299</v>
      </c>
      <c r="C1006">
        <v>202.07491516218099</v>
      </c>
      <c r="D1006">
        <v>199.60956022504601</v>
      </c>
      <c r="E1006">
        <v>182.852950267154</v>
      </c>
      <c r="F1006">
        <v>199.323957631084</v>
      </c>
      <c r="G1006">
        <v>193.160140016447</v>
      </c>
      <c r="H1006">
        <v>190.561058792908</v>
      </c>
      <c r="I1006">
        <v>189.60152036098299</v>
      </c>
      <c r="J1006">
        <v>184.39621116466299</v>
      </c>
      <c r="K1006">
        <v>182.78727236680299</v>
      </c>
      <c r="L1006">
        <v>189.306773420469</v>
      </c>
      <c r="M1006">
        <v>195.684165288504</v>
      </c>
      <c r="N1006">
        <v>201.43659558167101</v>
      </c>
      <c r="O1006">
        <v>206.408197615619</v>
      </c>
      <c r="P1006">
        <v>193.03849962234901</v>
      </c>
      <c r="Q1006">
        <v>196.13190433560999</v>
      </c>
      <c r="R1006">
        <v>209.84586837395699</v>
      </c>
      <c r="S1006">
        <v>190.040552311791</v>
      </c>
      <c r="T1006">
        <v>231.67943340674199</v>
      </c>
      <c r="U1006">
        <v>267.39093762385801</v>
      </c>
      <c r="V1006">
        <v>286.30081536826702</v>
      </c>
      <c r="W1006">
        <v>320.56319526962699</v>
      </c>
      <c r="X1006">
        <v>346.58842357511497</v>
      </c>
      <c r="Y1006">
        <v>337.009160773112</v>
      </c>
      <c r="Z1006">
        <v>346.99138689409199</v>
      </c>
      <c r="AA1006">
        <v>310.87291362212801</v>
      </c>
      <c r="AB1006">
        <v>385.911168053469</v>
      </c>
      <c r="AC1006">
        <v>347.712655298068</v>
      </c>
      <c r="AD1006">
        <v>299.99740551090702</v>
      </c>
      <c r="AE1006">
        <v>299.13727751492701</v>
      </c>
      <c r="AF1006">
        <v>276.78976820813199</v>
      </c>
      <c r="AG1006">
        <v>273.708183628276</v>
      </c>
      <c r="AH1006">
        <v>259.89255788237898</v>
      </c>
      <c r="AI1006">
        <v>258.66543821647701</v>
      </c>
      <c r="AJ1006">
        <v>274.18866052874898</v>
      </c>
      <c r="AK1006">
        <v>259.83327465381899</v>
      </c>
      <c r="AL1006">
        <v>268.580474170748</v>
      </c>
      <c r="AM1006">
        <v>289.42732519436402</v>
      </c>
      <c r="AN1006">
        <v>326.875331698303</v>
      </c>
      <c r="AO1006">
        <v>278.02740377815201</v>
      </c>
      <c r="AP1006">
        <v>270.34624819475601</v>
      </c>
      <c r="AQ1006">
        <v>291.64669273605602</v>
      </c>
      <c r="AR1006">
        <v>300.46651737559603</v>
      </c>
      <c r="AS1006">
        <v>286.46111197192101</v>
      </c>
      <c r="AT1006">
        <v>350.15141849025298</v>
      </c>
      <c r="AU1006">
        <v>300.72464430910401</v>
      </c>
      <c r="AV1006">
        <v>271.88051062867498</v>
      </c>
      <c r="AW1006">
        <v>274.35652169372503</v>
      </c>
      <c r="AX1006">
        <v>268.26501885940598</v>
      </c>
      <c r="AY1006">
        <v>268.73172575373098</v>
      </c>
      <c r="AZ1006">
        <v>286.342762540781</v>
      </c>
      <c r="BA1006">
        <v>239.891044504549</v>
      </c>
      <c r="BB1006">
        <v>246.69666790965499</v>
      </c>
      <c r="BC1006">
        <v>243.134795829528</v>
      </c>
      <c r="BD1006">
        <v>231.226834388822</v>
      </c>
      <c r="BE1006">
        <v>240.15469490219701</v>
      </c>
      <c r="BF1006">
        <v>235.642634402205</v>
      </c>
      <c r="BG1006">
        <v>238.91086658864899</v>
      </c>
      <c r="BH1006">
        <v>250.360268279595</v>
      </c>
      <c r="BI1006">
        <v>268.06249851910798</v>
      </c>
      <c r="BJ1006">
        <v>241.77622314662301</v>
      </c>
      <c r="BK1006">
        <v>234.39914352746399</v>
      </c>
      <c r="BL1006">
        <v>226.46661805332701</v>
      </c>
      <c r="BM1006">
        <v>214.65460134148401</v>
      </c>
      <c r="BN1006">
        <v>190.91872969954599</v>
      </c>
      <c r="BO1006">
        <v>189.75928420240601</v>
      </c>
      <c r="BP1006">
        <v>191.175795257533</v>
      </c>
      <c r="BQ1006">
        <v>203.41797811687499</v>
      </c>
      <c r="BR1006">
        <v>193.81744959591401</v>
      </c>
      <c r="BS1006">
        <v>201.95692137353501</v>
      </c>
      <c r="BT1006">
        <v>182.99044114692799</v>
      </c>
      <c r="BU1006">
        <v>195.67956190996699</v>
      </c>
      <c r="BV1006">
        <v>194.770743814588</v>
      </c>
      <c r="BW1006">
        <v>197.91411825516201</v>
      </c>
      <c r="BX1006">
        <v>189.27269721485601</v>
      </c>
      <c r="BY1006">
        <v>186.24789578339701</v>
      </c>
      <c r="BZ1006">
        <v>188.954666157552</v>
      </c>
      <c r="CA1006">
        <v>181.56242499306299</v>
      </c>
      <c r="CB1006">
        <v>185.52345778714201</v>
      </c>
      <c r="CC1006">
        <v>193.02690795826101</v>
      </c>
      <c r="CD1006">
        <v>197.07376242724999</v>
      </c>
    </row>
    <row r="1007" spans="1:82" x14ac:dyDescent="0.25">
      <c r="A1007">
        <v>241.52202937249601</v>
      </c>
      <c r="B1007">
        <v>198.715497660941</v>
      </c>
      <c r="C1007">
        <v>200.37568733528701</v>
      </c>
      <c r="D1007">
        <v>192.835457247672</v>
      </c>
      <c r="E1007">
        <v>188.07044905199101</v>
      </c>
      <c r="F1007">
        <v>205.118042999886</v>
      </c>
      <c r="G1007">
        <v>193.329656843012</v>
      </c>
      <c r="H1007">
        <v>189.650906207009</v>
      </c>
      <c r="I1007">
        <v>194.30697875693599</v>
      </c>
      <c r="J1007">
        <v>194.351961223519</v>
      </c>
      <c r="K1007">
        <v>187.11930701498301</v>
      </c>
      <c r="L1007">
        <v>184.79708187967699</v>
      </c>
      <c r="M1007">
        <v>202.53462488434101</v>
      </c>
      <c r="N1007">
        <v>196.45900813931999</v>
      </c>
      <c r="O1007">
        <v>205.07574859453601</v>
      </c>
      <c r="P1007">
        <v>195.48742465647001</v>
      </c>
      <c r="Q1007">
        <v>197.57012334987499</v>
      </c>
      <c r="R1007">
        <v>203.867072463342</v>
      </c>
      <c r="S1007">
        <v>192.46738831578099</v>
      </c>
      <c r="T1007">
        <v>234.76687466687801</v>
      </c>
      <c r="U1007">
        <v>268.75549798524901</v>
      </c>
      <c r="V1007">
        <v>290.41825257535203</v>
      </c>
      <c r="W1007">
        <v>323.817717668412</v>
      </c>
      <c r="X1007">
        <v>355.29596733534299</v>
      </c>
      <c r="Y1007">
        <v>341.56228056974402</v>
      </c>
      <c r="Z1007">
        <v>350.87462033533399</v>
      </c>
      <c r="AA1007">
        <v>317.17896568091601</v>
      </c>
      <c r="AB1007">
        <v>389.04791945717102</v>
      </c>
      <c r="AC1007">
        <v>353.553724252915</v>
      </c>
      <c r="AD1007">
        <v>308.53227861477598</v>
      </c>
      <c r="AE1007">
        <v>301.89883073087202</v>
      </c>
      <c r="AF1007">
        <v>277.41270455662101</v>
      </c>
      <c r="AG1007">
        <v>275.63758855346401</v>
      </c>
      <c r="AH1007">
        <v>263.96057156975502</v>
      </c>
      <c r="AI1007">
        <v>262.34661364930599</v>
      </c>
      <c r="AJ1007">
        <v>275.312866266394</v>
      </c>
      <c r="AK1007">
        <v>266.75578333227901</v>
      </c>
      <c r="AL1007">
        <v>274.431014930289</v>
      </c>
      <c r="AM1007">
        <v>291.75502967182001</v>
      </c>
      <c r="AN1007">
        <v>331.92691538636802</v>
      </c>
      <c r="AO1007">
        <v>287.93670844979698</v>
      </c>
      <c r="AP1007">
        <v>275.51890661211502</v>
      </c>
      <c r="AQ1007">
        <v>296.86753661636698</v>
      </c>
      <c r="AR1007">
        <v>309.28160863629802</v>
      </c>
      <c r="AS1007">
        <v>287.39327327709498</v>
      </c>
      <c r="AT1007">
        <v>350.06153038904102</v>
      </c>
      <c r="AU1007">
        <v>305.35022364954602</v>
      </c>
      <c r="AV1007">
        <v>275.50112080019102</v>
      </c>
      <c r="AW1007">
        <v>278.00498578230901</v>
      </c>
      <c r="AX1007">
        <v>269.38078701473802</v>
      </c>
      <c r="AY1007">
        <v>270.52802372210999</v>
      </c>
      <c r="AZ1007">
        <v>289.20238116512797</v>
      </c>
      <c r="BA1007">
        <v>242.927997375789</v>
      </c>
      <c r="BB1007">
        <v>244.53613975231499</v>
      </c>
      <c r="BC1007">
        <v>248.977109528174</v>
      </c>
      <c r="BD1007">
        <v>233.84230543843199</v>
      </c>
      <c r="BE1007">
        <v>238.28406163926999</v>
      </c>
      <c r="BF1007">
        <v>238.36295186916001</v>
      </c>
      <c r="BG1007">
        <v>244.31205560015499</v>
      </c>
      <c r="BH1007">
        <v>253.32695196729799</v>
      </c>
      <c r="BI1007">
        <v>272.90764805105999</v>
      </c>
      <c r="BJ1007">
        <v>245.100618745931</v>
      </c>
      <c r="BK1007">
        <v>233.46798581591301</v>
      </c>
      <c r="BL1007">
        <v>229.82373818757901</v>
      </c>
      <c r="BM1007">
        <v>216.25712110534201</v>
      </c>
      <c r="BN1007">
        <v>194.390933721614</v>
      </c>
      <c r="BO1007">
        <v>187.29582168960499</v>
      </c>
      <c r="BP1007">
        <v>192.78665612317701</v>
      </c>
      <c r="BQ1007">
        <v>203.85689434578899</v>
      </c>
      <c r="BR1007">
        <v>198.732635629839</v>
      </c>
      <c r="BS1007">
        <v>204.14187459379201</v>
      </c>
      <c r="BT1007">
        <v>183.97311885137901</v>
      </c>
      <c r="BU1007">
        <v>193.552543762114</v>
      </c>
      <c r="BV1007">
        <v>192.548528391106</v>
      </c>
      <c r="BW1007">
        <v>195.48337046097799</v>
      </c>
      <c r="BX1007">
        <v>189.51985694507499</v>
      </c>
      <c r="BY1007">
        <v>199.088459450107</v>
      </c>
      <c r="BZ1007">
        <v>194.517278180929</v>
      </c>
      <c r="CA1007">
        <v>189.98884676714701</v>
      </c>
      <c r="CB1007">
        <v>188.40666601359101</v>
      </c>
      <c r="CC1007">
        <v>191.68423187181</v>
      </c>
      <c r="CD1007">
        <v>194.74907775811101</v>
      </c>
    </row>
    <row r="1008" spans="1:82" x14ac:dyDescent="0.25">
      <c r="A1008">
        <v>241.76234979973299</v>
      </c>
      <c r="B1008">
        <v>200.24349155521699</v>
      </c>
      <c r="C1008">
        <v>200.523969093597</v>
      </c>
      <c r="D1008">
        <v>190.962504765593</v>
      </c>
      <c r="E1008">
        <v>189.17618731336199</v>
      </c>
      <c r="F1008">
        <v>206.30391829015201</v>
      </c>
      <c r="G1008">
        <v>193.974688736589</v>
      </c>
      <c r="H1008">
        <v>191.30444855479601</v>
      </c>
      <c r="I1008">
        <v>198.37141007188799</v>
      </c>
      <c r="J1008">
        <v>198.75313564313601</v>
      </c>
      <c r="K1008">
        <v>186.20790894648999</v>
      </c>
      <c r="L1008">
        <v>185.87556832729999</v>
      </c>
      <c r="M1008">
        <v>203.06021348097701</v>
      </c>
      <c r="N1008">
        <v>193.739853045654</v>
      </c>
      <c r="O1008">
        <v>205.27249035383699</v>
      </c>
      <c r="P1008">
        <v>195.56834940098699</v>
      </c>
      <c r="Q1008">
        <v>196.513763737338</v>
      </c>
      <c r="R1008">
        <v>202.55072953976</v>
      </c>
      <c r="S1008">
        <v>191.11634260336299</v>
      </c>
      <c r="T1008">
        <v>235.75050768475501</v>
      </c>
      <c r="U1008">
        <v>268.54597337517299</v>
      </c>
      <c r="V1008">
        <v>290.86776080669102</v>
      </c>
      <c r="W1008">
        <v>322.38428109694098</v>
      </c>
      <c r="X1008">
        <v>355.04007917095998</v>
      </c>
      <c r="Y1008">
        <v>343.07279594709797</v>
      </c>
      <c r="Z1008">
        <v>351.26884402226301</v>
      </c>
      <c r="AA1008">
        <v>318.67396365650097</v>
      </c>
      <c r="AB1008">
        <v>391.012273805456</v>
      </c>
      <c r="AC1008">
        <v>355.91142226080098</v>
      </c>
      <c r="AD1008">
        <v>311.41195109625801</v>
      </c>
      <c r="AE1008">
        <v>302.98482978443201</v>
      </c>
      <c r="AF1008">
        <v>276.52105566939201</v>
      </c>
      <c r="AG1008">
        <v>276.03991912362198</v>
      </c>
      <c r="AH1008">
        <v>265.78154060184198</v>
      </c>
      <c r="AI1008">
        <v>263.11038923174698</v>
      </c>
      <c r="AJ1008">
        <v>275.06272044995001</v>
      </c>
      <c r="AK1008">
        <v>268.03422797025303</v>
      </c>
      <c r="AL1008">
        <v>275.46011672644698</v>
      </c>
      <c r="AM1008">
        <v>291.04716034878197</v>
      </c>
      <c r="AN1008">
        <v>332.39293471715899</v>
      </c>
      <c r="AO1008">
        <v>289.56474906207001</v>
      </c>
      <c r="AP1008">
        <v>276.61483134815501</v>
      </c>
      <c r="AQ1008">
        <v>297.40754331947602</v>
      </c>
      <c r="AR1008">
        <v>311.94427017451</v>
      </c>
      <c r="AS1008">
        <v>288.60413284603601</v>
      </c>
      <c r="AT1008">
        <v>350.214538346192</v>
      </c>
      <c r="AU1008">
        <v>307.04444390758903</v>
      </c>
      <c r="AV1008">
        <v>276.66901136972598</v>
      </c>
      <c r="AW1008">
        <v>278.30721534522098</v>
      </c>
      <c r="AX1008">
        <v>269.33503433073298</v>
      </c>
      <c r="AY1008">
        <v>271.400974636228</v>
      </c>
      <c r="AZ1008">
        <v>290.55733169723902</v>
      </c>
      <c r="BA1008">
        <v>242.50601322657801</v>
      </c>
      <c r="BB1008">
        <v>242.72952433096199</v>
      </c>
      <c r="BC1008">
        <v>250.25870175768699</v>
      </c>
      <c r="BD1008">
        <v>234.06940600120001</v>
      </c>
      <c r="BE1008">
        <v>237.587045128054</v>
      </c>
      <c r="BF1008">
        <v>239.77355106488099</v>
      </c>
      <c r="BG1008">
        <v>245.06498362950401</v>
      </c>
      <c r="BH1008">
        <v>253.12425381495899</v>
      </c>
      <c r="BI1008">
        <v>274.13609431273801</v>
      </c>
      <c r="BJ1008">
        <v>246.40707424804</v>
      </c>
      <c r="BK1008">
        <v>233.43874631676101</v>
      </c>
      <c r="BL1008">
        <v>230.041693258886</v>
      </c>
      <c r="BM1008">
        <v>214.79762935441499</v>
      </c>
      <c r="BN1008">
        <v>196.66968114618101</v>
      </c>
      <c r="BO1008">
        <v>186.55073683016201</v>
      </c>
      <c r="BP1008">
        <v>192.76259941688701</v>
      </c>
      <c r="BQ1008">
        <v>200.865330658906</v>
      </c>
      <c r="BR1008">
        <v>203.20819760808999</v>
      </c>
      <c r="BS1008">
        <v>202.85328198110901</v>
      </c>
      <c r="BT1008">
        <v>185.72233031621101</v>
      </c>
      <c r="BU1008">
        <v>194.28707028055101</v>
      </c>
      <c r="BV1008">
        <v>195.37130383769099</v>
      </c>
      <c r="BW1008">
        <v>195.00880318009601</v>
      </c>
      <c r="BX1008">
        <v>188.189504123907</v>
      </c>
      <c r="BY1008">
        <v>203.027094451088</v>
      </c>
      <c r="BZ1008">
        <v>196.30160178651099</v>
      </c>
      <c r="CA1008">
        <v>192.83159580340501</v>
      </c>
      <c r="CB1008">
        <v>189.364906154919</v>
      </c>
      <c r="CC1008">
        <v>193.712812104926</v>
      </c>
      <c r="CD1008">
        <v>194.52271107082899</v>
      </c>
    </row>
    <row r="1009" spans="1:82" x14ac:dyDescent="0.25">
      <c r="A1009">
        <v>242.002670226969</v>
      </c>
      <c r="B1009">
        <v>200.24349155521699</v>
      </c>
      <c r="C1009">
        <v>200.523969093597</v>
      </c>
      <c r="D1009">
        <v>190.962504765593</v>
      </c>
      <c r="E1009">
        <v>189.17618731336199</v>
      </c>
      <c r="F1009">
        <v>206.30391829015201</v>
      </c>
      <c r="G1009">
        <v>193.974688736589</v>
      </c>
      <c r="H1009">
        <v>191.30444855479601</v>
      </c>
      <c r="I1009">
        <v>198.37141007188799</v>
      </c>
      <c r="J1009">
        <v>198.75313564313601</v>
      </c>
      <c r="K1009">
        <v>186.20790894648999</v>
      </c>
      <c r="L1009">
        <v>185.87556832729999</v>
      </c>
      <c r="M1009">
        <v>203.06021348097701</v>
      </c>
      <c r="N1009">
        <v>193.739853045654</v>
      </c>
      <c r="O1009">
        <v>205.27249035383699</v>
      </c>
      <c r="P1009">
        <v>195.56834940098699</v>
      </c>
      <c r="Q1009">
        <v>196.513763737338</v>
      </c>
      <c r="R1009">
        <v>202.55072953976</v>
      </c>
      <c r="S1009">
        <v>191.11634260336299</v>
      </c>
      <c r="T1009">
        <v>235.46553242176799</v>
      </c>
      <c r="U1009">
        <v>269.99946353011001</v>
      </c>
      <c r="V1009">
        <v>293.35751079511698</v>
      </c>
      <c r="W1009">
        <v>324.59849362132002</v>
      </c>
      <c r="X1009">
        <v>358.23845503253102</v>
      </c>
      <c r="Y1009">
        <v>346.23557850912903</v>
      </c>
      <c r="Z1009">
        <v>352.75278822353602</v>
      </c>
      <c r="AA1009">
        <v>319.57068248025797</v>
      </c>
      <c r="AB1009">
        <v>392.90896686050201</v>
      </c>
      <c r="AC1009">
        <v>357.73180150138302</v>
      </c>
      <c r="AD1009">
        <v>313.87549352581101</v>
      </c>
      <c r="AE1009">
        <v>304.54243772230302</v>
      </c>
      <c r="AF1009">
        <v>277.59155038561897</v>
      </c>
      <c r="AG1009">
        <v>277.78653183747002</v>
      </c>
      <c r="AH1009">
        <v>267.383412365217</v>
      </c>
      <c r="AI1009">
        <v>264.72951593093899</v>
      </c>
      <c r="AJ1009">
        <v>276.61675508432398</v>
      </c>
      <c r="AK1009">
        <v>268.823451877541</v>
      </c>
      <c r="AL1009">
        <v>277.477491660846</v>
      </c>
      <c r="AM1009">
        <v>292.58090479313699</v>
      </c>
      <c r="AN1009">
        <v>333.86271762817</v>
      </c>
      <c r="AO1009">
        <v>291.518438268117</v>
      </c>
      <c r="AP1009">
        <v>277.41772065361999</v>
      </c>
      <c r="AQ1009">
        <v>298.86746417294898</v>
      </c>
      <c r="AR1009">
        <v>314.21839446972598</v>
      </c>
      <c r="AS1009">
        <v>290.78673646091602</v>
      </c>
      <c r="AT1009">
        <v>350.711187261205</v>
      </c>
      <c r="AU1009">
        <v>308.71055257720002</v>
      </c>
      <c r="AV1009">
        <v>278.74513774276602</v>
      </c>
      <c r="AW1009">
        <v>278.94439351052</v>
      </c>
      <c r="AX1009">
        <v>270.79581602078798</v>
      </c>
      <c r="AY1009">
        <v>272.63758757607002</v>
      </c>
      <c r="AZ1009">
        <v>290.842668969248</v>
      </c>
      <c r="BA1009">
        <v>243.802645857719</v>
      </c>
      <c r="BB1009">
        <v>244.05696240694701</v>
      </c>
      <c r="BC1009">
        <v>251.493901304209</v>
      </c>
      <c r="BD1009">
        <v>235.26484017396001</v>
      </c>
      <c r="BE1009">
        <v>239.602219647965</v>
      </c>
      <c r="BF1009">
        <v>240.187259287431</v>
      </c>
      <c r="BG1009">
        <v>246.56785891612901</v>
      </c>
      <c r="BH1009">
        <v>253.26215827858499</v>
      </c>
      <c r="BI1009">
        <v>275.28817059792999</v>
      </c>
      <c r="BJ1009">
        <v>248.361471994261</v>
      </c>
      <c r="BK1009">
        <v>234.12195767660401</v>
      </c>
      <c r="BL1009">
        <v>230.13201655705001</v>
      </c>
      <c r="BM1009">
        <v>215.769132427838</v>
      </c>
      <c r="BN1009">
        <v>196.66968114618101</v>
      </c>
      <c r="BO1009">
        <v>186.55073683016201</v>
      </c>
      <c r="BP1009">
        <v>192.76259941688701</v>
      </c>
      <c r="BQ1009">
        <v>200.865330658906</v>
      </c>
      <c r="BR1009">
        <v>203.20819760808999</v>
      </c>
      <c r="BS1009">
        <v>202.85328198110901</v>
      </c>
      <c r="BT1009">
        <v>185.72233031621101</v>
      </c>
      <c r="BU1009">
        <v>194.28707028055101</v>
      </c>
      <c r="BV1009">
        <v>195.37130383769099</v>
      </c>
      <c r="BW1009">
        <v>195.00880318009601</v>
      </c>
      <c r="BX1009">
        <v>188.189504123907</v>
      </c>
      <c r="BY1009">
        <v>203.027094451088</v>
      </c>
      <c r="BZ1009">
        <v>196.30160178651099</v>
      </c>
      <c r="CA1009">
        <v>192.83159580340501</v>
      </c>
      <c r="CB1009">
        <v>189.364906154919</v>
      </c>
      <c r="CC1009">
        <v>193.712812104926</v>
      </c>
      <c r="CD1009">
        <v>194.52271107082899</v>
      </c>
    </row>
    <row r="1010" spans="1:82" x14ac:dyDescent="0.25">
      <c r="A1010">
        <v>242.24299065420499</v>
      </c>
      <c r="B1010">
        <v>201.71933864413</v>
      </c>
      <c r="C1010">
        <v>202.2818249801</v>
      </c>
      <c r="D1010">
        <v>194.25613482199799</v>
      </c>
      <c r="E1010">
        <v>186.924212455141</v>
      </c>
      <c r="F1010">
        <v>204.30340270556201</v>
      </c>
      <c r="G1010">
        <v>193.770984538753</v>
      </c>
      <c r="H1010">
        <v>193.459109047342</v>
      </c>
      <c r="I1010">
        <v>199.415824256582</v>
      </c>
      <c r="J1010">
        <v>192.26582621185901</v>
      </c>
      <c r="K1010">
        <v>185.24813354592499</v>
      </c>
      <c r="L1010">
        <v>184.02937974412899</v>
      </c>
      <c r="M1010">
        <v>196.794195632498</v>
      </c>
      <c r="N1010">
        <v>195.401670189637</v>
      </c>
      <c r="O1010">
        <v>208.26280888896201</v>
      </c>
      <c r="P1010">
        <v>193.87540605065601</v>
      </c>
      <c r="Q1010">
        <v>194.86140524440501</v>
      </c>
      <c r="R1010">
        <v>202.67981055336799</v>
      </c>
      <c r="S1010">
        <v>191.241537433915</v>
      </c>
      <c r="T1010">
        <v>239.310879292652</v>
      </c>
      <c r="U1010">
        <v>281.73591797836002</v>
      </c>
      <c r="V1010">
        <v>306.290660481543</v>
      </c>
      <c r="W1010">
        <v>332.87471514942303</v>
      </c>
      <c r="X1010">
        <v>373.13263401884802</v>
      </c>
      <c r="Y1010">
        <v>370.29941021731702</v>
      </c>
      <c r="Z1010">
        <v>369.97288864701198</v>
      </c>
      <c r="AA1010">
        <v>325.24426718398303</v>
      </c>
      <c r="AB1010">
        <v>405.59938268376197</v>
      </c>
      <c r="AC1010">
        <v>374.39283723911097</v>
      </c>
      <c r="AD1010">
        <v>326.61113172559999</v>
      </c>
      <c r="AE1010">
        <v>309.04026371701298</v>
      </c>
      <c r="AF1010">
        <v>283.785578906995</v>
      </c>
      <c r="AG1010">
        <v>286.33739796743299</v>
      </c>
      <c r="AH1010">
        <v>278.00232577589799</v>
      </c>
      <c r="AI1010">
        <v>274.65803123031799</v>
      </c>
      <c r="AJ1010">
        <v>287.69425740794799</v>
      </c>
      <c r="AK1010">
        <v>275.088059482701</v>
      </c>
      <c r="AL1010">
        <v>287.74383949778297</v>
      </c>
      <c r="AM1010">
        <v>298.28275735366799</v>
      </c>
      <c r="AN1010">
        <v>346.90511287054102</v>
      </c>
      <c r="AO1010">
        <v>302.82801213644598</v>
      </c>
      <c r="AP1010">
        <v>280.15201991292901</v>
      </c>
      <c r="AQ1010">
        <v>307.27017894676902</v>
      </c>
      <c r="AR1010">
        <v>325.34897243521903</v>
      </c>
      <c r="AS1010">
        <v>304.10316263218198</v>
      </c>
      <c r="AT1010">
        <v>354.91202805235702</v>
      </c>
      <c r="AU1010">
        <v>318.138462548375</v>
      </c>
      <c r="AV1010">
        <v>289.21406476869902</v>
      </c>
      <c r="AW1010">
        <v>285.947175878471</v>
      </c>
      <c r="AX1010">
        <v>280.55921670779099</v>
      </c>
      <c r="AY1010">
        <v>280.859871970151</v>
      </c>
      <c r="AZ1010">
        <v>292.46659830298398</v>
      </c>
      <c r="BA1010">
        <v>251.53171565964701</v>
      </c>
      <c r="BB1010">
        <v>252.69307465812301</v>
      </c>
      <c r="BC1010">
        <v>255.66157756782499</v>
      </c>
      <c r="BD1010">
        <v>243.46372073260301</v>
      </c>
      <c r="BE1010">
        <v>249.436889936543</v>
      </c>
      <c r="BF1010">
        <v>246.57048693166499</v>
      </c>
      <c r="BG1010">
        <v>250.43521999911499</v>
      </c>
      <c r="BH1010">
        <v>258.22474787562697</v>
      </c>
      <c r="BI1010">
        <v>284.965871136055</v>
      </c>
      <c r="BJ1010">
        <v>255.123441989116</v>
      </c>
      <c r="BK1010">
        <v>239.68110054773601</v>
      </c>
      <c r="BL1010">
        <v>232.97633791778401</v>
      </c>
      <c r="BM1010">
        <v>218.63041396790101</v>
      </c>
      <c r="BN1010">
        <v>196.937370949116</v>
      </c>
      <c r="BO1010">
        <v>186.49024966872199</v>
      </c>
      <c r="BP1010">
        <v>192.327638191906</v>
      </c>
      <c r="BQ1010">
        <v>200.508694696639</v>
      </c>
      <c r="BR1010">
        <v>202.78937525561801</v>
      </c>
      <c r="BS1010">
        <v>204.90068855212701</v>
      </c>
      <c r="BT1010">
        <v>186.80152871721299</v>
      </c>
      <c r="BU1010">
        <v>193.084865607419</v>
      </c>
      <c r="BV1010">
        <v>197.79363306582201</v>
      </c>
      <c r="BW1010">
        <v>195.79124611265701</v>
      </c>
      <c r="BX1010">
        <v>190.639168180019</v>
      </c>
      <c r="BY1010">
        <v>201.79184791823499</v>
      </c>
      <c r="BZ1010">
        <v>195.904171134763</v>
      </c>
      <c r="CA1010">
        <v>194.88930784053099</v>
      </c>
      <c r="CB1010">
        <v>185.93295587489399</v>
      </c>
      <c r="CC1010">
        <v>198.14794906266201</v>
      </c>
      <c r="CD1010">
        <v>196.545766595495</v>
      </c>
    </row>
    <row r="1011" spans="1:82" x14ac:dyDescent="0.25">
      <c r="A1011">
        <v>242.483311081441</v>
      </c>
      <c r="B1011">
        <v>202.918205071779</v>
      </c>
      <c r="C1011">
        <v>206.3385849986</v>
      </c>
      <c r="D1011">
        <v>196.41058341760899</v>
      </c>
      <c r="E1011">
        <v>186.286218758779</v>
      </c>
      <c r="F1011">
        <v>200.123301081308</v>
      </c>
      <c r="G1011">
        <v>193.37809410672301</v>
      </c>
      <c r="H1011">
        <v>197.33250263902499</v>
      </c>
      <c r="I1011">
        <v>201.03043508413501</v>
      </c>
      <c r="J1011">
        <v>190.728822754628</v>
      </c>
      <c r="K1011">
        <v>184.54770563769199</v>
      </c>
      <c r="L1011">
        <v>182.36682076403801</v>
      </c>
      <c r="M1011">
        <v>191.78493106451299</v>
      </c>
      <c r="N1011">
        <v>196.436464788851</v>
      </c>
      <c r="O1011">
        <v>210.508895520377</v>
      </c>
      <c r="P1011">
        <v>191.157523475457</v>
      </c>
      <c r="Q1011">
        <v>194.03774905139801</v>
      </c>
      <c r="R1011">
        <v>201.44979279650201</v>
      </c>
      <c r="S1011">
        <v>192.49185416076401</v>
      </c>
      <c r="T1011">
        <v>243.699586412847</v>
      </c>
      <c r="U1011">
        <v>288.24958787151797</v>
      </c>
      <c r="V1011">
        <v>311.148856584626</v>
      </c>
      <c r="W1011">
        <v>332.90329719128403</v>
      </c>
      <c r="X1011">
        <v>379.04061808595799</v>
      </c>
      <c r="Y1011">
        <v>382.43921094472603</v>
      </c>
      <c r="Z1011">
        <v>379.22102894002899</v>
      </c>
      <c r="AA1011">
        <v>327.28543847589702</v>
      </c>
      <c r="AB1011">
        <v>411.62370730531097</v>
      </c>
      <c r="AC1011">
        <v>383.72641734113398</v>
      </c>
      <c r="AD1011">
        <v>332.65851420829398</v>
      </c>
      <c r="AE1011">
        <v>308.85269704566502</v>
      </c>
      <c r="AF1011">
        <v>285.36282280200999</v>
      </c>
      <c r="AG1011">
        <v>288.99844650222201</v>
      </c>
      <c r="AH1011">
        <v>285.36177164373498</v>
      </c>
      <c r="AI1011">
        <v>279.00604836569698</v>
      </c>
      <c r="AJ1011">
        <v>293.39270220916501</v>
      </c>
      <c r="AK1011">
        <v>278.41563159534599</v>
      </c>
      <c r="AL1011">
        <v>289.20559126919801</v>
      </c>
      <c r="AM1011">
        <v>302.146594748795</v>
      </c>
      <c r="AN1011">
        <v>352.35918684594901</v>
      </c>
      <c r="AO1011">
        <v>307.63759847541701</v>
      </c>
      <c r="AP1011">
        <v>279.55112257215598</v>
      </c>
      <c r="AQ1011">
        <v>311.89108776389702</v>
      </c>
      <c r="AR1011">
        <v>329.66432703766702</v>
      </c>
      <c r="AS1011">
        <v>307.63260258003999</v>
      </c>
      <c r="AT1011">
        <v>355.718166793195</v>
      </c>
      <c r="AU1011">
        <v>322.89234468682997</v>
      </c>
      <c r="AV1011">
        <v>290.895219116075</v>
      </c>
      <c r="AW1011">
        <v>289.39768273792902</v>
      </c>
      <c r="AX1011">
        <v>283.84323265088301</v>
      </c>
      <c r="AY1011">
        <v>284.83423628315501</v>
      </c>
      <c r="AZ1011">
        <v>293.08087821289098</v>
      </c>
      <c r="BA1011">
        <v>253.60583038615599</v>
      </c>
      <c r="BB1011">
        <v>253.759187860597</v>
      </c>
      <c r="BC1011">
        <v>255.44343345978999</v>
      </c>
      <c r="BD1011">
        <v>244.980019619752</v>
      </c>
      <c r="BE1011">
        <v>250.734338749518</v>
      </c>
      <c r="BF1011">
        <v>249.76235139980699</v>
      </c>
      <c r="BG1011">
        <v>252.64123922633499</v>
      </c>
      <c r="BH1011">
        <v>259.86626279558197</v>
      </c>
      <c r="BI1011">
        <v>289.86597371313098</v>
      </c>
      <c r="BJ1011">
        <v>256.82638623529499</v>
      </c>
      <c r="BK1011">
        <v>240.84373390165001</v>
      </c>
      <c r="BL1011">
        <v>232.93738845203899</v>
      </c>
      <c r="BM1011">
        <v>218.827269096322</v>
      </c>
      <c r="BN1011">
        <v>198.408607603175</v>
      </c>
      <c r="BO1011">
        <v>186.17132531867</v>
      </c>
      <c r="BP1011">
        <v>193.61947529013199</v>
      </c>
      <c r="BQ1011">
        <v>197.192918463241</v>
      </c>
      <c r="BR1011">
        <v>202.08183140178301</v>
      </c>
      <c r="BS1011">
        <v>207.97120656951799</v>
      </c>
      <c r="BT1011">
        <v>188.06999020035499</v>
      </c>
      <c r="BU1011">
        <v>194.60654059019899</v>
      </c>
      <c r="BV1011">
        <v>200.689239417728</v>
      </c>
      <c r="BW1011">
        <v>197.275128158667</v>
      </c>
      <c r="BX1011">
        <v>195.70830701178201</v>
      </c>
      <c r="BY1011">
        <v>198.24733950297599</v>
      </c>
      <c r="BZ1011">
        <v>194.132946607153</v>
      </c>
      <c r="CA1011">
        <v>196.798949914204</v>
      </c>
      <c r="CB1011">
        <v>185.12311497443901</v>
      </c>
      <c r="CC1011">
        <v>204.39270696780301</v>
      </c>
      <c r="CD1011">
        <v>196.193441135222</v>
      </c>
    </row>
    <row r="1012" spans="1:82" x14ac:dyDescent="0.25">
      <c r="A1012">
        <v>242.72363150867801</v>
      </c>
      <c r="B1012">
        <v>202.918205071779</v>
      </c>
      <c r="C1012">
        <v>206.3385849986</v>
      </c>
      <c r="D1012">
        <v>196.41058341760899</v>
      </c>
      <c r="E1012">
        <v>186.286218758779</v>
      </c>
      <c r="F1012">
        <v>200.123301081308</v>
      </c>
      <c r="G1012">
        <v>193.37809410672301</v>
      </c>
      <c r="H1012">
        <v>197.33250263902499</v>
      </c>
      <c r="I1012">
        <v>201.03043508413501</v>
      </c>
      <c r="J1012">
        <v>190.728822754628</v>
      </c>
      <c r="K1012">
        <v>184.54770563769199</v>
      </c>
      <c r="L1012">
        <v>182.36682076403801</v>
      </c>
      <c r="M1012">
        <v>191.78493106451299</v>
      </c>
      <c r="N1012">
        <v>196.436464788851</v>
      </c>
      <c r="O1012">
        <v>210.508895520377</v>
      </c>
      <c r="P1012">
        <v>191.157523475457</v>
      </c>
      <c r="Q1012">
        <v>194.03774905139801</v>
      </c>
      <c r="R1012">
        <v>201.44979279650201</v>
      </c>
      <c r="S1012">
        <v>192.49185416076401</v>
      </c>
      <c r="T1012">
        <v>243.699586412847</v>
      </c>
      <c r="U1012">
        <v>288.24958787151797</v>
      </c>
      <c r="V1012">
        <v>311.148856584626</v>
      </c>
      <c r="W1012">
        <v>332.90329719128403</v>
      </c>
      <c r="X1012">
        <v>379.04061808595799</v>
      </c>
      <c r="Y1012">
        <v>382.43921094472603</v>
      </c>
      <c r="Z1012">
        <v>379.22102894002899</v>
      </c>
      <c r="AA1012">
        <v>327.28543847589702</v>
      </c>
      <c r="AB1012">
        <v>411.62370730531097</v>
      </c>
      <c r="AC1012">
        <v>383.72641734113398</v>
      </c>
      <c r="AD1012">
        <v>332.65851420829398</v>
      </c>
      <c r="AE1012">
        <v>308.85269704566502</v>
      </c>
      <c r="AF1012">
        <v>285.36282280200999</v>
      </c>
      <c r="AG1012">
        <v>288.99844650222201</v>
      </c>
      <c r="AH1012">
        <v>285.36177164373498</v>
      </c>
      <c r="AI1012">
        <v>279.00604836569698</v>
      </c>
      <c r="AJ1012">
        <v>293.39270220916501</v>
      </c>
      <c r="AK1012">
        <v>278.41563159534599</v>
      </c>
      <c r="AL1012">
        <v>289.20559126919801</v>
      </c>
      <c r="AM1012">
        <v>302.146594748795</v>
      </c>
      <c r="AN1012">
        <v>352.35918684594901</v>
      </c>
      <c r="AO1012">
        <v>307.63759847541701</v>
      </c>
      <c r="AP1012">
        <v>279.55112257215598</v>
      </c>
      <c r="AQ1012">
        <v>311.89108776389702</v>
      </c>
      <c r="AR1012">
        <v>329.66432703766702</v>
      </c>
      <c r="AS1012">
        <v>307.63260258003999</v>
      </c>
      <c r="AT1012">
        <v>355.718166793195</v>
      </c>
      <c r="AU1012">
        <v>322.89234468682997</v>
      </c>
      <c r="AV1012">
        <v>290.895219116075</v>
      </c>
      <c r="AW1012">
        <v>289.39768273792902</v>
      </c>
      <c r="AX1012">
        <v>283.84323265088301</v>
      </c>
      <c r="AY1012">
        <v>284.83423628315501</v>
      </c>
      <c r="AZ1012">
        <v>293.08087821289098</v>
      </c>
      <c r="BA1012">
        <v>253.60583038615599</v>
      </c>
      <c r="BB1012">
        <v>253.759187860597</v>
      </c>
      <c r="BC1012">
        <v>255.44343345978999</v>
      </c>
      <c r="BD1012">
        <v>244.980019619752</v>
      </c>
      <c r="BE1012">
        <v>250.734338749518</v>
      </c>
      <c r="BF1012">
        <v>249.76235139980699</v>
      </c>
      <c r="BG1012">
        <v>252.64123922633499</v>
      </c>
      <c r="BH1012">
        <v>259.86626279558197</v>
      </c>
      <c r="BI1012">
        <v>289.86597371313098</v>
      </c>
      <c r="BJ1012">
        <v>256.82638623529499</v>
      </c>
      <c r="BK1012">
        <v>240.84373390165001</v>
      </c>
      <c r="BL1012">
        <v>232.93738845203899</v>
      </c>
      <c r="BM1012">
        <v>218.827269096322</v>
      </c>
      <c r="BN1012">
        <v>198.408607603175</v>
      </c>
      <c r="BO1012">
        <v>186.17132531867</v>
      </c>
      <c r="BP1012">
        <v>193.61947529013199</v>
      </c>
      <c r="BQ1012">
        <v>197.192918463241</v>
      </c>
      <c r="BR1012">
        <v>202.08183140178301</v>
      </c>
      <c r="BS1012">
        <v>207.97120656951799</v>
      </c>
      <c r="BT1012">
        <v>188.06999020035499</v>
      </c>
      <c r="BU1012">
        <v>194.60654059019899</v>
      </c>
      <c r="BV1012">
        <v>200.689239417728</v>
      </c>
      <c r="BW1012">
        <v>197.275128158667</v>
      </c>
      <c r="BX1012">
        <v>195.70830701178201</v>
      </c>
      <c r="BY1012">
        <v>198.24733950297599</v>
      </c>
      <c r="BZ1012">
        <v>194.132946607153</v>
      </c>
      <c r="CA1012">
        <v>196.798949914204</v>
      </c>
      <c r="CB1012">
        <v>185.12311497443901</v>
      </c>
      <c r="CC1012">
        <v>204.39270696780301</v>
      </c>
      <c r="CD1012">
        <v>196.193441135222</v>
      </c>
    </row>
    <row r="1013" spans="1:82" x14ac:dyDescent="0.25">
      <c r="A1013">
        <v>242.963951935914</v>
      </c>
      <c r="B1013">
        <v>202.918205071779</v>
      </c>
      <c r="C1013">
        <v>206.3385849986</v>
      </c>
      <c r="D1013">
        <v>196.41058341760899</v>
      </c>
      <c r="E1013">
        <v>186.286218758779</v>
      </c>
      <c r="F1013">
        <v>200.123301081308</v>
      </c>
      <c r="G1013">
        <v>193.37809410672301</v>
      </c>
      <c r="H1013">
        <v>197.33250263902499</v>
      </c>
      <c r="I1013">
        <v>201.03043508413501</v>
      </c>
      <c r="J1013">
        <v>190.728822754628</v>
      </c>
      <c r="K1013">
        <v>184.54770563769199</v>
      </c>
      <c r="L1013">
        <v>182.36682076403801</v>
      </c>
      <c r="M1013">
        <v>191.78493106451299</v>
      </c>
      <c r="N1013">
        <v>196.436464788851</v>
      </c>
      <c r="O1013">
        <v>210.508895520377</v>
      </c>
      <c r="P1013">
        <v>191.157523475457</v>
      </c>
      <c r="Q1013">
        <v>194.03774905139801</v>
      </c>
      <c r="R1013">
        <v>201.44979279650201</v>
      </c>
      <c r="S1013">
        <v>192.49185416076401</v>
      </c>
      <c r="T1013">
        <v>243.95324137217699</v>
      </c>
      <c r="U1013">
        <v>287.86161690308199</v>
      </c>
      <c r="V1013">
        <v>312.01599301552602</v>
      </c>
      <c r="W1013">
        <v>334.10403741951598</v>
      </c>
      <c r="X1013">
        <v>380.30382084401401</v>
      </c>
      <c r="Y1013">
        <v>384.96848715728697</v>
      </c>
      <c r="Z1013">
        <v>380.892331613625</v>
      </c>
      <c r="AA1013">
        <v>328.98841699664001</v>
      </c>
      <c r="AB1013">
        <v>413.92259895109999</v>
      </c>
      <c r="AC1013">
        <v>386.951109892033</v>
      </c>
      <c r="AD1013">
        <v>335.19226286665901</v>
      </c>
      <c r="AE1013">
        <v>311.00942857097101</v>
      </c>
      <c r="AF1013">
        <v>286.14917604039101</v>
      </c>
      <c r="AG1013">
        <v>289.92902720861503</v>
      </c>
      <c r="AH1013">
        <v>286.19025009372302</v>
      </c>
      <c r="AI1013">
        <v>279.78241546902501</v>
      </c>
      <c r="AJ1013">
        <v>294.31700038739001</v>
      </c>
      <c r="AK1013">
        <v>278.95471466988499</v>
      </c>
      <c r="AL1013">
        <v>290.44960060779903</v>
      </c>
      <c r="AM1013">
        <v>303.91322332817299</v>
      </c>
      <c r="AN1013">
        <v>354.42130899766499</v>
      </c>
      <c r="AO1013">
        <v>309.53098541959002</v>
      </c>
      <c r="AP1013">
        <v>280.26915948586401</v>
      </c>
      <c r="AQ1013">
        <v>312.35588620777401</v>
      </c>
      <c r="AR1013">
        <v>332.021795574159</v>
      </c>
      <c r="AS1013">
        <v>310.32681227971398</v>
      </c>
      <c r="AT1013">
        <v>359.20453171058699</v>
      </c>
      <c r="AU1013">
        <v>325.32108124017702</v>
      </c>
      <c r="AV1013">
        <v>292.114029672718</v>
      </c>
      <c r="AW1013">
        <v>291.52374384094799</v>
      </c>
      <c r="AX1013">
        <v>285.89588007791798</v>
      </c>
      <c r="AY1013">
        <v>285.54561183443701</v>
      </c>
      <c r="AZ1013">
        <v>293.62964336583502</v>
      </c>
      <c r="BA1013">
        <v>255.22523788929399</v>
      </c>
      <c r="BB1013">
        <v>254.796452948542</v>
      </c>
      <c r="BC1013">
        <v>255.87402293100899</v>
      </c>
      <c r="BD1013">
        <v>246.15399456566399</v>
      </c>
      <c r="BE1013">
        <v>251.74305041728499</v>
      </c>
      <c r="BF1013">
        <v>250.181819580558</v>
      </c>
      <c r="BG1013">
        <v>253.20516362450101</v>
      </c>
      <c r="BH1013">
        <v>262.68492859801</v>
      </c>
      <c r="BI1013">
        <v>293.65031116200402</v>
      </c>
      <c r="BJ1013">
        <v>258.159031071171</v>
      </c>
      <c r="BK1013">
        <v>242.00712705617599</v>
      </c>
      <c r="BL1013">
        <v>234.37762865684701</v>
      </c>
      <c r="BM1013">
        <v>219.77955244399999</v>
      </c>
      <c r="BN1013">
        <v>198.408607603175</v>
      </c>
      <c r="BO1013">
        <v>186.17132531867</v>
      </c>
      <c r="BP1013">
        <v>193.61947529013199</v>
      </c>
      <c r="BQ1013">
        <v>197.192918463241</v>
      </c>
      <c r="BR1013">
        <v>202.08183140178301</v>
      </c>
      <c r="BS1013">
        <v>207.97120656951799</v>
      </c>
      <c r="BT1013">
        <v>188.06999020035499</v>
      </c>
      <c r="BU1013">
        <v>194.60654059019899</v>
      </c>
      <c r="BV1013">
        <v>200.689239417728</v>
      </c>
      <c r="BW1013">
        <v>197.275128158667</v>
      </c>
      <c r="BX1013">
        <v>195.70830701178201</v>
      </c>
      <c r="BY1013">
        <v>198.24733950297599</v>
      </c>
      <c r="BZ1013">
        <v>194.132946607153</v>
      </c>
      <c r="CA1013">
        <v>196.798949914204</v>
      </c>
      <c r="CB1013">
        <v>185.12311497443901</v>
      </c>
      <c r="CC1013">
        <v>204.39270696780301</v>
      </c>
      <c r="CD1013">
        <v>196.193441135222</v>
      </c>
    </row>
    <row r="1014" spans="1:82" x14ac:dyDescent="0.25">
      <c r="A1014">
        <v>243.20427236315001</v>
      </c>
      <c r="B1014">
        <v>199.44947801451099</v>
      </c>
      <c r="C1014">
        <v>200.75091550022699</v>
      </c>
      <c r="D1014">
        <v>198.55564169954499</v>
      </c>
      <c r="E1014">
        <v>193.71229564753099</v>
      </c>
      <c r="F1014">
        <v>202.00664752577899</v>
      </c>
      <c r="G1014">
        <v>195.31285746992401</v>
      </c>
      <c r="H1014">
        <v>202.885902810255</v>
      </c>
      <c r="I1014">
        <v>200.32211565203301</v>
      </c>
      <c r="J1014">
        <v>198.811374922852</v>
      </c>
      <c r="K1014">
        <v>196.47344925474101</v>
      </c>
      <c r="L1014">
        <v>193.19492762148101</v>
      </c>
      <c r="M1014">
        <v>188.18291135426301</v>
      </c>
      <c r="N1014">
        <v>195.504553380967</v>
      </c>
      <c r="O1014">
        <v>203.31452898703799</v>
      </c>
      <c r="P1014">
        <v>195.041743892423</v>
      </c>
      <c r="Q1014">
        <v>198.57403325212999</v>
      </c>
      <c r="R1014">
        <v>197.484611177614</v>
      </c>
      <c r="S1014">
        <v>202.49440915646801</v>
      </c>
      <c r="T1014">
        <v>253.74605317004199</v>
      </c>
      <c r="U1014">
        <v>295.21680696680397</v>
      </c>
      <c r="V1014">
        <v>328.26720826576599</v>
      </c>
      <c r="W1014">
        <v>351.065164299429</v>
      </c>
      <c r="X1014">
        <v>402.72287111526202</v>
      </c>
      <c r="Y1014">
        <v>405.15092537629602</v>
      </c>
      <c r="Z1014">
        <v>392.33010205543502</v>
      </c>
      <c r="AA1014">
        <v>346.334671175322</v>
      </c>
      <c r="AB1014">
        <v>431.66703215092701</v>
      </c>
      <c r="AC1014">
        <v>408.15889219724602</v>
      </c>
      <c r="AD1014">
        <v>354.71032683497998</v>
      </c>
      <c r="AE1014">
        <v>324.176067641256</v>
      </c>
      <c r="AF1014">
        <v>297.90965429420203</v>
      </c>
      <c r="AG1014">
        <v>294.86279178612801</v>
      </c>
      <c r="AH1014">
        <v>297.30669048763099</v>
      </c>
      <c r="AI1014">
        <v>289.56787781330598</v>
      </c>
      <c r="AJ1014">
        <v>300.80685677535399</v>
      </c>
      <c r="AK1014">
        <v>287.04662441798502</v>
      </c>
      <c r="AL1014">
        <v>306.39493593420298</v>
      </c>
      <c r="AM1014">
        <v>317.63186445743901</v>
      </c>
      <c r="AN1014">
        <v>370.74917651235802</v>
      </c>
      <c r="AO1014">
        <v>322.20788663381398</v>
      </c>
      <c r="AP1014">
        <v>288.80700967144003</v>
      </c>
      <c r="AQ1014">
        <v>322.63073499231899</v>
      </c>
      <c r="AR1014">
        <v>349.73162986409602</v>
      </c>
      <c r="AS1014">
        <v>329.620417409433</v>
      </c>
      <c r="AT1014">
        <v>381.87398591963301</v>
      </c>
      <c r="AU1014">
        <v>337.26854282735599</v>
      </c>
      <c r="AV1014">
        <v>303.74825314953398</v>
      </c>
      <c r="AW1014">
        <v>310.021336294337</v>
      </c>
      <c r="AX1014">
        <v>300.27669982154202</v>
      </c>
      <c r="AY1014">
        <v>297.930942591215</v>
      </c>
      <c r="AZ1014">
        <v>292.68202804644699</v>
      </c>
      <c r="BA1014">
        <v>267.79039894920697</v>
      </c>
      <c r="BB1014">
        <v>268.95284212536501</v>
      </c>
      <c r="BC1014">
        <v>263.72599384977701</v>
      </c>
      <c r="BD1014">
        <v>250.27505253070601</v>
      </c>
      <c r="BE1014">
        <v>252.33737148966</v>
      </c>
      <c r="BF1014">
        <v>258.41026856165502</v>
      </c>
      <c r="BG1014">
        <v>256.87827574403502</v>
      </c>
      <c r="BH1014">
        <v>274.05096420589098</v>
      </c>
      <c r="BI1014">
        <v>312.314421381964</v>
      </c>
      <c r="BJ1014">
        <v>272.217431383801</v>
      </c>
      <c r="BK1014">
        <v>248.39652403153801</v>
      </c>
      <c r="BL1014">
        <v>243.04866475125701</v>
      </c>
      <c r="BM1014">
        <v>225.219710871209</v>
      </c>
      <c r="BN1014">
        <v>199.11897128189699</v>
      </c>
      <c r="BO1014">
        <v>193.510382552604</v>
      </c>
      <c r="BP1014">
        <v>198.948499547197</v>
      </c>
      <c r="BQ1014">
        <v>198.59637148335099</v>
      </c>
      <c r="BR1014">
        <v>201.03153846564101</v>
      </c>
      <c r="BS1014">
        <v>202.50916740752501</v>
      </c>
      <c r="BT1014">
        <v>189.81661097096401</v>
      </c>
      <c r="BU1014">
        <v>190.13181882594901</v>
      </c>
      <c r="BV1014">
        <v>192.53609571885801</v>
      </c>
      <c r="BW1014">
        <v>198.86050225603501</v>
      </c>
      <c r="BX1014">
        <v>196.969954798608</v>
      </c>
      <c r="BY1014">
        <v>204.04220290981701</v>
      </c>
      <c r="BZ1014">
        <v>199.53312694874199</v>
      </c>
      <c r="CA1014">
        <v>197.03145147519501</v>
      </c>
      <c r="CB1014">
        <v>189.49264187533501</v>
      </c>
      <c r="CC1014">
        <v>194.20643347739701</v>
      </c>
      <c r="CD1014">
        <v>191.574720966944</v>
      </c>
    </row>
    <row r="1015" spans="1:82" x14ac:dyDescent="0.25">
      <c r="A1015">
        <v>243.44459279038699</v>
      </c>
      <c r="B1015">
        <v>199.31659596536599</v>
      </c>
      <c r="C1015">
        <v>200.41182837071599</v>
      </c>
      <c r="D1015">
        <v>199.02101156423399</v>
      </c>
      <c r="E1015">
        <v>194.635916098146</v>
      </c>
      <c r="F1015">
        <v>202.61550442435399</v>
      </c>
      <c r="G1015">
        <v>195.60520475153101</v>
      </c>
      <c r="H1015">
        <v>202.95480082009999</v>
      </c>
      <c r="I1015">
        <v>200.12525243509799</v>
      </c>
      <c r="J1015">
        <v>199.61074060670001</v>
      </c>
      <c r="K1015">
        <v>197.34307006444701</v>
      </c>
      <c r="L1015">
        <v>193.91232950678</v>
      </c>
      <c r="M1015">
        <v>187.551127933457</v>
      </c>
      <c r="N1015">
        <v>195.85708873773501</v>
      </c>
      <c r="O1015">
        <v>202.814808056148</v>
      </c>
      <c r="P1015">
        <v>195.40901427426999</v>
      </c>
      <c r="Q1015">
        <v>199.03532997333801</v>
      </c>
      <c r="R1015">
        <v>197.50370714503401</v>
      </c>
      <c r="S1015">
        <v>202.912869984998</v>
      </c>
      <c r="T1015">
        <v>254.706713404027</v>
      </c>
      <c r="U1015">
        <v>295.21492947920501</v>
      </c>
      <c r="V1015">
        <v>328.77683324782299</v>
      </c>
      <c r="W1015">
        <v>351.54801150738001</v>
      </c>
      <c r="X1015">
        <v>403.47558332157899</v>
      </c>
      <c r="Y1015">
        <v>405.20981666226402</v>
      </c>
      <c r="Z1015">
        <v>392.105823938573</v>
      </c>
      <c r="AA1015">
        <v>346.66266645148102</v>
      </c>
      <c r="AB1015">
        <v>432.04012995688203</v>
      </c>
      <c r="AC1015">
        <v>408.67533734934898</v>
      </c>
      <c r="AD1015">
        <v>355.180349075979</v>
      </c>
      <c r="AE1015">
        <v>324.00257102703301</v>
      </c>
      <c r="AF1015">
        <v>298.51114372751198</v>
      </c>
      <c r="AG1015">
        <v>295.083481845584</v>
      </c>
      <c r="AH1015">
        <v>297.57241511643099</v>
      </c>
      <c r="AI1015">
        <v>290.09019447782498</v>
      </c>
      <c r="AJ1015">
        <v>300.44377672922002</v>
      </c>
      <c r="AK1015">
        <v>287.18417447552798</v>
      </c>
      <c r="AL1015">
        <v>307.19983537496398</v>
      </c>
      <c r="AM1015">
        <v>318.441873931614</v>
      </c>
      <c r="AN1015">
        <v>371.02793262434</v>
      </c>
      <c r="AO1015">
        <v>322.381627571482</v>
      </c>
      <c r="AP1015">
        <v>288.91758221148399</v>
      </c>
      <c r="AQ1015">
        <v>322.72483214674901</v>
      </c>
      <c r="AR1015">
        <v>350.26801922628403</v>
      </c>
      <c r="AS1015">
        <v>330.112722845728</v>
      </c>
      <c r="AT1015">
        <v>382.38254972613902</v>
      </c>
      <c r="AU1015">
        <v>336.97722726717302</v>
      </c>
      <c r="AV1015">
        <v>303.94287241926202</v>
      </c>
      <c r="AW1015">
        <v>310.34088763601602</v>
      </c>
      <c r="AX1015">
        <v>300.56860369997401</v>
      </c>
      <c r="AY1015">
        <v>298.698793694328</v>
      </c>
      <c r="AZ1015">
        <v>292.33661508657798</v>
      </c>
      <c r="BA1015">
        <v>268.07659481909502</v>
      </c>
      <c r="BB1015">
        <v>269.72620479643302</v>
      </c>
      <c r="BC1015">
        <v>264.370589362202</v>
      </c>
      <c r="BD1015">
        <v>250.14809524399101</v>
      </c>
      <c r="BE1015">
        <v>252.26856035852001</v>
      </c>
      <c r="BF1015">
        <v>258.71125165353902</v>
      </c>
      <c r="BG1015">
        <v>256.77751771212098</v>
      </c>
      <c r="BH1015">
        <v>273.90247447214301</v>
      </c>
      <c r="BI1015">
        <v>312.459977399705</v>
      </c>
      <c r="BJ1015">
        <v>272.79706445567803</v>
      </c>
      <c r="BK1015">
        <v>248.539322938293</v>
      </c>
      <c r="BL1015">
        <v>243.15272807718901</v>
      </c>
      <c r="BM1015">
        <v>224.92418747979099</v>
      </c>
      <c r="BN1015">
        <v>198.86546366876399</v>
      </c>
      <c r="BO1015">
        <v>193.927766829094</v>
      </c>
      <c r="BP1015">
        <v>199.08867121698299</v>
      </c>
      <c r="BQ1015">
        <v>199.44304124182199</v>
      </c>
      <c r="BR1015">
        <v>201.11535370329801</v>
      </c>
      <c r="BS1015">
        <v>202.17982362073499</v>
      </c>
      <c r="BT1015">
        <v>189.703288188291</v>
      </c>
      <c r="BU1015">
        <v>189.551063114074</v>
      </c>
      <c r="BV1015">
        <v>192.11234417370599</v>
      </c>
      <c r="BW1015">
        <v>199.26426257594099</v>
      </c>
      <c r="BX1015">
        <v>197.36007778983301</v>
      </c>
      <c r="BY1015">
        <v>205.06197853467199</v>
      </c>
      <c r="BZ1015">
        <v>199.847741553129</v>
      </c>
      <c r="CA1015">
        <v>197.48512042274399</v>
      </c>
      <c r="CB1015">
        <v>190.07582502394001</v>
      </c>
      <c r="CC1015">
        <v>193.87862063090299</v>
      </c>
      <c r="CD1015">
        <v>191.84565672017001</v>
      </c>
    </row>
    <row r="1016" spans="1:82" x14ac:dyDescent="0.25">
      <c r="A1016">
        <v>243.68491321762301</v>
      </c>
      <c r="B1016">
        <v>199.31659596536599</v>
      </c>
      <c r="C1016">
        <v>200.41182837071599</v>
      </c>
      <c r="D1016">
        <v>199.02101156423399</v>
      </c>
      <c r="E1016">
        <v>194.635916098146</v>
      </c>
      <c r="F1016">
        <v>202.61550442435399</v>
      </c>
      <c r="G1016">
        <v>195.60520475153101</v>
      </c>
      <c r="H1016">
        <v>202.95480082009999</v>
      </c>
      <c r="I1016">
        <v>200.12525243509799</v>
      </c>
      <c r="J1016">
        <v>199.61074060670001</v>
      </c>
      <c r="K1016">
        <v>197.34307006444701</v>
      </c>
      <c r="L1016">
        <v>193.91232950678</v>
      </c>
      <c r="M1016">
        <v>187.551127933457</v>
      </c>
      <c r="N1016">
        <v>195.85708873773501</v>
      </c>
      <c r="O1016">
        <v>202.814808056148</v>
      </c>
      <c r="P1016">
        <v>195.40901427426999</v>
      </c>
      <c r="Q1016">
        <v>199.03532997333801</v>
      </c>
      <c r="R1016">
        <v>197.50370714503401</v>
      </c>
      <c r="S1016">
        <v>202.912869984998</v>
      </c>
      <c r="T1016">
        <v>254.706713404027</v>
      </c>
      <c r="U1016">
        <v>295.21492947920501</v>
      </c>
      <c r="V1016">
        <v>328.77683324782299</v>
      </c>
      <c r="W1016">
        <v>351.54801150738001</v>
      </c>
      <c r="X1016">
        <v>403.47558332157899</v>
      </c>
      <c r="Y1016">
        <v>405.20981666226402</v>
      </c>
      <c r="Z1016">
        <v>392.105823938573</v>
      </c>
      <c r="AA1016">
        <v>346.66266645148102</v>
      </c>
      <c r="AB1016">
        <v>432.04012995688203</v>
      </c>
      <c r="AC1016">
        <v>408.67533734934898</v>
      </c>
      <c r="AD1016">
        <v>355.180349075979</v>
      </c>
      <c r="AE1016">
        <v>324.00257102703301</v>
      </c>
      <c r="AF1016">
        <v>298.51114372751198</v>
      </c>
      <c r="AG1016">
        <v>295.083481845584</v>
      </c>
      <c r="AH1016">
        <v>297.57241511643099</v>
      </c>
      <c r="AI1016">
        <v>290.09019447782498</v>
      </c>
      <c r="AJ1016">
        <v>300.44377672922002</v>
      </c>
      <c r="AK1016">
        <v>287.18417447552798</v>
      </c>
      <c r="AL1016">
        <v>307.19983537496398</v>
      </c>
      <c r="AM1016">
        <v>318.441873931614</v>
      </c>
      <c r="AN1016">
        <v>371.02793262434</v>
      </c>
      <c r="AO1016">
        <v>322.381627571482</v>
      </c>
      <c r="AP1016">
        <v>288.91758221148399</v>
      </c>
      <c r="AQ1016">
        <v>322.72483214674901</v>
      </c>
      <c r="AR1016">
        <v>350.26801922628403</v>
      </c>
      <c r="AS1016">
        <v>330.112722845728</v>
      </c>
      <c r="AT1016">
        <v>382.38254972613902</v>
      </c>
      <c r="AU1016">
        <v>336.97722726717302</v>
      </c>
      <c r="AV1016">
        <v>303.94287241926202</v>
      </c>
      <c r="AW1016">
        <v>310.34088763601602</v>
      </c>
      <c r="AX1016">
        <v>300.56860369997401</v>
      </c>
      <c r="AY1016">
        <v>298.698793694328</v>
      </c>
      <c r="AZ1016">
        <v>292.33661508657798</v>
      </c>
      <c r="BA1016">
        <v>268.07659481909502</v>
      </c>
      <c r="BB1016">
        <v>269.72620479643302</v>
      </c>
      <c r="BC1016">
        <v>264.370589362202</v>
      </c>
      <c r="BD1016">
        <v>250.14809524399101</v>
      </c>
      <c r="BE1016">
        <v>252.26856035852001</v>
      </c>
      <c r="BF1016">
        <v>258.71125165353902</v>
      </c>
      <c r="BG1016">
        <v>256.77751771212098</v>
      </c>
      <c r="BH1016">
        <v>273.90247447214301</v>
      </c>
      <c r="BI1016">
        <v>312.459977399705</v>
      </c>
      <c r="BJ1016">
        <v>272.79706445567803</v>
      </c>
      <c r="BK1016">
        <v>248.539322938293</v>
      </c>
      <c r="BL1016">
        <v>243.15272807718901</v>
      </c>
      <c r="BM1016">
        <v>224.92418747979099</v>
      </c>
      <c r="BN1016">
        <v>198.86546366876399</v>
      </c>
      <c r="BO1016">
        <v>193.927766829094</v>
      </c>
      <c r="BP1016">
        <v>199.08867121698299</v>
      </c>
      <c r="BQ1016">
        <v>199.44304124182199</v>
      </c>
      <c r="BR1016">
        <v>201.11535370329801</v>
      </c>
      <c r="BS1016">
        <v>202.17982362073499</v>
      </c>
      <c r="BT1016">
        <v>189.703288188291</v>
      </c>
      <c r="BU1016">
        <v>189.551063114074</v>
      </c>
      <c r="BV1016">
        <v>192.11234417370599</v>
      </c>
      <c r="BW1016">
        <v>199.26426257594099</v>
      </c>
      <c r="BX1016">
        <v>197.36007778983301</v>
      </c>
      <c r="BY1016">
        <v>205.06197853467199</v>
      </c>
      <c r="BZ1016">
        <v>199.847741553129</v>
      </c>
      <c r="CA1016">
        <v>197.48512042274399</v>
      </c>
      <c r="CB1016">
        <v>190.07582502394001</v>
      </c>
      <c r="CC1016">
        <v>193.87862063090299</v>
      </c>
      <c r="CD1016">
        <v>191.84565672017001</v>
      </c>
    </row>
    <row r="1017" spans="1:82" x14ac:dyDescent="0.25">
      <c r="A1017">
        <v>243.92523364485899</v>
      </c>
      <c r="B1017">
        <v>202.32316925240099</v>
      </c>
      <c r="C1017">
        <v>200.79832109947401</v>
      </c>
      <c r="D1017">
        <v>202.41796440738599</v>
      </c>
      <c r="E1017">
        <v>191.653927938409</v>
      </c>
      <c r="F1017">
        <v>200.615252324658</v>
      </c>
      <c r="G1017">
        <v>195.27911726627201</v>
      </c>
      <c r="H1017">
        <v>203.33961942684999</v>
      </c>
      <c r="I1017">
        <v>200.012570015931</v>
      </c>
      <c r="J1017">
        <v>196.04640147801001</v>
      </c>
      <c r="K1017">
        <v>197.86205754717699</v>
      </c>
      <c r="L1017">
        <v>194.96827598458799</v>
      </c>
      <c r="M1017">
        <v>188.73187463829501</v>
      </c>
      <c r="N1017">
        <v>197.430298613513</v>
      </c>
      <c r="O1017">
        <v>204.11103046922699</v>
      </c>
      <c r="P1017">
        <v>195.83753337691201</v>
      </c>
      <c r="Q1017">
        <v>196.85613401574099</v>
      </c>
      <c r="R1017">
        <v>196.82143825173301</v>
      </c>
      <c r="S1017">
        <v>201.59515084866501</v>
      </c>
      <c r="T1017">
        <v>256.25643102078902</v>
      </c>
      <c r="U1017">
        <v>299.43988017855702</v>
      </c>
      <c r="V1017">
        <v>334.33140429493199</v>
      </c>
      <c r="W1017">
        <v>357.927258507923</v>
      </c>
      <c r="X1017">
        <v>409.209238801867</v>
      </c>
      <c r="Y1017">
        <v>412.48016030388101</v>
      </c>
      <c r="Z1017">
        <v>396.52390711963699</v>
      </c>
      <c r="AA1017">
        <v>351.02982153152402</v>
      </c>
      <c r="AB1017">
        <v>436.13170483955599</v>
      </c>
      <c r="AC1017">
        <v>412.65662533453701</v>
      </c>
      <c r="AD1017">
        <v>359.27423074132099</v>
      </c>
      <c r="AE1017">
        <v>326.33062313436699</v>
      </c>
      <c r="AF1017">
        <v>303.417411028385</v>
      </c>
      <c r="AG1017">
        <v>299.52944105373001</v>
      </c>
      <c r="AH1017">
        <v>301.58860730738797</v>
      </c>
      <c r="AI1017">
        <v>292.02022452530798</v>
      </c>
      <c r="AJ1017">
        <v>302.30460835850897</v>
      </c>
      <c r="AK1017">
        <v>288.24986414957903</v>
      </c>
      <c r="AL1017">
        <v>310.88626718519902</v>
      </c>
      <c r="AM1017">
        <v>323.71424385468998</v>
      </c>
      <c r="AN1017">
        <v>373.503492519671</v>
      </c>
      <c r="AO1017">
        <v>323.73565474040402</v>
      </c>
      <c r="AP1017">
        <v>290.70174250740899</v>
      </c>
      <c r="AQ1017">
        <v>324.10360471016799</v>
      </c>
      <c r="AR1017">
        <v>351.93860905115201</v>
      </c>
      <c r="AS1017">
        <v>333.81852723357503</v>
      </c>
      <c r="AT1017">
        <v>386.49211360225001</v>
      </c>
      <c r="AU1017">
        <v>340.53461732203402</v>
      </c>
      <c r="AV1017">
        <v>304.85495225474</v>
      </c>
      <c r="AW1017">
        <v>313.49129436362603</v>
      </c>
      <c r="AX1017">
        <v>302.322694457843</v>
      </c>
      <c r="AY1017">
        <v>302.68833757191101</v>
      </c>
      <c r="AZ1017">
        <v>294.07076241518899</v>
      </c>
      <c r="BA1017">
        <v>271.39177038446098</v>
      </c>
      <c r="BB1017">
        <v>273.83473400832401</v>
      </c>
      <c r="BC1017">
        <v>265.58514896120801</v>
      </c>
      <c r="BD1017">
        <v>254.03838349182999</v>
      </c>
      <c r="BE1017">
        <v>255.87212261166499</v>
      </c>
      <c r="BF1017">
        <v>260.54348236158899</v>
      </c>
      <c r="BG1017">
        <v>258.23230772762003</v>
      </c>
      <c r="BH1017">
        <v>275.64497845308102</v>
      </c>
      <c r="BI1017">
        <v>316.515596751754</v>
      </c>
      <c r="BJ1017">
        <v>274.12213340471402</v>
      </c>
      <c r="BK1017">
        <v>252.294790762666</v>
      </c>
      <c r="BL1017">
        <v>242.86499890543101</v>
      </c>
      <c r="BM1017">
        <v>225.04146086712899</v>
      </c>
      <c r="BN1017">
        <v>199.80379042920799</v>
      </c>
      <c r="BO1017">
        <v>195.241027163317</v>
      </c>
      <c r="BP1017">
        <v>198.36168999485801</v>
      </c>
      <c r="BQ1017">
        <v>202.59462604090601</v>
      </c>
      <c r="BR1017">
        <v>197.62307550324499</v>
      </c>
      <c r="BS1017">
        <v>202.696676596511</v>
      </c>
      <c r="BT1017">
        <v>189.879800058249</v>
      </c>
      <c r="BU1017">
        <v>191.50282799438901</v>
      </c>
      <c r="BV1017">
        <v>191.77175835586701</v>
      </c>
      <c r="BW1017">
        <v>198.45094614571599</v>
      </c>
      <c r="BX1017">
        <v>198.44068626953899</v>
      </c>
      <c r="BY1017">
        <v>201.22693743092199</v>
      </c>
      <c r="BZ1017">
        <v>198.842899329776</v>
      </c>
      <c r="CA1017">
        <v>195.66741927527499</v>
      </c>
      <c r="CB1017">
        <v>189.12779534060201</v>
      </c>
      <c r="CC1017">
        <v>197.46071322801899</v>
      </c>
      <c r="CD1017">
        <v>192.12348869236001</v>
      </c>
    </row>
    <row r="1018" spans="1:82" x14ac:dyDescent="0.25">
      <c r="A1018">
        <v>244.165554072096</v>
      </c>
      <c r="B1018">
        <v>205.97679980136701</v>
      </c>
      <c r="C1018">
        <v>201.419160306115</v>
      </c>
      <c r="D1018">
        <v>207.190274977705</v>
      </c>
      <c r="E1018">
        <v>184.78202567583</v>
      </c>
      <c r="F1018">
        <v>197.27393241710399</v>
      </c>
      <c r="G1018">
        <v>194.497826803225</v>
      </c>
      <c r="H1018">
        <v>200.13418068984799</v>
      </c>
      <c r="I1018">
        <v>201.367822492355</v>
      </c>
      <c r="J1018">
        <v>189.908965840402</v>
      </c>
      <c r="K1018">
        <v>195.02096656747699</v>
      </c>
      <c r="L1018">
        <v>194.93197388634999</v>
      </c>
      <c r="M1018">
        <v>190.327235744879</v>
      </c>
      <c r="N1018">
        <v>196.70832429505401</v>
      </c>
      <c r="O1018">
        <v>204.34877919457699</v>
      </c>
      <c r="P1018">
        <v>195.55529993314499</v>
      </c>
      <c r="Q1018">
        <v>192.36838415821299</v>
      </c>
      <c r="R1018">
        <v>195.80687617891701</v>
      </c>
      <c r="S1018">
        <v>198.74462881317501</v>
      </c>
      <c r="T1018">
        <v>262.02262816898701</v>
      </c>
      <c r="U1018">
        <v>317.014023171867</v>
      </c>
      <c r="V1018">
        <v>356.145699413687</v>
      </c>
      <c r="W1018">
        <v>380.04961082255198</v>
      </c>
      <c r="X1018">
        <v>436.36119410565902</v>
      </c>
      <c r="Y1018">
        <v>448.50949213451298</v>
      </c>
      <c r="Z1018">
        <v>418.25737751065401</v>
      </c>
      <c r="AA1018">
        <v>367.33629882175501</v>
      </c>
      <c r="AB1018">
        <v>453.49008155607402</v>
      </c>
      <c r="AC1018">
        <v>431.65859391052999</v>
      </c>
      <c r="AD1018">
        <v>379.43610385303901</v>
      </c>
      <c r="AE1018">
        <v>344.51293917378803</v>
      </c>
      <c r="AF1018">
        <v>322.62521830490198</v>
      </c>
      <c r="AG1018">
        <v>312.22025169050198</v>
      </c>
      <c r="AH1018">
        <v>313.08037189005398</v>
      </c>
      <c r="AI1018">
        <v>302.52692274782299</v>
      </c>
      <c r="AJ1018">
        <v>313.40052622104901</v>
      </c>
      <c r="AK1018">
        <v>300.30798405428698</v>
      </c>
      <c r="AL1018">
        <v>324.276341629591</v>
      </c>
      <c r="AM1018">
        <v>344.76383077586598</v>
      </c>
      <c r="AN1018">
        <v>384.44735235623398</v>
      </c>
      <c r="AO1018">
        <v>337.99592892626498</v>
      </c>
      <c r="AP1018">
        <v>300.93996905851299</v>
      </c>
      <c r="AQ1018">
        <v>333.13096839273499</v>
      </c>
      <c r="AR1018">
        <v>367.21069946327702</v>
      </c>
      <c r="AS1018">
        <v>350.69813489318102</v>
      </c>
      <c r="AT1018">
        <v>408.07477425321002</v>
      </c>
      <c r="AU1018">
        <v>353.36792053366599</v>
      </c>
      <c r="AV1018">
        <v>316.067697161757</v>
      </c>
      <c r="AW1018">
        <v>328.98610564571402</v>
      </c>
      <c r="AX1018">
        <v>310.97343422286298</v>
      </c>
      <c r="AY1018">
        <v>316.62053471193201</v>
      </c>
      <c r="AZ1018">
        <v>304.14312658053501</v>
      </c>
      <c r="BA1018">
        <v>287.65239472100899</v>
      </c>
      <c r="BB1018">
        <v>287.69571495069403</v>
      </c>
      <c r="BC1018">
        <v>280.09304594184999</v>
      </c>
      <c r="BD1018">
        <v>273.63315094617798</v>
      </c>
      <c r="BE1018">
        <v>274.65527022914603</v>
      </c>
      <c r="BF1018">
        <v>270.31146642004302</v>
      </c>
      <c r="BG1018">
        <v>270.26260538068902</v>
      </c>
      <c r="BH1018">
        <v>288.83595397656899</v>
      </c>
      <c r="BI1018">
        <v>339.028556823055</v>
      </c>
      <c r="BJ1018">
        <v>278.98167082109501</v>
      </c>
      <c r="BK1018">
        <v>265.163858589531</v>
      </c>
      <c r="BL1018">
        <v>247.291070648513</v>
      </c>
      <c r="BM1018">
        <v>224.010149456486</v>
      </c>
      <c r="BN1018">
        <v>202.41292826314901</v>
      </c>
      <c r="BO1018">
        <v>196.81885026996</v>
      </c>
      <c r="BP1018">
        <v>197.375241050976</v>
      </c>
      <c r="BQ1018">
        <v>207.874041057461</v>
      </c>
      <c r="BR1018">
        <v>194.04195508024901</v>
      </c>
      <c r="BS1018">
        <v>202.714346128589</v>
      </c>
      <c r="BT1018">
        <v>190.209936174273</v>
      </c>
      <c r="BU1018">
        <v>194.668043594332</v>
      </c>
      <c r="BV1018">
        <v>192.28367295363799</v>
      </c>
      <c r="BW1018">
        <v>197.62335695779899</v>
      </c>
      <c r="BX1018">
        <v>199.95644313350499</v>
      </c>
      <c r="BY1018">
        <v>196.740273421756</v>
      </c>
      <c r="BZ1018">
        <v>197.07036863869101</v>
      </c>
      <c r="CA1018">
        <v>194.56397552280501</v>
      </c>
      <c r="CB1018">
        <v>186.89403920973299</v>
      </c>
      <c r="CC1018">
        <v>204.54122855373299</v>
      </c>
      <c r="CD1018">
        <v>191.80725890143901</v>
      </c>
    </row>
    <row r="1019" spans="1:82" x14ac:dyDescent="0.25">
      <c r="A1019">
        <v>244.40587449933199</v>
      </c>
      <c r="B1019">
        <v>205.97679980136701</v>
      </c>
      <c r="C1019">
        <v>201.419160306115</v>
      </c>
      <c r="D1019">
        <v>207.190274977705</v>
      </c>
      <c r="E1019">
        <v>184.78202567583</v>
      </c>
      <c r="F1019">
        <v>197.27393241710399</v>
      </c>
      <c r="G1019">
        <v>194.497826803225</v>
      </c>
      <c r="H1019">
        <v>200.13418068984799</v>
      </c>
      <c r="I1019">
        <v>201.367822492355</v>
      </c>
      <c r="J1019">
        <v>189.908965840402</v>
      </c>
      <c r="K1019">
        <v>195.02096656747699</v>
      </c>
      <c r="L1019">
        <v>194.93197388634999</v>
      </c>
      <c r="M1019">
        <v>190.327235744879</v>
      </c>
      <c r="N1019">
        <v>196.70832429505401</v>
      </c>
      <c r="O1019">
        <v>204.34877919457699</v>
      </c>
      <c r="P1019">
        <v>195.55529993314499</v>
      </c>
      <c r="Q1019">
        <v>192.36838415821299</v>
      </c>
      <c r="R1019">
        <v>195.80687617891701</v>
      </c>
      <c r="S1019">
        <v>198.74462881317501</v>
      </c>
      <c r="T1019">
        <v>262.03442425570199</v>
      </c>
      <c r="U1019">
        <v>317.09226450819102</v>
      </c>
      <c r="V1019">
        <v>356.24020594148902</v>
      </c>
      <c r="W1019">
        <v>380.12822882486302</v>
      </c>
      <c r="X1019">
        <v>436.486440225031</v>
      </c>
      <c r="Y1019">
        <v>448.675508961454</v>
      </c>
      <c r="Z1019">
        <v>418.37468462671899</v>
      </c>
      <c r="AA1019">
        <v>367.39266079692499</v>
      </c>
      <c r="AB1019">
        <v>453.54993976670698</v>
      </c>
      <c r="AC1019">
        <v>431.75088257343498</v>
      </c>
      <c r="AD1019">
        <v>379.53285401859603</v>
      </c>
      <c r="AE1019">
        <v>344.63894857491903</v>
      </c>
      <c r="AF1019">
        <v>322.71509507479698</v>
      </c>
      <c r="AG1019">
        <v>312.27426843016798</v>
      </c>
      <c r="AH1019">
        <v>313.12494650945899</v>
      </c>
      <c r="AI1019">
        <v>302.59700704350399</v>
      </c>
      <c r="AJ1019">
        <v>313.45453719088999</v>
      </c>
      <c r="AK1019">
        <v>300.39216210655599</v>
      </c>
      <c r="AL1019">
        <v>324.35052999929098</v>
      </c>
      <c r="AM1019">
        <v>344.85454152361899</v>
      </c>
      <c r="AN1019">
        <v>384.509355636463</v>
      </c>
      <c r="AO1019">
        <v>338.11373702522297</v>
      </c>
      <c r="AP1019">
        <v>300.98136080768001</v>
      </c>
      <c r="AQ1019">
        <v>333.19832607807899</v>
      </c>
      <c r="AR1019">
        <v>367.29800398161302</v>
      </c>
      <c r="AS1019">
        <v>350.797481668074</v>
      </c>
      <c r="AT1019">
        <v>408.173200283433</v>
      </c>
      <c r="AU1019">
        <v>353.43101455234699</v>
      </c>
      <c r="AV1019">
        <v>316.16210390453102</v>
      </c>
      <c r="AW1019">
        <v>329.058920792295</v>
      </c>
      <c r="AX1019">
        <v>311.03058221451101</v>
      </c>
      <c r="AY1019">
        <v>316.66792107924101</v>
      </c>
      <c r="AZ1019">
        <v>304.18972808341198</v>
      </c>
      <c r="BA1019">
        <v>287.736728043239</v>
      </c>
      <c r="BB1019">
        <v>287.74555640727499</v>
      </c>
      <c r="BC1019">
        <v>280.219875190474</v>
      </c>
      <c r="BD1019">
        <v>273.73157163360599</v>
      </c>
      <c r="BE1019">
        <v>274.74330917984202</v>
      </c>
      <c r="BF1019">
        <v>270.38014309345499</v>
      </c>
      <c r="BG1019">
        <v>270.32951077211197</v>
      </c>
      <c r="BH1019">
        <v>288.93925810711397</v>
      </c>
      <c r="BI1019">
        <v>339.17282227777901</v>
      </c>
      <c r="BJ1019">
        <v>279.02160218319898</v>
      </c>
      <c r="BK1019">
        <v>265.23730816238998</v>
      </c>
      <c r="BL1019">
        <v>247.322998298942</v>
      </c>
      <c r="BM1019">
        <v>224.01140362091101</v>
      </c>
      <c r="BN1019">
        <v>202.41292826314901</v>
      </c>
      <c r="BO1019">
        <v>196.81885026996</v>
      </c>
      <c r="BP1019">
        <v>197.375241050976</v>
      </c>
      <c r="BQ1019">
        <v>207.874041057461</v>
      </c>
      <c r="BR1019">
        <v>194.04195508024901</v>
      </c>
      <c r="BS1019">
        <v>202.714346128589</v>
      </c>
      <c r="BT1019">
        <v>190.209936174273</v>
      </c>
      <c r="BU1019">
        <v>194.668043594332</v>
      </c>
      <c r="BV1019">
        <v>192.28367295363799</v>
      </c>
      <c r="BW1019">
        <v>197.62335695779899</v>
      </c>
      <c r="BX1019">
        <v>199.95644313350499</v>
      </c>
      <c r="BY1019">
        <v>196.740273421756</v>
      </c>
      <c r="BZ1019">
        <v>197.07036863869101</v>
      </c>
      <c r="CA1019">
        <v>194.56397552280501</v>
      </c>
      <c r="CB1019">
        <v>186.89403920973299</v>
      </c>
      <c r="CC1019">
        <v>204.54122855373299</v>
      </c>
      <c r="CD1019">
        <v>191.80725890143901</v>
      </c>
    </row>
    <row r="1020" spans="1:82" x14ac:dyDescent="0.25">
      <c r="A1020">
        <v>244.646194926568</v>
      </c>
      <c r="B1020">
        <v>205.79732166199199</v>
      </c>
      <c r="C1020">
        <v>201.23037062644499</v>
      </c>
      <c r="D1020">
        <v>207.239236291098</v>
      </c>
      <c r="E1020">
        <v>184.662814413836</v>
      </c>
      <c r="F1020">
        <v>196.88700117386699</v>
      </c>
      <c r="G1020">
        <v>194.231793629192</v>
      </c>
      <c r="H1020">
        <v>199.88971745279599</v>
      </c>
      <c r="I1020">
        <v>201.23252775088201</v>
      </c>
      <c r="J1020">
        <v>189.74381963035501</v>
      </c>
      <c r="K1020">
        <v>194.95346063246399</v>
      </c>
      <c r="L1020">
        <v>194.800722133189</v>
      </c>
      <c r="M1020">
        <v>190.15118261078101</v>
      </c>
      <c r="N1020">
        <v>196.50853318751899</v>
      </c>
      <c r="O1020">
        <v>204.279128410591</v>
      </c>
      <c r="P1020">
        <v>195.430906175687</v>
      </c>
      <c r="Q1020">
        <v>192.13335966442401</v>
      </c>
      <c r="R1020">
        <v>195.64431618415</v>
      </c>
      <c r="S1020">
        <v>198.650607504102</v>
      </c>
      <c r="T1020">
        <v>262.13931692383102</v>
      </c>
      <c r="U1020">
        <v>317.20496776701401</v>
      </c>
      <c r="V1020">
        <v>356.44656634789698</v>
      </c>
      <c r="W1020">
        <v>380.38639318408798</v>
      </c>
      <c r="X1020">
        <v>436.83335306084001</v>
      </c>
      <c r="Y1020">
        <v>449.09425024058402</v>
      </c>
      <c r="Z1020">
        <v>418.71580557588902</v>
      </c>
      <c r="AA1020">
        <v>367.55007095627599</v>
      </c>
      <c r="AB1020">
        <v>453.70229591728901</v>
      </c>
      <c r="AC1020">
        <v>432.10674875594498</v>
      </c>
      <c r="AD1020">
        <v>379.676935244444</v>
      </c>
      <c r="AE1020">
        <v>344.79703422479201</v>
      </c>
      <c r="AF1020">
        <v>322.96115558525003</v>
      </c>
      <c r="AG1020">
        <v>312.456038067777</v>
      </c>
      <c r="AH1020">
        <v>313.18014295780301</v>
      </c>
      <c r="AI1020">
        <v>302.67818239816398</v>
      </c>
      <c r="AJ1020">
        <v>313.53806448315402</v>
      </c>
      <c r="AK1020">
        <v>300.43437800413398</v>
      </c>
      <c r="AL1020">
        <v>324.51056729496401</v>
      </c>
      <c r="AM1020">
        <v>344.96659278247603</v>
      </c>
      <c r="AN1020">
        <v>384.71371154854501</v>
      </c>
      <c r="AO1020">
        <v>338.31426519095203</v>
      </c>
      <c r="AP1020">
        <v>301.03890613320198</v>
      </c>
      <c r="AQ1020">
        <v>333.31132023069301</v>
      </c>
      <c r="AR1020">
        <v>367.54566322930299</v>
      </c>
      <c r="AS1020">
        <v>351.06022426696097</v>
      </c>
      <c r="AT1020">
        <v>408.33275121903102</v>
      </c>
      <c r="AU1020">
        <v>353.61047140770501</v>
      </c>
      <c r="AV1020">
        <v>316.23111570377898</v>
      </c>
      <c r="AW1020">
        <v>329.16330453585198</v>
      </c>
      <c r="AX1020">
        <v>311.12666017033399</v>
      </c>
      <c r="AY1020">
        <v>316.70815060967902</v>
      </c>
      <c r="AZ1020">
        <v>304.21218995196398</v>
      </c>
      <c r="BA1020">
        <v>287.71954984269701</v>
      </c>
      <c r="BB1020">
        <v>287.74211585994601</v>
      </c>
      <c r="BC1020">
        <v>280.28904543833301</v>
      </c>
      <c r="BD1020">
        <v>273.74729154607599</v>
      </c>
      <c r="BE1020">
        <v>274.753575908833</v>
      </c>
      <c r="BF1020">
        <v>270.44152484230102</v>
      </c>
      <c r="BG1020">
        <v>270.32492914143103</v>
      </c>
      <c r="BH1020">
        <v>288.958290326726</v>
      </c>
      <c r="BI1020">
        <v>339.30494529709699</v>
      </c>
      <c r="BJ1020">
        <v>279.142339701173</v>
      </c>
      <c r="BK1020">
        <v>265.28732740778003</v>
      </c>
      <c r="BL1020">
        <v>247.36228181382501</v>
      </c>
      <c r="BM1020">
        <v>223.94012501071001</v>
      </c>
      <c r="BN1020">
        <v>202.3386289179</v>
      </c>
      <c r="BO1020">
        <v>196.67022198043199</v>
      </c>
      <c r="BP1020">
        <v>197.23852721300599</v>
      </c>
      <c r="BQ1020">
        <v>207.73579449963799</v>
      </c>
      <c r="BR1020">
        <v>193.90471230937101</v>
      </c>
      <c r="BS1020">
        <v>202.62296877048601</v>
      </c>
      <c r="BT1020">
        <v>189.89435814227701</v>
      </c>
      <c r="BU1020">
        <v>194.438509715842</v>
      </c>
      <c r="BV1020">
        <v>192.034293516726</v>
      </c>
      <c r="BW1020">
        <v>197.435787961963</v>
      </c>
      <c r="BX1020">
        <v>199.77086532070999</v>
      </c>
      <c r="BY1020">
        <v>196.72078683614001</v>
      </c>
      <c r="BZ1020">
        <v>196.93329572354301</v>
      </c>
      <c r="CA1020">
        <v>194.40594145400999</v>
      </c>
      <c r="CB1020">
        <v>186.68235871308701</v>
      </c>
      <c r="CC1020">
        <v>204.400992448876</v>
      </c>
      <c r="CD1020">
        <v>191.69252504765001</v>
      </c>
    </row>
    <row r="1021" spans="1:82" x14ac:dyDescent="0.25">
      <c r="A1021">
        <v>244.88651535380501</v>
      </c>
      <c r="B1021">
        <v>199.176925867759</v>
      </c>
      <c r="C1021">
        <v>199.65165333695501</v>
      </c>
      <c r="D1021">
        <v>199.26887318327499</v>
      </c>
      <c r="E1021">
        <v>185.313542325529</v>
      </c>
      <c r="F1021">
        <v>201.06206966670601</v>
      </c>
      <c r="G1021">
        <v>194.052861915357</v>
      </c>
      <c r="H1021">
        <v>190.62533773448399</v>
      </c>
      <c r="I1021">
        <v>195.97617168530601</v>
      </c>
      <c r="J1021">
        <v>194.881752015297</v>
      </c>
      <c r="K1021">
        <v>199.73735046274001</v>
      </c>
      <c r="L1021">
        <v>198.891068670973</v>
      </c>
      <c r="M1021">
        <v>199.82914826024901</v>
      </c>
      <c r="N1021">
        <v>190.692461215284</v>
      </c>
      <c r="O1021">
        <v>200.51275268672799</v>
      </c>
      <c r="P1021">
        <v>197.777065973878</v>
      </c>
      <c r="Q1021">
        <v>195.00383837306799</v>
      </c>
      <c r="R1021">
        <v>203.158562756002</v>
      </c>
      <c r="S1021">
        <v>201.72816317057601</v>
      </c>
      <c r="T1021">
        <v>264.57502481134298</v>
      </c>
      <c r="U1021">
        <v>317.639505040654</v>
      </c>
      <c r="V1021">
        <v>360.05682079773402</v>
      </c>
      <c r="W1021">
        <v>394.65345636354101</v>
      </c>
      <c r="X1021">
        <v>450.63536368945398</v>
      </c>
      <c r="Y1021">
        <v>457.59577627941599</v>
      </c>
      <c r="Z1021">
        <v>422.997358627712</v>
      </c>
      <c r="AA1021">
        <v>375.34397587245201</v>
      </c>
      <c r="AB1021">
        <v>461.40616812171498</v>
      </c>
      <c r="AC1021">
        <v>438.54504675284898</v>
      </c>
      <c r="AD1021">
        <v>386.66684794938402</v>
      </c>
      <c r="AE1021">
        <v>351.35264631934399</v>
      </c>
      <c r="AF1021">
        <v>326.16658563807601</v>
      </c>
      <c r="AG1021">
        <v>317.20826815870799</v>
      </c>
      <c r="AH1021">
        <v>318.23314735499503</v>
      </c>
      <c r="AI1021">
        <v>304.17658343574902</v>
      </c>
      <c r="AJ1021">
        <v>313.94035110094001</v>
      </c>
      <c r="AK1021">
        <v>303.59652928238103</v>
      </c>
      <c r="AL1021">
        <v>328.86241923122799</v>
      </c>
      <c r="AM1021">
        <v>351.44222501418801</v>
      </c>
      <c r="AN1021">
        <v>387.20077815912902</v>
      </c>
      <c r="AO1021">
        <v>345.66902885448599</v>
      </c>
      <c r="AP1021">
        <v>309.780905046111</v>
      </c>
      <c r="AQ1021">
        <v>334.06699138472197</v>
      </c>
      <c r="AR1021">
        <v>373.380802576679</v>
      </c>
      <c r="AS1021">
        <v>356.532128811223</v>
      </c>
      <c r="AT1021">
        <v>414.73542953569</v>
      </c>
      <c r="AU1021">
        <v>356.56493738926201</v>
      </c>
      <c r="AV1021">
        <v>320.42190066687601</v>
      </c>
      <c r="AW1021">
        <v>326.26827921453599</v>
      </c>
      <c r="AX1021">
        <v>308.80609737543</v>
      </c>
      <c r="AY1021">
        <v>316.98724346715198</v>
      </c>
      <c r="AZ1021">
        <v>307.82210809336902</v>
      </c>
      <c r="BA1021">
        <v>295.65800000902902</v>
      </c>
      <c r="BB1021">
        <v>295.33110452025699</v>
      </c>
      <c r="BC1021">
        <v>280.53437793185998</v>
      </c>
      <c r="BD1021">
        <v>280.90877304096199</v>
      </c>
      <c r="BE1021">
        <v>282.41689733957901</v>
      </c>
      <c r="BF1021">
        <v>272.05395828861998</v>
      </c>
      <c r="BG1021">
        <v>274.72103142180703</v>
      </c>
      <c r="BH1021">
        <v>294.52970596083401</v>
      </c>
      <c r="BI1021">
        <v>341.50621966144899</v>
      </c>
      <c r="BJ1021">
        <v>283.34488960939001</v>
      </c>
      <c r="BK1021">
        <v>267.21988397711903</v>
      </c>
      <c r="BL1021">
        <v>253.07491591167101</v>
      </c>
      <c r="BM1021">
        <v>226.977330434507</v>
      </c>
      <c r="BN1021">
        <v>201.98270053684399</v>
      </c>
      <c r="BO1021">
        <v>198.07221276423999</v>
      </c>
      <c r="BP1021">
        <v>197.57954684897001</v>
      </c>
      <c r="BQ1021">
        <v>204.58150323731999</v>
      </c>
      <c r="BR1021">
        <v>199.234152283843</v>
      </c>
      <c r="BS1021">
        <v>202.16356235216401</v>
      </c>
      <c r="BT1021">
        <v>189.34172031431399</v>
      </c>
      <c r="BU1021">
        <v>191.30961797719601</v>
      </c>
      <c r="BV1021">
        <v>192.38267916943099</v>
      </c>
      <c r="BW1021">
        <v>187.70352244766201</v>
      </c>
      <c r="BX1021">
        <v>198.03259745668899</v>
      </c>
      <c r="BY1021">
        <v>200.62726748459599</v>
      </c>
      <c r="BZ1021">
        <v>189.34137970988499</v>
      </c>
      <c r="CA1021">
        <v>199.65035532058999</v>
      </c>
      <c r="CB1021">
        <v>198.18344454251101</v>
      </c>
      <c r="CC1021">
        <v>196.087458567543</v>
      </c>
      <c r="CD1021">
        <v>192.858451950811</v>
      </c>
    </row>
    <row r="1022" spans="1:82" x14ac:dyDescent="0.25">
      <c r="A1022">
        <v>245.126835781041</v>
      </c>
      <c r="B1022">
        <v>196.084677729394</v>
      </c>
      <c r="C1022">
        <v>198.64010188885899</v>
      </c>
      <c r="D1022">
        <v>198.26003925319401</v>
      </c>
      <c r="E1022">
        <v>185.82093594953</v>
      </c>
      <c r="F1022">
        <v>199.642399658225</v>
      </c>
      <c r="G1022">
        <v>191.700139622547</v>
      </c>
      <c r="H1022">
        <v>189.18554438588899</v>
      </c>
      <c r="I1022">
        <v>194.802235784922</v>
      </c>
      <c r="J1022">
        <v>197.955382565322</v>
      </c>
      <c r="K1022">
        <v>201.71763725776</v>
      </c>
      <c r="L1022">
        <v>199.57409047259199</v>
      </c>
      <c r="M1022">
        <v>201.750995063864</v>
      </c>
      <c r="N1022">
        <v>190.11963573386399</v>
      </c>
      <c r="O1022">
        <v>200.41617362906899</v>
      </c>
      <c r="P1022">
        <v>198.79984425053399</v>
      </c>
      <c r="Q1022">
        <v>195.49057422922999</v>
      </c>
      <c r="R1022">
        <v>201.541327991137</v>
      </c>
      <c r="S1022">
        <v>202.082785155306</v>
      </c>
      <c r="T1022">
        <v>271.49114341401901</v>
      </c>
      <c r="U1022">
        <v>330.56118519333302</v>
      </c>
      <c r="V1022">
        <v>374.123927319892</v>
      </c>
      <c r="W1022">
        <v>414.046503862343</v>
      </c>
      <c r="X1022">
        <v>476.62685254676398</v>
      </c>
      <c r="Y1022">
        <v>485.63736796626301</v>
      </c>
      <c r="Z1022">
        <v>444.84587474546402</v>
      </c>
      <c r="AA1022">
        <v>395.45733230455897</v>
      </c>
      <c r="AB1022">
        <v>477.20253017924699</v>
      </c>
      <c r="AC1022">
        <v>461.95846952897199</v>
      </c>
      <c r="AD1022">
        <v>406.77077928691801</v>
      </c>
      <c r="AE1022">
        <v>367.40176011067399</v>
      </c>
      <c r="AF1022">
        <v>337.49336520694101</v>
      </c>
      <c r="AG1022">
        <v>324.17375699995</v>
      </c>
      <c r="AH1022">
        <v>327.181271791109</v>
      </c>
      <c r="AI1022">
        <v>313.21025673380802</v>
      </c>
      <c r="AJ1022">
        <v>319.60184044236303</v>
      </c>
      <c r="AK1022">
        <v>315.59567577156099</v>
      </c>
      <c r="AL1022">
        <v>339.38732961493099</v>
      </c>
      <c r="AM1022">
        <v>366.338198569246</v>
      </c>
      <c r="AN1022">
        <v>401.70599753865702</v>
      </c>
      <c r="AO1022">
        <v>354.92634770845302</v>
      </c>
      <c r="AP1022">
        <v>319.93046951914403</v>
      </c>
      <c r="AQ1022">
        <v>348.72708384195602</v>
      </c>
      <c r="AR1022">
        <v>389.22160698983998</v>
      </c>
      <c r="AS1022">
        <v>369.93773812749902</v>
      </c>
      <c r="AT1022">
        <v>432.66494380601802</v>
      </c>
      <c r="AU1022">
        <v>375.63728187357299</v>
      </c>
      <c r="AV1022">
        <v>330.876535817638</v>
      </c>
      <c r="AW1022">
        <v>335.53633753888698</v>
      </c>
      <c r="AX1022">
        <v>314.79460513146802</v>
      </c>
      <c r="AY1022">
        <v>326.35815296471498</v>
      </c>
      <c r="AZ1022">
        <v>320.29406378893799</v>
      </c>
      <c r="BA1022">
        <v>302.04345039860198</v>
      </c>
      <c r="BB1022">
        <v>302.82834760485798</v>
      </c>
      <c r="BC1022">
        <v>288.90230731649899</v>
      </c>
      <c r="BD1022">
        <v>294.76358153424297</v>
      </c>
      <c r="BE1022">
        <v>292.180738247948</v>
      </c>
      <c r="BF1022">
        <v>280.50542927516199</v>
      </c>
      <c r="BG1022">
        <v>283.64024765453303</v>
      </c>
      <c r="BH1022">
        <v>310.422706713097</v>
      </c>
      <c r="BI1022">
        <v>358.69682515679801</v>
      </c>
      <c r="BJ1022">
        <v>294.43922367688702</v>
      </c>
      <c r="BK1022">
        <v>280.27050446519598</v>
      </c>
      <c r="BL1022">
        <v>265.01762999268499</v>
      </c>
      <c r="BM1022">
        <v>237.04699739220399</v>
      </c>
      <c r="BN1022">
        <v>201.735681763445</v>
      </c>
      <c r="BO1022">
        <v>197.37836422779901</v>
      </c>
      <c r="BP1022">
        <v>196.37366958331799</v>
      </c>
      <c r="BQ1022">
        <v>202.84360487475399</v>
      </c>
      <c r="BR1022">
        <v>197.89021086644499</v>
      </c>
      <c r="BS1022">
        <v>201.44020364158899</v>
      </c>
      <c r="BT1022">
        <v>187.98175048472601</v>
      </c>
      <c r="BU1022">
        <v>191.46641438342601</v>
      </c>
      <c r="BV1022">
        <v>192.914263035868</v>
      </c>
      <c r="BW1022">
        <v>184.67888784819101</v>
      </c>
      <c r="BX1022">
        <v>197.06704567427801</v>
      </c>
      <c r="BY1022">
        <v>198.20730916548101</v>
      </c>
      <c r="BZ1022">
        <v>188.259562039087</v>
      </c>
      <c r="CA1022">
        <v>198.194593155993</v>
      </c>
      <c r="CB1022">
        <v>200.05751690557801</v>
      </c>
      <c r="CC1022">
        <v>194.62224529033</v>
      </c>
      <c r="CD1022">
        <v>191.79263807829199</v>
      </c>
    </row>
    <row r="1023" spans="1:82" x14ac:dyDescent="0.25">
      <c r="A1023">
        <v>245.36715620827701</v>
      </c>
      <c r="B1023">
        <v>196.084677729394</v>
      </c>
      <c r="C1023">
        <v>198.64010188885899</v>
      </c>
      <c r="D1023">
        <v>198.26003925319401</v>
      </c>
      <c r="E1023">
        <v>185.82093594953</v>
      </c>
      <c r="F1023">
        <v>199.642399658225</v>
      </c>
      <c r="G1023">
        <v>191.700139622547</v>
      </c>
      <c r="H1023">
        <v>189.18554438588899</v>
      </c>
      <c r="I1023">
        <v>194.802235784922</v>
      </c>
      <c r="J1023">
        <v>197.955382565322</v>
      </c>
      <c r="K1023">
        <v>201.71763725776</v>
      </c>
      <c r="L1023">
        <v>199.57409047259199</v>
      </c>
      <c r="M1023">
        <v>201.750995063864</v>
      </c>
      <c r="N1023">
        <v>190.11963573386399</v>
      </c>
      <c r="O1023">
        <v>200.41617362906899</v>
      </c>
      <c r="P1023">
        <v>198.79984425053399</v>
      </c>
      <c r="Q1023">
        <v>195.49057422922999</v>
      </c>
      <c r="R1023">
        <v>201.541327991137</v>
      </c>
      <c r="S1023">
        <v>202.082785155306</v>
      </c>
      <c r="T1023">
        <v>271.49114341401901</v>
      </c>
      <c r="U1023">
        <v>330.92468615395302</v>
      </c>
      <c r="V1023">
        <v>372.13714454618901</v>
      </c>
      <c r="W1023">
        <v>413.78605141579601</v>
      </c>
      <c r="X1023">
        <v>475.56605375417502</v>
      </c>
      <c r="Y1023">
        <v>486.47141107606501</v>
      </c>
      <c r="Z1023">
        <v>446.83395829166801</v>
      </c>
      <c r="AA1023">
        <v>397.63445180303199</v>
      </c>
      <c r="AB1023">
        <v>479.605999664558</v>
      </c>
      <c r="AC1023">
        <v>464.63090119636001</v>
      </c>
      <c r="AD1023">
        <v>409.49437057254602</v>
      </c>
      <c r="AE1023">
        <v>369.83972267301402</v>
      </c>
      <c r="AF1023">
        <v>338.24746145271598</v>
      </c>
      <c r="AG1023">
        <v>325.45851892808702</v>
      </c>
      <c r="AH1023">
        <v>328.121110956341</v>
      </c>
      <c r="AI1023">
        <v>314.45037155715897</v>
      </c>
      <c r="AJ1023">
        <v>320.609713428178</v>
      </c>
      <c r="AK1023">
        <v>317.379162194201</v>
      </c>
      <c r="AL1023">
        <v>340.10291844840901</v>
      </c>
      <c r="AM1023">
        <v>369.55424693189701</v>
      </c>
      <c r="AN1023">
        <v>404.86312812070702</v>
      </c>
      <c r="AO1023">
        <v>356.09254211382103</v>
      </c>
      <c r="AP1023">
        <v>319.84731477043402</v>
      </c>
      <c r="AQ1023">
        <v>351.32333265470601</v>
      </c>
      <c r="AR1023">
        <v>392.35652775509698</v>
      </c>
      <c r="AS1023">
        <v>373.90330928816297</v>
      </c>
      <c r="AT1023">
        <v>440.34670548984201</v>
      </c>
      <c r="AU1023">
        <v>381.81261418622</v>
      </c>
      <c r="AV1023">
        <v>334.155545132329</v>
      </c>
      <c r="AW1023">
        <v>337.27930506593799</v>
      </c>
      <c r="AX1023">
        <v>318.07714360088198</v>
      </c>
      <c r="AY1023">
        <v>328.23802042051301</v>
      </c>
      <c r="AZ1023">
        <v>322.77974024075797</v>
      </c>
      <c r="BA1023">
        <v>303.24767550231002</v>
      </c>
      <c r="BB1023">
        <v>303.95568847020502</v>
      </c>
      <c r="BC1023">
        <v>292.74018000614399</v>
      </c>
      <c r="BD1023">
        <v>298.47820517167298</v>
      </c>
      <c r="BE1023">
        <v>295.61894361061701</v>
      </c>
      <c r="BF1023">
        <v>280.50542927516199</v>
      </c>
      <c r="BG1023">
        <v>284.86184066927399</v>
      </c>
      <c r="BH1023">
        <v>316.86573112379801</v>
      </c>
      <c r="BI1023">
        <v>366.20491402308897</v>
      </c>
      <c r="BJ1023">
        <v>300.36463802507097</v>
      </c>
      <c r="BK1023">
        <v>283.01564503024701</v>
      </c>
      <c r="BL1023">
        <v>269.92740724702998</v>
      </c>
      <c r="BM1023">
        <v>239.112567369966</v>
      </c>
      <c r="BN1023">
        <v>201.735681763445</v>
      </c>
      <c r="BO1023">
        <v>197.37836422779901</v>
      </c>
      <c r="BP1023">
        <v>196.37366958331799</v>
      </c>
      <c r="BQ1023">
        <v>202.84360487475399</v>
      </c>
      <c r="BR1023">
        <v>197.89021086644499</v>
      </c>
      <c r="BS1023">
        <v>201.44020364158899</v>
      </c>
      <c r="BT1023">
        <v>187.98175048472601</v>
      </c>
      <c r="BU1023">
        <v>191.46641438342601</v>
      </c>
      <c r="BV1023">
        <v>192.914263035868</v>
      </c>
      <c r="BW1023">
        <v>184.67888784819101</v>
      </c>
      <c r="BX1023">
        <v>197.06704567427801</v>
      </c>
      <c r="BY1023">
        <v>198.20730916548101</v>
      </c>
      <c r="BZ1023">
        <v>188.259562039087</v>
      </c>
      <c r="CA1023">
        <v>198.194593155993</v>
      </c>
      <c r="CB1023">
        <v>200.05751690557801</v>
      </c>
      <c r="CC1023">
        <v>194.62224529033</v>
      </c>
      <c r="CD1023">
        <v>191.79263807829199</v>
      </c>
    </row>
    <row r="1024" spans="1:82" x14ac:dyDescent="0.25">
      <c r="A1024">
        <v>245.60747663551399</v>
      </c>
      <c r="B1024">
        <v>195.55762716609999</v>
      </c>
      <c r="C1024">
        <v>197.19549861660099</v>
      </c>
      <c r="D1024">
        <v>198.05546286089799</v>
      </c>
      <c r="E1024">
        <v>185.95786339289401</v>
      </c>
      <c r="F1024">
        <v>199.61260550968299</v>
      </c>
      <c r="G1024">
        <v>189.95375598424801</v>
      </c>
      <c r="H1024">
        <v>189.436215255657</v>
      </c>
      <c r="I1024">
        <v>196.56721646078</v>
      </c>
      <c r="J1024">
        <v>195.31906071013799</v>
      </c>
      <c r="K1024">
        <v>198.80687677138999</v>
      </c>
      <c r="L1024">
        <v>198.17675840038899</v>
      </c>
      <c r="M1024">
        <v>204.909951078229</v>
      </c>
      <c r="N1024">
        <v>191.144638296322</v>
      </c>
      <c r="O1024">
        <v>202.20513420330599</v>
      </c>
      <c r="P1024">
        <v>201.97857545026699</v>
      </c>
      <c r="Q1024">
        <v>196.102571428088</v>
      </c>
      <c r="R1024">
        <v>202.73745095602899</v>
      </c>
      <c r="S1024">
        <v>199.235110109587</v>
      </c>
      <c r="T1024">
        <v>271.07996295437499</v>
      </c>
      <c r="U1024">
        <v>331.78530615122799</v>
      </c>
      <c r="V1024">
        <v>375.22118633067998</v>
      </c>
      <c r="W1024">
        <v>420.43833679327201</v>
      </c>
      <c r="X1024">
        <v>481.67204887605698</v>
      </c>
      <c r="Y1024">
        <v>495.85292581048901</v>
      </c>
      <c r="Z1024">
        <v>454.18103400817802</v>
      </c>
      <c r="AA1024">
        <v>400.79666015558701</v>
      </c>
      <c r="AB1024">
        <v>484.44257651116698</v>
      </c>
      <c r="AC1024">
        <v>468.77434032159999</v>
      </c>
      <c r="AD1024">
        <v>411.87474456694201</v>
      </c>
      <c r="AE1024">
        <v>373.15064795273099</v>
      </c>
      <c r="AF1024">
        <v>339.89050321294201</v>
      </c>
      <c r="AG1024">
        <v>325.46497393994201</v>
      </c>
      <c r="AH1024">
        <v>329.965115487025</v>
      </c>
      <c r="AI1024">
        <v>316.64987076013699</v>
      </c>
      <c r="AJ1024">
        <v>323.846745708041</v>
      </c>
      <c r="AK1024">
        <v>320.83700771493301</v>
      </c>
      <c r="AL1024">
        <v>341.49316498075899</v>
      </c>
      <c r="AM1024">
        <v>371.11573199650701</v>
      </c>
      <c r="AN1024">
        <v>409.05997011228101</v>
      </c>
      <c r="AO1024">
        <v>361.28047933460402</v>
      </c>
      <c r="AP1024">
        <v>323.81687676052002</v>
      </c>
      <c r="AQ1024">
        <v>353.24873824239501</v>
      </c>
      <c r="AR1024">
        <v>392.22351190061499</v>
      </c>
      <c r="AS1024">
        <v>374.33975418984801</v>
      </c>
      <c r="AT1024">
        <v>443.63016218556101</v>
      </c>
      <c r="AU1024">
        <v>385.24397004837499</v>
      </c>
      <c r="AV1024">
        <v>338.83385382571402</v>
      </c>
      <c r="AW1024">
        <v>338.59082477521702</v>
      </c>
      <c r="AX1024">
        <v>321.59339007704602</v>
      </c>
      <c r="AY1024">
        <v>331.43467721944398</v>
      </c>
      <c r="AZ1024">
        <v>324.69899387088202</v>
      </c>
      <c r="BA1024">
        <v>302.73111406046399</v>
      </c>
      <c r="BB1024">
        <v>304.80433374898001</v>
      </c>
      <c r="BC1024">
        <v>295.83484441922798</v>
      </c>
      <c r="BD1024">
        <v>301.95508632374703</v>
      </c>
      <c r="BE1024">
        <v>299.75232691749801</v>
      </c>
      <c r="BF1024">
        <v>279.42310358251802</v>
      </c>
      <c r="BG1024">
        <v>286.56031450336297</v>
      </c>
      <c r="BH1024">
        <v>317.92837043660899</v>
      </c>
      <c r="BI1024">
        <v>368.83057425988801</v>
      </c>
      <c r="BJ1024">
        <v>303.25605439844799</v>
      </c>
      <c r="BK1024">
        <v>283.47744097248199</v>
      </c>
      <c r="BL1024">
        <v>274.953844662488</v>
      </c>
      <c r="BM1024">
        <v>241.538932481801</v>
      </c>
      <c r="BN1024">
        <v>204.67360779835801</v>
      </c>
      <c r="BO1024">
        <v>199.28218282949001</v>
      </c>
      <c r="BP1024">
        <v>197.63324768312299</v>
      </c>
      <c r="BQ1024">
        <v>199.64430644017801</v>
      </c>
      <c r="BR1024">
        <v>199.03599216441199</v>
      </c>
      <c r="BS1024">
        <v>198.754116717275</v>
      </c>
      <c r="BT1024">
        <v>190.31942583948501</v>
      </c>
      <c r="BU1024">
        <v>191.60770197005499</v>
      </c>
      <c r="BV1024">
        <v>194.78714410672299</v>
      </c>
      <c r="BW1024">
        <v>184.58930142322899</v>
      </c>
      <c r="BX1024">
        <v>196.33972337863099</v>
      </c>
      <c r="BY1024">
        <v>197.84365805591301</v>
      </c>
      <c r="BZ1024">
        <v>189.07769729871501</v>
      </c>
      <c r="CA1024">
        <v>200.34364378623101</v>
      </c>
      <c r="CB1024">
        <v>200.14495124195199</v>
      </c>
      <c r="CC1024">
        <v>196.19198278208401</v>
      </c>
      <c r="CD1024">
        <v>193.77529063136799</v>
      </c>
    </row>
    <row r="1025" spans="1:82" x14ac:dyDescent="0.25">
      <c r="A1025">
        <v>245.84779706275</v>
      </c>
      <c r="B1025">
        <v>192.59331016078201</v>
      </c>
      <c r="C1025">
        <v>197.86077773114499</v>
      </c>
      <c r="D1025">
        <v>198.278893844366</v>
      </c>
      <c r="E1025">
        <v>187.97105073748901</v>
      </c>
      <c r="F1025">
        <v>205.227577904935</v>
      </c>
      <c r="G1025">
        <v>184.098657017108</v>
      </c>
      <c r="H1025">
        <v>188.03732562534901</v>
      </c>
      <c r="I1025">
        <v>194.302350664052</v>
      </c>
      <c r="J1025">
        <v>192.19749140491601</v>
      </c>
      <c r="K1025">
        <v>194.73444988675499</v>
      </c>
      <c r="L1025">
        <v>194.86174808496199</v>
      </c>
      <c r="M1025">
        <v>204.17971894874901</v>
      </c>
      <c r="N1025">
        <v>192.81958825796499</v>
      </c>
      <c r="O1025">
        <v>203.77458385774099</v>
      </c>
      <c r="P1025">
        <v>203.11409695533899</v>
      </c>
      <c r="Q1025">
        <v>200.440899160128</v>
      </c>
      <c r="R1025">
        <v>206.35365570195799</v>
      </c>
      <c r="S1025">
        <v>194.687160573336</v>
      </c>
      <c r="T1025">
        <v>277.88588124111197</v>
      </c>
      <c r="U1025">
        <v>336.13978088829703</v>
      </c>
      <c r="V1025">
        <v>381.36936877525198</v>
      </c>
      <c r="W1025">
        <v>433.47833669456298</v>
      </c>
      <c r="X1025">
        <v>500.33354906526301</v>
      </c>
      <c r="Y1025">
        <v>517.56135287394602</v>
      </c>
      <c r="Z1025">
        <v>469.31419327304599</v>
      </c>
      <c r="AA1025">
        <v>404.62845537890001</v>
      </c>
      <c r="AB1025">
        <v>496.94881753921999</v>
      </c>
      <c r="AC1025">
        <v>480.276499043299</v>
      </c>
      <c r="AD1025">
        <v>419.08120960058199</v>
      </c>
      <c r="AE1025">
        <v>380.11922115781999</v>
      </c>
      <c r="AF1025">
        <v>347.31764224626102</v>
      </c>
      <c r="AG1025">
        <v>329.66876385119298</v>
      </c>
      <c r="AH1025">
        <v>335.40922884216002</v>
      </c>
      <c r="AI1025">
        <v>320.89055340232801</v>
      </c>
      <c r="AJ1025">
        <v>331.18847521780498</v>
      </c>
      <c r="AK1025">
        <v>328.57174601161699</v>
      </c>
      <c r="AL1025">
        <v>348.24625772796099</v>
      </c>
      <c r="AM1025">
        <v>381.83755440239503</v>
      </c>
      <c r="AN1025">
        <v>417.11006906369897</v>
      </c>
      <c r="AO1025">
        <v>366.81456354033497</v>
      </c>
      <c r="AP1025">
        <v>332.822679294284</v>
      </c>
      <c r="AQ1025">
        <v>361.12468076174298</v>
      </c>
      <c r="AR1025">
        <v>400.81536456593801</v>
      </c>
      <c r="AS1025">
        <v>384.15621801959497</v>
      </c>
      <c r="AT1025">
        <v>449.27151915717099</v>
      </c>
      <c r="AU1025">
        <v>391.004831689279</v>
      </c>
      <c r="AV1025">
        <v>347.53057648101702</v>
      </c>
      <c r="AW1025">
        <v>342.33080031645699</v>
      </c>
      <c r="AX1025">
        <v>327.27857972262598</v>
      </c>
      <c r="AY1025">
        <v>335.472113468251</v>
      </c>
      <c r="AZ1025">
        <v>332.53890628815998</v>
      </c>
      <c r="BA1025">
        <v>307.15548867417903</v>
      </c>
      <c r="BB1025">
        <v>308.02372472492601</v>
      </c>
      <c r="BC1025">
        <v>301.72946557836701</v>
      </c>
      <c r="BD1025">
        <v>307.47604053133199</v>
      </c>
      <c r="BE1025">
        <v>308.68185757462197</v>
      </c>
      <c r="BF1025">
        <v>280.04412893675902</v>
      </c>
      <c r="BG1025">
        <v>292.56486960034601</v>
      </c>
      <c r="BH1025">
        <v>322.14141690232998</v>
      </c>
      <c r="BI1025">
        <v>371.15843196296601</v>
      </c>
      <c r="BJ1025">
        <v>308.25060764730102</v>
      </c>
      <c r="BK1025">
        <v>286.60756947891099</v>
      </c>
      <c r="BL1025">
        <v>280.63240627154801</v>
      </c>
      <c r="BM1025">
        <v>242.78187503181201</v>
      </c>
      <c r="BN1025">
        <v>205.75813688179099</v>
      </c>
      <c r="BO1025">
        <v>201.31011079294899</v>
      </c>
      <c r="BP1025">
        <v>197.40423863549901</v>
      </c>
      <c r="BQ1025">
        <v>204.59066945686001</v>
      </c>
      <c r="BR1025">
        <v>200.953762313119</v>
      </c>
      <c r="BS1025">
        <v>198.74076876442501</v>
      </c>
      <c r="BT1025">
        <v>192.38713063389901</v>
      </c>
      <c r="BU1025">
        <v>192.67130371205599</v>
      </c>
      <c r="BV1025">
        <v>198.27130406159401</v>
      </c>
      <c r="BW1025">
        <v>184.59289686986199</v>
      </c>
      <c r="BX1025">
        <v>198.35982389928401</v>
      </c>
      <c r="BY1025">
        <v>199.16750888041099</v>
      </c>
      <c r="BZ1025">
        <v>193.489594293811</v>
      </c>
      <c r="CA1025">
        <v>205.075717318676</v>
      </c>
      <c r="CB1025">
        <v>202.81031781594399</v>
      </c>
      <c r="CC1025">
        <v>204.55747156870501</v>
      </c>
      <c r="CD1025">
        <v>203.09134342783699</v>
      </c>
    </row>
    <row r="1026" spans="1:82" x14ac:dyDescent="0.25">
      <c r="A1026">
        <v>246.08811748998599</v>
      </c>
      <c r="B1026">
        <v>192.59331016078201</v>
      </c>
      <c r="C1026">
        <v>197.86077773114499</v>
      </c>
      <c r="D1026">
        <v>198.278893844366</v>
      </c>
      <c r="E1026">
        <v>185.757387190668</v>
      </c>
      <c r="F1026">
        <v>205.227577904935</v>
      </c>
      <c r="G1026">
        <v>184.098657017108</v>
      </c>
      <c r="H1026">
        <v>187.181786045183</v>
      </c>
      <c r="I1026">
        <v>194.302350664052</v>
      </c>
      <c r="J1026">
        <v>190.39070605451201</v>
      </c>
      <c r="K1026">
        <v>191.347651864743</v>
      </c>
      <c r="L1026">
        <v>193.50975913852099</v>
      </c>
      <c r="M1026">
        <v>200.58449643750799</v>
      </c>
      <c r="N1026">
        <v>190.36312730819799</v>
      </c>
      <c r="O1026">
        <v>203.77458385774099</v>
      </c>
      <c r="P1026">
        <v>202.67819275880299</v>
      </c>
      <c r="Q1026">
        <v>199.55096066282101</v>
      </c>
      <c r="R1026">
        <v>206.35365570195799</v>
      </c>
      <c r="S1026">
        <v>192.41245882459</v>
      </c>
      <c r="T1026">
        <v>284.79430948607097</v>
      </c>
      <c r="U1026">
        <v>346.99254318087202</v>
      </c>
      <c r="V1026">
        <v>395.39130863848601</v>
      </c>
      <c r="W1026">
        <v>449.58521264893102</v>
      </c>
      <c r="X1026">
        <v>525.232849042098</v>
      </c>
      <c r="Y1026">
        <v>544.36034547329302</v>
      </c>
      <c r="Z1026">
        <v>487.63473682217602</v>
      </c>
      <c r="AA1026">
        <v>417.67662178762799</v>
      </c>
      <c r="AB1026">
        <v>512.15810593348999</v>
      </c>
      <c r="AC1026">
        <v>494.16561526213701</v>
      </c>
      <c r="AD1026">
        <v>428.93296671750699</v>
      </c>
      <c r="AE1026">
        <v>387.40896218329999</v>
      </c>
      <c r="AF1026">
        <v>360.85892059603299</v>
      </c>
      <c r="AG1026">
        <v>339.80659543583198</v>
      </c>
      <c r="AH1026">
        <v>344.89287197884602</v>
      </c>
      <c r="AI1026">
        <v>328.31778644597</v>
      </c>
      <c r="AJ1026">
        <v>339.54529852939697</v>
      </c>
      <c r="AK1026">
        <v>336.73151586428202</v>
      </c>
      <c r="AL1026">
        <v>360.983609093393</v>
      </c>
      <c r="AM1026">
        <v>392.24649237834501</v>
      </c>
      <c r="AN1026">
        <v>430.11535928328902</v>
      </c>
      <c r="AO1026">
        <v>374.84489166012702</v>
      </c>
      <c r="AP1026">
        <v>340.62501736980801</v>
      </c>
      <c r="AQ1026">
        <v>375.85337900666599</v>
      </c>
      <c r="AR1026">
        <v>414.600238019058</v>
      </c>
      <c r="AS1026">
        <v>397.93459986918799</v>
      </c>
      <c r="AT1026">
        <v>463.74523375685999</v>
      </c>
      <c r="AU1026">
        <v>403.27353455760198</v>
      </c>
      <c r="AV1026">
        <v>359.77985568117901</v>
      </c>
      <c r="AW1026">
        <v>351.55835804179401</v>
      </c>
      <c r="AX1026">
        <v>334.27546388313101</v>
      </c>
      <c r="AY1026">
        <v>345.04480653311902</v>
      </c>
      <c r="AZ1026">
        <v>342.90400343588601</v>
      </c>
      <c r="BA1026">
        <v>314.45072869469499</v>
      </c>
      <c r="BB1026">
        <v>316.65954485107397</v>
      </c>
      <c r="BC1026">
        <v>310.55347029996</v>
      </c>
      <c r="BD1026">
        <v>319.86527020082002</v>
      </c>
      <c r="BE1026">
        <v>318.12345614275802</v>
      </c>
      <c r="BF1026">
        <v>289.16518254963501</v>
      </c>
      <c r="BG1026">
        <v>301.85032269070302</v>
      </c>
      <c r="BH1026">
        <v>329.934881189637</v>
      </c>
      <c r="BI1026">
        <v>382.75027283516499</v>
      </c>
      <c r="BJ1026">
        <v>319.75649260819301</v>
      </c>
      <c r="BK1026">
        <v>292.32902368463601</v>
      </c>
      <c r="BL1026">
        <v>287.53746116821702</v>
      </c>
      <c r="BM1026">
        <v>247.45900230756601</v>
      </c>
      <c r="BN1026">
        <v>204.24450770012899</v>
      </c>
      <c r="BO1026">
        <v>198.47089651747501</v>
      </c>
      <c r="BP1026">
        <v>197.40423863549901</v>
      </c>
      <c r="BQ1026">
        <v>204.59066945686001</v>
      </c>
      <c r="BR1026">
        <v>200.953762313119</v>
      </c>
      <c r="BS1026">
        <v>198.74076876442501</v>
      </c>
      <c r="BT1026">
        <v>192.38713063389901</v>
      </c>
      <c r="BU1026">
        <v>192.67130371205599</v>
      </c>
      <c r="BV1026">
        <v>198.27130406159401</v>
      </c>
      <c r="BW1026">
        <v>184.59289686986199</v>
      </c>
      <c r="BX1026">
        <v>198.35982389928401</v>
      </c>
      <c r="BY1026">
        <v>199.16750888041099</v>
      </c>
      <c r="BZ1026">
        <v>193.489594293811</v>
      </c>
      <c r="CA1026">
        <v>205.075717318676</v>
      </c>
      <c r="CB1026">
        <v>202.81031781594399</v>
      </c>
      <c r="CC1026">
        <v>204.55747156870501</v>
      </c>
      <c r="CD1026">
        <v>203.09134342783699</v>
      </c>
    </row>
    <row r="1027" spans="1:82" x14ac:dyDescent="0.25">
      <c r="A1027">
        <v>246.328437917222</v>
      </c>
      <c r="B1027">
        <v>189.634741867896</v>
      </c>
      <c r="C1027">
        <v>197.25188269023599</v>
      </c>
      <c r="D1027">
        <v>197.63123114876799</v>
      </c>
      <c r="E1027">
        <v>184.637171574588</v>
      </c>
      <c r="F1027">
        <v>204.44324755139999</v>
      </c>
      <c r="G1027">
        <v>181.240381529091</v>
      </c>
      <c r="H1027">
        <v>185.06989578811201</v>
      </c>
      <c r="I1027">
        <v>192.656885025908</v>
      </c>
      <c r="J1027">
        <v>189.20462101301601</v>
      </c>
      <c r="K1027">
        <v>189.24375578125199</v>
      </c>
      <c r="L1027">
        <v>191.89564238206799</v>
      </c>
      <c r="M1027">
        <v>200.564470565931</v>
      </c>
      <c r="N1027">
        <v>188.693746761364</v>
      </c>
      <c r="O1027">
        <v>198.829361335643</v>
      </c>
      <c r="P1027">
        <v>202.08432317094099</v>
      </c>
      <c r="Q1027">
        <v>200.05948141287999</v>
      </c>
      <c r="R1027">
        <v>204.578359465132</v>
      </c>
      <c r="S1027">
        <v>191.99856827763</v>
      </c>
      <c r="T1027">
        <v>285.200886223076</v>
      </c>
      <c r="U1027">
        <v>357.37335164311497</v>
      </c>
      <c r="V1027">
        <v>406.57398610823702</v>
      </c>
      <c r="W1027">
        <v>461.52298348046497</v>
      </c>
      <c r="X1027">
        <v>544.21140144996298</v>
      </c>
      <c r="Y1027">
        <v>564.57611779162198</v>
      </c>
      <c r="Z1027">
        <v>500.938217190307</v>
      </c>
      <c r="AA1027">
        <v>430.92917665140101</v>
      </c>
      <c r="AB1027">
        <v>525.51771975216002</v>
      </c>
      <c r="AC1027">
        <v>507.37418721273298</v>
      </c>
      <c r="AD1027">
        <v>438.949900111543</v>
      </c>
      <c r="AE1027">
        <v>396.40527103602898</v>
      </c>
      <c r="AF1027">
        <v>369.69102207375897</v>
      </c>
      <c r="AG1027">
        <v>346.65096187198202</v>
      </c>
      <c r="AH1027">
        <v>353.62310977216902</v>
      </c>
      <c r="AI1027">
        <v>334.35377381022198</v>
      </c>
      <c r="AJ1027">
        <v>347.65760181292302</v>
      </c>
      <c r="AK1027">
        <v>345.15598539158998</v>
      </c>
      <c r="AL1027">
        <v>370.901934262385</v>
      </c>
      <c r="AM1027">
        <v>397.90489510023502</v>
      </c>
      <c r="AN1027">
        <v>439.32764324935499</v>
      </c>
      <c r="AO1027">
        <v>382.42249135527197</v>
      </c>
      <c r="AP1027">
        <v>347.19058264197599</v>
      </c>
      <c r="AQ1027">
        <v>388.630700049783</v>
      </c>
      <c r="AR1027">
        <v>425.367370846075</v>
      </c>
      <c r="AS1027">
        <v>411.65936997469601</v>
      </c>
      <c r="AT1027">
        <v>477.80154628740797</v>
      </c>
      <c r="AU1027">
        <v>414.88525297070203</v>
      </c>
      <c r="AV1027">
        <v>369.73764054552498</v>
      </c>
      <c r="AW1027">
        <v>360.00702764261598</v>
      </c>
      <c r="AX1027">
        <v>341.63524110234198</v>
      </c>
      <c r="AY1027">
        <v>354.27970081930999</v>
      </c>
      <c r="AZ1027">
        <v>351.90316628219898</v>
      </c>
      <c r="BA1027">
        <v>319.910954087753</v>
      </c>
      <c r="BB1027">
        <v>324.15979396958198</v>
      </c>
      <c r="BC1027">
        <v>317.31008276424302</v>
      </c>
      <c r="BD1027">
        <v>329.48667291178299</v>
      </c>
      <c r="BE1027">
        <v>324.01322989140999</v>
      </c>
      <c r="BF1027">
        <v>294.88003788605698</v>
      </c>
      <c r="BG1027">
        <v>307.914176769959</v>
      </c>
      <c r="BH1027">
        <v>336.98997064054902</v>
      </c>
      <c r="BI1027">
        <v>397.788770594727</v>
      </c>
      <c r="BJ1027">
        <v>328.621115260311</v>
      </c>
      <c r="BK1027">
        <v>297.69740418566698</v>
      </c>
      <c r="BL1027">
        <v>295.82247027985397</v>
      </c>
      <c r="BM1027">
        <v>251.70075152506499</v>
      </c>
      <c r="BN1027">
        <v>202.906786499791</v>
      </c>
      <c r="BO1027">
        <v>196.85490671364499</v>
      </c>
      <c r="BP1027">
        <v>197.098048872112</v>
      </c>
      <c r="BQ1027">
        <v>202.164920289333</v>
      </c>
      <c r="BR1027">
        <v>201.883423111876</v>
      </c>
      <c r="BS1027">
        <v>197.790756287313</v>
      </c>
      <c r="BT1027">
        <v>190.614064643745</v>
      </c>
      <c r="BU1027">
        <v>191.14296016289501</v>
      </c>
      <c r="BV1027">
        <v>197.023516258201</v>
      </c>
      <c r="BW1027">
        <v>182.56704239781999</v>
      </c>
      <c r="BX1027">
        <v>198.58367009214601</v>
      </c>
      <c r="BY1027">
        <v>198.71229837809599</v>
      </c>
      <c r="BZ1027">
        <v>190.79061352563801</v>
      </c>
      <c r="CA1027">
        <v>203.34852799124599</v>
      </c>
      <c r="CB1027">
        <v>201.401597551143</v>
      </c>
      <c r="CC1027">
        <v>203.99499332457</v>
      </c>
      <c r="CD1027">
        <v>202.03143900606599</v>
      </c>
    </row>
    <row r="1028" spans="1:82" x14ac:dyDescent="0.25">
      <c r="A1028">
        <v>246.56875834445901</v>
      </c>
      <c r="B1028">
        <v>186.61296943495799</v>
      </c>
      <c r="C1028">
        <v>198.414966288221</v>
      </c>
      <c r="D1028">
        <v>201.729130794778</v>
      </c>
      <c r="E1028">
        <v>185.71913563020999</v>
      </c>
      <c r="F1028">
        <v>207.68833604454099</v>
      </c>
      <c r="G1028">
        <v>184.81958766670999</v>
      </c>
      <c r="H1028">
        <v>185.78510344243199</v>
      </c>
      <c r="I1028">
        <v>193.43884543464799</v>
      </c>
      <c r="J1028">
        <v>191.415114187543</v>
      </c>
      <c r="K1028">
        <v>188.629648064892</v>
      </c>
      <c r="L1028">
        <v>189.32837267434601</v>
      </c>
      <c r="M1028">
        <v>200.04749409799999</v>
      </c>
      <c r="N1028">
        <v>188.329607450362</v>
      </c>
      <c r="O1028">
        <v>201.99564523167001</v>
      </c>
      <c r="P1028">
        <v>202.312215382896</v>
      </c>
      <c r="Q1028">
        <v>199.831805668925</v>
      </c>
      <c r="R1028">
        <v>208.542339579702</v>
      </c>
      <c r="S1028">
        <v>196.47506683994399</v>
      </c>
      <c r="T1028">
        <v>286.04431860667898</v>
      </c>
      <c r="U1028">
        <v>363.20079197439202</v>
      </c>
      <c r="V1028">
        <v>410.474214881183</v>
      </c>
      <c r="W1028">
        <v>468.41499756574501</v>
      </c>
      <c r="X1028">
        <v>547.35092398769996</v>
      </c>
      <c r="Y1028">
        <v>570.54865675607005</v>
      </c>
      <c r="Z1028">
        <v>506.08054250710097</v>
      </c>
      <c r="AA1028">
        <v>440.35747840529501</v>
      </c>
      <c r="AB1028">
        <v>533.04601735136805</v>
      </c>
      <c r="AC1028">
        <v>511.43558777723302</v>
      </c>
      <c r="AD1028">
        <v>439.687535705355</v>
      </c>
      <c r="AE1028">
        <v>400.267900925878</v>
      </c>
      <c r="AF1028">
        <v>372.37609682368497</v>
      </c>
      <c r="AG1028">
        <v>346.33425202009897</v>
      </c>
      <c r="AH1028">
        <v>356.30442519061199</v>
      </c>
      <c r="AI1028">
        <v>337.84642614992498</v>
      </c>
      <c r="AJ1028">
        <v>352.42243890242599</v>
      </c>
      <c r="AK1028">
        <v>349.88339221918301</v>
      </c>
      <c r="AL1028">
        <v>372.47305914306997</v>
      </c>
      <c r="AM1028">
        <v>401.46408273658199</v>
      </c>
      <c r="AN1028">
        <v>441.77805249161202</v>
      </c>
      <c r="AO1028">
        <v>384.771603731124</v>
      </c>
      <c r="AP1028">
        <v>352.19646667413599</v>
      </c>
      <c r="AQ1028">
        <v>393.42547854049701</v>
      </c>
      <c r="AR1028">
        <v>432.02449558128899</v>
      </c>
      <c r="AS1028">
        <v>415.15051434981598</v>
      </c>
      <c r="AT1028">
        <v>480.83122696310602</v>
      </c>
      <c r="AU1028">
        <v>412.72273727316502</v>
      </c>
      <c r="AV1028">
        <v>370.451382466018</v>
      </c>
      <c r="AW1028">
        <v>363.69091892967401</v>
      </c>
      <c r="AX1028">
        <v>346.19808441146199</v>
      </c>
      <c r="AY1028">
        <v>356.53910899931401</v>
      </c>
      <c r="AZ1028">
        <v>356.12624343472203</v>
      </c>
      <c r="BA1028">
        <v>323.887664676832</v>
      </c>
      <c r="BB1028">
        <v>325.99344198940503</v>
      </c>
      <c r="BC1028">
        <v>319.11149862636898</v>
      </c>
      <c r="BD1028">
        <v>332.18694413752502</v>
      </c>
      <c r="BE1028">
        <v>329.77843310997002</v>
      </c>
      <c r="BF1028">
        <v>297.43587189168198</v>
      </c>
      <c r="BG1028">
        <v>317.00166723498597</v>
      </c>
      <c r="BH1028">
        <v>342.44569581851903</v>
      </c>
      <c r="BI1028">
        <v>402.46137697402298</v>
      </c>
      <c r="BJ1028">
        <v>330.92366018981602</v>
      </c>
      <c r="BK1028">
        <v>298.076052235784</v>
      </c>
      <c r="BL1028">
        <v>300.461539589442</v>
      </c>
      <c r="BM1028">
        <v>254.62570792041001</v>
      </c>
      <c r="BN1028">
        <v>206.70206044663399</v>
      </c>
      <c r="BO1028">
        <v>194.96917629075199</v>
      </c>
      <c r="BP1028">
        <v>202.407589281405</v>
      </c>
      <c r="BQ1028">
        <v>197.055993360885</v>
      </c>
      <c r="BR1028">
        <v>210.13768003796801</v>
      </c>
      <c r="BS1028">
        <v>209.072086726294</v>
      </c>
      <c r="BT1028">
        <v>195.79903107856899</v>
      </c>
      <c r="BU1028">
        <v>192.364468698547</v>
      </c>
      <c r="BV1028">
        <v>202.17541483585401</v>
      </c>
      <c r="BW1028">
        <v>180.35347834184199</v>
      </c>
      <c r="BX1028">
        <v>204.187630219244</v>
      </c>
      <c r="BY1028">
        <v>203.59705524991</v>
      </c>
      <c r="BZ1028">
        <v>198.06661597351501</v>
      </c>
      <c r="CA1028">
        <v>204.30807918446399</v>
      </c>
      <c r="CB1028">
        <v>200.413700934991</v>
      </c>
      <c r="CC1028">
        <v>200.44990452941801</v>
      </c>
      <c r="CD1028">
        <v>209.94018699004499</v>
      </c>
    </row>
    <row r="1029" spans="1:82" x14ac:dyDescent="0.25">
      <c r="A1029">
        <v>246.809078771695</v>
      </c>
      <c r="B1029">
        <v>185.10516760810401</v>
      </c>
      <c r="C1029">
        <v>193.85380567573401</v>
      </c>
      <c r="D1029">
        <v>198.92094388722401</v>
      </c>
      <c r="E1029">
        <v>187.62564354525401</v>
      </c>
      <c r="F1029">
        <v>204.96861382793901</v>
      </c>
      <c r="G1029">
        <v>182.78583712225</v>
      </c>
      <c r="H1029">
        <v>190.721704487403</v>
      </c>
      <c r="I1029">
        <v>190.25601856256</v>
      </c>
      <c r="J1029">
        <v>192.09296124905799</v>
      </c>
      <c r="K1029">
        <v>190.579549986014</v>
      </c>
      <c r="L1029">
        <v>190.550757846289</v>
      </c>
      <c r="M1029">
        <v>198.47738410858099</v>
      </c>
      <c r="N1029">
        <v>190.06458285505499</v>
      </c>
      <c r="O1029">
        <v>200.88287760892999</v>
      </c>
      <c r="P1029">
        <v>198.86128335872499</v>
      </c>
      <c r="Q1029">
        <v>202.74893961995201</v>
      </c>
      <c r="R1029">
        <v>205.78401715918699</v>
      </c>
      <c r="S1029">
        <v>197.17393899183801</v>
      </c>
      <c r="T1029">
        <v>295.19640155041799</v>
      </c>
      <c r="U1029">
        <v>375.254912395171</v>
      </c>
      <c r="V1029">
        <v>420.92404710763498</v>
      </c>
      <c r="W1029">
        <v>481.98767126919603</v>
      </c>
      <c r="X1029">
        <v>564.94668732590901</v>
      </c>
      <c r="Y1029">
        <v>590.32675761077803</v>
      </c>
      <c r="Z1029">
        <v>519.89819859602596</v>
      </c>
      <c r="AA1029">
        <v>448.183874594511</v>
      </c>
      <c r="AB1029">
        <v>544.64008391208097</v>
      </c>
      <c r="AC1029">
        <v>524.89306100706096</v>
      </c>
      <c r="AD1029">
        <v>448.64898971096602</v>
      </c>
      <c r="AE1029">
        <v>408.52772180951899</v>
      </c>
      <c r="AF1029">
        <v>376.55268593067302</v>
      </c>
      <c r="AG1029">
        <v>354.07134732116498</v>
      </c>
      <c r="AH1029">
        <v>363.17393452634502</v>
      </c>
      <c r="AI1029">
        <v>344.538062721892</v>
      </c>
      <c r="AJ1029">
        <v>360.33611559501298</v>
      </c>
      <c r="AK1029">
        <v>354.08935690518302</v>
      </c>
      <c r="AL1029">
        <v>385.517162082948</v>
      </c>
      <c r="AM1029">
        <v>406.18339956423603</v>
      </c>
      <c r="AN1029">
        <v>448.85977706977502</v>
      </c>
      <c r="AO1029">
        <v>391.29791451552501</v>
      </c>
      <c r="AP1029">
        <v>361.85695809910499</v>
      </c>
      <c r="AQ1029">
        <v>400.28274288960699</v>
      </c>
      <c r="AR1029">
        <v>438.97727873175398</v>
      </c>
      <c r="AS1029">
        <v>426.89862030415702</v>
      </c>
      <c r="AT1029">
        <v>485.79092686260901</v>
      </c>
      <c r="AU1029">
        <v>426.17611153288198</v>
      </c>
      <c r="AV1029">
        <v>377.50971483613898</v>
      </c>
      <c r="AW1029">
        <v>367.10469669533501</v>
      </c>
      <c r="AX1029">
        <v>354.58898022115301</v>
      </c>
      <c r="AY1029">
        <v>361.24740095523902</v>
      </c>
      <c r="AZ1029">
        <v>361.56325470532602</v>
      </c>
      <c r="BA1029">
        <v>325.46098757039903</v>
      </c>
      <c r="BB1029">
        <v>330.91336723228801</v>
      </c>
      <c r="BC1029">
        <v>327.42168932756499</v>
      </c>
      <c r="BD1029">
        <v>332.47673555169098</v>
      </c>
      <c r="BE1029">
        <v>331.91104239470798</v>
      </c>
      <c r="BF1029">
        <v>304.78775939670999</v>
      </c>
      <c r="BG1029">
        <v>321.08068290925502</v>
      </c>
      <c r="BH1029">
        <v>348.07417967308299</v>
      </c>
      <c r="BI1029">
        <v>405.77930919101601</v>
      </c>
      <c r="BJ1029">
        <v>338.96339394640103</v>
      </c>
      <c r="BK1029">
        <v>305.38556332940499</v>
      </c>
      <c r="BL1029">
        <v>306.49893482270897</v>
      </c>
      <c r="BM1029">
        <v>262.58549658454501</v>
      </c>
      <c r="BN1029">
        <v>209.331840095057</v>
      </c>
      <c r="BO1029">
        <v>195.286824412469</v>
      </c>
      <c r="BP1029">
        <v>197.437335822124</v>
      </c>
      <c r="BQ1029">
        <v>195.89476184734099</v>
      </c>
      <c r="BR1029">
        <v>206.973888561255</v>
      </c>
      <c r="BS1029">
        <v>204.54891166088601</v>
      </c>
      <c r="BT1029">
        <v>192.33986032837601</v>
      </c>
      <c r="BU1029">
        <v>194.46854786779701</v>
      </c>
      <c r="BV1029">
        <v>198.94788329066799</v>
      </c>
      <c r="BW1029">
        <v>179.39196774500201</v>
      </c>
      <c r="BX1029">
        <v>202.648727969666</v>
      </c>
      <c r="BY1029">
        <v>201.33531485551799</v>
      </c>
      <c r="BZ1029">
        <v>195.24096226796601</v>
      </c>
      <c r="CA1029">
        <v>196.23722964132699</v>
      </c>
      <c r="CB1029">
        <v>198.49052154561701</v>
      </c>
      <c r="CC1029">
        <v>192.07688739189001</v>
      </c>
      <c r="CD1029">
        <v>204.52512481583301</v>
      </c>
    </row>
    <row r="1030" spans="1:82" x14ac:dyDescent="0.25">
      <c r="A1030">
        <v>247.04939919893101</v>
      </c>
      <c r="B1030">
        <v>184.991586518216</v>
      </c>
      <c r="C1030">
        <v>193.44051445047899</v>
      </c>
      <c r="D1030">
        <v>198.634465024121</v>
      </c>
      <c r="E1030">
        <v>187.809841199403</v>
      </c>
      <c r="F1030">
        <v>204.69735862907999</v>
      </c>
      <c r="G1030">
        <v>182.56546084237601</v>
      </c>
      <c r="H1030">
        <v>191.22450382534501</v>
      </c>
      <c r="I1030">
        <v>189.964183295651</v>
      </c>
      <c r="J1030">
        <v>192.13548417070399</v>
      </c>
      <c r="K1030">
        <v>190.78353811801301</v>
      </c>
      <c r="L1030">
        <v>190.701690879523</v>
      </c>
      <c r="M1030">
        <v>198.31820418902601</v>
      </c>
      <c r="N1030">
        <v>190.24479374737399</v>
      </c>
      <c r="O1030">
        <v>200.74087857726599</v>
      </c>
      <c r="P1030">
        <v>198.49440080704201</v>
      </c>
      <c r="Q1030">
        <v>203.05948205070999</v>
      </c>
      <c r="R1030">
        <v>205.49972716591199</v>
      </c>
      <c r="S1030">
        <v>197.19638673390401</v>
      </c>
      <c r="T1030">
        <v>305.001616068744</v>
      </c>
      <c r="U1030">
        <v>389.85212406418799</v>
      </c>
      <c r="V1030">
        <v>434.18761393180199</v>
      </c>
      <c r="W1030">
        <v>503.37066864182901</v>
      </c>
      <c r="X1030">
        <v>588.19892443054596</v>
      </c>
      <c r="Y1030">
        <v>612.90362822865097</v>
      </c>
      <c r="Z1030">
        <v>536.53703587698101</v>
      </c>
      <c r="AA1030">
        <v>461.02227772563202</v>
      </c>
      <c r="AB1030">
        <v>557.75841699616603</v>
      </c>
      <c r="AC1030">
        <v>544.44422891053705</v>
      </c>
      <c r="AD1030">
        <v>462.471754675998</v>
      </c>
      <c r="AE1030">
        <v>419.07259734662699</v>
      </c>
      <c r="AF1030">
        <v>385.95438823656701</v>
      </c>
      <c r="AG1030">
        <v>363.24423675221101</v>
      </c>
      <c r="AH1030">
        <v>370.86200459388903</v>
      </c>
      <c r="AI1030">
        <v>351.01712215848403</v>
      </c>
      <c r="AJ1030">
        <v>369.07282111131201</v>
      </c>
      <c r="AK1030">
        <v>362.53581200443898</v>
      </c>
      <c r="AL1030">
        <v>393.26119206308999</v>
      </c>
      <c r="AM1030">
        <v>414.57733213505799</v>
      </c>
      <c r="AN1030">
        <v>465.24704743380897</v>
      </c>
      <c r="AO1030">
        <v>399.86670383874599</v>
      </c>
      <c r="AP1030">
        <v>372.96088405555003</v>
      </c>
      <c r="AQ1030">
        <v>410.82491964792501</v>
      </c>
      <c r="AR1030">
        <v>452.33432222410801</v>
      </c>
      <c r="AS1030">
        <v>445.482063467079</v>
      </c>
      <c r="AT1030">
        <v>501.79752768019102</v>
      </c>
      <c r="AU1030">
        <v>444.25284198992898</v>
      </c>
      <c r="AV1030">
        <v>386.200813688317</v>
      </c>
      <c r="AW1030">
        <v>377.18805072589402</v>
      </c>
      <c r="AX1030">
        <v>361.299972460699</v>
      </c>
      <c r="AY1030">
        <v>367.200651147808</v>
      </c>
      <c r="AZ1030">
        <v>370.633893404574</v>
      </c>
      <c r="BA1030">
        <v>330.58790005139798</v>
      </c>
      <c r="BB1030">
        <v>339.00644608798899</v>
      </c>
      <c r="BC1030">
        <v>332.415900871644</v>
      </c>
      <c r="BD1030">
        <v>339.573802502239</v>
      </c>
      <c r="BE1030">
        <v>341.69328417549502</v>
      </c>
      <c r="BF1030">
        <v>310.77272695515398</v>
      </c>
      <c r="BG1030">
        <v>326.18614408986798</v>
      </c>
      <c r="BH1030">
        <v>356.65202661586102</v>
      </c>
      <c r="BI1030">
        <v>418.118193155911</v>
      </c>
      <c r="BJ1030">
        <v>347.04943512952599</v>
      </c>
      <c r="BK1030">
        <v>310.79261965179597</v>
      </c>
      <c r="BL1030">
        <v>314.92215196569998</v>
      </c>
      <c r="BM1030">
        <v>266.29082406039498</v>
      </c>
      <c r="BN1030">
        <v>209.56121956229899</v>
      </c>
      <c r="BO1030">
        <v>195.33525045441499</v>
      </c>
      <c r="BP1030">
        <v>196.950773651231</v>
      </c>
      <c r="BQ1030">
        <v>195.83250134626999</v>
      </c>
      <c r="BR1030">
        <v>206.62262053360001</v>
      </c>
      <c r="BS1030">
        <v>204.044580170221</v>
      </c>
      <c r="BT1030">
        <v>191.98274198522199</v>
      </c>
      <c r="BU1030">
        <v>194.67028426929599</v>
      </c>
      <c r="BV1030">
        <v>198.61301667720701</v>
      </c>
      <c r="BW1030">
        <v>179.321759058769</v>
      </c>
      <c r="BX1030">
        <v>202.46251487919699</v>
      </c>
      <c r="BY1030">
        <v>201.090169086814</v>
      </c>
      <c r="BZ1030">
        <v>194.91739628309699</v>
      </c>
      <c r="CA1030">
        <v>195.51408078269799</v>
      </c>
      <c r="CB1030">
        <v>198.29465467895801</v>
      </c>
      <c r="CC1030">
        <v>191.37228741832701</v>
      </c>
      <c r="CD1030">
        <v>203.973216469487</v>
      </c>
    </row>
    <row r="1031" spans="1:82" x14ac:dyDescent="0.25">
      <c r="A1031">
        <v>247.28971962616799</v>
      </c>
      <c r="B1031">
        <v>187.18886364723599</v>
      </c>
      <c r="C1031">
        <v>192.700787525756</v>
      </c>
      <c r="D1031">
        <v>203.616805547681</v>
      </c>
      <c r="E1031">
        <v>186.073673633254</v>
      </c>
      <c r="F1031">
        <v>203.895743994556</v>
      </c>
      <c r="G1031">
        <v>183.83040386384999</v>
      </c>
      <c r="H1031">
        <v>194.69311125431699</v>
      </c>
      <c r="I1031">
        <v>192.57582466118501</v>
      </c>
      <c r="J1031">
        <v>191.44706997065299</v>
      </c>
      <c r="K1031">
        <v>192.38646704034099</v>
      </c>
      <c r="L1031">
        <v>188.06483228728499</v>
      </c>
      <c r="M1031">
        <v>199.152598761691</v>
      </c>
      <c r="N1031">
        <v>191.21886747801699</v>
      </c>
      <c r="O1031">
        <v>205.41455271250601</v>
      </c>
      <c r="P1031">
        <v>201.504698444372</v>
      </c>
      <c r="Q1031">
        <v>201.722738421044</v>
      </c>
      <c r="R1031">
        <v>199.339734355677</v>
      </c>
      <c r="S1031">
        <v>197.26950945905301</v>
      </c>
      <c r="T1031">
        <v>310.46039467293701</v>
      </c>
      <c r="U1031">
        <v>394.49623372532398</v>
      </c>
      <c r="V1031">
        <v>441.44467988504903</v>
      </c>
      <c r="W1031">
        <v>515.94389122325003</v>
      </c>
      <c r="X1031">
        <v>603.33667846724802</v>
      </c>
      <c r="Y1031">
        <v>618.85052433808698</v>
      </c>
      <c r="Z1031">
        <v>546.56509350720205</v>
      </c>
      <c r="AA1031">
        <v>470.73737609864298</v>
      </c>
      <c r="AB1031">
        <v>565.37527539164296</v>
      </c>
      <c r="AC1031">
        <v>554.86092575970497</v>
      </c>
      <c r="AD1031">
        <v>471.42835082669097</v>
      </c>
      <c r="AE1031">
        <v>424.94487718696701</v>
      </c>
      <c r="AF1031">
        <v>390.14690515281802</v>
      </c>
      <c r="AG1031">
        <v>366.86440764327</v>
      </c>
      <c r="AH1031">
        <v>374.93784586872903</v>
      </c>
      <c r="AI1031">
        <v>356.61980648524099</v>
      </c>
      <c r="AJ1031">
        <v>370.79754427923098</v>
      </c>
      <c r="AK1031">
        <v>370.45382463074299</v>
      </c>
      <c r="AL1031">
        <v>398.60944585738298</v>
      </c>
      <c r="AM1031">
        <v>423.01917400423901</v>
      </c>
      <c r="AN1031">
        <v>472.47066041643598</v>
      </c>
      <c r="AO1031">
        <v>405.99422427042401</v>
      </c>
      <c r="AP1031">
        <v>375.33800953242599</v>
      </c>
      <c r="AQ1031">
        <v>420.673051323903</v>
      </c>
      <c r="AR1031">
        <v>457.33203581079499</v>
      </c>
      <c r="AS1031">
        <v>456.53997592741399</v>
      </c>
      <c r="AT1031">
        <v>511.59918930792901</v>
      </c>
      <c r="AU1031">
        <v>454.33523964538</v>
      </c>
      <c r="AV1031">
        <v>396.98629868306602</v>
      </c>
      <c r="AW1031">
        <v>385.45595722752</v>
      </c>
      <c r="AX1031">
        <v>371.01038980726503</v>
      </c>
      <c r="AY1031">
        <v>373.248680033477</v>
      </c>
      <c r="AZ1031">
        <v>382.07122826445499</v>
      </c>
      <c r="BA1031">
        <v>330.52949084355498</v>
      </c>
      <c r="BB1031">
        <v>342.978432588364</v>
      </c>
      <c r="BC1031">
        <v>340.92072059510798</v>
      </c>
      <c r="BD1031">
        <v>347.57495485160302</v>
      </c>
      <c r="BE1031">
        <v>350.45196668621799</v>
      </c>
      <c r="BF1031">
        <v>314.980018200122</v>
      </c>
      <c r="BG1031">
        <v>331.67596611082701</v>
      </c>
      <c r="BH1031">
        <v>366.38883318028797</v>
      </c>
      <c r="BI1031">
        <v>430.359252908065</v>
      </c>
      <c r="BJ1031">
        <v>355.13613840143</v>
      </c>
      <c r="BK1031">
        <v>318.79648400801301</v>
      </c>
      <c r="BL1031">
        <v>320.85318679566899</v>
      </c>
      <c r="BM1031">
        <v>272.56311730556303</v>
      </c>
      <c r="BN1031">
        <v>217.960627515184</v>
      </c>
      <c r="BO1031">
        <v>196.94448175582599</v>
      </c>
      <c r="BP1031">
        <v>201.724372714352</v>
      </c>
      <c r="BQ1031">
        <v>204.849752597589</v>
      </c>
      <c r="BR1031">
        <v>207.52865349225499</v>
      </c>
      <c r="BS1031">
        <v>207.36296001910199</v>
      </c>
      <c r="BT1031">
        <v>193.811343848603</v>
      </c>
      <c r="BU1031">
        <v>199.67264088056899</v>
      </c>
      <c r="BV1031">
        <v>202.474095201187</v>
      </c>
      <c r="BW1031">
        <v>187.84152627057901</v>
      </c>
      <c r="BX1031">
        <v>207.47601904112199</v>
      </c>
      <c r="BY1031">
        <v>200.38250656017601</v>
      </c>
      <c r="BZ1031">
        <v>200.48427096052001</v>
      </c>
      <c r="CA1031">
        <v>193.98093813541999</v>
      </c>
      <c r="CB1031">
        <v>197.26766928591201</v>
      </c>
      <c r="CC1031">
        <v>195.749792050346</v>
      </c>
      <c r="CD1031">
        <v>202.39736164222899</v>
      </c>
    </row>
    <row r="1032" spans="1:82" x14ac:dyDescent="0.25">
      <c r="A1032">
        <v>247.53004005340401</v>
      </c>
      <c r="B1032">
        <v>191.33317548661</v>
      </c>
      <c r="C1032">
        <v>194.30780412090499</v>
      </c>
      <c r="D1032">
        <v>205.65819374061999</v>
      </c>
      <c r="E1032">
        <v>186.77490193858199</v>
      </c>
      <c r="F1032">
        <v>202.87728118184</v>
      </c>
      <c r="G1032">
        <v>185.89812177150799</v>
      </c>
      <c r="H1032">
        <v>194.60751249374599</v>
      </c>
      <c r="I1032">
        <v>191.40135575999599</v>
      </c>
      <c r="J1032">
        <v>193.643869968583</v>
      </c>
      <c r="K1032">
        <v>191.06134091674701</v>
      </c>
      <c r="L1032">
        <v>188.447369126853</v>
      </c>
      <c r="M1032">
        <v>197.25255736441301</v>
      </c>
      <c r="N1032">
        <v>193.826861237808</v>
      </c>
      <c r="O1032">
        <v>210.002836898331</v>
      </c>
      <c r="P1032">
        <v>198.93256826211601</v>
      </c>
      <c r="Q1032">
        <v>203.356465387414</v>
      </c>
      <c r="R1032">
        <v>202.314149122646</v>
      </c>
      <c r="S1032">
        <v>201.14239332870201</v>
      </c>
      <c r="T1032">
        <v>313.94117558491803</v>
      </c>
      <c r="U1032">
        <v>393.93150588537799</v>
      </c>
      <c r="V1032">
        <v>446.64980987934899</v>
      </c>
      <c r="W1032">
        <v>524.28637432155597</v>
      </c>
      <c r="X1032">
        <v>612.20800373757197</v>
      </c>
      <c r="Y1032">
        <v>621.47444782399998</v>
      </c>
      <c r="Z1032">
        <v>554.240466451977</v>
      </c>
      <c r="AA1032">
        <v>477.08406394999901</v>
      </c>
      <c r="AB1032">
        <v>570.85872857989705</v>
      </c>
      <c r="AC1032">
        <v>562.96745542540998</v>
      </c>
      <c r="AD1032">
        <v>475.10568660820002</v>
      </c>
      <c r="AE1032">
        <v>430.97608758827499</v>
      </c>
      <c r="AF1032">
        <v>395.31431542935502</v>
      </c>
      <c r="AG1032">
        <v>367.62889141485101</v>
      </c>
      <c r="AH1032">
        <v>378.90760347804502</v>
      </c>
      <c r="AI1032">
        <v>362.26827803345498</v>
      </c>
      <c r="AJ1032">
        <v>375.70784778654797</v>
      </c>
      <c r="AK1032">
        <v>378.70558254295202</v>
      </c>
      <c r="AL1032">
        <v>404.19513461815501</v>
      </c>
      <c r="AM1032">
        <v>428.50988318762001</v>
      </c>
      <c r="AN1032">
        <v>478.862745816249</v>
      </c>
      <c r="AO1032">
        <v>408.35306513966702</v>
      </c>
      <c r="AP1032">
        <v>381.263085072953</v>
      </c>
      <c r="AQ1032">
        <v>428.46811628636902</v>
      </c>
      <c r="AR1032">
        <v>462.03939314711801</v>
      </c>
      <c r="AS1032">
        <v>466.02652877746698</v>
      </c>
      <c r="AT1032">
        <v>523.96830149065795</v>
      </c>
      <c r="AU1032">
        <v>463.42513373197602</v>
      </c>
      <c r="AV1032">
        <v>409.71370051748301</v>
      </c>
      <c r="AW1032">
        <v>394.75899154658799</v>
      </c>
      <c r="AX1032">
        <v>381.536072043883</v>
      </c>
      <c r="AY1032">
        <v>384.37971255596898</v>
      </c>
      <c r="AZ1032">
        <v>391.27914453358801</v>
      </c>
      <c r="BA1032">
        <v>337.45035580402703</v>
      </c>
      <c r="BB1032">
        <v>351.28015817713498</v>
      </c>
      <c r="BC1032">
        <v>352.89463295399599</v>
      </c>
      <c r="BD1032">
        <v>355.32180530282301</v>
      </c>
      <c r="BE1032">
        <v>354.48620025897401</v>
      </c>
      <c r="BF1032">
        <v>316.556427109195</v>
      </c>
      <c r="BG1032">
        <v>338.27368944459602</v>
      </c>
      <c r="BH1032">
        <v>376.453963004988</v>
      </c>
      <c r="BI1032">
        <v>447.45593660093101</v>
      </c>
      <c r="BJ1032">
        <v>365.96583320950498</v>
      </c>
      <c r="BK1032">
        <v>326.84772947909698</v>
      </c>
      <c r="BL1032">
        <v>329.56110015272498</v>
      </c>
      <c r="BM1032">
        <v>277.51104372512799</v>
      </c>
      <c r="BN1032">
        <v>221.73066131425099</v>
      </c>
      <c r="BO1032">
        <v>203.04699368732699</v>
      </c>
      <c r="BP1032">
        <v>205.624398690362</v>
      </c>
      <c r="BQ1032">
        <v>207.329842997844</v>
      </c>
      <c r="BR1032">
        <v>210.790665671266</v>
      </c>
      <c r="BS1032">
        <v>206.73760261320101</v>
      </c>
      <c r="BT1032">
        <v>194.214341215475</v>
      </c>
      <c r="BU1032">
        <v>204.313454440024</v>
      </c>
      <c r="BV1032">
        <v>200.93021995222099</v>
      </c>
      <c r="BW1032">
        <v>194.58854428118599</v>
      </c>
      <c r="BX1032">
        <v>210.423882118509</v>
      </c>
      <c r="BY1032">
        <v>202.69678865540999</v>
      </c>
      <c r="BZ1032">
        <v>202.57665541103</v>
      </c>
      <c r="CA1032">
        <v>197.87138123212401</v>
      </c>
      <c r="CB1032">
        <v>198.79724812752201</v>
      </c>
      <c r="CC1032">
        <v>198.62601793509</v>
      </c>
      <c r="CD1032">
        <v>203.461973038406</v>
      </c>
    </row>
    <row r="1033" spans="1:82" x14ac:dyDescent="0.25">
      <c r="A1033">
        <v>247.77036048063999</v>
      </c>
      <c r="B1033">
        <v>193.16457820066699</v>
      </c>
      <c r="C1033">
        <v>195.131005985759</v>
      </c>
      <c r="D1033">
        <v>206.292243982321</v>
      </c>
      <c r="E1033">
        <v>186.304312592369</v>
      </c>
      <c r="F1033">
        <v>202.45081990263401</v>
      </c>
      <c r="G1033">
        <v>186.82018754576501</v>
      </c>
      <c r="H1033">
        <v>193.23191522114101</v>
      </c>
      <c r="I1033">
        <v>190.61366781013899</v>
      </c>
      <c r="J1033">
        <v>194.312102100244</v>
      </c>
      <c r="K1033">
        <v>189.86746810470001</v>
      </c>
      <c r="L1033">
        <v>188.17764765473601</v>
      </c>
      <c r="M1033">
        <v>195.481879700798</v>
      </c>
      <c r="N1033">
        <v>195.04376225801701</v>
      </c>
      <c r="O1033">
        <v>211.88363364429199</v>
      </c>
      <c r="P1033">
        <v>196.02576123606099</v>
      </c>
      <c r="Q1033">
        <v>203.253405710198</v>
      </c>
      <c r="R1033">
        <v>204.16830558256601</v>
      </c>
      <c r="S1033">
        <v>202.47163860536699</v>
      </c>
      <c r="T1033">
        <v>317.73058437930302</v>
      </c>
      <c r="U1033">
        <v>399.27901308810198</v>
      </c>
      <c r="V1033">
        <v>455.03818252198101</v>
      </c>
      <c r="W1033">
        <v>535.59252834994504</v>
      </c>
      <c r="X1033">
        <v>622.69410860518406</v>
      </c>
      <c r="Y1033">
        <v>634.76235493702598</v>
      </c>
      <c r="Z1033">
        <v>562.38411464012597</v>
      </c>
      <c r="AA1033">
        <v>483.77378715130499</v>
      </c>
      <c r="AB1033">
        <v>579.49102132517896</v>
      </c>
      <c r="AC1033">
        <v>570.26258323708998</v>
      </c>
      <c r="AD1033">
        <v>478.97295042301198</v>
      </c>
      <c r="AE1033">
        <v>437.08498798627602</v>
      </c>
      <c r="AF1033">
        <v>399.23663277979301</v>
      </c>
      <c r="AG1033">
        <v>370.97249229744</v>
      </c>
      <c r="AH1033">
        <v>383.38657166016401</v>
      </c>
      <c r="AI1033">
        <v>365.451234496464</v>
      </c>
      <c r="AJ1033">
        <v>380.45934189191303</v>
      </c>
      <c r="AK1033">
        <v>384.55589547948398</v>
      </c>
      <c r="AL1033">
        <v>408.26469284860201</v>
      </c>
      <c r="AM1033">
        <v>432.01474615124999</v>
      </c>
      <c r="AN1033">
        <v>486.42330890276702</v>
      </c>
      <c r="AO1033">
        <v>413.91184958240802</v>
      </c>
      <c r="AP1033">
        <v>387.81522644557703</v>
      </c>
      <c r="AQ1033">
        <v>433.990804437956</v>
      </c>
      <c r="AR1033">
        <v>468.39740069481002</v>
      </c>
      <c r="AS1033">
        <v>473.591312035111</v>
      </c>
      <c r="AT1033">
        <v>532.08384227281704</v>
      </c>
      <c r="AU1033">
        <v>470.49668559231702</v>
      </c>
      <c r="AV1033">
        <v>415.55875675623298</v>
      </c>
      <c r="AW1033">
        <v>400.67918251241599</v>
      </c>
      <c r="AX1033">
        <v>387.41166188959301</v>
      </c>
      <c r="AY1033">
        <v>389.552679784313</v>
      </c>
      <c r="AZ1033">
        <v>395.59753736769102</v>
      </c>
      <c r="BA1033">
        <v>342.21908998075901</v>
      </c>
      <c r="BB1033">
        <v>354.34436141839097</v>
      </c>
      <c r="BC1033">
        <v>358.73254946933099</v>
      </c>
      <c r="BD1033">
        <v>359.41446316824499</v>
      </c>
      <c r="BE1033">
        <v>357.03706020427501</v>
      </c>
      <c r="BF1033">
        <v>320.05425216553698</v>
      </c>
      <c r="BG1033">
        <v>340.92220111703301</v>
      </c>
      <c r="BH1033">
        <v>380.90864020020001</v>
      </c>
      <c r="BI1033">
        <v>454.20012259712502</v>
      </c>
      <c r="BJ1033">
        <v>369.23986502945502</v>
      </c>
      <c r="BK1033">
        <v>328.62477559269502</v>
      </c>
      <c r="BL1033">
        <v>331.65592974319202</v>
      </c>
      <c r="BM1033">
        <v>278.01228491720599</v>
      </c>
      <c r="BN1033">
        <v>222.41980773576699</v>
      </c>
      <c r="BO1033">
        <v>204.871889597354</v>
      </c>
      <c r="BP1033">
        <v>207.17637098141901</v>
      </c>
      <c r="BQ1033">
        <v>207.93931131945101</v>
      </c>
      <c r="BR1033">
        <v>212.331544978317</v>
      </c>
      <c r="BS1033">
        <v>206.235288657371</v>
      </c>
      <c r="BT1033">
        <v>194.252693448206</v>
      </c>
      <c r="BU1033">
        <v>206.23171691794201</v>
      </c>
      <c r="BV1033">
        <v>199.895176321245</v>
      </c>
      <c r="BW1033">
        <v>197.23782807064899</v>
      </c>
      <c r="BX1033">
        <v>211.548909831039</v>
      </c>
      <c r="BY1033">
        <v>203.832373588802</v>
      </c>
      <c r="BZ1033">
        <v>203.20557679791</v>
      </c>
      <c r="CA1033">
        <v>199.839714955522</v>
      </c>
      <c r="CB1033">
        <v>199.60114546313801</v>
      </c>
      <c r="CC1033">
        <v>199.69942847100401</v>
      </c>
      <c r="CD1033">
        <v>204.05506447029501</v>
      </c>
    </row>
    <row r="1034" spans="1:82" x14ac:dyDescent="0.25">
      <c r="A1034">
        <v>248.010680907877</v>
      </c>
      <c r="B1034">
        <v>191.89671208408501</v>
      </c>
      <c r="C1034">
        <v>194.77606697888601</v>
      </c>
      <c r="D1034">
        <v>205.98153600977699</v>
      </c>
      <c r="E1034">
        <v>180.77615696015599</v>
      </c>
      <c r="F1034">
        <v>203.149742461632</v>
      </c>
      <c r="G1034">
        <v>187.64792311709701</v>
      </c>
      <c r="H1034">
        <v>191.082357525079</v>
      </c>
      <c r="I1034">
        <v>187.864372329714</v>
      </c>
      <c r="J1034">
        <v>192.23967267808499</v>
      </c>
      <c r="K1034">
        <v>189.13201560783801</v>
      </c>
      <c r="L1034">
        <v>187.056478289571</v>
      </c>
      <c r="M1034">
        <v>192.179073536967</v>
      </c>
      <c r="N1034">
        <v>192.11091076080501</v>
      </c>
      <c r="O1034">
        <v>211.18523981071101</v>
      </c>
      <c r="P1034">
        <v>191.19470856269101</v>
      </c>
      <c r="Q1034">
        <v>198.666971740002</v>
      </c>
      <c r="R1034">
        <v>203.214184447002</v>
      </c>
      <c r="S1034">
        <v>201.53011862347</v>
      </c>
      <c r="T1034">
        <v>328.11347339282702</v>
      </c>
      <c r="U1034">
        <v>417.14937075841198</v>
      </c>
      <c r="V1034">
        <v>476.24285423988999</v>
      </c>
      <c r="W1034">
        <v>566.21808443540999</v>
      </c>
      <c r="X1034">
        <v>648.99961625594301</v>
      </c>
      <c r="Y1034">
        <v>673.22159019918695</v>
      </c>
      <c r="Z1034">
        <v>587.33508655140304</v>
      </c>
      <c r="AA1034">
        <v>500.85773171138601</v>
      </c>
      <c r="AB1034">
        <v>607.25001566819003</v>
      </c>
      <c r="AC1034">
        <v>592.93016595970801</v>
      </c>
      <c r="AD1034">
        <v>497.37526253086298</v>
      </c>
      <c r="AE1034">
        <v>453.90832011629999</v>
      </c>
      <c r="AF1034">
        <v>409.00062488543898</v>
      </c>
      <c r="AG1034">
        <v>383.653873528291</v>
      </c>
      <c r="AH1034">
        <v>397.418038128874</v>
      </c>
      <c r="AI1034">
        <v>372.85492956154502</v>
      </c>
      <c r="AJ1034">
        <v>392.68890892483699</v>
      </c>
      <c r="AK1034">
        <v>397.263453909487</v>
      </c>
      <c r="AL1034">
        <v>418.326832000021</v>
      </c>
      <c r="AM1034">
        <v>445.494807428424</v>
      </c>
      <c r="AN1034">
        <v>506.42024186874198</v>
      </c>
      <c r="AO1034">
        <v>430.97123656850601</v>
      </c>
      <c r="AP1034">
        <v>400.49276474368202</v>
      </c>
      <c r="AQ1034">
        <v>452.049626703998</v>
      </c>
      <c r="AR1034">
        <v>489.98675665484001</v>
      </c>
      <c r="AS1034">
        <v>497.64295798987303</v>
      </c>
      <c r="AT1034">
        <v>556.25902600329698</v>
      </c>
      <c r="AU1034">
        <v>491.84223489136201</v>
      </c>
      <c r="AV1034">
        <v>427.26589326878201</v>
      </c>
      <c r="AW1034">
        <v>413.41123499108301</v>
      </c>
      <c r="AX1034">
        <v>399.19383753673799</v>
      </c>
      <c r="AY1034">
        <v>395.385808294892</v>
      </c>
      <c r="AZ1034">
        <v>407.9353720913</v>
      </c>
      <c r="BA1034">
        <v>356.15719612194698</v>
      </c>
      <c r="BB1034">
        <v>361.83375663754202</v>
      </c>
      <c r="BC1034">
        <v>369.62337612429201</v>
      </c>
      <c r="BD1034">
        <v>371.78001506677299</v>
      </c>
      <c r="BE1034">
        <v>367.054869502359</v>
      </c>
      <c r="BF1034">
        <v>332.019177432844</v>
      </c>
      <c r="BG1034">
        <v>348.97313013631299</v>
      </c>
      <c r="BH1034">
        <v>397.03237007205701</v>
      </c>
      <c r="BI1034">
        <v>475.73256499236101</v>
      </c>
      <c r="BJ1034">
        <v>378.16334458878998</v>
      </c>
      <c r="BK1034">
        <v>337.68215778219798</v>
      </c>
      <c r="BL1034">
        <v>337.24358429206802</v>
      </c>
      <c r="BM1034">
        <v>280.39246454595502</v>
      </c>
      <c r="BN1034">
        <v>220.86680973964801</v>
      </c>
      <c r="BO1034">
        <v>200.00152391416901</v>
      </c>
      <c r="BP1034">
        <v>207.254060524274</v>
      </c>
      <c r="BQ1034">
        <v>210.91582340571</v>
      </c>
      <c r="BR1034">
        <v>214.37425842632899</v>
      </c>
      <c r="BS1034">
        <v>208.529120888861</v>
      </c>
      <c r="BT1034">
        <v>192.17193841995601</v>
      </c>
      <c r="BU1034">
        <v>208.07857665685199</v>
      </c>
      <c r="BV1034">
        <v>198.481084050997</v>
      </c>
      <c r="BW1034">
        <v>196.11153653556801</v>
      </c>
      <c r="BX1034">
        <v>215.24717022238301</v>
      </c>
      <c r="BY1034">
        <v>201.50964081095</v>
      </c>
      <c r="BZ1034">
        <v>203.697929090049</v>
      </c>
      <c r="CA1034">
        <v>198.50331984662699</v>
      </c>
      <c r="CB1034">
        <v>199.10437475089299</v>
      </c>
      <c r="CC1034">
        <v>198.93612742411099</v>
      </c>
      <c r="CD1034">
        <v>201.77938946289399</v>
      </c>
    </row>
    <row r="1035" spans="1:82" x14ac:dyDescent="0.25">
      <c r="A1035">
        <v>248.25100133511299</v>
      </c>
      <c r="B1035">
        <v>194.623481442121</v>
      </c>
      <c r="C1035">
        <v>198.57503449404101</v>
      </c>
      <c r="D1035">
        <v>207.884000579701</v>
      </c>
      <c r="E1035">
        <v>181.27387627857101</v>
      </c>
      <c r="F1035">
        <v>200.77332750893001</v>
      </c>
      <c r="G1035">
        <v>189.85781981723699</v>
      </c>
      <c r="H1035">
        <v>192.63295536502099</v>
      </c>
      <c r="I1035">
        <v>188.07042715226501</v>
      </c>
      <c r="J1035">
        <v>196.06536099276099</v>
      </c>
      <c r="K1035">
        <v>191.41715516201199</v>
      </c>
      <c r="L1035">
        <v>188.69194185317099</v>
      </c>
      <c r="M1035">
        <v>194.11829437371401</v>
      </c>
      <c r="N1035">
        <v>192.92670709348101</v>
      </c>
      <c r="O1035">
        <v>211.47697150198101</v>
      </c>
      <c r="P1035">
        <v>191.48493957518599</v>
      </c>
      <c r="Q1035">
        <v>198.88081932629399</v>
      </c>
      <c r="R1035">
        <v>208.34418258068101</v>
      </c>
      <c r="S1035">
        <v>203.23218026211501</v>
      </c>
      <c r="T1035">
        <v>329.644536418207</v>
      </c>
      <c r="U1035">
        <v>424.91148245228197</v>
      </c>
      <c r="V1035">
        <v>491.61178379814203</v>
      </c>
      <c r="W1035">
        <v>582.69625274057705</v>
      </c>
      <c r="X1035">
        <v>670.662192608591</v>
      </c>
      <c r="Y1035">
        <v>692.33334298331101</v>
      </c>
      <c r="Z1035">
        <v>606.84333961685797</v>
      </c>
      <c r="AA1035">
        <v>518.01898784453601</v>
      </c>
      <c r="AB1035">
        <v>621.517433194413</v>
      </c>
      <c r="AC1035">
        <v>612.55844200901799</v>
      </c>
      <c r="AD1035">
        <v>509.05217944697102</v>
      </c>
      <c r="AE1035">
        <v>460.12861157164599</v>
      </c>
      <c r="AF1035">
        <v>419.40637328068999</v>
      </c>
      <c r="AG1035">
        <v>393.643098350983</v>
      </c>
      <c r="AH1035">
        <v>408.07641738302698</v>
      </c>
      <c r="AI1035">
        <v>383.49984275495899</v>
      </c>
      <c r="AJ1035">
        <v>400.08428096563199</v>
      </c>
      <c r="AK1035">
        <v>408.591040614637</v>
      </c>
      <c r="AL1035">
        <v>431.61530416831999</v>
      </c>
      <c r="AM1035">
        <v>456.06254004215702</v>
      </c>
      <c r="AN1035">
        <v>517.29335968144801</v>
      </c>
      <c r="AO1035">
        <v>444.36273287068701</v>
      </c>
      <c r="AP1035">
        <v>407.177559731011</v>
      </c>
      <c r="AQ1035">
        <v>467.21997115438597</v>
      </c>
      <c r="AR1035">
        <v>504.607667027589</v>
      </c>
      <c r="AS1035">
        <v>511.03235772814298</v>
      </c>
      <c r="AT1035">
        <v>572.05176629499897</v>
      </c>
      <c r="AU1035">
        <v>504.31957488793</v>
      </c>
      <c r="AV1035">
        <v>439.89494133738498</v>
      </c>
      <c r="AW1035">
        <v>421.415964744473</v>
      </c>
      <c r="AX1035">
        <v>409.00891892359698</v>
      </c>
      <c r="AY1035">
        <v>409.96262619407599</v>
      </c>
      <c r="AZ1035">
        <v>416.760263017711</v>
      </c>
      <c r="BA1035">
        <v>368.61990110408101</v>
      </c>
      <c r="BB1035">
        <v>375.17720045456599</v>
      </c>
      <c r="BC1035">
        <v>382.94587242304698</v>
      </c>
      <c r="BD1035">
        <v>380.81725145860798</v>
      </c>
      <c r="BE1035">
        <v>378.16770994426298</v>
      </c>
      <c r="BF1035">
        <v>344.17958529871402</v>
      </c>
      <c r="BG1035">
        <v>359.58038501897897</v>
      </c>
      <c r="BH1035">
        <v>408.22124321509699</v>
      </c>
      <c r="BI1035">
        <v>502.37860752070202</v>
      </c>
      <c r="BJ1035">
        <v>386.83405417307603</v>
      </c>
      <c r="BK1035">
        <v>348.77854591694802</v>
      </c>
      <c r="BL1035">
        <v>345.15200926485699</v>
      </c>
      <c r="BM1035">
        <v>286.69635279954599</v>
      </c>
      <c r="BN1035">
        <v>222.64256771654399</v>
      </c>
      <c r="BO1035">
        <v>200.691305923356</v>
      </c>
      <c r="BP1035">
        <v>210.19127455474401</v>
      </c>
      <c r="BQ1035">
        <v>212.24918439914001</v>
      </c>
      <c r="BR1035">
        <v>218.86275666770999</v>
      </c>
      <c r="BS1035">
        <v>210.79308933638799</v>
      </c>
      <c r="BT1035">
        <v>196.201360149045</v>
      </c>
      <c r="BU1035">
        <v>211.032293279763</v>
      </c>
      <c r="BV1035">
        <v>197.815842842764</v>
      </c>
      <c r="BW1035">
        <v>200.75078079571</v>
      </c>
      <c r="BX1035">
        <v>214.20117837214099</v>
      </c>
      <c r="BY1035">
        <v>204.69578223225599</v>
      </c>
      <c r="BZ1035">
        <v>203.949344612473</v>
      </c>
      <c r="CA1035">
        <v>200.61995721634301</v>
      </c>
      <c r="CB1035">
        <v>200.55523562567399</v>
      </c>
      <c r="CC1035">
        <v>199.454395117231</v>
      </c>
      <c r="CD1035">
        <v>199.73287959883601</v>
      </c>
    </row>
    <row r="1036" spans="1:82" x14ac:dyDescent="0.25">
      <c r="A1036">
        <v>248.491321762349</v>
      </c>
      <c r="B1036">
        <v>195.97488059775799</v>
      </c>
      <c r="C1036">
        <v>200.49057847629501</v>
      </c>
      <c r="D1036">
        <v>208.62600187169099</v>
      </c>
      <c r="E1036">
        <v>181.631102576833</v>
      </c>
      <c r="F1036">
        <v>199.25877321759799</v>
      </c>
      <c r="G1036">
        <v>190.84949932910399</v>
      </c>
      <c r="H1036">
        <v>193.528151372834</v>
      </c>
      <c r="I1036">
        <v>188.12124274627101</v>
      </c>
      <c r="J1036">
        <v>198.21548271304999</v>
      </c>
      <c r="K1036">
        <v>192.97915318830201</v>
      </c>
      <c r="L1036">
        <v>189.50574662072299</v>
      </c>
      <c r="M1036">
        <v>195.33956436167699</v>
      </c>
      <c r="N1036">
        <v>193.45402140502901</v>
      </c>
      <c r="O1036">
        <v>211.398818961107</v>
      </c>
      <c r="P1036">
        <v>191.58407909958899</v>
      </c>
      <c r="Q1036">
        <v>198.97492792158201</v>
      </c>
      <c r="R1036">
        <v>211.213251834913</v>
      </c>
      <c r="S1036">
        <v>204.42034280339999</v>
      </c>
      <c r="T1036">
        <v>330.64625826799499</v>
      </c>
      <c r="U1036">
        <v>430.41133539245698</v>
      </c>
      <c r="V1036">
        <v>501.23367840739098</v>
      </c>
      <c r="W1036">
        <v>593.41746066856695</v>
      </c>
      <c r="X1036">
        <v>684.85917367929403</v>
      </c>
      <c r="Y1036">
        <v>704.92738575522003</v>
      </c>
      <c r="Z1036">
        <v>619.31890577239699</v>
      </c>
      <c r="AA1036">
        <v>528.78614115606194</v>
      </c>
      <c r="AB1036">
        <v>630.71751713557398</v>
      </c>
      <c r="AC1036">
        <v>625.42389997072598</v>
      </c>
      <c r="AD1036">
        <v>516.69403754523205</v>
      </c>
      <c r="AE1036">
        <v>464.37805733175298</v>
      </c>
      <c r="AF1036">
        <v>426.03967724001302</v>
      </c>
      <c r="AG1036">
        <v>399.92960694310699</v>
      </c>
      <c r="AH1036">
        <v>414.77767472136401</v>
      </c>
      <c r="AI1036">
        <v>390.06620573603999</v>
      </c>
      <c r="AJ1036">
        <v>405.04902246333302</v>
      </c>
      <c r="AK1036">
        <v>415.737947338585</v>
      </c>
      <c r="AL1036">
        <v>439.79365536492901</v>
      </c>
      <c r="AM1036">
        <v>462.79631613313802</v>
      </c>
      <c r="AN1036">
        <v>524.27372977873404</v>
      </c>
      <c r="AO1036">
        <v>452.74371006921098</v>
      </c>
      <c r="AP1036">
        <v>411.733996866616</v>
      </c>
      <c r="AQ1036">
        <v>476.51529031931801</v>
      </c>
      <c r="AR1036">
        <v>513.733806485375</v>
      </c>
      <c r="AS1036">
        <v>519.78572210892105</v>
      </c>
      <c r="AT1036">
        <v>581.99020139454296</v>
      </c>
      <c r="AU1036">
        <v>512.17068349192596</v>
      </c>
      <c r="AV1036">
        <v>448.07425786275701</v>
      </c>
      <c r="AW1036">
        <v>426.47560889420703</v>
      </c>
      <c r="AX1036">
        <v>415.22349665277198</v>
      </c>
      <c r="AY1036">
        <v>418.82078041341998</v>
      </c>
      <c r="AZ1036">
        <v>422.30632193340602</v>
      </c>
      <c r="BA1036">
        <v>376.35941545108</v>
      </c>
      <c r="BB1036">
        <v>383.34322048181099</v>
      </c>
      <c r="BC1036">
        <v>391.05741972991598</v>
      </c>
      <c r="BD1036">
        <v>386.34468671564503</v>
      </c>
      <c r="BE1036">
        <v>385.15222609222798</v>
      </c>
      <c r="BF1036">
        <v>350.97954640154302</v>
      </c>
      <c r="BG1036">
        <v>366.03700270611</v>
      </c>
      <c r="BH1036">
        <v>415.25272331974202</v>
      </c>
      <c r="BI1036">
        <v>518.89009675851401</v>
      </c>
      <c r="BJ1036">
        <v>392.32663980594998</v>
      </c>
      <c r="BK1036">
        <v>355.69566381058002</v>
      </c>
      <c r="BL1036">
        <v>350.09021532857201</v>
      </c>
      <c r="BM1036">
        <v>290.39870040541001</v>
      </c>
      <c r="BN1036">
        <v>223.771627682196</v>
      </c>
      <c r="BO1036">
        <v>201.21216643738501</v>
      </c>
      <c r="BP1036">
        <v>211.66291660045201</v>
      </c>
      <c r="BQ1036">
        <v>212.82992042840101</v>
      </c>
      <c r="BR1036">
        <v>221.23764459892999</v>
      </c>
      <c r="BS1036">
        <v>211.88620785518199</v>
      </c>
      <c r="BT1036">
        <v>198.365976198645</v>
      </c>
      <c r="BU1036">
        <v>212.34101767147899</v>
      </c>
      <c r="BV1036">
        <v>197.19583595997599</v>
      </c>
      <c r="BW1036">
        <v>203.19448676981901</v>
      </c>
      <c r="BX1036">
        <v>213.57947110458599</v>
      </c>
      <c r="BY1036">
        <v>206.32528864445899</v>
      </c>
      <c r="BZ1036">
        <v>203.86872329740601</v>
      </c>
      <c r="CA1036">
        <v>201.71142989256799</v>
      </c>
      <c r="CB1036">
        <v>201.21455308579999</v>
      </c>
      <c r="CC1036">
        <v>199.42340446345801</v>
      </c>
      <c r="CD1036">
        <v>198.58764637665601</v>
      </c>
    </row>
    <row r="1037" spans="1:82" x14ac:dyDescent="0.25">
      <c r="A1037">
        <v>248.73164218958601</v>
      </c>
      <c r="B1037">
        <v>192.79949495918001</v>
      </c>
      <c r="C1037">
        <v>196.662671331268</v>
      </c>
      <c r="D1037">
        <v>202.75551614493801</v>
      </c>
      <c r="E1037">
        <v>183.29885391897801</v>
      </c>
      <c r="F1037">
        <v>195.89786419615601</v>
      </c>
      <c r="G1037">
        <v>186.39172506766101</v>
      </c>
      <c r="H1037">
        <v>194.081042286967</v>
      </c>
      <c r="I1037">
        <v>186.947717480948</v>
      </c>
      <c r="J1037">
        <v>198.33124965317199</v>
      </c>
      <c r="K1037">
        <v>198.970470268658</v>
      </c>
      <c r="L1037">
        <v>187.30830019799899</v>
      </c>
      <c r="M1037">
        <v>198.200140935972</v>
      </c>
      <c r="N1037">
        <v>194.94632511323201</v>
      </c>
      <c r="O1037">
        <v>207.006168328516</v>
      </c>
      <c r="P1037">
        <v>190.22850249407699</v>
      </c>
      <c r="Q1037">
        <v>198.42525273512601</v>
      </c>
      <c r="R1037">
        <v>211.182436795397</v>
      </c>
      <c r="S1037">
        <v>209.410194931717</v>
      </c>
      <c r="T1037">
        <v>334.916668323561</v>
      </c>
      <c r="U1037">
        <v>450.08516073806197</v>
      </c>
      <c r="V1037">
        <v>513.30820937501301</v>
      </c>
      <c r="W1037">
        <v>612.26875160194299</v>
      </c>
      <c r="X1037">
        <v>713.88675666845302</v>
      </c>
      <c r="Y1037">
        <v>733.70171576639802</v>
      </c>
      <c r="Z1037">
        <v>638.76152475425897</v>
      </c>
      <c r="AA1037">
        <v>543.53487202183601</v>
      </c>
      <c r="AB1037">
        <v>645.60958098610604</v>
      </c>
      <c r="AC1037">
        <v>651.38615202303095</v>
      </c>
      <c r="AD1037">
        <v>531.85823768693501</v>
      </c>
      <c r="AE1037">
        <v>477.26826274901799</v>
      </c>
      <c r="AF1037">
        <v>434.67635825812101</v>
      </c>
      <c r="AG1037">
        <v>407.77639691404198</v>
      </c>
      <c r="AH1037">
        <v>421.10500377062402</v>
      </c>
      <c r="AI1037">
        <v>397.29027594540798</v>
      </c>
      <c r="AJ1037">
        <v>416.75005623403302</v>
      </c>
      <c r="AK1037">
        <v>425.12345149580801</v>
      </c>
      <c r="AL1037">
        <v>444.900356037802</v>
      </c>
      <c r="AM1037">
        <v>471.90907248656703</v>
      </c>
      <c r="AN1037">
        <v>535.05868136576703</v>
      </c>
      <c r="AO1037">
        <v>461.78826979546398</v>
      </c>
      <c r="AP1037">
        <v>425.736591124548</v>
      </c>
      <c r="AQ1037">
        <v>482.95341101209198</v>
      </c>
      <c r="AR1037">
        <v>523.09391633439805</v>
      </c>
      <c r="AS1037">
        <v>533.99816448312799</v>
      </c>
      <c r="AT1037">
        <v>592.84206443449</v>
      </c>
      <c r="AU1037">
        <v>520.75954532067499</v>
      </c>
      <c r="AV1037">
        <v>460.906397445415</v>
      </c>
      <c r="AW1037">
        <v>430.61387401317103</v>
      </c>
      <c r="AX1037">
        <v>424.07397746950397</v>
      </c>
      <c r="AY1037">
        <v>424.66735781528502</v>
      </c>
      <c r="AZ1037">
        <v>427.88602098353499</v>
      </c>
      <c r="BA1037">
        <v>383.66844605819898</v>
      </c>
      <c r="BB1037">
        <v>388.70300418740197</v>
      </c>
      <c r="BC1037">
        <v>396.42551041833099</v>
      </c>
      <c r="BD1037">
        <v>389.50362006399001</v>
      </c>
      <c r="BE1037">
        <v>393.27031098608199</v>
      </c>
      <c r="BF1037">
        <v>356.38077403908801</v>
      </c>
      <c r="BG1037">
        <v>369.14179455688799</v>
      </c>
      <c r="BH1037">
        <v>422.93772388927903</v>
      </c>
      <c r="BI1037">
        <v>532.08578032591197</v>
      </c>
      <c r="BJ1037">
        <v>398.34683224780201</v>
      </c>
      <c r="BK1037">
        <v>361.24375458685</v>
      </c>
      <c r="BL1037">
        <v>353.72184317242801</v>
      </c>
      <c r="BM1037">
        <v>290.944375947433</v>
      </c>
      <c r="BN1037">
        <v>226.620001293</v>
      </c>
      <c r="BO1037">
        <v>204.07338223525801</v>
      </c>
      <c r="BP1037">
        <v>208.53260997799799</v>
      </c>
      <c r="BQ1037">
        <v>209.81998233627701</v>
      </c>
      <c r="BR1037">
        <v>218.74679288035699</v>
      </c>
      <c r="BS1037">
        <v>208.72363549001599</v>
      </c>
      <c r="BT1037">
        <v>196.72358467669599</v>
      </c>
      <c r="BU1037">
        <v>206.07821025993701</v>
      </c>
      <c r="BV1037">
        <v>192.688015812782</v>
      </c>
      <c r="BW1037">
        <v>200.42086998689101</v>
      </c>
      <c r="BX1037">
        <v>212.917734322304</v>
      </c>
      <c r="BY1037">
        <v>203.53277089902599</v>
      </c>
      <c r="BZ1037">
        <v>199.84167326041401</v>
      </c>
      <c r="CA1037">
        <v>200.01912006987499</v>
      </c>
      <c r="CB1037">
        <v>198.43803670615799</v>
      </c>
      <c r="CC1037">
        <v>193.58219420410299</v>
      </c>
      <c r="CD1037">
        <v>198.58764637665601</v>
      </c>
    </row>
    <row r="1038" spans="1:82" x14ac:dyDescent="0.25">
      <c r="A1038">
        <v>248.971962616822</v>
      </c>
      <c r="B1038">
        <v>196.10719582900899</v>
      </c>
      <c r="C1038">
        <v>199.07040384897999</v>
      </c>
      <c r="D1038">
        <v>203.366343265354</v>
      </c>
      <c r="E1038">
        <v>186.719015166014</v>
      </c>
      <c r="F1038">
        <v>196.80087643813599</v>
      </c>
      <c r="G1038">
        <v>191.768680192424</v>
      </c>
      <c r="H1038">
        <v>191.76630198359601</v>
      </c>
      <c r="I1038">
        <v>188.02851850776699</v>
      </c>
      <c r="J1038">
        <v>198.18269864635101</v>
      </c>
      <c r="K1038">
        <v>201.40622078305299</v>
      </c>
      <c r="L1038">
        <v>188.823738138045</v>
      </c>
      <c r="M1038">
        <v>198.241106220104</v>
      </c>
      <c r="N1038">
        <v>197.835356462601</v>
      </c>
      <c r="O1038">
        <v>207.13821707363101</v>
      </c>
      <c r="P1038">
        <v>190.51684012902999</v>
      </c>
      <c r="Q1038">
        <v>201.10241288828399</v>
      </c>
      <c r="R1038">
        <v>212.737793237006</v>
      </c>
      <c r="S1038">
        <v>209.66433152834901</v>
      </c>
      <c r="T1038">
        <v>338.23736090147901</v>
      </c>
      <c r="U1038">
        <v>455.75342838951201</v>
      </c>
      <c r="V1038">
        <v>515.58092275342699</v>
      </c>
      <c r="W1038">
        <v>622.10325217543595</v>
      </c>
      <c r="X1038">
        <v>725.78984360095296</v>
      </c>
      <c r="Y1038">
        <v>745.319904238866</v>
      </c>
      <c r="Z1038">
        <v>644.39962281493501</v>
      </c>
      <c r="AA1038">
        <v>544.28823165854703</v>
      </c>
      <c r="AB1038">
        <v>651.68698783376499</v>
      </c>
      <c r="AC1038">
        <v>661.69902370694797</v>
      </c>
      <c r="AD1038">
        <v>539.30023854822298</v>
      </c>
      <c r="AE1038">
        <v>480.37452107818001</v>
      </c>
      <c r="AF1038">
        <v>436.66115923571198</v>
      </c>
      <c r="AG1038">
        <v>411.79387799914002</v>
      </c>
      <c r="AH1038">
        <v>420.49030450342502</v>
      </c>
      <c r="AI1038">
        <v>402.81857120073698</v>
      </c>
      <c r="AJ1038">
        <v>422.51031757778497</v>
      </c>
      <c r="AK1038">
        <v>426.91493200855098</v>
      </c>
      <c r="AL1038">
        <v>450.742829050887</v>
      </c>
      <c r="AM1038">
        <v>475.05253710634099</v>
      </c>
      <c r="AN1038">
        <v>544.24109056812301</v>
      </c>
      <c r="AO1038">
        <v>466.79756450063297</v>
      </c>
      <c r="AP1038">
        <v>428.20791731785101</v>
      </c>
      <c r="AQ1038">
        <v>488.251977002682</v>
      </c>
      <c r="AR1038">
        <v>525.92149467308298</v>
      </c>
      <c r="AS1038">
        <v>541.01807981849197</v>
      </c>
      <c r="AT1038">
        <v>602.47488860460305</v>
      </c>
      <c r="AU1038">
        <v>527.67449626003202</v>
      </c>
      <c r="AV1038">
        <v>466.54221433057199</v>
      </c>
      <c r="AW1038">
        <v>433.29333677322398</v>
      </c>
      <c r="AX1038">
        <v>427.83441591539599</v>
      </c>
      <c r="AY1038">
        <v>427.89074862063001</v>
      </c>
      <c r="AZ1038">
        <v>430.038837663641</v>
      </c>
      <c r="BA1038">
        <v>387.50769213455601</v>
      </c>
      <c r="BB1038">
        <v>393.99975246182697</v>
      </c>
      <c r="BC1038">
        <v>399.27542328953098</v>
      </c>
      <c r="BD1038">
        <v>395.931414432564</v>
      </c>
      <c r="BE1038">
        <v>395.51571350847001</v>
      </c>
      <c r="BF1038">
        <v>360.55982524138102</v>
      </c>
      <c r="BG1038">
        <v>371.99050737059201</v>
      </c>
      <c r="BH1038">
        <v>424.00175150433</v>
      </c>
      <c r="BI1038">
        <v>536.14462117415701</v>
      </c>
      <c r="BJ1038">
        <v>402.32867027676599</v>
      </c>
      <c r="BK1038">
        <v>362.39472181820503</v>
      </c>
      <c r="BL1038">
        <v>355.49386610835597</v>
      </c>
      <c r="BM1038">
        <v>293.95307074491302</v>
      </c>
      <c r="BN1038">
        <v>227.33062095369601</v>
      </c>
      <c r="BO1038">
        <v>208.078111455992</v>
      </c>
      <c r="BP1038">
        <v>209.61539727553901</v>
      </c>
      <c r="BQ1038">
        <v>212.45283900848</v>
      </c>
      <c r="BR1038">
        <v>215.50346741780999</v>
      </c>
      <c r="BS1038">
        <v>206.33509481128601</v>
      </c>
      <c r="BT1038">
        <v>194.380993311379</v>
      </c>
      <c r="BU1038">
        <v>208.23415278699699</v>
      </c>
      <c r="BV1038">
        <v>194.478300351851</v>
      </c>
      <c r="BW1038">
        <v>206.38440215122799</v>
      </c>
      <c r="BX1038">
        <v>210.64120332968099</v>
      </c>
      <c r="BY1038">
        <v>202.66787820723499</v>
      </c>
      <c r="BZ1038">
        <v>199.16001525002201</v>
      </c>
      <c r="CA1038">
        <v>201.23165769880799</v>
      </c>
      <c r="CB1038">
        <v>202.10063732332301</v>
      </c>
      <c r="CC1038">
        <v>194.98632022394199</v>
      </c>
      <c r="CD1038">
        <v>200.57402730098701</v>
      </c>
    </row>
    <row r="1039" spans="1:82" x14ac:dyDescent="0.25">
      <c r="A1039">
        <v>249.21228304405801</v>
      </c>
      <c r="B1039">
        <v>197.03457353563601</v>
      </c>
      <c r="C1039">
        <v>199.77380575841201</v>
      </c>
      <c r="D1039">
        <v>203.54521823074401</v>
      </c>
      <c r="E1039">
        <v>187.69670899707</v>
      </c>
      <c r="F1039">
        <v>197.04119042699</v>
      </c>
      <c r="G1039">
        <v>193.20402438150299</v>
      </c>
      <c r="H1039">
        <v>191.10990608218501</v>
      </c>
      <c r="I1039">
        <v>188.360347252434</v>
      </c>
      <c r="J1039">
        <v>198.24756052570299</v>
      </c>
      <c r="K1039">
        <v>202.186033275781</v>
      </c>
      <c r="L1039">
        <v>189.28990354079201</v>
      </c>
      <c r="M1039">
        <v>198.337172459193</v>
      </c>
      <c r="N1039">
        <v>198.66554948930099</v>
      </c>
      <c r="O1039">
        <v>207.201312102504</v>
      </c>
      <c r="P1039">
        <v>190.786114707027</v>
      </c>
      <c r="Q1039">
        <v>201.840427904416</v>
      </c>
      <c r="R1039">
        <v>213.154040524528</v>
      </c>
      <c r="S1039">
        <v>209.80181614668899</v>
      </c>
      <c r="T1039">
        <v>349.939929818748</v>
      </c>
      <c r="U1039">
        <v>472.971876239035</v>
      </c>
      <c r="V1039">
        <v>533.52193263027903</v>
      </c>
      <c r="W1039">
        <v>652.971422879334</v>
      </c>
      <c r="X1039">
        <v>762.35037660522096</v>
      </c>
      <c r="Y1039">
        <v>782.31163157009996</v>
      </c>
      <c r="Z1039">
        <v>670.76376931581603</v>
      </c>
      <c r="AA1039">
        <v>557.72032670594103</v>
      </c>
      <c r="AB1039">
        <v>675.30747946087899</v>
      </c>
      <c r="AC1039">
        <v>692.817459690384</v>
      </c>
      <c r="AD1039">
        <v>561.98443389654801</v>
      </c>
      <c r="AE1039">
        <v>489.96017383358998</v>
      </c>
      <c r="AF1039">
        <v>448.52971055404601</v>
      </c>
      <c r="AG1039">
        <v>422.37320083533803</v>
      </c>
      <c r="AH1039">
        <v>430.018148409106</v>
      </c>
      <c r="AI1039">
        <v>415.91956418460802</v>
      </c>
      <c r="AJ1039">
        <v>436.33053095243099</v>
      </c>
      <c r="AK1039">
        <v>442.391861565395</v>
      </c>
      <c r="AL1039">
        <v>463.00363375338401</v>
      </c>
      <c r="AM1039">
        <v>491.78293822558402</v>
      </c>
      <c r="AN1039">
        <v>563.22055703334399</v>
      </c>
      <c r="AO1039">
        <v>483.39544388760498</v>
      </c>
      <c r="AP1039">
        <v>438.51697012674799</v>
      </c>
      <c r="AQ1039">
        <v>505.35551920190397</v>
      </c>
      <c r="AR1039">
        <v>544.61231681177003</v>
      </c>
      <c r="AS1039">
        <v>569.58866185771797</v>
      </c>
      <c r="AT1039">
        <v>632.70847272741298</v>
      </c>
      <c r="AU1039">
        <v>550.11159175014495</v>
      </c>
      <c r="AV1039">
        <v>486.03055486224298</v>
      </c>
      <c r="AW1039">
        <v>445.31190745537998</v>
      </c>
      <c r="AX1039">
        <v>439.44508782551299</v>
      </c>
      <c r="AY1039">
        <v>437.86603323140002</v>
      </c>
      <c r="AZ1039">
        <v>439.16659626051302</v>
      </c>
      <c r="BA1039">
        <v>401.419111968484</v>
      </c>
      <c r="BB1039">
        <v>407.89234599814898</v>
      </c>
      <c r="BC1039">
        <v>413.48618614823602</v>
      </c>
      <c r="BD1039">
        <v>409.167910125746</v>
      </c>
      <c r="BE1039">
        <v>411.78205209239599</v>
      </c>
      <c r="BF1039">
        <v>376.16851443711801</v>
      </c>
      <c r="BG1039">
        <v>384.65724038724198</v>
      </c>
      <c r="BH1039">
        <v>437.98701949797498</v>
      </c>
      <c r="BI1039">
        <v>563.91060014310494</v>
      </c>
      <c r="BJ1039">
        <v>414.578593490233</v>
      </c>
      <c r="BK1039">
        <v>373.14700266953702</v>
      </c>
      <c r="BL1039">
        <v>365.66371519738999</v>
      </c>
      <c r="BM1039">
        <v>300.67444939740898</v>
      </c>
      <c r="BN1039">
        <v>227.61135313905899</v>
      </c>
      <c r="BO1039">
        <v>209.18042645761599</v>
      </c>
      <c r="BP1039">
        <v>210.112621704237</v>
      </c>
      <c r="BQ1039">
        <v>213.15052977561101</v>
      </c>
      <c r="BR1039">
        <v>214.631110042617</v>
      </c>
      <c r="BS1039">
        <v>205.77356523568801</v>
      </c>
      <c r="BT1039">
        <v>193.90811728419999</v>
      </c>
      <c r="BU1039">
        <v>208.83186386187899</v>
      </c>
      <c r="BV1039">
        <v>194.984895051818</v>
      </c>
      <c r="BW1039">
        <v>208.00167836206501</v>
      </c>
      <c r="BX1039">
        <v>210.04415329520299</v>
      </c>
      <c r="BY1039">
        <v>202.39271452214999</v>
      </c>
      <c r="BZ1039">
        <v>199.00029274712901</v>
      </c>
      <c r="CA1039">
        <v>201.73245687368299</v>
      </c>
      <c r="CB1039">
        <v>203.159637654515</v>
      </c>
      <c r="CC1039">
        <v>195.50885398584501</v>
      </c>
      <c r="CD1039">
        <v>201.17023535458301</v>
      </c>
    </row>
    <row r="1040" spans="1:82" x14ac:dyDescent="0.25">
      <c r="A1040">
        <v>249.45260347129499</v>
      </c>
      <c r="B1040">
        <v>198.58391218739499</v>
      </c>
      <c r="C1040">
        <v>202.04355973875599</v>
      </c>
      <c r="D1040">
        <v>203.816435511695</v>
      </c>
      <c r="E1040">
        <v>190.23859762322601</v>
      </c>
      <c r="F1040">
        <v>197.433644862949</v>
      </c>
      <c r="G1040">
        <v>192.94715996160801</v>
      </c>
      <c r="H1040">
        <v>189.603812438603</v>
      </c>
      <c r="I1040">
        <v>190.13939805209901</v>
      </c>
      <c r="J1040">
        <v>203.13337817110201</v>
      </c>
      <c r="K1040">
        <v>207.53238038454799</v>
      </c>
      <c r="L1040">
        <v>191.78563813573001</v>
      </c>
      <c r="M1040">
        <v>201.57838169463</v>
      </c>
      <c r="N1040">
        <v>201.193729371914</v>
      </c>
      <c r="O1040">
        <v>208.067236915649</v>
      </c>
      <c r="P1040">
        <v>198.15049949965399</v>
      </c>
      <c r="Q1040">
        <v>202.524215390319</v>
      </c>
      <c r="R1040">
        <v>213.52248006039801</v>
      </c>
      <c r="S1040">
        <v>212.71753326601601</v>
      </c>
      <c r="T1040">
        <v>354.22029486778399</v>
      </c>
      <c r="U1040">
        <v>480.67556530897701</v>
      </c>
      <c r="V1040">
        <v>546.79839558138701</v>
      </c>
      <c r="W1040">
        <v>673.56629884643303</v>
      </c>
      <c r="X1040">
        <v>779.99922244055597</v>
      </c>
      <c r="Y1040">
        <v>801.73783963370795</v>
      </c>
      <c r="Z1040">
        <v>679.21376520907995</v>
      </c>
      <c r="AA1040">
        <v>576.71729873676395</v>
      </c>
      <c r="AB1040">
        <v>684.10152390839198</v>
      </c>
      <c r="AC1040">
        <v>711.37589808652001</v>
      </c>
      <c r="AD1040">
        <v>573.01011708303599</v>
      </c>
      <c r="AE1040">
        <v>496.26299917031201</v>
      </c>
      <c r="AF1040">
        <v>456.88054198800103</v>
      </c>
      <c r="AG1040">
        <v>430.02482470071601</v>
      </c>
      <c r="AH1040">
        <v>436.95069150254398</v>
      </c>
      <c r="AI1040">
        <v>421.55136748997899</v>
      </c>
      <c r="AJ1040">
        <v>441.25447525742499</v>
      </c>
      <c r="AK1040">
        <v>451.82318002155</v>
      </c>
      <c r="AL1040">
        <v>468.639504087202</v>
      </c>
      <c r="AM1040">
        <v>502.50321730574001</v>
      </c>
      <c r="AN1040">
        <v>570.89836345365097</v>
      </c>
      <c r="AO1040">
        <v>492.01405708641698</v>
      </c>
      <c r="AP1040">
        <v>445.35079008514401</v>
      </c>
      <c r="AQ1040">
        <v>513.19201348009403</v>
      </c>
      <c r="AR1040">
        <v>551.14213041517701</v>
      </c>
      <c r="AS1040">
        <v>575.90470197803302</v>
      </c>
      <c r="AT1040">
        <v>642.90809912156396</v>
      </c>
      <c r="AU1040">
        <v>552.22458677302495</v>
      </c>
      <c r="AV1040">
        <v>493.56810633197699</v>
      </c>
      <c r="AW1040">
        <v>452.24314360038102</v>
      </c>
      <c r="AX1040">
        <v>443.16528511378698</v>
      </c>
      <c r="AY1040">
        <v>443.79377129771802</v>
      </c>
      <c r="AZ1040">
        <v>443.89621608094302</v>
      </c>
      <c r="BA1040">
        <v>408.01297003609898</v>
      </c>
      <c r="BB1040">
        <v>416.19593619590802</v>
      </c>
      <c r="BC1040">
        <v>421.18756218325098</v>
      </c>
      <c r="BD1040">
        <v>416.79006055456301</v>
      </c>
      <c r="BE1040">
        <v>415.80050865703299</v>
      </c>
      <c r="BF1040">
        <v>382.64373705786801</v>
      </c>
      <c r="BG1040">
        <v>390.472224862644</v>
      </c>
      <c r="BH1040">
        <v>443.20695829511499</v>
      </c>
      <c r="BI1040">
        <v>569.66888553868705</v>
      </c>
      <c r="BJ1040">
        <v>415.61866788873499</v>
      </c>
      <c r="BK1040">
        <v>379.95589546193298</v>
      </c>
      <c r="BL1040">
        <v>368.75963580066298</v>
      </c>
      <c r="BM1040">
        <v>297.225840407855</v>
      </c>
      <c r="BN1040">
        <v>230.67635512258499</v>
      </c>
      <c r="BO1040">
        <v>210.30414100687</v>
      </c>
      <c r="BP1040">
        <v>218.455097081427</v>
      </c>
      <c r="BQ1040">
        <v>212.70212680347399</v>
      </c>
      <c r="BR1040">
        <v>214.54462533641399</v>
      </c>
      <c r="BS1040">
        <v>208.54630443190101</v>
      </c>
      <c r="BT1040">
        <v>200.41254039766099</v>
      </c>
      <c r="BU1040">
        <v>209.56384777228999</v>
      </c>
      <c r="BV1040">
        <v>196.12966748427201</v>
      </c>
      <c r="BW1040">
        <v>208.76931504682301</v>
      </c>
      <c r="BX1040">
        <v>210.67328243469399</v>
      </c>
      <c r="BY1040">
        <v>200.649811168627</v>
      </c>
      <c r="BZ1040">
        <v>200.15801892350299</v>
      </c>
      <c r="CA1040">
        <v>209.19520499249799</v>
      </c>
      <c r="CB1040">
        <v>205.75127411610001</v>
      </c>
      <c r="CC1040">
        <v>201.06770726046099</v>
      </c>
      <c r="CD1040">
        <v>204.262649675798</v>
      </c>
    </row>
    <row r="1041" spans="1:82" x14ac:dyDescent="0.25">
      <c r="A1041">
        <v>249.69292389853101</v>
      </c>
      <c r="B1041">
        <v>197.12680676526</v>
      </c>
      <c r="C1041">
        <v>200.95592981116499</v>
      </c>
      <c r="D1041">
        <v>200.51007377918501</v>
      </c>
      <c r="E1041">
        <v>190.683942835853</v>
      </c>
      <c r="F1041">
        <v>201.640144616344</v>
      </c>
      <c r="G1041">
        <v>191.896052838815</v>
      </c>
      <c r="H1041">
        <v>189.30261534382799</v>
      </c>
      <c r="I1041">
        <v>190.69430073820499</v>
      </c>
      <c r="J1041">
        <v>209.25471513455199</v>
      </c>
      <c r="K1041">
        <v>209.34466524268399</v>
      </c>
      <c r="L1041">
        <v>192.331222359349</v>
      </c>
      <c r="M1041">
        <v>199.73137534605999</v>
      </c>
      <c r="N1041">
        <v>203.49175513883401</v>
      </c>
      <c r="O1041">
        <v>205.66547918974101</v>
      </c>
      <c r="P1041">
        <v>194.44119772110099</v>
      </c>
      <c r="Q1041">
        <v>200.977655264303</v>
      </c>
      <c r="R1041">
        <v>216.986471789311</v>
      </c>
      <c r="S1041">
        <v>213.74258586564</v>
      </c>
      <c r="T1041">
        <v>359.49231961764599</v>
      </c>
      <c r="U1041">
        <v>482.98026134282401</v>
      </c>
      <c r="V1041">
        <v>551.29464725038304</v>
      </c>
      <c r="W1041">
        <v>677.621705801438</v>
      </c>
      <c r="X1041">
        <v>776.54436553921198</v>
      </c>
      <c r="Y1041">
        <v>810.94654073640595</v>
      </c>
      <c r="Z1041">
        <v>690.27415965301304</v>
      </c>
      <c r="AA1041">
        <v>586.07112031034296</v>
      </c>
      <c r="AB1041">
        <v>697.24829423096605</v>
      </c>
      <c r="AC1041">
        <v>719.73026966728605</v>
      </c>
      <c r="AD1041">
        <v>588.97306820149095</v>
      </c>
      <c r="AE1041">
        <v>503.05965290709997</v>
      </c>
      <c r="AF1041">
        <v>467.30012979288398</v>
      </c>
      <c r="AG1041">
        <v>437.630613319551</v>
      </c>
      <c r="AH1041">
        <v>448.93747430187102</v>
      </c>
      <c r="AI1041">
        <v>424.08225835305598</v>
      </c>
      <c r="AJ1041">
        <v>447.67964145252699</v>
      </c>
      <c r="AK1041">
        <v>454.21273655590801</v>
      </c>
      <c r="AL1041">
        <v>477.92130689962403</v>
      </c>
      <c r="AM1041">
        <v>508.97983725727897</v>
      </c>
      <c r="AN1041">
        <v>580.56376230267699</v>
      </c>
      <c r="AO1041">
        <v>501.95584225167897</v>
      </c>
      <c r="AP1041">
        <v>449.70762309019</v>
      </c>
      <c r="AQ1041">
        <v>520.73380095276798</v>
      </c>
      <c r="AR1041">
        <v>568.68759807686797</v>
      </c>
      <c r="AS1041">
        <v>589.48249858987504</v>
      </c>
      <c r="AT1041">
        <v>663.55260098480403</v>
      </c>
      <c r="AU1041">
        <v>569.14419524622701</v>
      </c>
      <c r="AV1041">
        <v>509.66260664361801</v>
      </c>
      <c r="AW1041">
        <v>463.20442234627802</v>
      </c>
      <c r="AX1041">
        <v>453.690932559641</v>
      </c>
      <c r="AY1041">
        <v>456.63423000108202</v>
      </c>
      <c r="AZ1041">
        <v>452.65896991520799</v>
      </c>
      <c r="BA1041">
        <v>422.79601882355701</v>
      </c>
      <c r="BB1041">
        <v>432.971312499747</v>
      </c>
      <c r="BC1041">
        <v>435.584725621301</v>
      </c>
      <c r="BD1041">
        <v>435.92733355035</v>
      </c>
      <c r="BE1041">
        <v>427.22500484061698</v>
      </c>
      <c r="BF1041">
        <v>390.69429274396998</v>
      </c>
      <c r="BG1041">
        <v>402.23560968823898</v>
      </c>
      <c r="BH1041">
        <v>465.85202287445298</v>
      </c>
      <c r="BI1041">
        <v>601.35567924620898</v>
      </c>
      <c r="BJ1041">
        <v>444.05296476417999</v>
      </c>
      <c r="BK1041">
        <v>398.56362885063999</v>
      </c>
      <c r="BL1041">
        <v>389.23939619600498</v>
      </c>
      <c r="BM1041">
        <v>306.28620318082898</v>
      </c>
      <c r="BN1041">
        <v>225.18069533592401</v>
      </c>
      <c r="BO1041">
        <v>209.56145664453101</v>
      </c>
      <c r="BP1041">
        <v>218.11864809235001</v>
      </c>
      <c r="BQ1041">
        <v>211.10167984318099</v>
      </c>
      <c r="BR1041">
        <v>215.40459406119399</v>
      </c>
      <c r="BS1041">
        <v>205.11732249657999</v>
      </c>
      <c r="BT1041">
        <v>203.08544830845699</v>
      </c>
      <c r="BU1041">
        <v>208.564130960977</v>
      </c>
      <c r="BV1041">
        <v>196.45450727460701</v>
      </c>
      <c r="BW1041">
        <v>207.87471423976299</v>
      </c>
      <c r="BX1041">
        <v>211.966276413755</v>
      </c>
      <c r="BY1041">
        <v>200.85921737513499</v>
      </c>
      <c r="BZ1041">
        <v>202.428115874307</v>
      </c>
      <c r="CA1041">
        <v>212.42009575082801</v>
      </c>
      <c r="CB1041">
        <v>200.172487791306</v>
      </c>
      <c r="CC1041">
        <v>197.59697191426301</v>
      </c>
      <c r="CD1041">
        <v>208.67382719585001</v>
      </c>
    </row>
    <row r="1042" spans="1:82" x14ac:dyDescent="0.25">
      <c r="A1042">
        <v>249.93324432576699</v>
      </c>
      <c r="B1042">
        <v>197.05689433678299</v>
      </c>
      <c r="C1042">
        <v>196.542351467744</v>
      </c>
      <c r="D1042">
        <v>200.74426163422899</v>
      </c>
      <c r="E1042">
        <v>188.84116431915101</v>
      </c>
      <c r="F1042">
        <v>199.69772130913299</v>
      </c>
      <c r="G1042">
        <v>192.72045246354901</v>
      </c>
      <c r="H1042">
        <v>188.20606967287301</v>
      </c>
      <c r="I1042">
        <v>191.06826636552501</v>
      </c>
      <c r="J1042">
        <v>204.310532176621</v>
      </c>
      <c r="K1042">
        <v>208.71397255198301</v>
      </c>
      <c r="L1042">
        <v>192.182453486588</v>
      </c>
      <c r="M1042">
        <v>201.31633888948099</v>
      </c>
      <c r="N1042">
        <v>202.08671295784001</v>
      </c>
      <c r="O1042">
        <v>201.65949728828201</v>
      </c>
      <c r="P1042">
        <v>195.84311461737599</v>
      </c>
      <c r="Q1042">
        <v>203.401532045881</v>
      </c>
      <c r="R1042">
        <v>216.279263315387</v>
      </c>
      <c r="S1042">
        <v>214.327906699034</v>
      </c>
      <c r="T1042">
        <v>372.52398598882701</v>
      </c>
      <c r="U1042">
        <v>511.016642227771</v>
      </c>
      <c r="V1042">
        <v>584.88249804763996</v>
      </c>
      <c r="W1042">
        <v>715.86138868633702</v>
      </c>
      <c r="X1042">
        <v>818.20270804697896</v>
      </c>
      <c r="Y1042">
        <v>876.10050174633204</v>
      </c>
      <c r="Z1042">
        <v>722.32064250294297</v>
      </c>
      <c r="AA1042">
        <v>613.71677213033195</v>
      </c>
      <c r="AB1042">
        <v>731.64336474851302</v>
      </c>
      <c r="AC1042">
        <v>752.35399460486701</v>
      </c>
      <c r="AD1042">
        <v>613.83564978686798</v>
      </c>
      <c r="AE1042">
        <v>519.05515335541099</v>
      </c>
      <c r="AF1042">
        <v>481.59357766632002</v>
      </c>
      <c r="AG1042">
        <v>450.65362498127803</v>
      </c>
      <c r="AH1042">
        <v>463.70987564426798</v>
      </c>
      <c r="AI1042">
        <v>435.80694246958802</v>
      </c>
      <c r="AJ1042">
        <v>463.20399666394098</v>
      </c>
      <c r="AK1042">
        <v>468.12857904651401</v>
      </c>
      <c r="AL1042">
        <v>499.47801512371802</v>
      </c>
      <c r="AM1042">
        <v>530.39418657402803</v>
      </c>
      <c r="AN1042">
        <v>605.78871907726</v>
      </c>
      <c r="AO1042">
        <v>523.12716681715096</v>
      </c>
      <c r="AP1042">
        <v>464.76333867078603</v>
      </c>
      <c r="AQ1042">
        <v>550.15213072149595</v>
      </c>
      <c r="AR1042">
        <v>599.65484862660401</v>
      </c>
      <c r="AS1042">
        <v>629.16881285214004</v>
      </c>
      <c r="AT1042">
        <v>702.88752618803596</v>
      </c>
      <c r="AU1042">
        <v>594.39457455514696</v>
      </c>
      <c r="AV1042">
        <v>536.095324060248</v>
      </c>
      <c r="AW1042">
        <v>482.37561634975998</v>
      </c>
      <c r="AX1042">
        <v>470.33625667723697</v>
      </c>
      <c r="AY1042">
        <v>469.55135064009801</v>
      </c>
      <c r="AZ1042">
        <v>467.13608541175898</v>
      </c>
      <c r="BA1042">
        <v>439.73722041481398</v>
      </c>
      <c r="BB1042">
        <v>448.56599216225601</v>
      </c>
      <c r="BC1042">
        <v>454.68814839770698</v>
      </c>
      <c r="BD1042">
        <v>453.096772746113</v>
      </c>
      <c r="BE1042">
        <v>441.62918619560099</v>
      </c>
      <c r="BF1042">
        <v>407.65540270182498</v>
      </c>
      <c r="BG1042">
        <v>416.32142435160199</v>
      </c>
      <c r="BH1042">
        <v>479.94885333180503</v>
      </c>
      <c r="BI1042">
        <v>631.63128756627896</v>
      </c>
      <c r="BJ1042">
        <v>459.91708674438701</v>
      </c>
      <c r="BK1042">
        <v>410.72087332035801</v>
      </c>
      <c r="BL1042">
        <v>402.20345106789</v>
      </c>
      <c r="BM1042">
        <v>314.09254077210699</v>
      </c>
      <c r="BN1042">
        <v>223.56719704190201</v>
      </c>
      <c r="BO1042">
        <v>206.16938947290799</v>
      </c>
      <c r="BP1042">
        <v>219.19663794218499</v>
      </c>
      <c r="BQ1042">
        <v>212.119192885502</v>
      </c>
      <c r="BR1042">
        <v>215.56389302691599</v>
      </c>
      <c r="BS1042">
        <v>205.89467003971899</v>
      </c>
      <c r="BT1042">
        <v>204.62395942722401</v>
      </c>
      <c r="BU1042">
        <v>208.32192019179399</v>
      </c>
      <c r="BV1042">
        <v>197.47419593079999</v>
      </c>
      <c r="BW1042">
        <v>207.96496813995199</v>
      </c>
      <c r="BX1042">
        <v>211.656431178432</v>
      </c>
      <c r="BY1042">
        <v>201.78564142824899</v>
      </c>
      <c r="BZ1042">
        <v>202.37682813504799</v>
      </c>
      <c r="CA1042">
        <v>212.29061753894999</v>
      </c>
      <c r="CB1042">
        <v>199.69989519351401</v>
      </c>
      <c r="CC1042">
        <v>197.83368662716899</v>
      </c>
      <c r="CD1042">
        <v>208.88587233363901</v>
      </c>
    </row>
    <row r="1043" spans="1:82" x14ac:dyDescent="0.25">
      <c r="A1043">
        <v>250.173564753004</v>
      </c>
      <c r="B1043">
        <v>196.61002605966999</v>
      </c>
      <c r="C1043">
        <v>198.33480208810599</v>
      </c>
      <c r="D1043">
        <v>200.59110102732299</v>
      </c>
      <c r="E1043">
        <v>189.612021866025</v>
      </c>
      <c r="F1043">
        <v>202.31947796237301</v>
      </c>
      <c r="G1043">
        <v>196.10639868064999</v>
      </c>
      <c r="H1043">
        <v>190.39411366149599</v>
      </c>
      <c r="I1043">
        <v>191.40038117786199</v>
      </c>
      <c r="J1043">
        <v>204.41659153968899</v>
      </c>
      <c r="K1043">
        <v>209.990846545566</v>
      </c>
      <c r="L1043">
        <v>195.95520007532801</v>
      </c>
      <c r="M1043">
        <v>206.53117669935301</v>
      </c>
      <c r="N1043">
        <v>200.611351748846</v>
      </c>
      <c r="O1043">
        <v>199.58050760795999</v>
      </c>
      <c r="P1043">
        <v>200.68478679797499</v>
      </c>
      <c r="Q1043">
        <v>202.15699097460401</v>
      </c>
      <c r="R1043">
        <v>212.098524764535</v>
      </c>
      <c r="S1043">
        <v>216.93375051332299</v>
      </c>
      <c r="T1043">
        <v>373.48967341422599</v>
      </c>
      <c r="U1043">
        <v>523.24266369120301</v>
      </c>
      <c r="V1043">
        <v>598.88946349270304</v>
      </c>
      <c r="W1043">
        <v>731.52435977817402</v>
      </c>
      <c r="X1043">
        <v>834.19953050960203</v>
      </c>
      <c r="Y1043">
        <v>895.90598877411401</v>
      </c>
      <c r="Z1043">
        <v>734.74401829009503</v>
      </c>
      <c r="AA1043">
        <v>619.70050621794405</v>
      </c>
      <c r="AB1043">
        <v>743.55368359864701</v>
      </c>
      <c r="AC1043">
        <v>764.57560388314096</v>
      </c>
      <c r="AD1043">
        <v>623.77953073722006</v>
      </c>
      <c r="AE1043">
        <v>523.606365284405</v>
      </c>
      <c r="AF1043">
        <v>489.65672390799398</v>
      </c>
      <c r="AG1043">
        <v>458.77467551908302</v>
      </c>
      <c r="AH1043">
        <v>464.701144098989</v>
      </c>
      <c r="AI1043">
        <v>441.864243016388</v>
      </c>
      <c r="AJ1043">
        <v>472.94861776147002</v>
      </c>
      <c r="AK1043">
        <v>474.39813386921998</v>
      </c>
      <c r="AL1043">
        <v>508.67191809371798</v>
      </c>
      <c r="AM1043">
        <v>535.85941983299995</v>
      </c>
      <c r="AN1043">
        <v>613.143335225192</v>
      </c>
      <c r="AO1043">
        <v>531.89259973825597</v>
      </c>
      <c r="AP1043">
        <v>469.27753154675497</v>
      </c>
      <c r="AQ1043">
        <v>559.288431342335</v>
      </c>
      <c r="AR1043">
        <v>612.00356997313895</v>
      </c>
      <c r="AS1043">
        <v>640.17211521599995</v>
      </c>
      <c r="AT1043">
        <v>713.59207966369399</v>
      </c>
      <c r="AU1043">
        <v>604.86855595030499</v>
      </c>
      <c r="AV1043">
        <v>544.24190054887299</v>
      </c>
      <c r="AW1043">
        <v>490.06309753809899</v>
      </c>
      <c r="AX1043">
        <v>472.66891033790398</v>
      </c>
      <c r="AY1043">
        <v>470.83064935410403</v>
      </c>
      <c r="AZ1043">
        <v>472.21490042400302</v>
      </c>
      <c r="BA1043">
        <v>446.111382174874</v>
      </c>
      <c r="BB1043">
        <v>455.36343790935302</v>
      </c>
      <c r="BC1043">
        <v>462.06685935134601</v>
      </c>
      <c r="BD1043">
        <v>456.46218803100197</v>
      </c>
      <c r="BE1043">
        <v>450.26439454436598</v>
      </c>
      <c r="BF1043">
        <v>414.01387038026797</v>
      </c>
      <c r="BG1043">
        <v>422.97097873747498</v>
      </c>
      <c r="BH1043">
        <v>485.756837975488</v>
      </c>
      <c r="BI1043">
        <v>635.77742107077097</v>
      </c>
      <c r="BJ1043">
        <v>464.42938859818702</v>
      </c>
      <c r="BK1043">
        <v>414.77614608946402</v>
      </c>
      <c r="BL1043">
        <v>404.58950799666798</v>
      </c>
      <c r="BM1043">
        <v>315.91684838815399</v>
      </c>
      <c r="BN1043">
        <v>226.29280931347799</v>
      </c>
      <c r="BO1043">
        <v>205.50368024088201</v>
      </c>
      <c r="BP1043">
        <v>223.46736401445301</v>
      </c>
      <c r="BQ1043">
        <v>215.949132026733</v>
      </c>
      <c r="BR1043">
        <v>215.20643025641499</v>
      </c>
      <c r="BS1043">
        <v>207.85104249563199</v>
      </c>
      <c r="BT1043">
        <v>210.56992265650001</v>
      </c>
      <c r="BU1043">
        <v>205.58310190044801</v>
      </c>
      <c r="BV1043">
        <v>200.150088041934</v>
      </c>
      <c r="BW1043">
        <v>207.38541544117999</v>
      </c>
      <c r="BX1043">
        <v>209.512308788117</v>
      </c>
      <c r="BY1043">
        <v>206.090169132287</v>
      </c>
      <c r="BZ1043">
        <v>200.935295076253</v>
      </c>
      <c r="CA1043">
        <v>211.05497985701101</v>
      </c>
      <c r="CB1043">
        <v>196.53208791295901</v>
      </c>
      <c r="CC1043">
        <v>198.14553305210001</v>
      </c>
      <c r="CD1043">
        <v>208.528562418375</v>
      </c>
    </row>
    <row r="1044" spans="1:82" x14ac:dyDescent="0.25">
      <c r="A1044">
        <v>250.41388518023999</v>
      </c>
      <c r="B1044">
        <v>196.48497630654001</v>
      </c>
      <c r="C1044">
        <v>198.14191785902699</v>
      </c>
      <c r="D1044">
        <v>199.69999777011299</v>
      </c>
      <c r="E1044">
        <v>189.289924774708</v>
      </c>
      <c r="F1044">
        <v>201.60741701451599</v>
      </c>
      <c r="G1044">
        <v>196.08566673915701</v>
      </c>
      <c r="H1044">
        <v>189.64779821764299</v>
      </c>
      <c r="I1044">
        <v>190.43525182444</v>
      </c>
      <c r="J1044">
        <v>204.178654757115</v>
      </c>
      <c r="K1044">
        <v>209.58780161330901</v>
      </c>
      <c r="L1044">
        <v>195.218713025905</v>
      </c>
      <c r="M1044">
        <v>205.96242936523001</v>
      </c>
      <c r="N1044">
        <v>200.13159242606801</v>
      </c>
      <c r="O1044">
        <v>199.33265709962799</v>
      </c>
      <c r="P1044">
        <v>200.15376365209801</v>
      </c>
      <c r="Q1044">
        <v>201.45907208309299</v>
      </c>
      <c r="R1044">
        <v>211.103191772858</v>
      </c>
      <c r="S1044">
        <v>216.442121838437</v>
      </c>
      <c r="T1044">
        <v>374.14630500257698</v>
      </c>
      <c r="U1044">
        <v>538.05545340331003</v>
      </c>
      <c r="V1044">
        <v>614.61687451952503</v>
      </c>
      <c r="W1044">
        <v>751.86994587189702</v>
      </c>
      <c r="X1044">
        <v>858.708109883931</v>
      </c>
      <c r="Y1044">
        <v>923.07642299870201</v>
      </c>
      <c r="Z1044">
        <v>755.19400812332594</v>
      </c>
      <c r="AA1044">
        <v>636.88956675541704</v>
      </c>
      <c r="AB1044">
        <v>760.48762024616099</v>
      </c>
      <c r="AC1044">
        <v>786.89998687642799</v>
      </c>
      <c r="AD1044">
        <v>634.28713583520698</v>
      </c>
      <c r="AE1044">
        <v>536.26586970031701</v>
      </c>
      <c r="AF1044">
        <v>502.99667403688602</v>
      </c>
      <c r="AG1044">
        <v>469.61853600243899</v>
      </c>
      <c r="AH1044">
        <v>475.991106526083</v>
      </c>
      <c r="AI1044">
        <v>449.59907011911201</v>
      </c>
      <c r="AJ1044">
        <v>483.73833967672402</v>
      </c>
      <c r="AK1044">
        <v>484.71115960239302</v>
      </c>
      <c r="AL1044">
        <v>523.74744115114595</v>
      </c>
      <c r="AM1044">
        <v>548.85882372021501</v>
      </c>
      <c r="AN1044">
        <v>628.701272251624</v>
      </c>
      <c r="AO1044">
        <v>544.21082586961097</v>
      </c>
      <c r="AP1044">
        <v>479.070379023361</v>
      </c>
      <c r="AQ1044">
        <v>576.62650395336698</v>
      </c>
      <c r="AR1044">
        <v>632.52238700506598</v>
      </c>
      <c r="AS1044">
        <v>661.59418496316596</v>
      </c>
      <c r="AT1044">
        <v>740.25720456313695</v>
      </c>
      <c r="AU1044">
        <v>625.83061620870706</v>
      </c>
      <c r="AV1044">
        <v>560.82154549150698</v>
      </c>
      <c r="AW1044">
        <v>504.48862945185698</v>
      </c>
      <c r="AX1044">
        <v>483.66686914513298</v>
      </c>
      <c r="AY1044">
        <v>484.76137453842301</v>
      </c>
      <c r="AZ1044">
        <v>483.66510789908699</v>
      </c>
      <c r="BA1044">
        <v>457.61478007159502</v>
      </c>
      <c r="BB1044">
        <v>468.70999535756499</v>
      </c>
      <c r="BC1044">
        <v>476.86372989502303</v>
      </c>
      <c r="BD1044">
        <v>470.488760934315</v>
      </c>
      <c r="BE1044">
        <v>464.83289675188598</v>
      </c>
      <c r="BF1044">
        <v>424.63296357430102</v>
      </c>
      <c r="BG1044">
        <v>434.140821212915</v>
      </c>
      <c r="BH1044">
        <v>507.999258580039</v>
      </c>
      <c r="BI1044">
        <v>664.41980317036098</v>
      </c>
      <c r="BJ1044">
        <v>481.89631876979098</v>
      </c>
      <c r="BK1044">
        <v>427.00010179706402</v>
      </c>
      <c r="BL1044">
        <v>418.60122205209501</v>
      </c>
      <c r="BM1044">
        <v>324.59882200578699</v>
      </c>
      <c r="BN1044">
        <v>226.21035476532899</v>
      </c>
      <c r="BO1044">
        <v>205.424919460034</v>
      </c>
      <c r="BP1044">
        <v>223.31580400204501</v>
      </c>
      <c r="BQ1044">
        <v>215.64634618096699</v>
      </c>
      <c r="BR1044">
        <v>214.399204218758</v>
      </c>
      <c r="BS1044">
        <v>206.849967807062</v>
      </c>
      <c r="BT1044">
        <v>210.235138550042</v>
      </c>
      <c r="BU1044">
        <v>204.204603874052</v>
      </c>
      <c r="BV1044">
        <v>198.92394696658999</v>
      </c>
      <c r="BW1044">
        <v>206.62874281295399</v>
      </c>
      <c r="BX1044">
        <v>208.828181453323</v>
      </c>
      <c r="BY1044">
        <v>206.46346809441201</v>
      </c>
      <c r="BZ1044">
        <v>199.95937552183301</v>
      </c>
      <c r="CA1044">
        <v>210.49944491552299</v>
      </c>
      <c r="CB1044">
        <v>195.57001421340399</v>
      </c>
      <c r="CC1044">
        <v>197.61529942177401</v>
      </c>
      <c r="CD1044">
        <v>207.53887964923501</v>
      </c>
    </row>
    <row r="1045" spans="1:82" x14ac:dyDescent="0.25">
      <c r="A1045">
        <v>250.654205607476</v>
      </c>
      <c r="B1045">
        <v>193.117967436058</v>
      </c>
      <c r="C1045">
        <v>194.01775032706999</v>
      </c>
      <c r="D1045">
        <v>196.309047905037</v>
      </c>
      <c r="E1045">
        <v>192.034821104222</v>
      </c>
      <c r="F1045">
        <v>202.89234520640099</v>
      </c>
      <c r="G1045">
        <v>197.989475138317</v>
      </c>
      <c r="H1045">
        <v>192.84970080541001</v>
      </c>
      <c r="I1045">
        <v>193.59570296908299</v>
      </c>
      <c r="J1045">
        <v>197.581851976672</v>
      </c>
      <c r="K1045">
        <v>208.14499454999299</v>
      </c>
      <c r="L1045">
        <v>200.00368824490599</v>
      </c>
      <c r="M1045">
        <v>211.307620451866</v>
      </c>
      <c r="N1045">
        <v>198.00839932871</v>
      </c>
      <c r="O1045">
        <v>198.93423369999499</v>
      </c>
      <c r="P1045">
        <v>207.12168253935101</v>
      </c>
      <c r="Q1045">
        <v>206.989827982062</v>
      </c>
      <c r="R1045">
        <v>208.24325746026699</v>
      </c>
      <c r="S1045">
        <v>220.29784599329699</v>
      </c>
      <c r="T1045">
        <v>393.03481578401897</v>
      </c>
      <c r="U1045">
        <v>579.21843381667395</v>
      </c>
      <c r="V1045">
        <v>655.44363603526597</v>
      </c>
      <c r="W1045">
        <v>808.07693345544897</v>
      </c>
      <c r="X1045">
        <v>941.60343013792203</v>
      </c>
      <c r="Y1045">
        <v>996.89665515876402</v>
      </c>
      <c r="Z1045">
        <v>803.58428850675102</v>
      </c>
      <c r="AA1045">
        <v>678.17743796134403</v>
      </c>
      <c r="AB1045">
        <v>800.83551503266801</v>
      </c>
      <c r="AC1045">
        <v>833.17614765128803</v>
      </c>
      <c r="AD1045">
        <v>668.91672492296004</v>
      </c>
      <c r="AE1045">
        <v>555.12824792353604</v>
      </c>
      <c r="AF1045">
        <v>530.36503645460698</v>
      </c>
      <c r="AG1045">
        <v>489.78197978133102</v>
      </c>
      <c r="AH1045">
        <v>500.15279511872399</v>
      </c>
      <c r="AI1045">
        <v>469.25545194121997</v>
      </c>
      <c r="AJ1045">
        <v>509.59114302739698</v>
      </c>
      <c r="AK1045">
        <v>510.06669243792197</v>
      </c>
      <c r="AL1045">
        <v>560.34178767722995</v>
      </c>
      <c r="AM1045">
        <v>580.52034242040497</v>
      </c>
      <c r="AN1045">
        <v>665.76256040679698</v>
      </c>
      <c r="AO1045">
        <v>568.70850699238201</v>
      </c>
      <c r="AP1045">
        <v>506.56616232490398</v>
      </c>
      <c r="AQ1045">
        <v>612.97035922292196</v>
      </c>
      <c r="AR1045">
        <v>670.32252079586704</v>
      </c>
      <c r="AS1045">
        <v>716.72382899954198</v>
      </c>
      <c r="AT1045">
        <v>789.59318371469601</v>
      </c>
      <c r="AU1045">
        <v>656.27669699444505</v>
      </c>
      <c r="AV1045">
        <v>600.65727350767895</v>
      </c>
      <c r="AW1045">
        <v>533.20167315789604</v>
      </c>
      <c r="AX1045">
        <v>501.31054650218903</v>
      </c>
      <c r="AY1045">
        <v>502.107657407413</v>
      </c>
      <c r="AZ1045">
        <v>502.68466380254699</v>
      </c>
      <c r="BA1045">
        <v>479.16398271358503</v>
      </c>
      <c r="BB1045">
        <v>493.98779850381197</v>
      </c>
      <c r="BC1045">
        <v>495.71131601525298</v>
      </c>
      <c r="BD1045">
        <v>495.239584346789</v>
      </c>
      <c r="BE1045">
        <v>491.54785055883502</v>
      </c>
      <c r="BF1045">
        <v>440.77762234854902</v>
      </c>
      <c r="BG1045">
        <v>450.90824094012402</v>
      </c>
      <c r="BH1045">
        <v>537.00796308264796</v>
      </c>
      <c r="BI1045">
        <v>701.85958532396</v>
      </c>
      <c r="BJ1045">
        <v>504.13388680212898</v>
      </c>
      <c r="BK1045">
        <v>450.26250731084599</v>
      </c>
      <c r="BL1045">
        <v>438.18419126944599</v>
      </c>
      <c r="BM1045">
        <v>335.66301114753901</v>
      </c>
      <c r="BN1045">
        <v>233.158070738986</v>
      </c>
      <c r="BO1045">
        <v>209.31304961866201</v>
      </c>
      <c r="BP1045">
        <v>218.736627491939</v>
      </c>
      <c r="BQ1045">
        <v>215.40849617707599</v>
      </c>
      <c r="BR1045">
        <v>216.133594845164</v>
      </c>
      <c r="BS1045">
        <v>202.092126040371</v>
      </c>
      <c r="BT1045">
        <v>206.672139152363</v>
      </c>
      <c r="BU1045">
        <v>202.615729409983</v>
      </c>
      <c r="BV1045">
        <v>201.88208975717899</v>
      </c>
      <c r="BW1045">
        <v>204.39753412883601</v>
      </c>
      <c r="BX1045">
        <v>208.92058617090899</v>
      </c>
      <c r="BY1045">
        <v>201.83210864908</v>
      </c>
      <c r="BZ1045">
        <v>197.761198477085</v>
      </c>
      <c r="CA1045">
        <v>203.12579571244501</v>
      </c>
      <c r="CB1045">
        <v>197.52412006776899</v>
      </c>
      <c r="CC1045">
        <v>197.41234864970701</v>
      </c>
      <c r="CD1045">
        <v>211.830532796586</v>
      </c>
    </row>
    <row r="1046" spans="1:82" x14ac:dyDescent="0.25">
      <c r="A1046">
        <v>250.89452603471199</v>
      </c>
      <c r="B1046">
        <v>195.139992318845</v>
      </c>
      <c r="C1046">
        <v>194.44838198508799</v>
      </c>
      <c r="D1046">
        <v>196.92099300753901</v>
      </c>
      <c r="E1046">
        <v>192.749695791021</v>
      </c>
      <c r="F1046">
        <v>206.020834007296</v>
      </c>
      <c r="G1046">
        <v>200.211869482488</v>
      </c>
      <c r="H1046">
        <v>194.99039070876901</v>
      </c>
      <c r="I1046">
        <v>196.22289584562401</v>
      </c>
      <c r="J1046">
        <v>195.22105019283899</v>
      </c>
      <c r="K1046">
        <v>207.047105867152</v>
      </c>
      <c r="L1046">
        <v>201.01150336518799</v>
      </c>
      <c r="M1046">
        <v>212.723383538078</v>
      </c>
      <c r="N1046">
        <v>197.959626969151</v>
      </c>
      <c r="O1046">
        <v>199.87180995807799</v>
      </c>
      <c r="P1046">
        <v>208.22049292010601</v>
      </c>
      <c r="Q1046">
        <v>208.84217979864201</v>
      </c>
      <c r="R1046">
        <v>205.81778160463401</v>
      </c>
      <c r="S1046">
        <v>220.111821646663</v>
      </c>
      <c r="T1046">
        <v>396.67070862508399</v>
      </c>
      <c r="U1046">
        <v>582.01248368512802</v>
      </c>
      <c r="V1046">
        <v>656.80684717605402</v>
      </c>
      <c r="W1046">
        <v>811.44108760210395</v>
      </c>
      <c r="X1046">
        <v>943.71784545307798</v>
      </c>
      <c r="Y1046">
        <v>995.33632091294601</v>
      </c>
      <c r="Z1046">
        <v>803.75379694149399</v>
      </c>
      <c r="AA1046">
        <v>679.27109996969602</v>
      </c>
      <c r="AB1046">
        <v>803.08739571804097</v>
      </c>
      <c r="AC1046">
        <v>832.78898089664904</v>
      </c>
      <c r="AD1046">
        <v>670.925906840533</v>
      </c>
      <c r="AE1046">
        <v>555.840663379528</v>
      </c>
      <c r="AF1046">
        <v>531.00993686072002</v>
      </c>
      <c r="AG1046">
        <v>490.31785784875302</v>
      </c>
      <c r="AH1046">
        <v>501.81742510195602</v>
      </c>
      <c r="AI1046">
        <v>469.96879385513</v>
      </c>
      <c r="AJ1046">
        <v>509.83929111654101</v>
      </c>
      <c r="AK1046">
        <v>510.81272082991399</v>
      </c>
      <c r="AL1046">
        <v>562.93828730581902</v>
      </c>
      <c r="AM1046">
        <v>581.01228453378496</v>
      </c>
      <c r="AN1046">
        <v>667.53563744491203</v>
      </c>
      <c r="AO1046">
        <v>572.17798446468498</v>
      </c>
      <c r="AP1046">
        <v>506.472415212729</v>
      </c>
      <c r="AQ1046">
        <v>616.655530667123</v>
      </c>
      <c r="AR1046">
        <v>672.56240019522204</v>
      </c>
      <c r="AS1046">
        <v>719.02819067969904</v>
      </c>
      <c r="AT1046">
        <v>791.32927187297696</v>
      </c>
      <c r="AU1046">
        <v>656.94835563740105</v>
      </c>
      <c r="AV1046">
        <v>603.60189622413498</v>
      </c>
      <c r="AW1046">
        <v>537.33887742735396</v>
      </c>
      <c r="AX1046">
        <v>502.69157058179798</v>
      </c>
      <c r="AY1046">
        <v>501.89767378803703</v>
      </c>
      <c r="AZ1046">
        <v>504.079254552588</v>
      </c>
      <c r="BA1046">
        <v>481.120129191545</v>
      </c>
      <c r="BB1046">
        <v>495.624613492648</v>
      </c>
      <c r="BC1046">
        <v>496.411669663559</v>
      </c>
      <c r="BD1046">
        <v>497.70450468607498</v>
      </c>
      <c r="BE1046">
        <v>492.51136866804399</v>
      </c>
      <c r="BF1046">
        <v>442.87764949716097</v>
      </c>
      <c r="BG1046">
        <v>453.654560456002</v>
      </c>
      <c r="BH1046">
        <v>538.13189977270497</v>
      </c>
      <c r="BI1046">
        <v>703.37258163859599</v>
      </c>
      <c r="BJ1046">
        <v>506.373989038795</v>
      </c>
      <c r="BK1046">
        <v>452.36773440815602</v>
      </c>
      <c r="BL1046">
        <v>439.351222996986</v>
      </c>
      <c r="BM1046">
        <v>336.39839859428997</v>
      </c>
      <c r="BN1046">
        <v>236.411461948447</v>
      </c>
      <c r="BO1046">
        <v>210.38909298334099</v>
      </c>
      <c r="BP1046">
        <v>218.52633067449199</v>
      </c>
      <c r="BQ1046">
        <v>217.28660740165699</v>
      </c>
      <c r="BR1046">
        <v>219.191911893709</v>
      </c>
      <c r="BS1046">
        <v>202.38212871021</v>
      </c>
      <c r="BT1046">
        <v>207.790137810179</v>
      </c>
      <c r="BU1046">
        <v>203.17229586891699</v>
      </c>
      <c r="BV1046">
        <v>205.92742113106399</v>
      </c>
      <c r="BW1046">
        <v>203.98494945109701</v>
      </c>
      <c r="BX1046">
        <v>211.69122485405501</v>
      </c>
      <c r="BY1046">
        <v>201.94850374736501</v>
      </c>
      <c r="BZ1046">
        <v>199.18454220882001</v>
      </c>
      <c r="CA1046">
        <v>202.08825332547599</v>
      </c>
      <c r="CB1046">
        <v>199.20039129823601</v>
      </c>
      <c r="CC1046">
        <v>199.316544974442</v>
      </c>
      <c r="CD1046">
        <v>215.50655503317699</v>
      </c>
    </row>
    <row r="1047" spans="1:82" x14ac:dyDescent="0.25">
      <c r="A1047">
        <v>251.134846461949</v>
      </c>
      <c r="B1047">
        <v>195.48354608484999</v>
      </c>
      <c r="C1047">
        <v>194.801702115821</v>
      </c>
      <c r="D1047">
        <v>197.935429877735</v>
      </c>
      <c r="E1047">
        <v>193.29016370967599</v>
      </c>
      <c r="F1047">
        <v>203.880276722487</v>
      </c>
      <c r="G1047">
        <v>201.07856875813499</v>
      </c>
      <c r="H1047">
        <v>195.713547140081</v>
      </c>
      <c r="I1047">
        <v>196.64249190921299</v>
      </c>
      <c r="J1047">
        <v>195.70118618897399</v>
      </c>
      <c r="K1047">
        <v>206.32558012555899</v>
      </c>
      <c r="L1047">
        <v>202.25257543155601</v>
      </c>
      <c r="M1047">
        <v>213.86886498524399</v>
      </c>
      <c r="N1047">
        <v>198.273786692031</v>
      </c>
      <c r="O1047">
        <v>200.205490075304</v>
      </c>
      <c r="P1047">
        <v>208.81355717545199</v>
      </c>
      <c r="Q1047">
        <v>208.724463967573</v>
      </c>
      <c r="R1047">
        <v>206.533194263805</v>
      </c>
      <c r="S1047">
        <v>220.37225235966699</v>
      </c>
      <c r="T1047">
        <v>405.08574098172801</v>
      </c>
      <c r="U1047">
        <v>599.29149536907801</v>
      </c>
      <c r="V1047">
        <v>677.33185194654504</v>
      </c>
      <c r="W1047">
        <v>837.52754108314298</v>
      </c>
      <c r="X1047">
        <v>972.44756267240405</v>
      </c>
      <c r="Y1047">
        <v>1029.0730802304499</v>
      </c>
      <c r="Z1047">
        <v>826.47449341450499</v>
      </c>
      <c r="AA1047">
        <v>696.071516366222</v>
      </c>
      <c r="AB1047">
        <v>823.93385295786697</v>
      </c>
      <c r="AC1047">
        <v>855.09840673952306</v>
      </c>
      <c r="AD1047">
        <v>685.58453646664896</v>
      </c>
      <c r="AE1047">
        <v>568.93836180498704</v>
      </c>
      <c r="AF1047">
        <v>541.39057447211701</v>
      </c>
      <c r="AG1047">
        <v>498.22726330885502</v>
      </c>
      <c r="AH1047">
        <v>509.31718127546497</v>
      </c>
      <c r="AI1047">
        <v>482.76475114936102</v>
      </c>
      <c r="AJ1047">
        <v>520.23355126084004</v>
      </c>
      <c r="AK1047">
        <v>523.73933685115401</v>
      </c>
      <c r="AL1047">
        <v>574.86631628170801</v>
      </c>
      <c r="AM1047">
        <v>592.49856542438704</v>
      </c>
      <c r="AN1047">
        <v>683.66767768685895</v>
      </c>
      <c r="AO1047">
        <v>587.617096276947</v>
      </c>
      <c r="AP1047">
        <v>519.99723968718604</v>
      </c>
      <c r="AQ1047">
        <v>632.40669748356902</v>
      </c>
      <c r="AR1047">
        <v>694.29094708178695</v>
      </c>
      <c r="AS1047">
        <v>744.75130992380696</v>
      </c>
      <c r="AT1047">
        <v>818.32323204224895</v>
      </c>
      <c r="AU1047">
        <v>676.99111633277596</v>
      </c>
      <c r="AV1047">
        <v>617.42397725404805</v>
      </c>
      <c r="AW1047">
        <v>551.27897194979698</v>
      </c>
      <c r="AX1047">
        <v>515.48317932917598</v>
      </c>
      <c r="AY1047">
        <v>512.80410241678305</v>
      </c>
      <c r="AZ1047">
        <v>514.33910761719005</v>
      </c>
      <c r="BA1047">
        <v>493.344255851166</v>
      </c>
      <c r="BB1047">
        <v>508.68930590687597</v>
      </c>
      <c r="BC1047">
        <v>508.72420770497803</v>
      </c>
      <c r="BD1047">
        <v>516.30652186552902</v>
      </c>
      <c r="BE1047">
        <v>508.09952072534003</v>
      </c>
      <c r="BF1047">
        <v>455.16387204383102</v>
      </c>
      <c r="BG1047">
        <v>463.91013258372197</v>
      </c>
      <c r="BH1047">
        <v>551.86831722301804</v>
      </c>
      <c r="BI1047">
        <v>727.40433880091302</v>
      </c>
      <c r="BJ1047">
        <v>521.39032618817998</v>
      </c>
      <c r="BK1047">
        <v>459.25751835465701</v>
      </c>
      <c r="BL1047">
        <v>448.95239552769999</v>
      </c>
      <c r="BM1047">
        <v>343.02997849825198</v>
      </c>
      <c r="BN1047">
        <v>237.49075865044699</v>
      </c>
      <c r="BO1047">
        <v>211.074863629866</v>
      </c>
      <c r="BP1047">
        <v>218.91152124500201</v>
      </c>
      <c r="BQ1047">
        <v>217.958851541635</v>
      </c>
      <c r="BR1047">
        <v>219.71567471357201</v>
      </c>
      <c r="BS1047">
        <v>202.65882833293799</v>
      </c>
      <c r="BT1047">
        <v>208.602925281643</v>
      </c>
      <c r="BU1047">
        <v>203.88991587021101</v>
      </c>
      <c r="BV1047">
        <v>207.243786264938</v>
      </c>
      <c r="BW1047">
        <v>204.523186319166</v>
      </c>
      <c r="BX1047">
        <v>211.454046077329</v>
      </c>
      <c r="BY1047">
        <v>202.49465879803401</v>
      </c>
      <c r="BZ1047">
        <v>200.04804488835401</v>
      </c>
      <c r="CA1047">
        <v>202.57525393840001</v>
      </c>
      <c r="CB1047">
        <v>199.11674335553599</v>
      </c>
      <c r="CC1047">
        <v>200.492014358109</v>
      </c>
      <c r="CD1047">
        <v>213.77016763469501</v>
      </c>
    </row>
    <row r="1048" spans="1:82" x14ac:dyDescent="0.25">
      <c r="A1048">
        <v>251.37516688918501</v>
      </c>
      <c r="B1048">
        <v>197.80022278444699</v>
      </c>
      <c r="C1048">
        <v>197.105020754414</v>
      </c>
      <c r="D1048">
        <v>202.98947266530101</v>
      </c>
      <c r="E1048">
        <v>195.66270225694899</v>
      </c>
      <c r="F1048">
        <v>201.555077178955</v>
      </c>
      <c r="G1048">
        <v>201.39736125732099</v>
      </c>
      <c r="H1048">
        <v>202.18642994082001</v>
      </c>
      <c r="I1048">
        <v>203.18619548070299</v>
      </c>
      <c r="J1048">
        <v>201.32617661888099</v>
      </c>
      <c r="K1048">
        <v>200.231125578091</v>
      </c>
      <c r="L1048">
        <v>210.22271546741899</v>
      </c>
      <c r="M1048">
        <v>222.218021260786</v>
      </c>
      <c r="N1048">
        <v>199.05377124793</v>
      </c>
      <c r="O1048">
        <v>203.52911028371801</v>
      </c>
      <c r="P1048">
        <v>213.68983104543099</v>
      </c>
      <c r="Q1048">
        <v>207.75251325294201</v>
      </c>
      <c r="R1048">
        <v>211.87976516089</v>
      </c>
      <c r="S1048">
        <v>226.318174339162</v>
      </c>
      <c r="T1048">
        <v>423.214438968536</v>
      </c>
      <c r="U1048">
        <v>635.53515199081198</v>
      </c>
      <c r="V1048">
        <v>732.32088419078298</v>
      </c>
      <c r="W1048">
        <v>908.50782339927298</v>
      </c>
      <c r="X1048">
        <v>1049.44006532038</v>
      </c>
      <c r="Y1048">
        <v>1113.48934912646</v>
      </c>
      <c r="Z1048">
        <v>883.66662024522805</v>
      </c>
      <c r="AA1048">
        <v>738.69465134936297</v>
      </c>
      <c r="AB1048">
        <v>875.462055031962</v>
      </c>
      <c r="AC1048">
        <v>908.82787645032101</v>
      </c>
      <c r="AD1048">
        <v>719.85345512655294</v>
      </c>
      <c r="AE1048">
        <v>598.12689162451898</v>
      </c>
      <c r="AF1048">
        <v>567.87038078480805</v>
      </c>
      <c r="AG1048">
        <v>519.47591567336997</v>
      </c>
      <c r="AH1048">
        <v>529.993051871337</v>
      </c>
      <c r="AI1048">
        <v>513.89400529488501</v>
      </c>
      <c r="AJ1048">
        <v>548.79041059179201</v>
      </c>
      <c r="AK1048">
        <v>560.603014519922</v>
      </c>
      <c r="AL1048">
        <v>608.30957678261905</v>
      </c>
      <c r="AM1048">
        <v>625.987746169513</v>
      </c>
      <c r="AN1048">
        <v>724.37131068033796</v>
      </c>
      <c r="AO1048">
        <v>629.36952122042499</v>
      </c>
      <c r="AP1048">
        <v>555.21235644792705</v>
      </c>
      <c r="AQ1048">
        <v>672.60463505352004</v>
      </c>
      <c r="AR1048">
        <v>746.11828401746402</v>
      </c>
      <c r="AS1048">
        <v>807.65433495516504</v>
      </c>
      <c r="AT1048">
        <v>881.73300289139399</v>
      </c>
      <c r="AU1048">
        <v>722.25095977360297</v>
      </c>
      <c r="AV1048">
        <v>650.16539769834105</v>
      </c>
      <c r="AW1048">
        <v>582.328687734244</v>
      </c>
      <c r="AX1048">
        <v>541.96238403871996</v>
      </c>
      <c r="AY1048">
        <v>537.70175608024999</v>
      </c>
      <c r="AZ1048">
        <v>536.26481576866797</v>
      </c>
      <c r="BA1048">
        <v>521.70632119050799</v>
      </c>
      <c r="BB1048">
        <v>538.027519286048</v>
      </c>
      <c r="BC1048">
        <v>540.25404680085705</v>
      </c>
      <c r="BD1048">
        <v>556.75843276820797</v>
      </c>
      <c r="BE1048">
        <v>545.62872184033699</v>
      </c>
      <c r="BF1048">
        <v>488.60058457090997</v>
      </c>
      <c r="BG1048">
        <v>483.743802465621</v>
      </c>
      <c r="BH1048">
        <v>582.22856727962699</v>
      </c>
      <c r="BI1048">
        <v>779.08916301413603</v>
      </c>
      <c r="BJ1048">
        <v>549.46039849860301</v>
      </c>
      <c r="BK1048">
        <v>472.615747008445</v>
      </c>
      <c r="BL1048">
        <v>472.29790678744001</v>
      </c>
      <c r="BM1048">
        <v>358.20185947378502</v>
      </c>
      <c r="BN1048">
        <v>243.554058501285</v>
      </c>
      <c r="BO1048">
        <v>218.28710184271901</v>
      </c>
      <c r="BP1048">
        <v>224.876318905033</v>
      </c>
      <c r="BQ1048">
        <v>222.36776588612699</v>
      </c>
      <c r="BR1048">
        <v>227.74652611493099</v>
      </c>
      <c r="BS1048">
        <v>207.18088645823099</v>
      </c>
      <c r="BT1048">
        <v>220.70777891042999</v>
      </c>
      <c r="BU1048">
        <v>206.72897412509499</v>
      </c>
      <c r="BV1048">
        <v>213.27581341332899</v>
      </c>
      <c r="BW1048">
        <v>211.26749576869901</v>
      </c>
      <c r="BX1048">
        <v>210.721318686047</v>
      </c>
      <c r="BY1048">
        <v>210.505558637326</v>
      </c>
      <c r="BZ1048">
        <v>208.17675923132899</v>
      </c>
      <c r="CA1048">
        <v>208.383352972989</v>
      </c>
      <c r="CB1048">
        <v>201.63568772724801</v>
      </c>
      <c r="CC1048">
        <v>205.85184173524701</v>
      </c>
      <c r="CD1048">
        <v>206.66827002561001</v>
      </c>
    </row>
    <row r="1049" spans="1:82" x14ac:dyDescent="0.25">
      <c r="A1049">
        <v>251.615487316421</v>
      </c>
      <c r="B1049">
        <v>197.80022278444699</v>
      </c>
      <c r="C1049">
        <v>197.105020754414</v>
      </c>
      <c r="D1049">
        <v>202.98947266530101</v>
      </c>
      <c r="E1049">
        <v>195.66270225694899</v>
      </c>
      <c r="F1049">
        <v>201.555077178955</v>
      </c>
      <c r="G1049">
        <v>201.39736125732099</v>
      </c>
      <c r="H1049">
        <v>202.18642994082001</v>
      </c>
      <c r="I1049">
        <v>203.18619548070299</v>
      </c>
      <c r="J1049">
        <v>201.32617661888099</v>
      </c>
      <c r="K1049">
        <v>200.231125578091</v>
      </c>
      <c r="L1049">
        <v>210.22271546741899</v>
      </c>
      <c r="M1049">
        <v>222.218021260786</v>
      </c>
      <c r="N1049">
        <v>199.05377124793</v>
      </c>
      <c r="O1049">
        <v>203.52911028371801</v>
      </c>
      <c r="P1049">
        <v>213.68983104543099</v>
      </c>
      <c r="Q1049">
        <v>207.75251325294201</v>
      </c>
      <c r="R1049">
        <v>211.87976516089</v>
      </c>
      <c r="S1049">
        <v>226.318174339162</v>
      </c>
      <c r="T1049">
        <v>423.214438968536</v>
      </c>
      <c r="U1049">
        <v>635.53515199081198</v>
      </c>
      <c r="V1049">
        <v>732.32088419078298</v>
      </c>
      <c r="W1049">
        <v>908.50782339927298</v>
      </c>
      <c r="X1049">
        <v>1049.44006532038</v>
      </c>
      <c r="Y1049">
        <v>1113.48934912646</v>
      </c>
      <c r="Z1049">
        <v>883.66662024522805</v>
      </c>
      <c r="AA1049">
        <v>738.69465134936297</v>
      </c>
      <c r="AB1049">
        <v>875.462055031962</v>
      </c>
      <c r="AC1049">
        <v>908.82787645032101</v>
      </c>
      <c r="AD1049">
        <v>719.85345512655294</v>
      </c>
      <c r="AE1049">
        <v>598.12689162451898</v>
      </c>
      <c r="AF1049">
        <v>567.87038078480805</v>
      </c>
      <c r="AG1049">
        <v>519.47591567336997</v>
      </c>
      <c r="AH1049">
        <v>529.993051871337</v>
      </c>
      <c r="AI1049">
        <v>513.89400529488501</v>
      </c>
      <c r="AJ1049">
        <v>548.79041059179201</v>
      </c>
      <c r="AK1049">
        <v>560.603014519922</v>
      </c>
      <c r="AL1049">
        <v>608.30957678261905</v>
      </c>
      <c r="AM1049">
        <v>625.987746169513</v>
      </c>
      <c r="AN1049">
        <v>724.37131068033796</v>
      </c>
      <c r="AO1049">
        <v>629.36952122042499</v>
      </c>
      <c r="AP1049">
        <v>555.21235644792705</v>
      </c>
      <c r="AQ1049">
        <v>672.60463505352004</v>
      </c>
      <c r="AR1049">
        <v>746.11828401746402</v>
      </c>
      <c r="AS1049">
        <v>807.65433495516504</v>
      </c>
      <c r="AT1049">
        <v>881.73300289139399</v>
      </c>
      <c r="AU1049">
        <v>722.25095977360297</v>
      </c>
      <c r="AV1049">
        <v>650.16539769834105</v>
      </c>
      <c r="AW1049">
        <v>582.328687734244</v>
      </c>
      <c r="AX1049">
        <v>541.96238403871996</v>
      </c>
      <c r="AY1049">
        <v>537.70175608024999</v>
      </c>
      <c r="AZ1049">
        <v>536.26481576866797</v>
      </c>
      <c r="BA1049">
        <v>521.70632119050799</v>
      </c>
      <c r="BB1049">
        <v>538.027519286048</v>
      </c>
      <c r="BC1049">
        <v>540.25404680085705</v>
      </c>
      <c r="BD1049">
        <v>556.75843276820797</v>
      </c>
      <c r="BE1049">
        <v>545.62872184033699</v>
      </c>
      <c r="BF1049">
        <v>488.60058457090997</v>
      </c>
      <c r="BG1049">
        <v>483.743802465621</v>
      </c>
      <c r="BH1049">
        <v>582.22856727962699</v>
      </c>
      <c r="BI1049">
        <v>779.08916301413603</v>
      </c>
      <c r="BJ1049">
        <v>549.46039849860301</v>
      </c>
      <c r="BK1049">
        <v>472.615747008445</v>
      </c>
      <c r="BL1049">
        <v>472.29790678744001</v>
      </c>
      <c r="BM1049">
        <v>358.20185947378502</v>
      </c>
      <c r="BN1049">
        <v>243.554058501285</v>
      </c>
      <c r="BO1049">
        <v>218.28710184271901</v>
      </c>
      <c r="BP1049">
        <v>224.876318905033</v>
      </c>
      <c r="BQ1049">
        <v>222.36776588612699</v>
      </c>
      <c r="BR1049">
        <v>227.74652611493099</v>
      </c>
      <c r="BS1049">
        <v>207.18088645823099</v>
      </c>
      <c r="BT1049">
        <v>220.70777891042999</v>
      </c>
      <c r="BU1049">
        <v>206.72897412509499</v>
      </c>
      <c r="BV1049">
        <v>213.27581341332899</v>
      </c>
      <c r="BW1049">
        <v>211.26749576869901</v>
      </c>
      <c r="BX1049">
        <v>210.721318686047</v>
      </c>
      <c r="BY1049">
        <v>210.505558637326</v>
      </c>
      <c r="BZ1049">
        <v>208.17675923132899</v>
      </c>
      <c r="CA1049">
        <v>208.383352972989</v>
      </c>
      <c r="CB1049">
        <v>201.63568772724801</v>
      </c>
      <c r="CC1049">
        <v>205.85184173524701</v>
      </c>
      <c r="CD1049">
        <v>206.66827002561001</v>
      </c>
    </row>
    <row r="1050" spans="1:82" x14ac:dyDescent="0.25">
      <c r="A1050">
        <v>251.855807743658</v>
      </c>
      <c r="B1050">
        <v>196.20102235234299</v>
      </c>
      <c r="C1050">
        <v>197.51059552800899</v>
      </c>
      <c r="D1050">
        <v>202.559173345056</v>
      </c>
      <c r="E1050">
        <v>194.620639246303</v>
      </c>
      <c r="F1050">
        <v>200.24525103183299</v>
      </c>
      <c r="G1050">
        <v>201.88016290226</v>
      </c>
      <c r="H1050">
        <v>199.85472527497001</v>
      </c>
      <c r="I1050">
        <v>204.48529537544499</v>
      </c>
      <c r="J1050">
        <v>198.05037958877901</v>
      </c>
      <c r="K1050">
        <v>197.01741764546401</v>
      </c>
      <c r="L1050">
        <v>209.77290321012799</v>
      </c>
      <c r="M1050">
        <v>222.05418518510999</v>
      </c>
      <c r="N1050">
        <v>197.548792167801</v>
      </c>
      <c r="O1050">
        <v>205.750001731103</v>
      </c>
      <c r="P1050">
        <v>214.594527596528</v>
      </c>
      <c r="Q1050">
        <v>214.03503707044399</v>
      </c>
      <c r="R1050">
        <v>211.83346870419101</v>
      </c>
      <c r="S1050">
        <v>226.944781328787</v>
      </c>
      <c r="T1050">
        <v>437.18368802988999</v>
      </c>
      <c r="U1050">
        <v>672.78079482795101</v>
      </c>
      <c r="V1050">
        <v>774.18913685082998</v>
      </c>
      <c r="W1050">
        <v>962.06310361126702</v>
      </c>
      <c r="X1050">
        <v>1114.3087200581499</v>
      </c>
      <c r="Y1050">
        <v>1192.2097328274101</v>
      </c>
      <c r="Z1050">
        <v>932.43001319377197</v>
      </c>
      <c r="AA1050">
        <v>775.81639919844895</v>
      </c>
      <c r="AB1050">
        <v>919.43453551700202</v>
      </c>
      <c r="AC1050">
        <v>951.71139181711897</v>
      </c>
      <c r="AD1050">
        <v>753.18043340088104</v>
      </c>
      <c r="AE1050">
        <v>628.79681356444996</v>
      </c>
      <c r="AF1050">
        <v>589.32687178057199</v>
      </c>
      <c r="AG1050">
        <v>538.50693531586103</v>
      </c>
      <c r="AH1050">
        <v>548.96328404589406</v>
      </c>
      <c r="AI1050">
        <v>537.46973601336697</v>
      </c>
      <c r="AJ1050">
        <v>573.29661659206499</v>
      </c>
      <c r="AK1050">
        <v>588.747498715098</v>
      </c>
      <c r="AL1050">
        <v>638.24675901333296</v>
      </c>
      <c r="AM1050">
        <v>652.63628069348499</v>
      </c>
      <c r="AN1050">
        <v>759.66203023990499</v>
      </c>
      <c r="AO1050">
        <v>660.50443046849205</v>
      </c>
      <c r="AP1050">
        <v>582.56613682534396</v>
      </c>
      <c r="AQ1050">
        <v>710.55910621640396</v>
      </c>
      <c r="AR1050">
        <v>797.29345065776295</v>
      </c>
      <c r="AS1050">
        <v>862.29336360059494</v>
      </c>
      <c r="AT1050">
        <v>937.74073490374803</v>
      </c>
      <c r="AU1050">
        <v>768.03756706390902</v>
      </c>
      <c r="AV1050">
        <v>684.91871278068197</v>
      </c>
      <c r="AW1050">
        <v>610.50034333613996</v>
      </c>
      <c r="AX1050">
        <v>567.60432043530705</v>
      </c>
      <c r="AY1050">
        <v>562.41714432307595</v>
      </c>
      <c r="AZ1050">
        <v>559.13812392014404</v>
      </c>
      <c r="BA1050">
        <v>548.49023714912903</v>
      </c>
      <c r="BB1050">
        <v>559.22874885205295</v>
      </c>
      <c r="BC1050">
        <v>569.92358188354797</v>
      </c>
      <c r="BD1050">
        <v>587.69383916467405</v>
      </c>
      <c r="BE1050">
        <v>576.88766684726795</v>
      </c>
      <c r="BF1050">
        <v>509.91322129589201</v>
      </c>
      <c r="BG1050">
        <v>504.93982062605699</v>
      </c>
      <c r="BH1050">
        <v>614.90162367336495</v>
      </c>
      <c r="BI1050">
        <v>831.41213859603499</v>
      </c>
      <c r="BJ1050">
        <v>580.04150674176697</v>
      </c>
      <c r="BK1050">
        <v>496.04221079645703</v>
      </c>
      <c r="BL1050">
        <v>493.691020212811</v>
      </c>
      <c r="BM1050">
        <v>376.39255154052501</v>
      </c>
      <c r="BN1050">
        <v>242.35695403350601</v>
      </c>
      <c r="BO1050">
        <v>219.36735807597</v>
      </c>
      <c r="BP1050">
        <v>225.44375377460699</v>
      </c>
      <c r="BQ1050">
        <v>223.867271927659</v>
      </c>
      <c r="BR1050">
        <v>231.70684683561001</v>
      </c>
      <c r="BS1050">
        <v>209.626881346689</v>
      </c>
      <c r="BT1050">
        <v>219.474489510658</v>
      </c>
      <c r="BU1050">
        <v>206.07847171178901</v>
      </c>
      <c r="BV1050">
        <v>213.788009408145</v>
      </c>
      <c r="BW1050">
        <v>216.11935686849</v>
      </c>
      <c r="BX1050">
        <v>208.095261140611</v>
      </c>
      <c r="BY1050">
        <v>213.66372460683499</v>
      </c>
      <c r="BZ1050">
        <v>209.04217155978</v>
      </c>
      <c r="CA1050">
        <v>207.25592621216799</v>
      </c>
      <c r="CB1050">
        <v>206.767315080667</v>
      </c>
      <c r="CC1050">
        <v>207.21620273290199</v>
      </c>
      <c r="CD1050">
        <v>205.24209573280999</v>
      </c>
    </row>
    <row r="1051" spans="1:82" x14ac:dyDescent="0.25">
      <c r="A1051">
        <v>252.09612817089399</v>
      </c>
      <c r="B1051">
        <v>195.22747377365801</v>
      </c>
      <c r="C1051">
        <v>196.35493296017299</v>
      </c>
      <c r="D1051">
        <v>200.857134496078</v>
      </c>
      <c r="E1051">
        <v>192.74029137663999</v>
      </c>
      <c r="F1051">
        <v>199.190097295301</v>
      </c>
      <c r="G1051">
        <v>201.48033763997199</v>
      </c>
      <c r="H1051">
        <v>197.73661904353901</v>
      </c>
      <c r="I1051">
        <v>206.053810117838</v>
      </c>
      <c r="J1051">
        <v>196.13373573974701</v>
      </c>
      <c r="K1051">
        <v>194.926450144076</v>
      </c>
      <c r="L1051">
        <v>208.95299181628801</v>
      </c>
      <c r="M1051">
        <v>220.76542350902</v>
      </c>
      <c r="N1051">
        <v>196.33545777141501</v>
      </c>
      <c r="O1051">
        <v>207.02016903701099</v>
      </c>
      <c r="P1051">
        <v>215.45306376578401</v>
      </c>
      <c r="Q1051">
        <v>218.92577670822101</v>
      </c>
      <c r="R1051">
        <v>211.60462599136099</v>
      </c>
      <c r="S1051">
        <v>227.22689132080299</v>
      </c>
      <c r="T1051">
        <v>453.06529726756702</v>
      </c>
      <c r="U1051">
        <v>700.41234642495499</v>
      </c>
      <c r="V1051">
        <v>805.204723936547</v>
      </c>
      <c r="W1051">
        <v>1001.92110400878</v>
      </c>
      <c r="X1051">
        <v>1160.0612939590501</v>
      </c>
      <c r="Y1051">
        <v>1256.6573215585399</v>
      </c>
      <c r="Z1051">
        <v>970.92684394853802</v>
      </c>
      <c r="AA1051">
        <v>808.26282375734695</v>
      </c>
      <c r="AB1051">
        <v>957.499373024889</v>
      </c>
      <c r="AC1051">
        <v>986.37149942475696</v>
      </c>
      <c r="AD1051">
        <v>780.68196116397098</v>
      </c>
      <c r="AE1051">
        <v>654.50066245477501</v>
      </c>
      <c r="AF1051">
        <v>607.996352857131</v>
      </c>
      <c r="AG1051">
        <v>555.09841805346798</v>
      </c>
      <c r="AH1051">
        <v>567.03703024837603</v>
      </c>
      <c r="AI1051">
        <v>557.560029386971</v>
      </c>
      <c r="AJ1051">
        <v>593.488291906423</v>
      </c>
      <c r="AK1051">
        <v>611.21000618467099</v>
      </c>
      <c r="AL1051">
        <v>663.73707408780797</v>
      </c>
      <c r="AM1051">
        <v>673.487472249539</v>
      </c>
      <c r="AN1051">
        <v>787.47161153577895</v>
      </c>
      <c r="AO1051">
        <v>686.436724906515</v>
      </c>
      <c r="AP1051">
        <v>602.37342273711397</v>
      </c>
      <c r="AQ1051">
        <v>745.42451809175202</v>
      </c>
      <c r="AR1051">
        <v>841.57952071904401</v>
      </c>
      <c r="AS1051">
        <v>912.34072159084599</v>
      </c>
      <c r="AT1051">
        <v>990.09891528973105</v>
      </c>
      <c r="AU1051">
        <v>813.06189177874398</v>
      </c>
      <c r="AV1051">
        <v>717.93282632892704</v>
      </c>
      <c r="AW1051">
        <v>635.99555061579701</v>
      </c>
      <c r="AX1051">
        <v>590.54542156082505</v>
      </c>
      <c r="AY1051">
        <v>588.63366766532795</v>
      </c>
      <c r="AZ1051">
        <v>583.394970697757</v>
      </c>
      <c r="BA1051">
        <v>575.52198630268003</v>
      </c>
      <c r="BB1051">
        <v>582.72734312835098</v>
      </c>
      <c r="BC1051">
        <v>605.11074578244904</v>
      </c>
      <c r="BD1051">
        <v>620.80298171396396</v>
      </c>
      <c r="BE1051">
        <v>610.28298896503895</v>
      </c>
      <c r="BF1051">
        <v>531.717972830451</v>
      </c>
      <c r="BG1051">
        <v>530.37682612917195</v>
      </c>
      <c r="BH1051">
        <v>656.42442610770797</v>
      </c>
      <c r="BI1051">
        <v>890.56454560385998</v>
      </c>
      <c r="BJ1051">
        <v>619.38255182494197</v>
      </c>
      <c r="BK1051">
        <v>526.66145498814001</v>
      </c>
      <c r="BL1051">
        <v>520.63657706814604</v>
      </c>
      <c r="BM1051">
        <v>400.87046142576401</v>
      </c>
      <c r="BN1051">
        <v>241.18363922884299</v>
      </c>
      <c r="BO1051">
        <v>219.65147736881499</v>
      </c>
      <c r="BP1051">
        <v>226.47460970806901</v>
      </c>
      <c r="BQ1051">
        <v>225.549179839418</v>
      </c>
      <c r="BR1051">
        <v>235.24109504362701</v>
      </c>
      <c r="BS1051">
        <v>211.91458335203399</v>
      </c>
      <c r="BT1051">
        <v>219.070695559195</v>
      </c>
      <c r="BU1051">
        <v>205.86041573511201</v>
      </c>
      <c r="BV1051">
        <v>214.64930360467901</v>
      </c>
      <c r="BW1051">
        <v>220.14206840220299</v>
      </c>
      <c r="BX1051">
        <v>207.01597058384101</v>
      </c>
      <c r="BY1051">
        <v>216.47345561933099</v>
      </c>
      <c r="BZ1051">
        <v>210.413785156702</v>
      </c>
      <c r="CA1051">
        <v>206.766681691814</v>
      </c>
      <c r="CB1051">
        <v>211.01190291657099</v>
      </c>
      <c r="CC1051">
        <v>208.07128454901999</v>
      </c>
      <c r="CD1051">
        <v>204.85406240919099</v>
      </c>
    </row>
    <row r="1052" spans="1:82" x14ac:dyDescent="0.25">
      <c r="A1052">
        <v>252.33644859813</v>
      </c>
      <c r="B1052">
        <v>195.519501236293</v>
      </c>
      <c r="C1052">
        <v>196.23361806211599</v>
      </c>
      <c r="D1052">
        <v>201.15628062504999</v>
      </c>
      <c r="E1052">
        <v>192.966979276595</v>
      </c>
      <c r="F1052">
        <v>199.396750442105</v>
      </c>
      <c r="G1052">
        <v>201.79775457699401</v>
      </c>
      <c r="H1052">
        <v>198.25542205098401</v>
      </c>
      <c r="I1052">
        <v>207.11608769010101</v>
      </c>
      <c r="J1052">
        <v>195.821431177102</v>
      </c>
      <c r="K1052">
        <v>194.588268345199</v>
      </c>
      <c r="L1052">
        <v>208.79589358550299</v>
      </c>
      <c r="M1052">
        <v>220.547084803812</v>
      </c>
      <c r="N1052">
        <v>196.52854357337901</v>
      </c>
      <c r="O1052">
        <v>206.87306950016301</v>
      </c>
      <c r="P1052">
        <v>215.717488351235</v>
      </c>
      <c r="Q1052">
        <v>219.48112218682499</v>
      </c>
      <c r="R1052">
        <v>212.15872213</v>
      </c>
      <c r="S1052">
        <v>226.43488820418099</v>
      </c>
      <c r="T1052">
        <v>452.95431161456298</v>
      </c>
      <c r="U1052">
        <v>699.49100419466401</v>
      </c>
      <c r="V1052">
        <v>804.77727575488495</v>
      </c>
      <c r="W1052">
        <v>1002.0216588350499</v>
      </c>
      <c r="X1052">
        <v>1160.7393044266</v>
      </c>
      <c r="Y1052">
        <v>1255.9156161738299</v>
      </c>
      <c r="Z1052">
        <v>971.385828718075</v>
      </c>
      <c r="AA1052">
        <v>808.83097460680199</v>
      </c>
      <c r="AB1052">
        <v>957.92187681021505</v>
      </c>
      <c r="AC1052">
        <v>986.808052046287</v>
      </c>
      <c r="AD1052">
        <v>781.09589715313905</v>
      </c>
      <c r="AE1052">
        <v>654.56897174118501</v>
      </c>
      <c r="AF1052">
        <v>608.15086187577401</v>
      </c>
      <c r="AG1052">
        <v>554.59143920196004</v>
      </c>
      <c r="AH1052">
        <v>567.34848635850904</v>
      </c>
      <c r="AI1052">
        <v>557.292675468791</v>
      </c>
      <c r="AJ1052">
        <v>593.34217571161105</v>
      </c>
      <c r="AK1052">
        <v>611.35881240633501</v>
      </c>
      <c r="AL1052">
        <v>664.184546899618</v>
      </c>
      <c r="AM1052">
        <v>673.912695431261</v>
      </c>
      <c r="AN1052">
        <v>787.52399973514696</v>
      </c>
      <c r="AO1052">
        <v>686.52464465571302</v>
      </c>
      <c r="AP1052">
        <v>602.79658750901899</v>
      </c>
      <c r="AQ1052">
        <v>746.23897238209895</v>
      </c>
      <c r="AR1052">
        <v>841.43979573616605</v>
      </c>
      <c r="AS1052">
        <v>912.21391418715302</v>
      </c>
      <c r="AT1052">
        <v>989.89332213788896</v>
      </c>
      <c r="AU1052">
        <v>813.47478488781996</v>
      </c>
      <c r="AV1052">
        <v>717.62239336832897</v>
      </c>
      <c r="AW1052">
        <v>635.77281052130002</v>
      </c>
      <c r="AX1052">
        <v>591.00146677856196</v>
      </c>
      <c r="AY1052">
        <v>588.94075188376303</v>
      </c>
      <c r="AZ1052">
        <v>583.63606682160798</v>
      </c>
      <c r="BA1052">
        <v>575.78513857022403</v>
      </c>
      <c r="BB1052">
        <v>583.012173692592</v>
      </c>
      <c r="BC1052">
        <v>605.19433956216005</v>
      </c>
      <c r="BD1052">
        <v>621.38348654399601</v>
      </c>
      <c r="BE1052">
        <v>611.064291485289</v>
      </c>
      <c r="BF1052">
        <v>532.394408127926</v>
      </c>
      <c r="BG1052">
        <v>531.07798763681296</v>
      </c>
      <c r="BH1052">
        <v>656.43640946465598</v>
      </c>
      <c r="BI1052">
        <v>891.10533049026606</v>
      </c>
      <c r="BJ1052">
        <v>619.25716664590198</v>
      </c>
      <c r="BK1052">
        <v>526.65840215658102</v>
      </c>
      <c r="BL1052">
        <v>520.9520494702</v>
      </c>
      <c r="BM1052">
        <v>401.282693699248</v>
      </c>
      <c r="BN1052">
        <v>241.94084340775399</v>
      </c>
      <c r="BO1052">
        <v>220.18692711242699</v>
      </c>
      <c r="BP1052">
        <v>226.295996709077</v>
      </c>
      <c r="BQ1052">
        <v>226.13694288778001</v>
      </c>
      <c r="BR1052">
        <v>236.53325564046301</v>
      </c>
      <c r="BS1052">
        <v>212.63490924451401</v>
      </c>
      <c r="BT1052">
        <v>220.24909611033499</v>
      </c>
      <c r="BU1052">
        <v>206.30358077934901</v>
      </c>
      <c r="BV1052">
        <v>214.895677934383</v>
      </c>
      <c r="BW1052">
        <v>220.94034146176401</v>
      </c>
      <c r="BX1052">
        <v>208.79394109236901</v>
      </c>
      <c r="BY1052">
        <v>216.634238584049</v>
      </c>
      <c r="BZ1052">
        <v>211.50119548456499</v>
      </c>
      <c r="CA1052">
        <v>207.043166081523</v>
      </c>
      <c r="CB1052">
        <v>212.27325830437701</v>
      </c>
      <c r="CC1052">
        <v>208.612349867077</v>
      </c>
      <c r="CD1052">
        <v>206.13705267392999</v>
      </c>
    </row>
    <row r="1053" spans="1:82" x14ac:dyDescent="0.25">
      <c r="A1053">
        <v>252.57676902536701</v>
      </c>
      <c r="B1053">
        <v>196.955504513194</v>
      </c>
      <c r="C1053">
        <v>197.69126829838501</v>
      </c>
      <c r="D1053">
        <v>199.51906345425499</v>
      </c>
      <c r="E1053">
        <v>196.243872622765</v>
      </c>
      <c r="F1053">
        <v>199.105233033969</v>
      </c>
      <c r="G1053">
        <v>199.23325792517099</v>
      </c>
      <c r="H1053">
        <v>203.594598673593</v>
      </c>
      <c r="I1053">
        <v>212.30778590340401</v>
      </c>
      <c r="J1053">
        <v>194.08418590687501</v>
      </c>
      <c r="K1053">
        <v>190.833319906822</v>
      </c>
      <c r="L1053">
        <v>209.33996325612901</v>
      </c>
      <c r="M1053">
        <v>218.80523305140201</v>
      </c>
      <c r="N1053">
        <v>199.56035976750701</v>
      </c>
      <c r="O1053">
        <v>206.27097893886599</v>
      </c>
      <c r="P1053">
        <v>217.69714232692399</v>
      </c>
      <c r="Q1053">
        <v>221.90184676230001</v>
      </c>
      <c r="R1053">
        <v>217.74507842450799</v>
      </c>
      <c r="S1053">
        <v>225.985201778602</v>
      </c>
      <c r="T1053">
        <v>464.76951178719401</v>
      </c>
      <c r="U1053">
        <v>729.10866531818294</v>
      </c>
      <c r="V1053">
        <v>842.27493043886795</v>
      </c>
      <c r="W1053">
        <v>1065.7179161259101</v>
      </c>
      <c r="X1053">
        <v>1257.5134530227101</v>
      </c>
      <c r="Y1053">
        <v>1341.6777015049199</v>
      </c>
      <c r="Z1053">
        <v>1030.8278083965899</v>
      </c>
      <c r="AA1053">
        <v>854.91277562247899</v>
      </c>
      <c r="AB1053">
        <v>1014.1709255334</v>
      </c>
      <c r="AC1053">
        <v>1042.80061847974</v>
      </c>
      <c r="AD1053">
        <v>816.65630228984003</v>
      </c>
      <c r="AE1053">
        <v>680.262959896447</v>
      </c>
      <c r="AF1053">
        <v>632.85265966785698</v>
      </c>
      <c r="AG1053">
        <v>566.86692440665695</v>
      </c>
      <c r="AH1053">
        <v>589.47580076771305</v>
      </c>
      <c r="AI1053">
        <v>578.252868535066</v>
      </c>
      <c r="AJ1053">
        <v>613.92933653287196</v>
      </c>
      <c r="AK1053">
        <v>640.50205554317904</v>
      </c>
      <c r="AL1053">
        <v>701.31909964048498</v>
      </c>
      <c r="AM1053">
        <v>707.24226726572999</v>
      </c>
      <c r="AN1053">
        <v>823.64056592697796</v>
      </c>
      <c r="AO1053">
        <v>719.34342778686198</v>
      </c>
      <c r="AP1053">
        <v>634.05274391117803</v>
      </c>
      <c r="AQ1053">
        <v>787.24623559763995</v>
      </c>
      <c r="AR1053">
        <v>891.63368157647994</v>
      </c>
      <c r="AS1053">
        <v>969.25641151943603</v>
      </c>
      <c r="AT1053">
        <v>1049.4573437737099</v>
      </c>
      <c r="AU1053">
        <v>861.66625689219904</v>
      </c>
      <c r="AV1053">
        <v>751.14701149087205</v>
      </c>
      <c r="AW1053">
        <v>658.39437543576605</v>
      </c>
      <c r="AX1053">
        <v>615.453871240225</v>
      </c>
      <c r="AY1053">
        <v>610.87031691713196</v>
      </c>
      <c r="AZ1053">
        <v>604.77598243514899</v>
      </c>
      <c r="BA1053">
        <v>597.42345900167197</v>
      </c>
      <c r="BB1053">
        <v>605.90054059067802</v>
      </c>
      <c r="BC1053">
        <v>630.68690975888705</v>
      </c>
      <c r="BD1053">
        <v>646.17632520485995</v>
      </c>
      <c r="BE1053">
        <v>644.16210008699397</v>
      </c>
      <c r="BF1053">
        <v>561.247192309144</v>
      </c>
      <c r="BG1053">
        <v>562.18687445984597</v>
      </c>
      <c r="BH1053">
        <v>682.53981795722598</v>
      </c>
      <c r="BI1053">
        <v>937.79123344568598</v>
      </c>
      <c r="BJ1053">
        <v>637.65023396036599</v>
      </c>
      <c r="BK1053">
        <v>540.37529095826801</v>
      </c>
      <c r="BL1053">
        <v>540.36458808518796</v>
      </c>
      <c r="BM1053">
        <v>413.259933942727</v>
      </c>
      <c r="BN1053">
        <v>253.180907747053</v>
      </c>
      <c r="BO1053">
        <v>226.10184301130499</v>
      </c>
      <c r="BP1053">
        <v>224.55820022153199</v>
      </c>
      <c r="BQ1053">
        <v>227.69925596320601</v>
      </c>
      <c r="BR1053">
        <v>242.89131977706</v>
      </c>
      <c r="BS1053">
        <v>217.402510464133</v>
      </c>
      <c r="BT1053">
        <v>225.428534532935</v>
      </c>
      <c r="BU1053">
        <v>207.77446765595701</v>
      </c>
      <c r="BV1053">
        <v>213.87658278093701</v>
      </c>
      <c r="BW1053">
        <v>222.391664766535</v>
      </c>
      <c r="BX1053">
        <v>217.19443600065199</v>
      </c>
      <c r="BY1053">
        <v>214.91245313269101</v>
      </c>
      <c r="BZ1053">
        <v>213.55270694306901</v>
      </c>
      <c r="CA1053">
        <v>206.70270335305401</v>
      </c>
      <c r="CB1053">
        <v>220.88773462632599</v>
      </c>
      <c r="CC1053">
        <v>209.83941522461299</v>
      </c>
      <c r="CD1053">
        <v>214.89928524036699</v>
      </c>
    </row>
    <row r="1054" spans="1:82" x14ac:dyDescent="0.25">
      <c r="A1054">
        <v>252.817089452603</v>
      </c>
      <c r="B1054">
        <v>196.757989389149</v>
      </c>
      <c r="C1054">
        <v>198.61991153216701</v>
      </c>
      <c r="D1054">
        <v>198.19800728239301</v>
      </c>
      <c r="E1054">
        <v>196.94328328680899</v>
      </c>
      <c r="F1054">
        <v>198.41177852787499</v>
      </c>
      <c r="G1054">
        <v>197.534952125274</v>
      </c>
      <c r="H1054">
        <v>204.31874024624801</v>
      </c>
      <c r="I1054">
        <v>211.57807925212799</v>
      </c>
      <c r="J1054">
        <v>194.247455575049</v>
      </c>
      <c r="K1054">
        <v>190.24987137221299</v>
      </c>
      <c r="L1054">
        <v>209.997404680747</v>
      </c>
      <c r="M1054">
        <v>218.705432040277</v>
      </c>
      <c r="N1054">
        <v>200.253739796323</v>
      </c>
      <c r="O1054">
        <v>206.43559048286301</v>
      </c>
      <c r="P1054">
        <v>217.76532048390399</v>
      </c>
      <c r="Q1054">
        <v>221.34029458684699</v>
      </c>
      <c r="R1054">
        <v>218.38783905321</v>
      </c>
      <c r="S1054">
        <v>228.00432012332999</v>
      </c>
      <c r="T1054">
        <v>472.90939596027903</v>
      </c>
      <c r="U1054">
        <v>764.27889924932902</v>
      </c>
      <c r="V1054">
        <v>881.67100176846395</v>
      </c>
      <c r="W1054">
        <v>1123.2976881785801</v>
      </c>
      <c r="X1054">
        <v>1335.00421460094</v>
      </c>
      <c r="Y1054">
        <v>1413.7142175993099</v>
      </c>
      <c r="Z1054">
        <v>1085.4032836697099</v>
      </c>
      <c r="AA1054">
        <v>895.76177194953698</v>
      </c>
      <c r="AB1054">
        <v>1062.5456014030799</v>
      </c>
      <c r="AC1054">
        <v>1097.8101340478399</v>
      </c>
      <c r="AD1054">
        <v>852.11556825384503</v>
      </c>
      <c r="AE1054">
        <v>706.88272096291996</v>
      </c>
      <c r="AF1054">
        <v>662.37232597581999</v>
      </c>
      <c r="AG1054">
        <v>589.69124683623102</v>
      </c>
      <c r="AH1054">
        <v>612.89513859096701</v>
      </c>
      <c r="AI1054">
        <v>606.87180314973796</v>
      </c>
      <c r="AJ1054">
        <v>639.58413262868999</v>
      </c>
      <c r="AK1054">
        <v>670.64940777749803</v>
      </c>
      <c r="AL1054">
        <v>733.86666357198806</v>
      </c>
      <c r="AM1054">
        <v>739.95637729572297</v>
      </c>
      <c r="AN1054">
        <v>858.51012868508099</v>
      </c>
      <c r="AO1054">
        <v>751.04877768806705</v>
      </c>
      <c r="AP1054">
        <v>661.25142977888197</v>
      </c>
      <c r="AQ1054">
        <v>829.92596301508001</v>
      </c>
      <c r="AR1054">
        <v>939.31651764024195</v>
      </c>
      <c r="AS1054">
        <v>1028.8832074710399</v>
      </c>
      <c r="AT1054">
        <v>1128.2018804203201</v>
      </c>
      <c r="AU1054">
        <v>919.94609390372295</v>
      </c>
      <c r="AV1054">
        <v>793.18390666385505</v>
      </c>
      <c r="AW1054">
        <v>692.187961796796</v>
      </c>
      <c r="AX1054">
        <v>639.54830768530098</v>
      </c>
      <c r="AY1054">
        <v>640.99946536216999</v>
      </c>
      <c r="AZ1054">
        <v>637.234046597565</v>
      </c>
      <c r="BA1054">
        <v>628.57564566576696</v>
      </c>
      <c r="BB1054">
        <v>640.962748225719</v>
      </c>
      <c r="BC1054">
        <v>675.00268277100395</v>
      </c>
      <c r="BD1054">
        <v>681.34990700383696</v>
      </c>
      <c r="BE1054">
        <v>688.70413552711898</v>
      </c>
      <c r="BF1054">
        <v>594.90342399114195</v>
      </c>
      <c r="BG1054">
        <v>601.617075677549</v>
      </c>
      <c r="BH1054">
        <v>738.82830356594297</v>
      </c>
      <c r="BI1054">
        <v>1018.18546328015</v>
      </c>
      <c r="BJ1054">
        <v>683.35133907629404</v>
      </c>
      <c r="BK1054">
        <v>572.87029170196899</v>
      </c>
      <c r="BL1054">
        <v>573.88310139581802</v>
      </c>
      <c r="BM1054">
        <v>436.19697350508198</v>
      </c>
      <c r="BN1054">
        <v>255.636543342897</v>
      </c>
      <c r="BO1054">
        <v>227.013307717283</v>
      </c>
      <c r="BP1054">
        <v>224.376520741717</v>
      </c>
      <c r="BQ1054">
        <v>226.83437303920701</v>
      </c>
      <c r="BR1054">
        <v>242.01878162685301</v>
      </c>
      <c r="BS1054">
        <v>217.346609591163</v>
      </c>
      <c r="BT1054">
        <v>224.41501105834399</v>
      </c>
      <c r="BU1054">
        <v>207.225448745677</v>
      </c>
      <c r="BV1054">
        <v>212.924916568708</v>
      </c>
      <c r="BW1054">
        <v>220.981033611237</v>
      </c>
      <c r="BX1054">
        <v>215.87138137991101</v>
      </c>
      <c r="BY1054">
        <v>213.91949948737101</v>
      </c>
      <c r="BZ1054">
        <v>211.65736434262499</v>
      </c>
      <c r="CA1054">
        <v>205.917398469072</v>
      </c>
      <c r="CB1054">
        <v>220.88773462632599</v>
      </c>
      <c r="CC1054">
        <v>208.96894587165801</v>
      </c>
      <c r="CD1054">
        <v>214.89928524036699</v>
      </c>
    </row>
    <row r="1055" spans="1:82" x14ac:dyDescent="0.25">
      <c r="A1055">
        <v>253.05740987983901</v>
      </c>
      <c r="B1055">
        <v>198.40732428424599</v>
      </c>
      <c r="C1055">
        <v>196.831068253486</v>
      </c>
      <c r="D1055">
        <v>202.037954579879</v>
      </c>
      <c r="E1055">
        <v>199.07631961548401</v>
      </c>
      <c r="F1055">
        <v>198.420733756451</v>
      </c>
      <c r="G1055">
        <v>199.98756542408901</v>
      </c>
      <c r="H1055">
        <v>203.12152416464599</v>
      </c>
      <c r="I1055">
        <v>211.37028060394999</v>
      </c>
      <c r="J1055">
        <v>199.67023046728301</v>
      </c>
      <c r="K1055">
        <v>197.33640150434101</v>
      </c>
      <c r="L1055">
        <v>213.84686654027999</v>
      </c>
      <c r="M1055">
        <v>214.188528549484</v>
      </c>
      <c r="N1055">
        <v>206.80520436098499</v>
      </c>
      <c r="O1055">
        <v>207.252637138507</v>
      </c>
      <c r="P1055">
        <v>222.066593286607</v>
      </c>
      <c r="Q1055">
        <v>222.59752634051699</v>
      </c>
      <c r="R1055">
        <v>220.39337368250401</v>
      </c>
      <c r="S1055">
        <v>235.045826973912</v>
      </c>
      <c r="T1055">
        <v>467.81243886227298</v>
      </c>
      <c r="U1055">
        <v>764.47265531763196</v>
      </c>
      <c r="V1055">
        <v>887.41602312660996</v>
      </c>
      <c r="W1055">
        <v>1131.7186703755499</v>
      </c>
      <c r="X1055">
        <v>1338.6404778081801</v>
      </c>
      <c r="Y1055">
        <v>1421.51863830755</v>
      </c>
      <c r="Z1055">
        <v>1093.26094982105</v>
      </c>
      <c r="AA1055">
        <v>900.02632349687497</v>
      </c>
      <c r="AB1055">
        <v>1071.4111937254499</v>
      </c>
      <c r="AC1055">
        <v>1106.32073736495</v>
      </c>
      <c r="AD1055">
        <v>854.766146165593</v>
      </c>
      <c r="AE1055">
        <v>706.14093411468696</v>
      </c>
      <c r="AF1055">
        <v>664.81871030355501</v>
      </c>
      <c r="AG1055">
        <v>592.65480282172803</v>
      </c>
      <c r="AH1055">
        <v>616.04420055227001</v>
      </c>
      <c r="AI1055">
        <v>611.84654922104698</v>
      </c>
      <c r="AJ1055">
        <v>644.59896247273196</v>
      </c>
      <c r="AK1055">
        <v>677.44554744127697</v>
      </c>
      <c r="AL1055">
        <v>741.32042943211604</v>
      </c>
      <c r="AM1055">
        <v>746.20302268321404</v>
      </c>
      <c r="AN1055">
        <v>860.90999333161199</v>
      </c>
      <c r="AO1055">
        <v>753.766389198345</v>
      </c>
      <c r="AP1055">
        <v>668.14776236201897</v>
      </c>
      <c r="AQ1055">
        <v>831.48446457535897</v>
      </c>
      <c r="AR1055">
        <v>943.180812094977</v>
      </c>
      <c r="AS1055">
        <v>1032.3679468376199</v>
      </c>
      <c r="AT1055">
        <v>1130.41481849254</v>
      </c>
      <c r="AU1055">
        <v>925.72644656305204</v>
      </c>
      <c r="AV1055">
        <v>794.06152693915897</v>
      </c>
      <c r="AW1055">
        <v>690.85813334617501</v>
      </c>
      <c r="AX1055">
        <v>642.578637062864</v>
      </c>
      <c r="AY1055">
        <v>643.80251992164494</v>
      </c>
      <c r="AZ1055">
        <v>638.87532718206103</v>
      </c>
      <c r="BA1055">
        <v>631.19363535989999</v>
      </c>
      <c r="BB1055">
        <v>642.54617793281705</v>
      </c>
      <c r="BC1055">
        <v>676.30181248209897</v>
      </c>
      <c r="BD1055">
        <v>684.72433211934799</v>
      </c>
      <c r="BE1055">
        <v>694.10109939195797</v>
      </c>
      <c r="BF1055">
        <v>599.537916269265</v>
      </c>
      <c r="BG1055">
        <v>603.34992954639097</v>
      </c>
      <c r="BH1055">
        <v>740.99547543043002</v>
      </c>
      <c r="BI1055">
        <v>1018.74564479661</v>
      </c>
      <c r="BJ1055">
        <v>681.79988099360105</v>
      </c>
      <c r="BK1055">
        <v>571.50167379241202</v>
      </c>
      <c r="BL1055">
        <v>575.57010807988104</v>
      </c>
      <c r="BM1055">
        <v>436.87788629057002</v>
      </c>
      <c r="BN1055">
        <v>256.14877995174101</v>
      </c>
      <c r="BO1055">
        <v>231.307616722061</v>
      </c>
      <c r="BP1055">
        <v>227.27347803097101</v>
      </c>
      <c r="BQ1055">
        <v>227.69426648818899</v>
      </c>
      <c r="BR1055">
        <v>240.02423957082499</v>
      </c>
      <c r="BS1055">
        <v>219.705534452623</v>
      </c>
      <c r="BT1055">
        <v>230.42687586272999</v>
      </c>
      <c r="BU1055">
        <v>211.51796467185699</v>
      </c>
      <c r="BV1055">
        <v>214.39782547347099</v>
      </c>
      <c r="BW1055">
        <v>222.476850254217</v>
      </c>
      <c r="BX1055">
        <v>218.89300288163699</v>
      </c>
      <c r="BY1055">
        <v>220.19014962447599</v>
      </c>
      <c r="BZ1055">
        <v>212.899316116953</v>
      </c>
      <c r="CA1055">
        <v>213.754947953402</v>
      </c>
      <c r="CB1055">
        <v>222.13753105448501</v>
      </c>
      <c r="CC1055">
        <v>213.89251817427399</v>
      </c>
      <c r="CD1055">
        <v>215.33887080099001</v>
      </c>
    </row>
    <row r="1056" spans="1:82" x14ac:dyDescent="0.25">
      <c r="A1056">
        <v>253.29773030707599</v>
      </c>
      <c r="B1056">
        <v>204.03985925270601</v>
      </c>
      <c r="C1056">
        <v>198.188260794348</v>
      </c>
      <c r="D1056">
        <v>206.366460404766</v>
      </c>
      <c r="E1056">
        <v>199.52579574131701</v>
      </c>
      <c r="F1056">
        <v>196.52210388096299</v>
      </c>
      <c r="G1056">
        <v>197.70980276139599</v>
      </c>
      <c r="H1056">
        <v>203.52532442575199</v>
      </c>
      <c r="I1056">
        <v>210.207636841853</v>
      </c>
      <c r="J1056">
        <v>204.05213935436399</v>
      </c>
      <c r="K1056">
        <v>199.39917837445199</v>
      </c>
      <c r="L1056">
        <v>216.87481803872399</v>
      </c>
      <c r="M1056">
        <v>212.730176902007</v>
      </c>
      <c r="N1056">
        <v>212.411962462145</v>
      </c>
      <c r="O1056">
        <v>209.51995597796301</v>
      </c>
      <c r="P1056">
        <v>223.178807584808</v>
      </c>
      <c r="Q1056">
        <v>224.079488627941</v>
      </c>
      <c r="R1056">
        <v>221.85810317793101</v>
      </c>
      <c r="S1056">
        <v>238.62816219886801</v>
      </c>
      <c r="T1056">
        <v>486.21746794222298</v>
      </c>
      <c r="U1056">
        <v>808.33224071142104</v>
      </c>
      <c r="V1056">
        <v>940.01606741341595</v>
      </c>
      <c r="W1056">
        <v>1203.02741420803</v>
      </c>
      <c r="X1056">
        <v>1415.1713824231499</v>
      </c>
      <c r="Y1056">
        <v>1518.58305858833</v>
      </c>
      <c r="Z1056">
        <v>1151.61012932023</v>
      </c>
      <c r="AA1056">
        <v>950.66116837498805</v>
      </c>
      <c r="AB1056">
        <v>1130.1014647355601</v>
      </c>
      <c r="AC1056">
        <v>1169.79781334941</v>
      </c>
      <c r="AD1056">
        <v>889.45837610307797</v>
      </c>
      <c r="AE1056">
        <v>734.20674968778997</v>
      </c>
      <c r="AF1056">
        <v>683.28235294795695</v>
      </c>
      <c r="AG1056">
        <v>610.57531812474997</v>
      </c>
      <c r="AH1056">
        <v>636.54232942206397</v>
      </c>
      <c r="AI1056">
        <v>635.18987716111303</v>
      </c>
      <c r="AJ1056">
        <v>668.49463781117595</v>
      </c>
      <c r="AK1056">
        <v>709.43405249012801</v>
      </c>
      <c r="AL1056">
        <v>782.32490969722096</v>
      </c>
      <c r="AM1056">
        <v>778.16078964814301</v>
      </c>
      <c r="AN1056">
        <v>897.01269385017895</v>
      </c>
      <c r="AO1056">
        <v>798.69565666993606</v>
      </c>
      <c r="AP1056">
        <v>707.19302063038106</v>
      </c>
      <c r="AQ1056">
        <v>879.34848196655696</v>
      </c>
      <c r="AR1056">
        <v>995.89230737409105</v>
      </c>
      <c r="AS1056">
        <v>1098.60554116613</v>
      </c>
      <c r="AT1056">
        <v>1202.0274295209999</v>
      </c>
      <c r="AU1056">
        <v>981.499900557297</v>
      </c>
      <c r="AV1056">
        <v>828.41380259087998</v>
      </c>
      <c r="AW1056">
        <v>717.319197794768</v>
      </c>
      <c r="AX1056">
        <v>670.20668531386195</v>
      </c>
      <c r="AY1056">
        <v>669.83649097243995</v>
      </c>
      <c r="AZ1056">
        <v>664.50575494980399</v>
      </c>
      <c r="BA1056">
        <v>658.48576892429503</v>
      </c>
      <c r="BB1056">
        <v>662.71393098703197</v>
      </c>
      <c r="BC1056">
        <v>714.47693920568804</v>
      </c>
      <c r="BD1056">
        <v>728.14675865799995</v>
      </c>
      <c r="BE1056">
        <v>726.68229440996504</v>
      </c>
      <c r="BF1056">
        <v>629.32732402270904</v>
      </c>
      <c r="BG1056">
        <v>631.67460254236801</v>
      </c>
      <c r="BH1056">
        <v>778.35739922293806</v>
      </c>
      <c r="BI1056">
        <v>1083.09764680954</v>
      </c>
      <c r="BJ1056">
        <v>710.93993145958098</v>
      </c>
      <c r="BK1056">
        <v>583.99185843730595</v>
      </c>
      <c r="BL1056">
        <v>593.29632320725398</v>
      </c>
      <c r="BM1056">
        <v>446.94147806853601</v>
      </c>
      <c r="BN1056">
        <v>260.44271788470701</v>
      </c>
      <c r="BO1056">
        <v>236.43969663395501</v>
      </c>
      <c r="BP1056">
        <v>229.147992629062</v>
      </c>
      <c r="BQ1056">
        <v>232.10980413845201</v>
      </c>
      <c r="BR1056">
        <v>242.79237927076201</v>
      </c>
      <c r="BS1056">
        <v>225.78865317983801</v>
      </c>
      <c r="BT1056">
        <v>235.08795696734899</v>
      </c>
      <c r="BU1056">
        <v>215.20427788038299</v>
      </c>
      <c r="BV1056">
        <v>217.931711659141</v>
      </c>
      <c r="BW1056">
        <v>224.88835483447701</v>
      </c>
      <c r="BX1056">
        <v>222.270116890087</v>
      </c>
      <c r="BY1056">
        <v>224.82926771773401</v>
      </c>
      <c r="BZ1056">
        <v>218.01078073091301</v>
      </c>
      <c r="CA1056">
        <v>218.37935995785699</v>
      </c>
      <c r="CB1056">
        <v>222.20432648423099</v>
      </c>
      <c r="CC1056">
        <v>215.288106409682</v>
      </c>
      <c r="CD1056">
        <v>211.72020114189701</v>
      </c>
    </row>
    <row r="1057" spans="1:82" x14ac:dyDescent="0.25">
      <c r="A1057">
        <v>253.53805073431201</v>
      </c>
      <c r="B1057">
        <v>203.202117861381</v>
      </c>
      <c r="C1057">
        <v>196.99945874874101</v>
      </c>
      <c r="D1057">
        <v>205.33892828723401</v>
      </c>
      <c r="E1057">
        <v>197.19888943169499</v>
      </c>
      <c r="F1057">
        <v>191.69956399923899</v>
      </c>
      <c r="G1057">
        <v>193.871287190966</v>
      </c>
      <c r="H1057">
        <v>202.04430737767299</v>
      </c>
      <c r="I1057">
        <v>208.97243232041299</v>
      </c>
      <c r="J1057">
        <v>200.882742861905</v>
      </c>
      <c r="K1057">
        <v>200.394905313587</v>
      </c>
      <c r="L1057">
        <v>216.794536754153</v>
      </c>
      <c r="M1057">
        <v>210.950918128849</v>
      </c>
      <c r="N1057">
        <v>212.92276021510699</v>
      </c>
      <c r="O1057">
        <v>209.11477070970099</v>
      </c>
      <c r="P1057">
        <v>223.34352840143001</v>
      </c>
      <c r="Q1057">
        <v>223.72444342643601</v>
      </c>
      <c r="R1057">
        <v>221.41834665549999</v>
      </c>
      <c r="S1057">
        <v>236.25292000960701</v>
      </c>
      <c r="T1057">
        <v>519.94873579597697</v>
      </c>
      <c r="U1057">
        <v>862.86271879909395</v>
      </c>
      <c r="V1057">
        <v>998.51130801391605</v>
      </c>
      <c r="W1057">
        <v>1274.1725000086501</v>
      </c>
      <c r="X1057">
        <v>1507.47129970679</v>
      </c>
      <c r="Y1057">
        <v>1625.3942874935401</v>
      </c>
      <c r="Z1057">
        <v>1223.7195192833001</v>
      </c>
      <c r="AA1057">
        <v>1012.13525799745</v>
      </c>
      <c r="AB1057">
        <v>1199.8564720777699</v>
      </c>
      <c r="AC1057">
        <v>1239.3498839302399</v>
      </c>
      <c r="AD1057">
        <v>943.48028642751694</v>
      </c>
      <c r="AE1057">
        <v>768.25840254480795</v>
      </c>
      <c r="AF1057">
        <v>711.67254762966297</v>
      </c>
      <c r="AG1057">
        <v>639.10207551788699</v>
      </c>
      <c r="AH1057">
        <v>666.82610502909097</v>
      </c>
      <c r="AI1057">
        <v>664.65998129883201</v>
      </c>
      <c r="AJ1057">
        <v>702.19778291043997</v>
      </c>
      <c r="AK1057">
        <v>746.82453209489802</v>
      </c>
      <c r="AL1057">
        <v>829.22331285686403</v>
      </c>
      <c r="AM1057">
        <v>818.70379528292494</v>
      </c>
      <c r="AN1057">
        <v>944.15091101777796</v>
      </c>
      <c r="AO1057">
        <v>851.76095928008499</v>
      </c>
      <c r="AP1057">
        <v>739.77855639216398</v>
      </c>
      <c r="AQ1057">
        <v>935.41206110663495</v>
      </c>
      <c r="AR1057">
        <v>1061.5433967306201</v>
      </c>
      <c r="AS1057">
        <v>1196.7399115773401</v>
      </c>
      <c r="AT1057">
        <v>1310.3425714765799</v>
      </c>
      <c r="AU1057">
        <v>1065.46762781855</v>
      </c>
      <c r="AV1057">
        <v>887.31647900750102</v>
      </c>
      <c r="AW1057">
        <v>766.68317601230206</v>
      </c>
      <c r="AX1057">
        <v>716.94585457986796</v>
      </c>
      <c r="AY1057">
        <v>709.47105574571106</v>
      </c>
      <c r="AZ1057">
        <v>703.55545533083102</v>
      </c>
      <c r="BA1057">
        <v>706.10778336731698</v>
      </c>
      <c r="BB1057">
        <v>701.93994455522102</v>
      </c>
      <c r="BC1057">
        <v>775.04768327058105</v>
      </c>
      <c r="BD1057">
        <v>793.02806199254599</v>
      </c>
      <c r="BE1057">
        <v>790.10123466070104</v>
      </c>
      <c r="BF1057">
        <v>677.82659405270999</v>
      </c>
      <c r="BG1057">
        <v>679.02002155181196</v>
      </c>
      <c r="BH1057">
        <v>855.92279682497394</v>
      </c>
      <c r="BI1057">
        <v>1204.61664225395</v>
      </c>
      <c r="BJ1057">
        <v>775.44407173652405</v>
      </c>
      <c r="BK1057">
        <v>625.71190243649505</v>
      </c>
      <c r="BL1057">
        <v>629.41798570162405</v>
      </c>
      <c r="BM1057">
        <v>470.64436351865498</v>
      </c>
      <c r="BN1057">
        <v>261.31053319204</v>
      </c>
      <c r="BO1057">
        <v>234.05823860160399</v>
      </c>
      <c r="BP1057">
        <v>227.20760750400501</v>
      </c>
      <c r="BQ1057">
        <v>232.76222949861199</v>
      </c>
      <c r="BR1057">
        <v>242.345518722702</v>
      </c>
      <c r="BS1057">
        <v>225.110266418039</v>
      </c>
      <c r="BT1057">
        <v>233.98942043447701</v>
      </c>
      <c r="BU1057">
        <v>215.22116471802599</v>
      </c>
      <c r="BV1057">
        <v>219.15719213563801</v>
      </c>
      <c r="BW1057">
        <v>222.20470760315101</v>
      </c>
      <c r="BX1057">
        <v>223.22051881883499</v>
      </c>
      <c r="BY1057">
        <v>222.66686803089999</v>
      </c>
      <c r="BZ1057">
        <v>215.071218275143</v>
      </c>
      <c r="CA1057">
        <v>216.48138300375001</v>
      </c>
      <c r="CB1057">
        <v>220.92910736587999</v>
      </c>
      <c r="CC1057">
        <v>215.33715070767701</v>
      </c>
      <c r="CD1057">
        <v>211.67323173356101</v>
      </c>
    </row>
    <row r="1058" spans="1:82" x14ac:dyDescent="0.25">
      <c r="A1058">
        <v>253.77837116154799</v>
      </c>
      <c r="B1058">
        <v>203.40348349489699</v>
      </c>
      <c r="C1058">
        <v>200.84078157990501</v>
      </c>
      <c r="D1058">
        <v>203.899848257689</v>
      </c>
      <c r="E1058">
        <v>195.73261552308699</v>
      </c>
      <c r="F1058">
        <v>192.135865937364</v>
      </c>
      <c r="G1058">
        <v>193.97298055308099</v>
      </c>
      <c r="H1058">
        <v>199.17268183246799</v>
      </c>
      <c r="I1058">
        <v>207.297582355298</v>
      </c>
      <c r="J1058">
        <v>199.98764891074501</v>
      </c>
      <c r="K1058">
        <v>202.595968188086</v>
      </c>
      <c r="L1058">
        <v>216.60665490682501</v>
      </c>
      <c r="M1058">
        <v>208.531463346561</v>
      </c>
      <c r="N1058">
        <v>217.068266604927</v>
      </c>
      <c r="O1058">
        <v>209.58323314159799</v>
      </c>
      <c r="P1058">
        <v>221.919613765945</v>
      </c>
      <c r="Q1058">
        <v>229.62252182488601</v>
      </c>
      <c r="R1058">
        <v>220.02482385281701</v>
      </c>
      <c r="S1058">
        <v>236.722621806299</v>
      </c>
      <c r="T1058">
        <v>530.12793853746598</v>
      </c>
      <c r="U1058">
        <v>879.06075783570202</v>
      </c>
      <c r="V1058">
        <v>1021.72951188986</v>
      </c>
      <c r="W1058">
        <v>1308.24737816481</v>
      </c>
      <c r="X1058">
        <v>1543.8213138538099</v>
      </c>
      <c r="Y1058">
        <v>1651.13150232614</v>
      </c>
      <c r="Z1058">
        <v>1252.50890733746</v>
      </c>
      <c r="AA1058">
        <v>1042.0733799186401</v>
      </c>
      <c r="AB1058">
        <v>1228.20065962533</v>
      </c>
      <c r="AC1058">
        <v>1263.24909093938</v>
      </c>
      <c r="AD1058">
        <v>961.86465304151898</v>
      </c>
      <c r="AE1058">
        <v>785.33782649699504</v>
      </c>
      <c r="AF1058">
        <v>721.43587860392904</v>
      </c>
      <c r="AG1058">
        <v>646.81478185077697</v>
      </c>
      <c r="AH1058">
        <v>679.12406819627995</v>
      </c>
      <c r="AI1058">
        <v>674.089149768688</v>
      </c>
      <c r="AJ1058">
        <v>713.12757219177195</v>
      </c>
      <c r="AK1058">
        <v>765.20343406290499</v>
      </c>
      <c r="AL1058">
        <v>849.90406954369905</v>
      </c>
      <c r="AM1058">
        <v>840.25561132722703</v>
      </c>
      <c r="AN1058">
        <v>965.25268387353503</v>
      </c>
      <c r="AO1058">
        <v>871.25271112168798</v>
      </c>
      <c r="AP1058">
        <v>765.367371345317</v>
      </c>
      <c r="AQ1058">
        <v>962.47436989676396</v>
      </c>
      <c r="AR1058">
        <v>1088.2639021279099</v>
      </c>
      <c r="AS1058">
        <v>1222.1451587069801</v>
      </c>
      <c r="AT1058">
        <v>1333.7735241613</v>
      </c>
      <c r="AU1058">
        <v>1091.46552855504</v>
      </c>
      <c r="AV1058">
        <v>900.43619373201705</v>
      </c>
      <c r="AW1058">
        <v>781.927154918018</v>
      </c>
      <c r="AX1058">
        <v>730.01400186378498</v>
      </c>
      <c r="AY1058">
        <v>718.41044167578605</v>
      </c>
      <c r="AZ1058">
        <v>718.92301896142999</v>
      </c>
      <c r="BA1058">
        <v>716.43465603580796</v>
      </c>
      <c r="BB1058">
        <v>715.96431031944599</v>
      </c>
      <c r="BC1058">
        <v>790.89898434142901</v>
      </c>
      <c r="BD1058">
        <v>801.91799752871304</v>
      </c>
      <c r="BE1058">
        <v>801.50024499062499</v>
      </c>
      <c r="BF1058">
        <v>684.96724417370604</v>
      </c>
      <c r="BG1058">
        <v>691.524544122208</v>
      </c>
      <c r="BH1058">
        <v>870.15091518215604</v>
      </c>
      <c r="BI1058">
        <v>1215.76610914854</v>
      </c>
      <c r="BJ1058">
        <v>785.68261218791895</v>
      </c>
      <c r="BK1058">
        <v>641.52332157160401</v>
      </c>
      <c r="BL1058">
        <v>638.75157152008398</v>
      </c>
      <c r="BM1058">
        <v>477.23559606749802</v>
      </c>
      <c r="BN1058">
        <v>266.16371528932001</v>
      </c>
      <c r="BO1058">
        <v>238.07933982279201</v>
      </c>
      <c r="BP1058">
        <v>233.922860546268</v>
      </c>
      <c r="BQ1058">
        <v>235.66177497115601</v>
      </c>
      <c r="BR1058">
        <v>243.45179430198499</v>
      </c>
      <c r="BS1058">
        <v>231.87718767637901</v>
      </c>
      <c r="BT1058">
        <v>234.97783247338799</v>
      </c>
      <c r="BU1058">
        <v>216.89001525874099</v>
      </c>
      <c r="BV1058">
        <v>220.556493932085</v>
      </c>
      <c r="BW1058">
        <v>224.757838873021</v>
      </c>
      <c r="BX1058">
        <v>229.65340061885999</v>
      </c>
      <c r="BY1058">
        <v>223.11248349011899</v>
      </c>
      <c r="BZ1058">
        <v>215.91072598957501</v>
      </c>
      <c r="CA1058">
        <v>217.129392280281</v>
      </c>
      <c r="CB1058">
        <v>223.32170628510701</v>
      </c>
      <c r="CC1058">
        <v>217.93939986651301</v>
      </c>
      <c r="CD1058">
        <v>217.129291346428</v>
      </c>
    </row>
    <row r="1059" spans="1:82" x14ac:dyDescent="0.25">
      <c r="A1059">
        <v>254.018691588785</v>
      </c>
      <c r="B1059">
        <v>203.46246540928999</v>
      </c>
      <c r="C1059">
        <v>199.74739487894399</v>
      </c>
      <c r="D1059">
        <v>202.89537377299399</v>
      </c>
      <c r="E1059">
        <v>193.132926828954</v>
      </c>
      <c r="F1059">
        <v>193.13982446682601</v>
      </c>
      <c r="G1059">
        <v>190.472542798132</v>
      </c>
      <c r="H1059">
        <v>197.645432718173</v>
      </c>
      <c r="I1059">
        <v>206.977940282867</v>
      </c>
      <c r="J1059">
        <v>196.88729432177701</v>
      </c>
      <c r="K1059">
        <v>201.96267353706199</v>
      </c>
      <c r="L1059">
        <v>214.944165799529</v>
      </c>
      <c r="M1059">
        <v>207.072601830352</v>
      </c>
      <c r="N1059">
        <v>216.63905884997601</v>
      </c>
      <c r="O1059">
        <v>210.64712659090799</v>
      </c>
      <c r="P1059">
        <v>220.29250314760699</v>
      </c>
      <c r="Q1059">
        <v>230.850183450754</v>
      </c>
      <c r="R1059">
        <v>221.94911782526901</v>
      </c>
      <c r="S1059">
        <v>239.93278469125701</v>
      </c>
      <c r="T1059">
        <v>563.53279553849598</v>
      </c>
      <c r="U1059">
        <v>943.79422505306297</v>
      </c>
      <c r="V1059">
        <v>1091.9059083024399</v>
      </c>
      <c r="W1059">
        <v>1403.2576125335099</v>
      </c>
      <c r="X1059">
        <v>1674.0863704293399</v>
      </c>
      <c r="Y1059">
        <v>1804.3704682733501</v>
      </c>
      <c r="Z1059">
        <v>1342.3172457503299</v>
      </c>
      <c r="AA1059">
        <v>1120.31319430447</v>
      </c>
      <c r="AB1059">
        <v>1298.7344019371801</v>
      </c>
      <c r="AC1059">
        <v>1355.6970051164601</v>
      </c>
      <c r="AD1059">
        <v>1013.27006287376</v>
      </c>
      <c r="AE1059">
        <v>822.836202089891</v>
      </c>
      <c r="AF1059">
        <v>751.41494832219303</v>
      </c>
      <c r="AG1059">
        <v>673.32280569456702</v>
      </c>
      <c r="AH1059">
        <v>708.46534235996501</v>
      </c>
      <c r="AI1059">
        <v>698.445126426196</v>
      </c>
      <c r="AJ1059">
        <v>753.87818610695797</v>
      </c>
      <c r="AK1059">
        <v>811.13838576557998</v>
      </c>
      <c r="AL1059">
        <v>911.29811647129497</v>
      </c>
      <c r="AM1059">
        <v>891.13963216688205</v>
      </c>
      <c r="AN1059">
        <v>1021.86814483248</v>
      </c>
      <c r="AO1059">
        <v>925.67984049083702</v>
      </c>
      <c r="AP1059">
        <v>810.94316149778001</v>
      </c>
      <c r="AQ1059">
        <v>1041.8335325723399</v>
      </c>
      <c r="AR1059">
        <v>1174.0336205717099</v>
      </c>
      <c r="AS1059">
        <v>1345.4738471456501</v>
      </c>
      <c r="AT1059">
        <v>1459.8794304671801</v>
      </c>
      <c r="AU1059">
        <v>1184.5931606035799</v>
      </c>
      <c r="AV1059">
        <v>974.05203835870805</v>
      </c>
      <c r="AW1059">
        <v>830.38140791676994</v>
      </c>
      <c r="AX1059">
        <v>767.15915667960701</v>
      </c>
      <c r="AY1059">
        <v>757.67491872992002</v>
      </c>
      <c r="AZ1059">
        <v>757.95469750306995</v>
      </c>
      <c r="BA1059">
        <v>758.61908169900403</v>
      </c>
      <c r="BB1059">
        <v>761.33549231843597</v>
      </c>
      <c r="BC1059">
        <v>859.14037646757504</v>
      </c>
      <c r="BD1059">
        <v>867.09989086046903</v>
      </c>
      <c r="BE1059">
        <v>866.61608541440899</v>
      </c>
      <c r="BF1059">
        <v>732.33174372643396</v>
      </c>
      <c r="BG1059">
        <v>730.66384890835798</v>
      </c>
      <c r="BH1059">
        <v>943.13934673801202</v>
      </c>
      <c r="BI1059">
        <v>1330.9218519685901</v>
      </c>
      <c r="BJ1059">
        <v>820.06646851996697</v>
      </c>
      <c r="BK1059">
        <v>669.56154690944402</v>
      </c>
      <c r="BL1059">
        <v>659.452601761545</v>
      </c>
      <c r="BM1059">
        <v>490.42111487824297</v>
      </c>
      <c r="BN1059">
        <v>269.43107016635298</v>
      </c>
      <c r="BO1059">
        <v>236.92419312841901</v>
      </c>
      <c r="BP1059">
        <v>235.84167080952699</v>
      </c>
      <c r="BQ1059">
        <v>236.182358268032</v>
      </c>
      <c r="BR1059">
        <v>243.67181909223299</v>
      </c>
      <c r="BS1059">
        <v>233.735921392987</v>
      </c>
      <c r="BT1059">
        <v>235.34987631074901</v>
      </c>
      <c r="BU1059">
        <v>217.25214188369199</v>
      </c>
      <c r="BV1059">
        <v>220.614100980373</v>
      </c>
      <c r="BW1059">
        <v>225.749383943048</v>
      </c>
      <c r="BX1059">
        <v>231.055495657177</v>
      </c>
      <c r="BY1059">
        <v>223.443761750341</v>
      </c>
      <c r="BZ1059">
        <v>216.479369840207</v>
      </c>
      <c r="CA1059">
        <v>217.44004253849801</v>
      </c>
      <c r="CB1059">
        <v>224.15245513539199</v>
      </c>
      <c r="CC1059">
        <v>218.45780415952601</v>
      </c>
      <c r="CD1059">
        <v>218.50243513426</v>
      </c>
    </row>
    <row r="1060" spans="1:82" x14ac:dyDescent="0.25">
      <c r="A1060">
        <v>254.25901201602099</v>
      </c>
      <c r="B1060">
        <v>206.881389210365</v>
      </c>
      <c r="C1060">
        <v>199.220160562714</v>
      </c>
      <c r="D1060">
        <v>202.89444378824001</v>
      </c>
      <c r="E1060">
        <v>191.65800867737099</v>
      </c>
      <c r="F1060">
        <v>194.108211198173</v>
      </c>
      <c r="G1060">
        <v>188.78286142405699</v>
      </c>
      <c r="H1060">
        <v>199.36018080064301</v>
      </c>
      <c r="I1060">
        <v>205.20508592623901</v>
      </c>
      <c r="J1060">
        <v>196.55714217570599</v>
      </c>
      <c r="K1060">
        <v>198.46912231666099</v>
      </c>
      <c r="L1060">
        <v>215.32813271618201</v>
      </c>
      <c r="M1060">
        <v>204.50019993725101</v>
      </c>
      <c r="N1060">
        <v>218.03553747098499</v>
      </c>
      <c r="O1060">
        <v>210.694456608786</v>
      </c>
      <c r="P1060">
        <v>220.582087574447</v>
      </c>
      <c r="Q1060">
        <v>230.28462716133001</v>
      </c>
      <c r="R1060">
        <v>224.59010703002201</v>
      </c>
      <c r="S1060">
        <v>240.73749980311899</v>
      </c>
      <c r="T1060">
        <v>577.80313775120703</v>
      </c>
      <c r="U1060">
        <v>959.951055002825</v>
      </c>
      <c r="V1060">
        <v>1112.00902967204</v>
      </c>
      <c r="W1060">
        <v>1435.01197769694</v>
      </c>
      <c r="X1060">
        <v>1711.7975301343699</v>
      </c>
      <c r="Y1060">
        <v>1844.92613332003</v>
      </c>
      <c r="Z1060">
        <v>1368.6934582941101</v>
      </c>
      <c r="AA1060">
        <v>1145.2442703459201</v>
      </c>
      <c r="AB1060">
        <v>1322.533900511</v>
      </c>
      <c r="AC1060">
        <v>1389.03455688381</v>
      </c>
      <c r="AD1060">
        <v>1031.26975822495</v>
      </c>
      <c r="AE1060">
        <v>833.04272118273195</v>
      </c>
      <c r="AF1060">
        <v>762.88429705243402</v>
      </c>
      <c r="AG1060">
        <v>684.818022288311</v>
      </c>
      <c r="AH1060">
        <v>720.27353562925703</v>
      </c>
      <c r="AI1060">
        <v>704.60501203238903</v>
      </c>
      <c r="AJ1060">
        <v>768.26942202186001</v>
      </c>
      <c r="AK1060">
        <v>827.66595332798704</v>
      </c>
      <c r="AL1060">
        <v>934.54157316618102</v>
      </c>
      <c r="AM1060">
        <v>909.33898209317704</v>
      </c>
      <c r="AN1060">
        <v>1040.67889319867</v>
      </c>
      <c r="AO1060">
        <v>942.80378408824402</v>
      </c>
      <c r="AP1060">
        <v>828.42893279803104</v>
      </c>
      <c r="AQ1060">
        <v>1072.54814341172</v>
      </c>
      <c r="AR1060">
        <v>1199.5191062301899</v>
      </c>
      <c r="AS1060">
        <v>1390.3677226796001</v>
      </c>
      <c r="AT1060">
        <v>1498.43955117771</v>
      </c>
      <c r="AU1060">
        <v>1217.8089541212901</v>
      </c>
      <c r="AV1060">
        <v>1002.03350768543</v>
      </c>
      <c r="AW1060">
        <v>847.56916312996805</v>
      </c>
      <c r="AX1060">
        <v>781.45851870305205</v>
      </c>
      <c r="AY1060">
        <v>774.28715904974695</v>
      </c>
      <c r="AZ1060">
        <v>776.23316405243702</v>
      </c>
      <c r="BA1060">
        <v>775.81361729475395</v>
      </c>
      <c r="BB1060">
        <v>781.57325261458004</v>
      </c>
      <c r="BC1060">
        <v>887.44817064138101</v>
      </c>
      <c r="BD1060">
        <v>897.02339298433697</v>
      </c>
      <c r="BE1060">
        <v>892.03784877985402</v>
      </c>
      <c r="BF1060">
        <v>753.62554032270805</v>
      </c>
      <c r="BG1060">
        <v>753.32234197336902</v>
      </c>
      <c r="BH1060">
        <v>978.76798393035801</v>
      </c>
      <c r="BI1060">
        <v>1381.84676063348</v>
      </c>
      <c r="BJ1060">
        <v>848.06157161083104</v>
      </c>
      <c r="BK1060">
        <v>692.19908986677001</v>
      </c>
      <c r="BL1060">
        <v>674.15639434619595</v>
      </c>
      <c r="BM1060">
        <v>503.85849653326699</v>
      </c>
      <c r="BN1060">
        <v>273.11149571983299</v>
      </c>
      <c r="BO1060">
        <v>239.65941655052299</v>
      </c>
      <c r="BP1060">
        <v>236.49895689036299</v>
      </c>
      <c r="BQ1060">
        <v>238.40264528300699</v>
      </c>
      <c r="BR1060">
        <v>244.811290832498</v>
      </c>
      <c r="BS1060">
        <v>235.614287512662</v>
      </c>
      <c r="BT1060">
        <v>238.922049546425</v>
      </c>
      <c r="BU1060">
        <v>221.48636461688901</v>
      </c>
      <c r="BV1060">
        <v>223.58522134861801</v>
      </c>
      <c r="BW1060">
        <v>226.62517759494099</v>
      </c>
      <c r="BX1060">
        <v>236.11746816536299</v>
      </c>
      <c r="BY1060">
        <v>225.913244683805</v>
      </c>
      <c r="BZ1060">
        <v>218.881628277148</v>
      </c>
      <c r="CA1060">
        <v>220.588988020285</v>
      </c>
      <c r="CB1060">
        <v>226.713039186863</v>
      </c>
      <c r="CC1060">
        <v>221.74670792279801</v>
      </c>
      <c r="CD1060">
        <v>222.54838594242599</v>
      </c>
    </row>
    <row r="1061" spans="1:82" x14ac:dyDescent="0.25">
      <c r="A1061">
        <v>254.499332443257</v>
      </c>
      <c r="B1061">
        <v>208.71223266625299</v>
      </c>
      <c r="C1061">
        <v>200.03645500936599</v>
      </c>
      <c r="D1061">
        <v>204.44541874581799</v>
      </c>
      <c r="E1061">
        <v>192.27001825488901</v>
      </c>
      <c r="F1061">
        <v>194.208809987444</v>
      </c>
      <c r="G1061">
        <v>188.49817226718801</v>
      </c>
      <c r="H1061">
        <v>202.18012779905601</v>
      </c>
      <c r="I1061">
        <v>203.82461802396799</v>
      </c>
      <c r="J1061">
        <v>197.836209268213</v>
      </c>
      <c r="K1061">
        <v>197.10281370175599</v>
      </c>
      <c r="L1061">
        <v>216.616453445715</v>
      </c>
      <c r="M1061">
        <v>203.907343158613</v>
      </c>
      <c r="N1061">
        <v>220.581595864749</v>
      </c>
      <c r="O1061">
        <v>211.36681635503399</v>
      </c>
      <c r="P1061">
        <v>220.88155551182899</v>
      </c>
      <c r="Q1061">
        <v>229.414369811022</v>
      </c>
      <c r="R1061">
        <v>227.25198907892101</v>
      </c>
      <c r="S1061">
        <v>242.62105462540001</v>
      </c>
      <c r="T1061">
        <v>585.84424363621895</v>
      </c>
      <c r="U1061">
        <v>966.82069065256098</v>
      </c>
      <c r="V1061">
        <v>1121.2199284346</v>
      </c>
      <c r="W1061">
        <v>1455.3180575915201</v>
      </c>
      <c r="X1061">
        <v>1728.5644718285901</v>
      </c>
      <c r="Y1061">
        <v>1853.9916520813199</v>
      </c>
      <c r="Z1061">
        <v>1383.67580685698</v>
      </c>
      <c r="AA1061">
        <v>1158.3715491569101</v>
      </c>
      <c r="AB1061">
        <v>1340.38472075499</v>
      </c>
      <c r="AC1061">
        <v>1405.17573454441</v>
      </c>
      <c r="AD1061">
        <v>1042.6724956227999</v>
      </c>
      <c r="AE1061">
        <v>838.128970052054</v>
      </c>
      <c r="AF1061">
        <v>767.684135961827</v>
      </c>
      <c r="AG1061">
        <v>692.54531799998495</v>
      </c>
      <c r="AH1061">
        <v>731.17640766565899</v>
      </c>
      <c r="AI1061">
        <v>710.12287188013897</v>
      </c>
      <c r="AJ1061">
        <v>775.31170551311095</v>
      </c>
      <c r="AK1061">
        <v>836.69100768189298</v>
      </c>
      <c r="AL1061">
        <v>948.63352595485003</v>
      </c>
      <c r="AM1061">
        <v>923.57056877310902</v>
      </c>
      <c r="AN1061">
        <v>1052.3398253596699</v>
      </c>
      <c r="AO1061">
        <v>952.62202954229303</v>
      </c>
      <c r="AP1061">
        <v>836.51065586138805</v>
      </c>
      <c r="AQ1061">
        <v>1090.91706243096</v>
      </c>
      <c r="AR1061">
        <v>1215.0104771573899</v>
      </c>
      <c r="AS1061">
        <v>1420.78324992288</v>
      </c>
      <c r="AT1061">
        <v>1526.2761693088601</v>
      </c>
      <c r="AU1061">
        <v>1240.56417879692</v>
      </c>
      <c r="AV1061">
        <v>1017.30030208715</v>
      </c>
      <c r="AW1061">
        <v>857.20960708273003</v>
      </c>
      <c r="AX1061">
        <v>792.04283815110603</v>
      </c>
      <c r="AY1061">
        <v>785.26706860862805</v>
      </c>
      <c r="AZ1061">
        <v>790.46037716690296</v>
      </c>
      <c r="BA1061">
        <v>785.98402403146497</v>
      </c>
      <c r="BB1061">
        <v>794.94304078727896</v>
      </c>
      <c r="BC1061">
        <v>903.71652575198505</v>
      </c>
      <c r="BD1061">
        <v>920.99738148850804</v>
      </c>
      <c r="BE1061">
        <v>908.56159125468696</v>
      </c>
      <c r="BF1061">
        <v>767.41691101580705</v>
      </c>
      <c r="BG1061">
        <v>774.64338706315095</v>
      </c>
      <c r="BH1061">
        <v>1007.96780236904</v>
      </c>
      <c r="BI1061">
        <v>1412.02192658733</v>
      </c>
      <c r="BJ1061">
        <v>880.04681967989495</v>
      </c>
      <c r="BK1061">
        <v>719.25258049394699</v>
      </c>
      <c r="BL1061">
        <v>692.58639697386195</v>
      </c>
      <c r="BM1061">
        <v>521.71861281991301</v>
      </c>
      <c r="BN1061">
        <v>277.95903112203803</v>
      </c>
      <c r="BO1061">
        <v>242.626406066605</v>
      </c>
      <c r="BP1061">
        <v>236.41058143820001</v>
      </c>
      <c r="BQ1061">
        <v>239.05945058653001</v>
      </c>
      <c r="BR1061">
        <v>244.181529070664</v>
      </c>
      <c r="BS1061">
        <v>236.02825505662599</v>
      </c>
      <c r="BT1061">
        <v>239.422069188759</v>
      </c>
      <c r="BU1061">
        <v>223.645647727235</v>
      </c>
      <c r="BV1061">
        <v>224.21971745242001</v>
      </c>
      <c r="BW1061">
        <v>225.18451347537999</v>
      </c>
      <c r="BX1061">
        <v>237.43679336099001</v>
      </c>
      <c r="BY1061">
        <v>225.783445809239</v>
      </c>
      <c r="BZ1061">
        <v>219.65854496384</v>
      </c>
      <c r="CA1061">
        <v>220.72028646942701</v>
      </c>
      <c r="CB1061">
        <v>228.63073163792501</v>
      </c>
      <c r="CC1061">
        <v>222.392170859061</v>
      </c>
      <c r="CD1061">
        <v>225.61946815529399</v>
      </c>
    </row>
    <row r="1062" spans="1:82" x14ac:dyDescent="0.25">
      <c r="A1062">
        <v>254.73965287049299</v>
      </c>
      <c r="B1062">
        <v>206.87297216851499</v>
      </c>
      <c r="C1062">
        <v>202.98205702266</v>
      </c>
      <c r="D1062">
        <v>208.206128144416</v>
      </c>
      <c r="E1062">
        <v>196.2602452907</v>
      </c>
      <c r="F1062">
        <v>193.41091201960799</v>
      </c>
      <c r="G1062">
        <v>189.279490522061</v>
      </c>
      <c r="H1062">
        <v>207.027775578134</v>
      </c>
      <c r="I1062">
        <v>205.231672460857</v>
      </c>
      <c r="J1062">
        <v>200.62062002307101</v>
      </c>
      <c r="K1062">
        <v>202.77552031602201</v>
      </c>
      <c r="L1062">
        <v>218.87720538625101</v>
      </c>
      <c r="M1062">
        <v>207.81984939774</v>
      </c>
      <c r="N1062">
        <v>225.57681502059</v>
      </c>
      <c r="O1062">
        <v>217.07013725211101</v>
      </c>
      <c r="P1062">
        <v>219.64634889440799</v>
      </c>
      <c r="Q1062">
        <v>227.36209017899</v>
      </c>
      <c r="R1062">
        <v>231.568212852388</v>
      </c>
      <c r="S1062">
        <v>250.775370640777</v>
      </c>
      <c r="T1062">
        <v>607.40211960796603</v>
      </c>
      <c r="U1062">
        <v>1034.76398003239</v>
      </c>
      <c r="V1062">
        <v>1194.8818737225199</v>
      </c>
      <c r="W1062">
        <v>1560.96821619313</v>
      </c>
      <c r="X1062">
        <v>1854.50361366637</v>
      </c>
      <c r="Y1062">
        <v>1992.9809487837599</v>
      </c>
      <c r="Z1062">
        <v>1480.4161144003201</v>
      </c>
      <c r="AA1062">
        <v>1231.51780361283</v>
      </c>
      <c r="AB1062">
        <v>1427.4653171346399</v>
      </c>
      <c r="AC1062">
        <v>1492.80439696094</v>
      </c>
      <c r="AD1062">
        <v>1092.29758351604</v>
      </c>
      <c r="AE1062">
        <v>871.24510440567599</v>
      </c>
      <c r="AF1062">
        <v>789.60246756561901</v>
      </c>
      <c r="AG1062">
        <v>713.68324109016703</v>
      </c>
      <c r="AH1062">
        <v>769.48607870751096</v>
      </c>
      <c r="AI1062">
        <v>744.49943905503198</v>
      </c>
      <c r="AJ1062">
        <v>812.59819307730402</v>
      </c>
      <c r="AK1062">
        <v>882.36593338947603</v>
      </c>
      <c r="AL1062">
        <v>1010.3812322774299</v>
      </c>
      <c r="AM1062">
        <v>981.90843611300897</v>
      </c>
      <c r="AN1062">
        <v>1114.65291522916</v>
      </c>
      <c r="AO1062">
        <v>1010.89938617749</v>
      </c>
      <c r="AP1062">
        <v>883.18930332159698</v>
      </c>
      <c r="AQ1062">
        <v>1166.78564022964</v>
      </c>
      <c r="AR1062">
        <v>1306.3805633884499</v>
      </c>
      <c r="AS1062">
        <v>1552.2369386241201</v>
      </c>
      <c r="AT1062">
        <v>1668.5195211570301</v>
      </c>
      <c r="AU1062">
        <v>1332.78343164128</v>
      </c>
      <c r="AV1062">
        <v>1083.4838718307899</v>
      </c>
      <c r="AW1062">
        <v>898.58430460909506</v>
      </c>
      <c r="AX1062">
        <v>825.801139699435</v>
      </c>
      <c r="AY1062">
        <v>815.21192412632001</v>
      </c>
      <c r="AZ1062">
        <v>825.009932883636</v>
      </c>
      <c r="BA1062">
        <v>817.91436184956694</v>
      </c>
      <c r="BB1062">
        <v>826.66059408766796</v>
      </c>
      <c r="BC1062">
        <v>942.51812807959595</v>
      </c>
      <c r="BD1062">
        <v>976.04376840456302</v>
      </c>
      <c r="BE1062">
        <v>958.10179625481499</v>
      </c>
      <c r="BF1062">
        <v>803.335810602322</v>
      </c>
      <c r="BG1062">
        <v>804.79950426809</v>
      </c>
      <c r="BH1062">
        <v>1054.2566898928801</v>
      </c>
      <c r="BI1062">
        <v>1485.0258866234601</v>
      </c>
      <c r="BJ1062">
        <v>903.682775086638</v>
      </c>
      <c r="BK1062">
        <v>735.52726708599198</v>
      </c>
      <c r="BL1062">
        <v>709.74970044492602</v>
      </c>
      <c r="BM1062">
        <v>528.91913680410698</v>
      </c>
      <c r="BN1062">
        <v>285.47505273560301</v>
      </c>
      <c r="BO1062">
        <v>244.290195662538</v>
      </c>
      <c r="BP1062">
        <v>238.801952973543</v>
      </c>
      <c r="BQ1062">
        <v>238.28225404415701</v>
      </c>
      <c r="BR1062">
        <v>239.01049723985199</v>
      </c>
      <c r="BS1062">
        <v>236.56339738703301</v>
      </c>
      <c r="BT1062">
        <v>230.33846174743201</v>
      </c>
      <c r="BU1062">
        <v>225.84889706013399</v>
      </c>
      <c r="BV1062">
        <v>224.172725223745</v>
      </c>
      <c r="BW1062">
        <v>220.18403927454801</v>
      </c>
      <c r="BX1062">
        <v>229.797798549096</v>
      </c>
      <c r="BY1062">
        <v>221.11182489525399</v>
      </c>
      <c r="BZ1062">
        <v>219.15109510365599</v>
      </c>
      <c r="CA1062">
        <v>216.25527922818199</v>
      </c>
      <c r="CB1062">
        <v>228.06835319028499</v>
      </c>
      <c r="CC1062">
        <v>219.21099340179401</v>
      </c>
      <c r="CD1062">
        <v>222.04942595174299</v>
      </c>
    </row>
    <row r="1063" spans="1:82" x14ac:dyDescent="0.25">
      <c r="A1063">
        <v>254.97997329773</v>
      </c>
      <c r="B1063">
        <v>207.022969458121</v>
      </c>
      <c r="C1063">
        <v>204.439117718555</v>
      </c>
      <c r="D1063">
        <v>208.24761004907401</v>
      </c>
      <c r="E1063">
        <v>197.52121388208201</v>
      </c>
      <c r="F1063">
        <v>193.97355345540501</v>
      </c>
      <c r="G1063">
        <v>190.35453854093799</v>
      </c>
      <c r="H1063">
        <v>208.44968631913</v>
      </c>
      <c r="I1063">
        <v>206.917876648446</v>
      </c>
      <c r="J1063">
        <v>201.844417623483</v>
      </c>
      <c r="K1063">
        <v>205.925416605435</v>
      </c>
      <c r="L1063">
        <v>219.70069851914101</v>
      </c>
      <c r="M1063">
        <v>208.86884323827201</v>
      </c>
      <c r="N1063">
        <v>227.643844324822</v>
      </c>
      <c r="O1063">
        <v>220.52159002594701</v>
      </c>
      <c r="P1063">
        <v>219.153796474948</v>
      </c>
      <c r="Q1063">
        <v>226.82528354408299</v>
      </c>
      <c r="R1063">
        <v>232.291462790401</v>
      </c>
      <c r="S1063">
        <v>253.308353343568</v>
      </c>
      <c r="T1063">
        <v>615.76451077967795</v>
      </c>
      <c r="U1063">
        <v>1060.96516322097</v>
      </c>
      <c r="V1063">
        <v>1227.7144967163999</v>
      </c>
      <c r="W1063">
        <v>1593.7931506913901</v>
      </c>
      <c r="X1063">
        <v>1894.1421705339701</v>
      </c>
      <c r="Y1063">
        <v>2031.1083789429399</v>
      </c>
      <c r="Z1063">
        <v>1518.0624625760299</v>
      </c>
      <c r="AA1063">
        <v>1265.99140616816</v>
      </c>
      <c r="AB1063">
        <v>1447.7607140006101</v>
      </c>
      <c r="AC1063">
        <v>1523.5602815913601</v>
      </c>
      <c r="AD1063">
        <v>1113.0582056233</v>
      </c>
      <c r="AE1063">
        <v>892.88586050823596</v>
      </c>
      <c r="AF1063">
        <v>806.566910848985</v>
      </c>
      <c r="AG1063">
        <v>735.48893178205503</v>
      </c>
      <c r="AH1063">
        <v>786.75783138213103</v>
      </c>
      <c r="AI1063">
        <v>765.567845709121</v>
      </c>
      <c r="AJ1063">
        <v>831.89230496399898</v>
      </c>
      <c r="AK1063">
        <v>904.63208390069303</v>
      </c>
      <c r="AL1063">
        <v>1031.1440347202799</v>
      </c>
      <c r="AM1063">
        <v>1006.37253636051</v>
      </c>
      <c r="AN1063">
        <v>1140.63543815145</v>
      </c>
      <c r="AO1063">
        <v>1034.7102869198</v>
      </c>
      <c r="AP1063">
        <v>897.48425668225104</v>
      </c>
      <c r="AQ1063">
        <v>1193.6765393022699</v>
      </c>
      <c r="AR1063">
        <v>1341.7978943243399</v>
      </c>
      <c r="AS1063">
        <v>1591.9954712123699</v>
      </c>
      <c r="AT1063">
        <v>1722.0738236422401</v>
      </c>
      <c r="AU1063">
        <v>1373.63695323862</v>
      </c>
      <c r="AV1063">
        <v>1118.15536701715</v>
      </c>
      <c r="AW1063">
        <v>926.65133465433303</v>
      </c>
      <c r="AX1063">
        <v>851.18118362110204</v>
      </c>
      <c r="AY1063">
        <v>843.48945939729197</v>
      </c>
      <c r="AZ1063">
        <v>853.59639528492301</v>
      </c>
      <c r="BA1063">
        <v>847.15632459848996</v>
      </c>
      <c r="BB1063">
        <v>862.83181138143698</v>
      </c>
      <c r="BC1063">
        <v>985.00147285285198</v>
      </c>
      <c r="BD1063">
        <v>1024.72533992628</v>
      </c>
      <c r="BE1063">
        <v>999.37213502966597</v>
      </c>
      <c r="BF1063">
        <v>834.06612680775697</v>
      </c>
      <c r="BG1063">
        <v>836.15077640452898</v>
      </c>
      <c r="BH1063">
        <v>1120.71199293258</v>
      </c>
      <c r="BI1063">
        <v>1560.44411225199</v>
      </c>
      <c r="BJ1063">
        <v>970.37634542915202</v>
      </c>
      <c r="BK1063">
        <v>780.92393597477701</v>
      </c>
      <c r="BL1063">
        <v>747.03781720715006</v>
      </c>
      <c r="BM1063">
        <v>553.21493123479502</v>
      </c>
      <c r="BN1063">
        <v>285.45558050017502</v>
      </c>
      <c r="BO1063">
        <v>245.53002329117001</v>
      </c>
      <c r="BP1063">
        <v>243.024307208876</v>
      </c>
      <c r="BQ1063">
        <v>240.31350028395599</v>
      </c>
      <c r="BR1063">
        <v>237.59245899484401</v>
      </c>
      <c r="BS1063">
        <v>239.78686285135501</v>
      </c>
      <c r="BT1063">
        <v>226.50595924123201</v>
      </c>
      <c r="BU1063">
        <v>231.01578575999099</v>
      </c>
      <c r="BV1063">
        <v>228.527715611144</v>
      </c>
      <c r="BW1063">
        <v>220.477006522306</v>
      </c>
      <c r="BX1063">
        <v>228.42438469098201</v>
      </c>
      <c r="BY1063">
        <v>221.51069828515699</v>
      </c>
      <c r="BZ1063">
        <v>221.429089729819</v>
      </c>
      <c r="CA1063">
        <v>217.581474198976</v>
      </c>
      <c r="CB1063">
        <v>227.470082274379</v>
      </c>
      <c r="CC1063">
        <v>220.853361409293</v>
      </c>
      <c r="CD1063">
        <v>218.251534286609</v>
      </c>
    </row>
    <row r="1064" spans="1:82" x14ac:dyDescent="0.25">
      <c r="A1064">
        <v>255.22029372496601</v>
      </c>
      <c r="B1064">
        <v>205.59589160842799</v>
      </c>
      <c r="C1064">
        <v>201.57414117684499</v>
      </c>
      <c r="D1064">
        <v>209.94396928552999</v>
      </c>
      <c r="E1064">
        <v>196.11412731264599</v>
      </c>
      <c r="F1064">
        <v>195.68468075265699</v>
      </c>
      <c r="G1064">
        <v>195.67131725132401</v>
      </c>
      <c r="H1064">
        <v>207.20039998259099</v>
      </c>
      <c r="I1064">
        <v>205.937304774621</v>
      </c>
      <c r="J1064">
        <v>204.72607881945899</v>
      </c>
      <c r="K1064">
        <v>205.87012094910901</v>
      </c>
      <c r="L1064">
        <v>217.01495431036901</v>
      </c>
      <c r="M1064">
        <v>211.217629780126</v>
      </c>
      <c r="N1064">
        <v>225.23480453416201</v>
      </c>
      <c r="O1064">
        <v>225.284250417501</v>
      </c>
      <c r="P1064">
        <v>220.59026665391499</v>
      </c>
      <c r="Q1064">
        <v>227.96314654808401</v>
      </c>
      <c r="R1064">
        <v>231.56729928417499</v>
      </c>
      <c r="S1064">
        <v>251.84865033562801</v>
      </c>
      <c r="T1064">
        <v>647.68105661204697</v>
      </c>
      <c r="U1064">
        <v>1155.0125042562299</v>
      </c>
      <c r="V1064">
        <v>1363.22594913684</v>
      </c>
      <c r="W1064">
        <v>1761.1726622080901</v>
      </c>
      <c r="X1064">
        <v>2078.3604713290802</v>
      </c>
      <c r="Y1064">
        <v>2217.2046438614798</v>
      </c>
      <c r="Z1064">
        <v>1645.52463335374</v>
      </c>
      <c r="AA1064">
        <v>1385.52277417717</v>
      </c>
      <c r="AB1064">
        <v>1570.4696970836901</v>
      </c>
      <c r="AC1064">
        <v>1657.6846740543399</v>
      </c>
      <c r="AD1064">
        <v>1189.9822429650401</v>
      </c>
      <c r="AE1064">
        <v>947.643680529515</v>
      </c>
      <c r="AF1064">
        <v>851.620544270349</v>
      </c>
      <c r="AG1064">
        <v>787.84005384978002</v>
      </c>
      <c r="AH1064">
        <v>829.34178198286099</v>
      </c>
      <c r="AI1064">
        <v>817.91702429899397</v>
      </c>
      <c r="AJ1064">
        <v>900.36077318146602</v>
      </c>
      <c r="AK1064">
        <v>982.48900271490902</v>
      </c>
      <c r="AL1064">
        <v>1126.0935597090299</v>
      </c>
      <c r="AM1064">
        <v>1091.0262414026499</v>
      </c>
      <c r="AN1064">
        <v>1237.2336749440101</v>
      </c>
      <c r="AO1064">
        <v>1131.737307909</v>
      </c>
      <c r="AP1064">
        <v>996.55897602102903</v>
      </c>
      <c r="AQ1064">
        <v>1301.0215260831801</v>
      </c>
      <c r="AR1064">
        <v>1475.1993038093501</v>
      </c>
      <c r="AS1064">
        <v>1770.62531868518</v>
      </c>
      <c r="AT1064">
        <v>1894.95687681404</v>
      </c>
      <c r="AU1064">
        <v>1485.26504941603</v>
      </c>
      <c r="AV1064">
        <v>1209.101285165</v>
      </c>
      <c r="AW1064">
        <v>992.32508917110601</v>
      </c>
      <c r="AX1064">
        <v>899.97126450087001</v>
      </c>
      <c r="AY1064">
        <v>902.668977825262</v>
      </c>
      <c r="AZ1064">
        <v>912.74566267119303</v>
      </c>
      <c r="BA1064">
        <v>908.35415975195599</v>
      </c>
      <c r="BB1064">
        <v>925.40275628846496</v>
      </c>
      <c r="BC1064">
        <v>1060.65513191834</v>
      </c>
      <c r="BD1064">
        <v>1116.65717460631</v>
      </c>
      <c r="BE1064">
        <v>1078.5215850383199</v>
      </c>
      <c r="BF1064">
        <v>883.13075097874503</v>
      </c>
      <c r="BG1064">
        <v>886.91738760900205</v>
      </c>
      <c r="BH1064">
        <v>1207.3858127793101</v>
      </c>
      <c r="BI1064">
        <v>1669.65216642883</v>
      </c>
      <c r="BJ1064">
        <v>1041.2738424215299</v>
      </c>
      <c r="BK1064">
        <v>840.19618792422</v>
      </c>
      <c r="BL1064">
        <v>782.81723999277904</v>
      </c>
      <c r="BM1064">
        <v>582.31662266680098</v>
      </c>
      <c r="BN1064">
        <v>290.16880394480597</v>
      </c>
      <c r="BO1064">
        <v>248.63853058218601</v>
      </c>
      <c r="BP1064">
        <v>246.74663063862701</v>
      </c>
      <c r="BQ1064">
        <v>245.45707306640799</v>
      </c>
      <c r="BR1064">
        <v>239.787007166889</v>
      </c>
      <c r="BS1064">
        <v>240.84419977072801</v>
      </c>
      <c r="BT1064">
        <v>227.68575691700801</v>
      </c>
      <c r="BU1064">
        <v>231.946848503078</v>
      </c>
      <c r="BV1064">
        <v>233.649180837264</v>
      </c>
      <c r="BW1064">
        <v>225.08434865770101</v>
      </c>
      <c r="BX1064">
        <v>230.88315155809599</v>
      </c>
      <c r="BY1064">
        <v>217.97183608890401</v>
      </c>
      <c r="BZ1064">
        <v>230.63727072200999</v>
      </c>
      <c r="CA1064">
        <v>216.30189702430999</v>
      </c>
      <c r="CB1064">
        <v>222.58259592282101</v>
      </c>
      <c r="CC1064">
        <v>216.98196213739001</v>
      </c>
      <c r="CD1064">
        <v>214.52068410928001</v>
      </c>
    </row>
    <row r="1065" spans="1:82" x14ac:dyDescent="0.25">
      <c r="A1065">
        <v>255.460614152202</v>
      </c>
      <c r="B1065">
        <v>205.92434091411599</v>
      </c>
      <c r="C1065">
        <v>202.64142091332701</v>
      </c>
      <c r="D1065">
        <v>208.73234584090699</v>
      </c>
      <c r="E1065">
        <v>195.765636500634</v>
      </c>
      <c r="F1065">
        <v>194.657383367135</v>
      </c>
      <c r="G1065">
        <v>195.283784618797</v>
      </c>
      <c r="H1065">
        <v>206.38504821481601</v>
      </c>
      <c r="I1065">
        <v>206.947727987299</v>
      </c>
      <c r="J1065">
        <v>204.256213304244</v>
      </c>
      <c r="K1065">
        <v>204.70227584785999</v>
      </c>
      <c r="L1065">
        <v>216.05006116687201</v>
      </c>
      <c r="M1065">
        <v>213.017074226646</v>
      </c>
      <c r="N1065">
        <v>224.14508321101999</v>
      </c>
      <c r="O1065">
        <v>226.27021248366901</v>
      </c>
      <c r="P1065">
        <v>219.43203683669699</v>
      </c>
      <c r="Q1065">
        <v>227.06392453612</v>
      </c>
      <c r="R1065">
        <v>232.849818484102</v>
      </c>
      <c r="S1065">
        <v>250.659811051313</v>
      </c>
      <c r="T1065">
        <v>663.42938366482895</v>
      </c>
      <c r="U1065">
        <v>1183.26422088192</v>
      </c>
      <c r="V1065">
        <v>1396.6204773755701</v>
      </c>
      <c r="W1065">
        <v>1805.18193613584</v>
      </c>
      <c r="X1065">
        <v>2132.3265662799199</v>
      </c>
      <c r="Y1065">
        <v>2278.5041411561901</v>
      </c>
      <c r="Z1065">
        <v>1686.8666467344599</v>
      </c>
      <c r="AA1065">
        <v>1419.2816773442601</v>
      </c>
      <c r="AB1065">
        <v>1605.2103927339101</v>
      </c>
      <c r="AC1065">
        <v>1696.2247122787001</v>
      </c>
      <c r="AD1065">
        <v>1215.1994926763</v>
      </c>
      <c r="AE1065">
        <v>967.76017549427502</v>
      </c>
      <c r="AF1065">
        <v>867.53760551130404</v>
      </c>
      <c r="AG1065">
        <v>802.82738615090602</v>
      </c>
      <c r="AH1065">
        <v>844.65974391936095</v>
      </c>
      <c r="AI1065">
        <v>832.370633343794</v>
      </c>
      <c r="AJ1065">
        <v>918.77537592996396</v>
      </c>
      <c r="AK1065">
        <v>1002.0888106137101</v>
      </c>
      <c r="AL1065">
        <v>1149.7148407459599</v>
      </c>
      <c r="AM1065">
        <v>1113.41180771837</v>
      </c>
      <c r="AN1065">
        <v>1266.0105181955601</v>
      </c>
      <c r="AO1065">
        <v>1156.8387878246599</v>
      </c>
      <c r="AP1065">
        <v>1017.5507017556</v>
      </c>
      <c r="AQ1065">
        <v>1332.84640837487</v>
      </c>
      <c r="AR1065">
        <v>1516.6503333977801</v>
      </c>
      <c r="AS1065">
        <v>1824.28224302479</v>
      </c>
      <c r="AT1065">
        <v>1953.8090325302201</v>
      </c>
      <c r="AU1065">
        <v>1528.80695769815</v>
      </c>
      <c r="AV1065">
        <v>1240.6539714963501</v>
      </c>
      <c r="AW1065">
        <v>1016.28949310642</v>
      </c>
      <c r="AX1065">
        <v>919.39424466554499</v>
      </c>
      <c r="AY1065">
        <v>923.41826469048397</v>
      </c>
      <c r="AZ1065">
        <v>933.94288465702903</v>
      </c>
      <c r="BA1065">
        <v>931.89898962166296</v>
      </c>
      <c r="BB1065">
        <v>950.76532491696003</v>
      </c>
      <c r="BC1065">
        <v>1094.0579202087299</v>
      </c>
      <c r="BD1065">
        <v>1152.56136849374</v>
      </c>
      <c r="BE1065">
        <v>1111.4396210187799</v>
      </c>
      <c r="BF1065">
        <v>907.97879340087695</v>
      </c>
      <c r="BG1065">
        <v>909.863222663241</v>
      </c>
      <c r="BH1065">
        <v>1248.09090919036</v>
      </c>
      <c r="BI1065">
        <v>1726.17702141874</v>
      </c>
      <c r="BJ1065">
        <v>1076.4123014254401</v>
      </c>
      <c r="BK1065">
        <v>863.07852051880798</v>
      </c>
      <c r="BL1065">
        <v>802.23652114716197</v>
      </c>
      <c r="BM1065">
        <v>595.69941782723697</v>
      </c>
      <c r="BN1065">
        <v>291.595207427937</v>
      </c>
      <c r="BO1065">
        <v>247.63970046087201</v>
      </c>
      <c r="BP1065">
        <v>247.40865067511101</v>
      </c>
      <c r="BQ1065">
        <v>246.70992665915301</v>
      </c>
      <c r="BR1065">
        <v>239.90990797769001</v>
      </c>
      <c r="BS1065">
        <v>241.78658345752299</v>
      </c>
      <c r="BT1065">
        <v>225.220167025347</v>
      </c>
      <c r="BU1065">
        <v>232.21403854490501</v>
      </c>
      <c r="BV1065">
        <v>233.386791587446</v>
      </c>
      <c r="BW1065">
        <v>226.434528243046</v>
      </c>
      <c r="BX1065">
        <v>231.18891618638301</v>
      </c>
      <c r="BY1065">
        <v>215.807239643923</v>
      </c>
      <c r="BZ1065">
        <v>232.75225495683199</v>
      </c>
      <c r="CA1065">
        <v>213.70769142835999</v>
      </c>
      <c r="CB1065">
        <v>224.09877206982</v>
      </c>
      <c r="CC1065">
        <v>214.87665146473199</v>
      </c>
      <c r="CD1065">
        <v>214.36600159826301</v>
      </c>
    </row>
    <row r="1066" spans="1:82" x14ac:dyDescent="0.25">
      <c r="A1066">
        <v>255.70093457943901</v>
      </c>
      <c r="B1066">
        <v>202.37110698786299</v>
      </c>
      <c r="C1066">
        <v>201.42203794312201</v>
      </c>
      <c r="D1066">
        <v>208.045039066562</v>
      </c>
      <c r="E1066">
        <v>198.27188848583501</v>
      </c>
      <c r="F1066">
        <v>194.37759483732401</v>
      </c>
      <c r="G1066">
        <v>198.05189641385601</v>
      </c>
      <c r="H1066">
        <v>209.606715993347</v>
      </c>
      <c r="I1066">
        <v>208.53441718938399</v>
      </c>
      <c r="J1066">
        <v>208.1220646486</v>
      </c>
      <c r="K1066">
        <v>212.39865315008399</v>
      </c>
      <c r="L1066">
        <v>215.39168902969601</v>
      </c>
      <c r="M1066">
        <v>213.266602141193</v>
      </c>
      <c r="N1066">
        <v>220.112685329584</v>
      </c>
      <c r="O1066">
        <v>229.58804459623499</v>
      </c>
      <c r="P1066">
        <v>218.10131786673</v>
      </c>
      <c r="Q1066">
        <v>223.84410450575501</v>
      </c>
      <c r="R1066">
        <v>235.89256544993799</v>
      </c>
      <c r="S1066">
        <v>251.243230560737</v>
      </c>
      <c r="T1066">
        <v>729.49940958437196</v>
      </c>
      <c r="U1066">
        <v>1290.8727396213301</v>
      </c>
      <c r="V1066">
        <v>1541.68322403448</v>
      </c>
      <c r="W1066">
        <v>2001.16989369203</v>
      </c>
      <c r="X1066">
        <v>2364.94952551813</v>
      </c>
      <c r="Y1066">
        <v>2487.0036963967</v>
      </c>
      <c r="Z1066">
        <v>1873.6861505176</v>
      </c>
      <c r="AA1066">
        <v>1575.4896712669999</v>
      </c>
      <c r="AB1066">
        <v>1777.2611011645399</v>
      </c>
      <c r="AC1066">
        <v>1848.4871276464</v>
      </c>
      <c r="AD1066">
        <v>1315.93598184287</v>
      </c>
      <c r="AE1066">
        <v>1040.50926591242</v>
      </c>
      <c r="AF1066">
        <v>926.26351238213101</v>
      </c>
      <c r="AG1066">
        <v>857.09637900576297</v>
      </c>
      <c r="AH1066">
        <v>909.41402175371604</v>
      </c>
      <c r="AI1066">
        <v>895.40445795117603</v>
      </c>
      <c r="AJ1066">
        <v>1003.14431295441</v>
      </c>
      <c r="AK1066">
        <v>1093.6016863279201</v>
      </c>
      <c r="AL1066">
        <v>1261.4896656264</v>
      </c>
      <c r="AM1066">
        <v>1221.9577211017299</v>
      </c>
      <c r="AN1066">
        <v>1384.4686459858499</v>
      </c>
      <c r="AO1066">
        <v>1266.1476248535901</v>
      </c>
      <c r="AP1066">
        <v>1113.34349425097</v>
      </c>
      <c r="AQ1066">
        <v>1467.0348045432199</v>
      </c>
      <c r="AR1066">
        <v>1700.1087796330801</v>
      </c>
      <c r="AS1066">
        <v>2043.9499162416701</v>
      </c>
      <c r="AT1066">
        <v>2193.9621311615902</v>
      </c>
      <c r="AU1066">
        <v>1715.31065895296</v>
      </c>
      <c r="AV1066">
        <v>1376.44390584248</v>
      </c>
      <c r="AW1066">
        <v>1116.5000939615099</v>
      </c>
      <c r="AX1066">
        <v>1013.17355221188</v>
      </c>
      <c r="AY1066">
        <v>1012.96487031317</v>
      </c>
      <c r="AZ1066">
        <v>1014.79968112155</v>
      </c>
      <c r="BA1066">
        <v>1050.1497710994299</v>
      </c>
      <c r="BB1066">
        <v>1077.66223574276</v>
      </c>
      <c r="BC1066">
        <v>1256.68231029806</v>
      </c>
      <c r="BD1066">
        <v>1327.0220305103301</v>
      </c>
      <c r="BE1066">
        <v>1286.87989471741</v>
      </c>
      <c r="BF1066">
        <v>1034.9987655105899</v>
      </c>
      <c r="BG1066">
        <v>1033.7215068758701</v>
      </c>
      <c r="BH1066">
        <v>1452.2775571401501</v>
      </c>
      <c r="BI1066">
        <v>1969.24251828873</v>
      </c>
      <c r="BJ1066">
        <v>1260.70450964668</v>
      </c>
      <c r="BK1066">
        <v>973.82717511242004</v>
      </c>
      <c r="BL1066">
        <v>890.78950033505498</v>
      </c>
      <c r="BM1066">
        <v>662.65005147946999</v>
      </c>
      <c r="BN1066">
        <v>296.28421063590702</v>
      </c>
      <c r="BO1066">
        <v>248.30580116114501</v>
      </c>
      <c r="BP1066">
        <v>250.67563620017901</v>
      </c>
      <c r="BQ1066">
        <v>250.986562513129</v>
      </c>
      <c r="BR1066">
        <v>241.821943044379</v>
      </c>
      <c r="BS1066">
        <v>244.28066090455101</v>
      </c>
      <c r="BT1066">
        <v>231.619349942578</v>
      </c>
      <c r="BU1066">
        <v>235.35875340763801</v>
      </c>
      <c r="BV1066">
        <v>233.99756811160799</v>
      </c>
      <c r="BW1066">
        <v>224.891478338459</v>
      </c>
      <c r="BX1066">
        <v>232.284232035701</v>
      </c>
      <c r="BY1066">
        <v>218.066377550526</v>
      </c>
      <c r="BZ1066">
        <v>233.272993092441</v>
      </c>
      <c r="CA1066">
        <v>214.03958292738</v>
      </c>
      <c r="CB1066">
        <v>224.528786991299</v>
      </c>
      <c r="CC1066">
        <v>218.94077228909299</v>
      </c>
      <c r="CD1066">
        <v>215.25813561265699</v>
      </c>
    </row>
    <row r="1067" spans="1:82" x14ac:dyDescent="0.25">
      <c r="A1067">
        <v>255.94125500667499</v>
      </c>
      <c r="B1067">
        <v>201.27487873715299</v>
      </c>
      <c r="C1067">
        <v>200.75222634829501</v>
      </c>
      <c r="D1067">
        <v>207.59920004473099</v>
      </c>
      <c r="E1067">
        <v>198.51519928085301</v>
      </c>
      <c r="F1067">
        <v>194.47079257864701</v>
      </c>
      <c r="G1067">
        <v>198.10239678005701</v>
      </c>
      <c r="H1067">
        <v>209.93412367760899</v>
      </c>
      <c r="I1067">
        <v>208.25285472696001</v>
      </c>
      <c r="J1067">
        <v>208.530948518418</v>
      </c>
      <c r="K1067">
        <v>212.996169311751</v>
      </c>
      <c r="L1067">
        <v>214.97765463906899</v>
      </c>
      <c r="M1067">
        <v>213.19063653202301</v>
      </c>
      <c r="N1067">
        <v>219.40411806802601</v>
      </c>
      <c r="O1067">
        <v>229.49672289884401</v>
      </c>
      <c r="P1067">
        <v>217.64299948226599</v>
      </c>
      <c r="Q1067">
        <v>223.35994979658199</v>
      </c>
      <c r="R1067">
        <v>236.248102979452</v>
      </c>
      <c r="S1067">
        <v>251.50501386824399</v>
      </c>
      <c r="T1067">
        <v>733.86567465541305</v>
      </c>
      <c r="U1067">
        <v>1299.9327072988201</v>
      </c>
      <c r="V1067">
        <v>1555.4261667687699</v>
      </c>
      <c r="W1067">
        <v>2020.03136265322</v>
      </c>
      <c r="X1067">
        <v>2387.4530100718198</v>
      </c>
      <c r="Y1067">
        <v>2502.50811537238</v>
      </c>
      <c r="Z1067">
        <v>1890.4104114706499</v>
      </c>
      <c r="AA1067">
        <v>1590.50955716056</v>
      </c>
      <c r="AB1067">
        <v>1795.6598870585201</v>
      </c>
      <c r="AC1067">
        <v>1864.17664256731</v>
      </c>
      <c r="AD1067">
        <v>1325.9974961156199</v>
      </c>
      <c r="AE1067">
        <v>1047.7692482344401</v>
      </c>
      <c r="AF1067">
        <v>932.16233170440705</v>
      </c>
      <c r="AG1067">
        <v>862.41654539180399</v>
      </c>
      <c r="AH1067">
        <v>915.84049813085403</v>
      </c>
      <c r="AI1067">
        <v>901.10401056344006</v>
      </c>
      <c r="AJ1067">
        <v>1011.9474668682</v>
      </c>
      <c r="AK1067">
        <v>1103.73956584455</v>
      </c>
      <c r="AL1067">
        <v>1273.29337865296</v>
      </c>
      <c r="AM1067">
        <v>1233.8801510861799</v>
      </c>
      <c r="AN1067">
        <v>1396.4859523674399</v>
      </c>
      <c r="AO1067">
        <v>1277.4566370452401</v>
      </c>
      <c r="AP1067">
        <v>1126.01066401502</v>
      </c>
      <c r="AQ1067">
        <v>1479.75825078149</v>
      </c>
      <c r="AR1067">
        <v>1715.9501781455699</v>
      </c>
      <c r="AS1067">
        <v>2061.14055207601</v>
      </c>
      <c r="AT1067">
        <v>2212.4321166437999</v>
      </c>
      <c r="AU1067">
        <v>1728.8460979670101</v>
      </c>
      <c r="AV1067">
        <v>1387.82142076628</v>
      </c>
      <c r="AW1067">
        <v>1125.2984546437699</v>
      </c>
      <c r="AX1067">
        <v>1019.7620640456601</v>
      </c>
      <c r="AY1067">
        <v>1019.9492422599</v>
      </c>
      <c r="AZ1067">
        <v>1021.46204055561</v>
      </c>
      <c r="BA1067">
        <v>1057.22016113625</v>
      </c>
      <c r="BB1067">
        <v>1086.44583671246</v>
      </c>
      <c r="BC1067">
        <v>1265.87177102803</v>
      </c>
      <c r="BD1067">
        <v>1335.88398048617</v>
      </c>
      <c r="BE1067">
        <v>1296.45576698388</v>
      </c>
      <c r="BF1067">
        <v>1042.27829113605</v>
      </c>
      <c r="BG1067">
        <v>1041.8184092843901</v>
      </c>
      <c r="BH1067">
        <v>1462.66641085124</v>
      </c>
      <c r="BI1067">
        <v>1982.6764136076599</v>
      </c>
      <c r="BJ1067">
        <v>1269.11739958313</v>
      </c>
      <c r="BK1067">
        <v>981.11241217608494</v>
      </c>
      <c r="BL1067">
        <v>896.11217470049598</v>
      </c>
      <c r="BM1067">
        <v>666.57769731644999</v>
      </c>
      <c r="BN1067">
        <v>297.34846900261198</v>
      </c>
      <c r="BO1067">
        <v>248.23666956263699</v>
      </c>
      <c r="BP1067">
        <v>251.13883108858801</v>
      </c>
      <c r="BQ1067">
        <v>251.387393168204</v>
      </c>
      <c r="BR1067">
        <v>241.91823660654299</v>
      </c>
      <c r="BS1067">
        <v>244.48046884940101</v>
      </c>
      <c r="BT1067">
        <v>232.34249573688999</v>
      </c>
      <c r="BU1067">
        <v>235.588093306948</v>
      </c>
      <c r="BV1067">
        <v>233.67244854335499</v>
      </c>
      <c r="BW1067">
        <v>224.31659362680301</v>
      </c>
      <c r="BX1067">
        <v>232.327588321306</v>
      </c>
      <c r="BY1067">
        <v>218.05057931852301</v>
      </c>
      <c r="BZ1067">
        <v>233.27300379432799</v>
      </c>
      <c r="CA1067">
        <v>213.786005516861</v>
      </c>
      <c r="CB1067">
        <v>224.26722542354199</v>
      </c>
      <c r="CC1067">
        <v>219.35972691173501</v>
      </c>
      <c r="CD1067">
        <v>214.84922164272399</v>
      </c>
    </row>
    <row r="1068" spans="1:82" x14ac:dyDescent="0.25">
      <c r="A1068">
        <v>256.18157543391101</v>
      </c>
      <c r="B1068">
        <v>205.522465908199</v>
      </c>
      <c r="C1068">
        <v>195.85503990627799</v>
      </c>
      <c r="D1068">
        <v>205.21067427320301</v>
      </c>
      <c r="E1068">
        <v>197.84948048643301</v>
      </c>
      <c r="F1068">
        <v>197.44289223415799</v>
      </c>
      <c r="G1068">
        <v>198.61608716817901</v>
      </c>
      <c r="H1068">
        <v>212.803617501292</v>
      </c>
      <c r="I1068">
        <v>210.92806140318501</v>
      </c>
      <c r="J1068">
        <v>207.886920292528</v>
      </c>
      <c r="K1068">
        <v>214.865191963239</v>
      </c>
      <c r="L1068">
        <v>214.76242767504999</v>
      </c>
      <c r="M1068">
        <v>219.928401865399</v>
      </c>
      <c r="N1068">
        <v>218.41855901998099</v>
      </c>
      <c r="O1068">
        <v>233.18449546469699</v>
      </c>
      <c r="P1068">
        <v>222.502742606563</v>
      </c>
      <c r="Q1068">
        <v>226.889667423199</v>
      </c>
      <c r="R1068">
        <v>243.278916453357</v>
      </c>
      <c r="S1068">
        <v>262.086724856655</v>
      </c>
      <c r="T1068">
        <v>797.48979135279706</v>
      </c>
      <c r="U1068">
        <v>1449.7125985044299</v>
      </c>
      <c r="V1068">
        <v>1732.83085177256</v>
      </c>
      <c r="W1068">
        <v>2226.4570281946899</v>
      </c>
      <c r="X1068">
        <v>2655.6849663458802</v>
      </c>
      <c r="Y1068">
        <v>2798.79213050006</v>
      </c>
      <c r="Z1068">
        <v>2124.6338565978799</v>
      </c>
      <c r="AA1068">
        <v>1752.68090313077</v>
      </c>
      <c r="AB1068">
        <v>1977.9232398172501</v>
      </c>
      <c r="AC1068">
        <v>2035.3364176054599</v>
      </c>
      <c r="AD1068">
        <v>1431.0239202648399</v>
      </c>
      <c r="AE1068">
        <v>1117.58101759647</v>
      </c>
      <c r="AF1068">
        <v>987.13409910795497</v>
      </c>
      <c r="AG1068">
        <v>910.63470973689596</v>
      </c>
      <c r="AH1068">
        <v>972.61940557803803</v>
      </c>
      <c r="AI1068">
        <v>967.67221444298298</v>
      </c>
      <c r="AJ1068">
        <v>1094.9571755014799</v>
      </c>
      <c r="AK1068">
        <v>1209.7645498627101</v>
      </c>
      <c r="AL1068">
        <v>1399.2908313780399</v>
      </c>
      <c r="AM1068">
        <v>1352.1105163524401</v>
      </c>
      <c r="AN1068">
        <v>1501.0380105848001</v>
      </c>
      <c r="AO1068">
        <v>1395.0937338066201</v>
      </c>
      <c r="AP1068">
        <v>1209.73903924617</v>
      </c>
      <c r="AQ1068">
        <v>1628.42017013346</v>
      </c>
      <c r="AR1068">
        <v>1897.5361923569701</v>
      </c>
      <c r="AS1068">
        <v>2335.35306697755</v>
      </c>
      <c r="AT1068">
        <v>2493.35960492814</v>
      </c>
      <c r="AU1068">
        <v>1934.7839746407701</v>
      </c>
      <c r="AV1068">
        <v>1559.8895601587701</v>
      </c>
      <c r="AW1068">
        <v>1229.07099879254</v>
      </c>
      <c r="AX1068">
        <v>1116.14472803989</v>
      </c>
      <c r="AY1068">
        <v>1111.67594324272</v>
      </c>
      <c r="AZ1068">
        <v>1113.4382061623401</v>
      </c>
      <c r="BA1068">
        <v>1172.8079421954501</v>
      </c>
      <c r="BB1068">
        <v>1223.9936699597899</v>
      </c>
      <c r="BC1068">
        <v>1447.2367633156</v>
      </c>
      <c r="BD1068">
        <v>1579.7545211761201</v>
      </c>
      <c r="BE1068">
        <v>1557.19674913781</v>
      </c>
      <c r="BF1068">
        <v>1202.2024814403401</v>
      </c>
      <c r="BG1068">
        <v>1173.60274593843</v>
      </c>
      <c r="BH1068">
        <v>1662.6839541751899</v>
      </c>
      <c r="BI1068">
        <v>2235.4082576831001</v>
      </c>
      <c r="BJ1068">
        <v>1425.0173945916999</v>
      </c>
      <c r="BK1068">
        <v>1052.7527462947601</v>
      </c>
      <c r="BL1068">
        <v>947.55538191034896</v>
      </c>
      <c r="BM1068">
        <v>697.32682870560302</v>
      </c>
      <c r="BN1068">
        <v>306.13077596606797</v>
      </c>
      <c r="BO1068">
        <v>246.20855780858599</v>
      </c>
      <c r="BP1068">
        <v>258.98859277015703</v>
      </c>
      <c r="BQ1068">
        <v>252.81429469714499</v>
      </c>
      <c r="BR1068">
        <v>244.87067160883299</v>
      </c>
      <c r="BS1068">
        <v>243.14697715026901</v>
      </c>
      <c r="BT1068">
        <v>237.38383176288701</v>
      </c>
      <c r="BU1068">
        <v>243.62616367623099</v>
      </c>
      <c r="BV1068">
        <v>239.70454761862999</v>
      </c>
      <c r="BW1068">
        <v>229.91453538279899</v>
      </c>
      <c r="BX1068">
        <v>233.126662970936</v>
      </c>
      <c r="BY1068">
        <v>222.458577710942</v>
      </c>
      <c r="BZ1068">
        <v>234.02555537424001</v>
      </c>
      <c r="CA1068">
        <v>217.41484054861201</v>
      </c>
      <c r="CB1068">
        <v>229.74110129318501</v>
      </c>
      <c r="CC1068">
        <v>221.05859643491701</v>
      </c>
      <c r="CD1068">
        <v>217.71963644137301</v>
      </c>
    </row>
    <row r="1069" spans="1:82" x14ac:dyDescent="0.25">
      <c r="A1069">
        <v>256.42189586114802</v>
      </c>
      <c r="B1069">
        <v>206.16167789846099</v>
      </c>
      <c r="C1069">
        <v>195.076610215063</v>
      </c>
      <c r="D1069">
        <v>204.596999472964</v>
      </c>
      <c r="E1069">
        <v>197.65839644920899</v>
      </c>
      <c r="F1069">
        <v>197.907402565865</v>
      </c>
      <c r="G1069">
        <v>198.781173668539</v>
      </c>
      <c r="H1069">
        <v>212.79756144134001</v>
      </c>
      <c r="I1069">
        <v>211.03506017600901</v>
      </c>
      <c r="J1069">
        <v>207.661863750501</v>
      </c>
      <c r="K1069">
        <v>215.093773134457</v>
      </c>
      <c r="L1069">
        <v>214.75662581506899</v>
      </c>
      <c r="M1069">
        <v>221.161911054228</v>
      </c>
      <c r="N1069">
        <v>218.40387746308099</v>
      </c>
      <c r="O1069">
        <v>233.723773684669</v>
      </c>
      <c r="P1069">
        <v>223.43302237742299</v>
      </c>
      <c r="Q1069">
        <v>228.15505899267799</v>
      </c>
      <c r="R1069">
        <v>244.732132843464</v>
      </c>
      <c r="S1069">
        <v>264.42490188078699</v>
      </c>
      <c r="T1069">
        <v>814.34382324230103</v>
      </c>
      <c r="U1069">
        <v>1489.7112521721599</v>
      </c>
      <c r="V1069">
        <v>1780.5083912336299</v>
      </c>
      <c r="W1069">
        <v>2282.8964768006399</v>
      </c>
      <c r="X1069">
        <v>2727.78940908616</v>
      </c>
      <c r="Y1069">
        <v>2880.2037397649501</v>
      </c>
      <c r="Z1069">
        <v>2187.3873917629198</v>
      </c>
      <c r="AA1069">
        <v>1796.6822442934399</v>
      </c>
      <c r="AB1069">
        <v>2026.5630250362799</v>
      </c>
      <c r="AC1069">
        <v>2081.0326941274202</v>
      </c>
      <c r="AD1069">
        <v>1458.5475900043</v>
      </c>
      <c r="AE1069">
        <v>1136.4688563969901</v>
      </c>
      <c r="AF1069">
        <v>1001.78297308935</v>
      </c>
      <c r="AG1069">
        <v>923.31554902981304</v>
      </c>
      <c r="AH1069">
        <v>988.12843643949702</v>
      </c>
      <c r="AI1069">
        <v>984.81123499468595</v>
      </c>
      <c r="AJ1069">
        <v>1116.27026143936</v>
      </c>
      <c r="AK1069">
        <v>1236.9553383566099</v>
      </c>
      <c r="AL1069">
        <v>1431.44431490345</v>
      </c>
      <c r="AM1069">
        <v>1382.9779003637</v>
      </c>
      <c r="AN1069">
        <v>1529.5445081764501</v>
      </c>
      <c r="AO1069">
        <v>1425.8636773912699</v>
      </c>
      <c r="AP1069">
        <v>1230.1968099958899</v>
      </c>
      <c r="AQ1069">
        <v>1668.09803880512</v>
      </c>
      <c r="AR1069">
        <v>1947.16395693652</v>
      </c>
      <c r="AS1069">
        <v>2408.61497126736</v>
      </c>
      <c r="AT1069">
        <v>2568.5909099297101</v>
      </c>
      <c r="AU1069">
        <v>1989.6922526405799</v>
      </c>
      <c r="AV1069">
        <v>1605.55544431457</v>
      </c>
      <c r="AW1069">
        <v>1256.8424151158499</v>
      </c>
      <c r="AX1069">
        <v>1141.5653025788899</v>
      </c>
      <c r="AY1069">
        <v>1136.0387961241399</v>
      </c>
      <c r="AZ1069">
        <v>1138.4900742469799</v>
      </c>
      <c r="BA1069">
        <v>1203.9407068267999</v>
      </c>
      <c r="BB1069">
        <v>1260.7400751197699</v>
      </c>
      <c r="BC1069">
        <v>1496.1447235067101</v>
      </c>
      <c r="BD1069">
        <v>1645.3530697338699</v>
      </c>
      <c r="BE1069">
        <v>1627.27980393915</v>
      </c>
      <c r="BF1069">
        <v>1245.0529903853301</v>
      </c>
      <c r="BG1069">
        <v>1208.65944616366</v>
      </c>
      <c r="BH1069">
        <v>1716.96826798697</v>
      </c>
      <c r="BI1069">
        <v>2303.9032305975802</v>
      </c>
      <c r="BJ1069">
        <v>1466.9216820982799</v>
      </c>
      <c r="BK1069">
        <v>1072.0882370829499</v>
      </c>
      <c r="BL1069">
        <v>961.32224432742498</v>
      </c>
      <c r="BM1069">
        <v>705.30972946944405</v>
      </c>
      <c r="BN1069">
        <v>308.19510308914698</v>
      </c>
      <c r="BO1069">
        <v>245.69533313867299</v>
      </c>
      <c r="BP1069">
        <v>260.091811295779</v>
      </c>
      <c r="BQ1069">
        <v>253.04172320855699</v>
      </c>
      <c r="BR1069">
        <v>245.311948247495</v>
      </c>
      <c r="BS1069">
        <v>242.997752051193</v>
      </c>
      <c r="BT1069">
        <v>238.15351333474101</v>
      </c>
      <c r="BU1069">
        <v>244.74853366901201</v>
      </c>
      <c r="BV1069">
        <v>240.5820071574</v>
      </c>
      <c r="BW1069">
        <v>230.71395807189799</v>
      </c>
      <c r="BX1069">
        <v>233.29807302028399</v>
      </c>
      <c r="BY1069">
        <v>223.10182795682999</v>
      </c>
      <c r="BZ1069">
        <v>234.152185690924</v>
      </c>
      <c r="CA1069">
        <v>217.96988959341499</v>
      </c>
      <c r="CB1069">
        <v>230.544556580099</v>
      </c>
      <c r="CC1069">
        <v>221.366885744841</v>
      </c>
      <c r="CD1069">
        <v>218.191408263771</v>
      </c>
    </row>
    <row r="1070" spans="1:82" x14ac:dyDescent="0.25">
      <c r="A1070">
        <v>256.662216288384</v>
      </c>
      <c r="B1070">
        <v>205.714959461619</v>
      </c>
      <c r="C1070">
        <v>195.93721496278999</v>
      </c>
      <c r="D1070">
        <v>201.94271464585401</v>
      </c>
      <c r="E1070">
        <v>202.76095104649301</v>
      </c>
      <c r="F1070">
        <v>195.88236301935001</v>
      </c>
      <c r="G1070">
        <v>199.784027282182</v>
      </c>
      <c r="H1070">
        <v>213.393851275114</v>
      </c>
      <c r="I1070">
        <v>215.731679018205</v>
      </c>
      <c r="J1070">
        <v>212.90523379423999</v>
      </c>
      <c r="K1070">
        <v>220.804192495504</v>
      </c>
      <c r="L1070">
        <v>214.749553847627</v>
      </c>
      <c r="M1070">
        <v>225.296366770101</v>
      </c>
      <c r="N1070">
        <v>219.78115518926799</v>
      </c>
      <c r="O1070">
        <v>233.41624221772599</v>
      </c>
      <c r="P1070">
        <v>224.177318097821</v>
      </c>
      <c r="Q1070">
        <v>234.39371461944199</v>
      </c>
      <c r="R1070">
        <v>245.98320345435201</v>
      </c>
      <c r="S1070">
        <v>271.18877158132398</v>
      </c>
      <c r="T1070">
        <v>860.59219650064904</v>
      </c>
      <c r="U1070">
        <v>1599.8318484270801</v>
      </c>
      <c r="V1070">
        <v>1915.15306924788</v>
      </c>
      <c r="W1070">
        <v>2450.9274044532399</v>
      </c>
      <c r="X1070">
        <v>2937.3402491097399</v>
      </c>
      <c r="Y1070">
        <v>3119.8299613854301</v>
      </c>
      <c r="Z1070">
        <v>2375.3393533618701</v>
      </c>
      <c r="AA1070">
        <v>1968.9342198172501</v>
      </c>
      <c r="AB1070">
        <v>2194.12694327286</v>
      </c>
      <c r="AC1070">
        <v>2200.8460607961401</v>
      </c>
      <c r="AD1070">
        <v>1533.6906709678501</v>
      </c>
      <c r="AE1070">
        <v>1184.4502736611</v>
      </c>
      <c r="AF1070">
        <v>1045.54821738073</v>
      </c>
      <c r="AG1070">
        <v>959.38853415015205</v>
      </c>
      <c r="AH1070">
        <v>1042.7246560825099</v>
      </c>
      <c r="AI1070">
        <v>1041.2743127041199</v>
      </c>
      <c r="AJ1070">
        <v>1186.2165935164401</v>
      </c>
      <c r="AK1070">
        <v>1318.7157577022899</v>
      </c>
      <c r="AL1070">
        <v>1528.1631186427301</v>
      </c>
      <c r="AM1070">
        <v>1505.2017847903801</v>
      </c>
      <c r="AN1070">
        <v>1633.46756666173</v>
      </c>
      <c r="AO1070">
        <v>1533.37410644286</v>
      </c>
      <c r="AP1070">
        <v>1305.0367150424499</v>
      </c>
      <c r="AQ1070">
        <v>1810.97201982311</v>
      </c>
      <c r="AR1070">
        <v>2141.7244548738799</v>
      </c>
      <c r="AS1070">
        <v>2680.9480416902802</v>
      </c>
      <c r="AT1070">
        <v>2874.8223066231399</v>
      </c>
      <c r="AU1070">
        <v>2207.73415489641</v>
      </c>
      <c r="AV1070">
        <v>1734.55762048729</v>
      </c>
      <c r="AW1070">
        <v>1345.8044911755301</v>
      </c>
      <c r="AX1070">
        <v>1217.3523270144999</v>
      </c>
      <c r="AY1070">
        <v>1212.36710832719</v>
      </c>
      <c r="AZ1070">
        <v>1219.4935986737401</v>
      </c>
      <c r="BA1070">
        <v>1311.91992423837</v>
      </c>
      <c r="BB1070">
        <v>1369.3840016307699</v>
      </c>
      <c r="BC1070">
        <v>1647.8829165419299</v>
      </c>
      <c r="BD1070">
        <v>1884.2004155469999</v>
      </c>
      <c r="BE1070">
        <v>1840.45179558412</v>
      </c>
      <c r="BF1070">
        <v>1400.3018889773</v>
      </c>
      <c r="BG1070">
        <v>1304.34974791014</v>
      </c>
      <c r="BH1070">
        <v>1846.01568132494</v>
      </c>
      <c r="BI1070">
        <v>2452.1317981215602</v>
      </c>
      <c r="BJ1070">
        <v>1550.37925612855</v>
      </c>
      <c r="BK1070">
        <v>1123.7396519532099</v>
      </c>
      <c r="BL1070">
        <v>988.27987562281896</v>
      </c>
      <c r="BM1070">
        <v>729.81162104192504</v>
      </c>
      <c r="BN1070">
        <v>320.72386825619799</v>
      </c>
      <c r="BO1070">
        <v>254.258523924428</v>
      </c>
      <c r="BP1070">
        <v>257.202855240887</v>
      </c>
      <c r="BQ1070">
        <v>253.90375358937999</v>
      </c>
      <c r="BR1070">
        <v>243.823316667238</v>
      </c>
      <c r="BS1070">
        <v>244.79605785279199</v>
      </c>
      <c r="BT1070">
        <v>238.51151554416501</v>
      </c>
      <c r="BU1070">
        <v>237.36709161437901</v>
      </c>
      <c r="BV1070">
        <v>237.02714925422501</v>
      </c>
      <c r="BW1070">
        <v>228.78247360646299</v>
      </c>
      <c r="BX1070">
        <v>234.08113085082201</v>
      </c>
      <c r="BY1070">
        <v>218.74600759773401</v>
      </c>
      <c r="BZ1070">
        <v>230.59809757728701</v>
      </c>
      <c r="CA1070">
        <v>218.43237949912299</v>
      </c>
      <c r="CB1070">
        <v>231.282149824763</v>
      </c>
      <c r="CC1070">
        <v>224.14004640808099</v>
      </c>
      <c r="CD1070">
        <v>223.05364309503099</v>
      </c>
    </row>
    <row r="1071" spans="1:82" x14ac:dyDescent="0.25">
      <c r="A1071">
        <v>256.90253671561999</v>
      </c>
      <c r="B1071">
        <v>205.36601001261101</v>
      </c>
      <c r="C1071">
        <v>194.44635131957401</v>
      </c>
      <c r="D1071">
        <v>200.347310618416</v>
      </c>
      <c r="E1071">
        <v>202.02442830473601</v>
      </c>
      <c r="F1071">
        <v>196.76172048607299</v>
      </c>
      <c r="G1071">
        <v>199.52661255976699</v>
      </c>
      <c r="H1071">
        <v>211.81220133842501</v>
      </c>
      <c r="I1071">
        <v>214.964408231833</v>
      </c>
      <c r="J1071">
        <v>215.37401745283</v>
      </c>
      <c r="K1071">
        <v>221.09988732660599</v>
      </c>
      <c r="L1071">
        <v>215.61900824613701</v>
      </c>
      <c r="M1071">
        <v>227.091344862472</v>
      </c>
      <c r="N1071">
        <v>221.28365298047601</v>
      </c>
      <c r="O1071">
        <v>233.649393784441</v>
      </c>
      <c r="P1071">
        <v>225.81012643201001</v>
      </c>
      <c r="Q1071">
        <v>236.44499677720401</v>
      </c>
      <c r="R1071">
        <v>248.25266131219399</v>
      </c>
      <c r="S1071">
        <v>272.91639838076901</v>
      </c>
      <c r="T1071">
        <v>891.64579377319797</v>
      </c>
      <c r="U1071">
        <v>1639.0643486495701</v>
      </c>
      <c r="V1071">
        <v>1961.2970253270801</v>
      </c>
      <c r="W1071">
        <v>2497.3003918970498</v>
      </c>
      <c r="X1071">
        <v>2990.33211449589</v>
      </c>
      <c r="Y1071">
        <v>3177.0889375352299</v>
      </c>
      <c r="Z1071">
        <v>2424.9209787086102</v>
      </c>
      <c r="AA1071">
        <v>2028.19361100931</v>
      </c>
      <c r="AB1071">
        <v>2250.32506263183</v>
      </c>
      <c r="AC1071">
        <v>2229.2948507632</v>
      </c>
      <c r="AD1071">
        <v>1561.3524108056199</v>
      </c>
      <c r="AE1071">
        <v>1201.8346213646</v>
      </c>
      <c r="AF1071">
        <v>1065.20177899587</v>
      </c>
      <c r="AG1071">
        <v>972.46312480906204</v>
      </c>
      <c r="AH1071">
        <v>1058.8520849772599</v>
      </c>
      <c r="AI1071">
        <v>1057.3558340695399</v>
      </c>
      <c r="AJ1071">
        <v>1206.1816308467601</v>
      </c>
      <c r="AK1071">
        <v>1340.7764440006699</v>
      </c>
      <c r="AL1071">
        <v>1551.7382623992801</v>
      </c>
      <c r="AM1071">
        <v>1548.3557771584799</v>
      </c>
      <c r="AN1071">
        <v>1660.95725230269</v>
      </c>
      <c r="AO1071">
        <v>1565.5780164023199</v>
      </c>
      <c r="AP1071">
        <v>1318.1534863858999</v>
      </c>
      <c r="AQ1071">
        <v>1853.8486075349899</v>
      </c>
      <c r="AR1071">
        <v>2197.8897453972199</v>
      </c>
      <c r="AS1071">
        <v>2767.4933641171201</v>
      </c>
      <c r="AT1071">
        <v>2970.8367510995399</v>
      </c>
      <c r="AU1071">
        <v>2276.8137451787702</v>
      </c>
      <c r="AV1071">
        <v>1769.26934736318</v>
      </c>
      <c r="AW1071">
        <v>1370.214488182</v>
      </c>
      <c r="AX1071">
        <v>1243.4465927681299</v>
      </c>
      <c r="AY1071">
        <v>1244.7444104977101</v>
      </c>
      <c r="AZ1071">
        <v>1253.0404780272099</v>
      </c>
      <c r="BA1071">
        <v>1358.0753616813799</v>
      </c>
      <c r="BB1071">
        <v>1413.7521769714299</v>
      </c>
      <c r="BC1071">
        <v>1716.44721366672</v>
      </c>
      <c r="BD1071">
        <v>1988.7323853672499</v>
      </c>
      <c r="BE1071">
        <v>1927.5690104033999</v>
      </c>
      <c r="BF1071">
        <v>1497.71478929715</v>
      </c>
      <c r="BG1071">
        <v>1348.7719850942599</v>
      </c>
      <c r="BH1071">
        <v>1908.10032625228</v>
      </c>
      <c r="BI1071">
        <v>2519.0237869436801</v>
      </c>
      <c r="BJ1071">
        <v>1636.3818096733601</v>
      </c>
      <c r="BK1071">
        <v>1209.1608285692</v>
      </c>
      <c r="BL1071">
        <v>1037.3800360637799</v>
      </c>
      <c r="BM1071">
        <v>773.23488661409101</v>
      </c>
      <c r="BN1071">
        <v>326.21799627435001</v>
      </c>
      <c r="BO1071">
        <v>256.92984352462003</v>
      </c>
      <c r="BP1071">
        <v>256.839604738974</v>
      </c>
      <c r="BQ1071">
        <v>253.45417386265001</v>
      </c>
      <c r="BR1071">
        <v>243.281089235867</v>
      </c>
      <c r="BS1071">
        <v>242.82595756317201</v>
      </c>
      <c r="BT1071">
        <v>239.88444422669099</v>
      </c>
      <c r="BU1071">
        <v>234.884887140655</v>
      </c>
      <c r="BV1071">
        <v>234.52609185289401</v>
      </c>
      <c r="BW1071">
        <v>228.46703558221699</v>
      </c>
      <c r="BX1071">
        <v>232.20336162620001</v>
      </c>
      <c r="BY1071">
        <v>217.56925458579099</v>
      </c>
      <c r="BZ1071">
        <v>227.591320264551</v>
      </c>
      <c r="CA1071">
        <v>217.28664037880901</v>
      </c>
      <c r="CB1071">
        <v>231.813132977149</v>
      </c>
      <c r="CC1071">
        <v>222.72026834835501</v>
      </c>
      <c r="CD1071">
        <v>225.74499559085399</v>
      </c>
    </row>
    <row r="1072" spans="1:82" x14ac:dyDescent="0.25">
      <c r="A1072">
        <v>257.142857142857</v>
      </c>
      <c r="B1072">
        <v>204.56004116758999</v>
      </c>
      <c r="C1072">
        <v>193.22479004322301</v>
      </c>
      <c r="D1072">
        <v>196.77352145120199</v>
      </c>
      <c r="E1072">
        <v>200.99325767478101</v>
      </c>
      <c r="F1072">
        <v>199.604320932289</v>
      </c>
      <c r="G1072">
        <v>199.43498013413401</v>
      </c>
      <c r="H1072">
        <v>207.65474283357401</v>
      </c>
      <c r="I1072">
        <v>211.94906514786501</v>
      </c>
      <c r="J1072">
        <v>215.95319706721901</v>
      </c>
      <c r="K1072">
        <v>220.43360956656699</v>
      </c>
      <c r="L1072">
        <v>217.82612730781199</v>
      </c>
      <c r="M1072">
        <v>228.419708673489</v>
      </c>
      <c r="N1072">
        <v>220.46805835075801</v>
      </c>
      <c r="O1072">
        <v>232.179414842299</v>
      </c>
      <c r="P1072">
        <v>229.05838066454001</v>
      </c>
      <c r="Q1072">
        <v>237.52502792190799</v>
      </c>
      <c r="R1072">
        <v>250.09278189638599</v>
      </c>
      <c r="S1072">
        <v>271.846144813519</v>
      </c>
      <c r="T1072">
        <v>934.08180790320603</v>
      </c>
      <c r="U1072">
        <v>1722.8844737986201</v>
      </c>
      <c r="V1072">
        <v>2092.5001053890701</v>
      </c>
      <c r="W1072">
        <v>2658.7740785542101</v>
      </c>
      <c r="X1072">
        <v>3210.4530840040302</v>
      </c>
      <c r="Y1072">
        <v>3383.3852129134498</v>
      </c>
      <c r="Z1072">
        <v>2592.8829137327698</v>
      </c>
      <c r="AA1072">
        <v>2192.85319193225</v>
      </c>
      <c r="AB1072">
        <v>2423.4165216462902</v>
      </c>
      <c r="AC1072">
        <v>2367.50891814119</v>
      </c>
      <c r="AD1072">
        <v>1646.42777395554</v>
      </c>
      <c r="AE1072">
        <v>1248.69946724895</v>
      </c>
      <c r="AF1072">
        <v>1107.30911467021</v>
      </c>
      <c r="AG1072">
        <v>1020.4533266058399</v>
      </c>
      <c r="AH1072">
        <v>1100.3106132323101</v>
      </c>
      <c r="AI1072">
        <v>1107.5168111100099</v>
      </c>
      <c r="AJ1072">
        <v>1292.4846704556101</v>
      </c>
      <c r="AK1072">
        <v>1445.7338265020801</v>
      </c>
      <c r="AL1072">
        <v>1691.6222193603501</v>
      </c>
      <c r="AM1072">
        <v>1666.0103384726699</v>
      </c>
      <c r="AN1072">
        <v>1786.7374773500001</v>
      </c>
      <c r="AO1072">
        <v>1714.44045394102</v>
      </c>
      <c r="AP1072">
        <v>1443.6198164001801</v>
      </c>
      <c r="AQ1072">
        <v>2007.70447177284</v>
      </c>
      <c r="AR1072">
        <v>2376.7610231584299</v>
      </c>
      <c r="AS1072">
        <v>3004.89148468951</v>
      </c>
      <c r="AT1072">
        <v>3196.5855871362901</v>
      </c>
      <c r="AU1072">
        <v>2428.7010237242598</v>
      </c>
      <c r="AV1072">
        <v>1898.01306306536</v>
      </c>
      <c r="AW1072">
        <v>1450.2901177236499</v>
      </c>
      <c r="AX1072">
        <v>1302.4059989556599</v>
      </c>
      <c r="AY1072">
        <v>1308.97358684702</v>
      </c>
      <c r="AZ1072">
        <v>1309.55991018791</v>
      </c>
      <c r="BA1072">
        <v>1449.23131307617</v>
      </c>
      <c r="BB1072">
        <v>1498.5517636991899</v>
      </c>
      <c r="BC1072">
        <v>1827.36946465142</v>
      </c>
      <c r="BD1072">
        <v>2115.5221490982699</v>
      </c>
      <c r="BE1072">
        <v>2056.7636234198999</v>
      </c>
      <c r="BF1072">
        <v>1584.48027418116</v>
      </c>
      <c r="BG1072">
        <v>1429.2475428529499</v>
      </c>
      <c r="BH1072">
        <v>1989.3313996412801</v>
      </c>
      <c r="BI1072">
        <v>2604.2123182436499</v>
      </c>
      <c r="BJ1072">
        <v>1694.87840909794</v>
      </c>
      <c r="BK1072">
        <v>1256.08531438059</v>
      </c>
      <c r="BL1072">
        <v>1062.8742825833299</v>
      </c>
      <c r="BM1072">
        <v>789.97524749573597</v>
      </c>
      <c r="BN1072">
        <v>334.462222978721</v>
      </c>
      <c r="BO1072">
        <v>261.81427622560301</v>
      </c>
      <c r="BP1072">
        <v>260.89773784269801</v>
      </c>
      <c r="BQ1072">
        <v>261.03456032817201</v>
      </c>
      <c r="BR1072">
        <v>248.91626210888199</v>
      </c>
      <c r="BS1072">
        <v>244.51155236634099</v>
      </c>
      <c r="BT1072">
        <v>253.85126677408601</v>
      </c>
      <c r="BU1072">
        <v>236.91206260564701</v>
      </c>
      <c r="BV1072">
        <v>235.769740266013</v>
      </c>
      <c r="BW1072">
        <v>235.34346774827699</v>
      </c>
      <c r="BX1072">
        <v>235.83962671026899</v>
      </c>
      <c r="BY1072">
        <v>222.09195692204901</v>
      </c>
      <c r="BZ1072">
        <v>226.28079247641401</v>
      </c>
      <c r="CA1072">
        <v>221.82950720574701</v>
      </c>
      <c r="CB1072">
        <v>230.69336633108199</v>
      </c>
      <c r="CC1072">
        <v>225.13742238280301</v>
      </c>
      <c r="CD1072">
        <v>230.47366126624399</v>
      </c>
    </row>
    <row r="1073" spans="1:82" x14ac:dyDescent="0.25">
      <c r="A1073">
        <v>257.38317757009298</v>
      </c>
      <c r="B1073">
        <v>200.42230149725299</v>
      </c>
      <c r="C1073">
        <v>191.09437766485999</v>
      </c>
      <c r="D1073">
        <v>193.54403328324099</v>
      </c>
      <c r="E1073">
        <v>199.201358416913</v>
      </c>
      <c r="F1073">
        <v>198.377250938618</v>
      </c>
      <c r="G1073">
        <v>198.33085192934101</v>
      </c>
      <c r="H1073">
        <v>206.020385991669</v>
      </c>
      <c r="I1073">
        <v>209.007532167189</v>
      </c>
      <c r="J1073">
        <v>214.244930473821</v>
      </c>
      <c r="K1073">
        <v>218.54049097574699</v>
      </c>
      <c r="L1073">
        <v>217.504205001331</v>
      </c>
      <c r="M1073">
        <v>227.92346571711099</v>
      </c>
      <c r="N1073">
        <v>219.24988800978599</v>
      </c>
      <c r="O1073">
        <v>232.763081164906</v>
      </c>
      <c r="P1073">
        <v>230.234636677438</v>
      </c>
      <c r="Q1073">
        <v>238.17133432130501</v>
      </c>
      <c r="R1073">
        <v>250.137521322749</v>
      </c>
      <c r="S1073">
        <v>273.439946479399</v>
      </c>
      <c r="T1073">
        <v>997.32032729684897</v>
      </c>
      <c r="U1073">
        <v>1863.5844739592901</v>
      </c>
      <c r="V1073">
        <v>2288.2776341490699</v>
      </c>
      <c r="W1073">
        <v>2883.4501952310202</v>
      </c>
      <c r="X1073">
        <v>3494.3998271016699</v>
      </c>
      <c r="Y1073">
        <v>3684.7037684147799</v>
      </c>
      <c r="Z1073">
        <v>2826.11114522565</v>
      </c>
      <c r="AA1073">
        <v>2403.0666266804101</v>
      </c>
      <c r="AB1073">
        <v>2634.8629760420399</v>
      </c>
      <c r="AC1073">
        <v>2558.5337952658701</v>
      </c>
      <c r="AD1073">
        <v>1772.63664280019</v>
      </c>
      <c r="AE1073">
        <v>1338.30556369889</v>
      </c>
      <c r="AF1073">
        <v>1183.19570450012</v>
      </c>
      <c r="AG1073">
        <v>1088.28806172842</v>
      </c>
      <c r="AH1073">
        <v>1180.7710023928901</v>
      </c>
      <c r="AI1073">
        <v>1190.6641558143399</v>
      </c>
      <c r="AJ1073">
        <v>1399.76866171801</v>
      </c>
      <c r="AK1073">
        <v>1564.2060303118101</v>
      </c>
      <c r="AL1073">
        <v>1842.62857930167</v>
      </c>
      <c r="AM1073">
        <v>1799.3967503889401</v>
      </c>
      <c r="AN1073">
        <v>1929.4105154997101</v>
      </c>
      <c r="AO1073">
        <v>1866.0279259210699</v>
      </c>
      <c r="AP1073">
        <v>1555.7672391245301</v>
      </c>
      <c r="AQ1073">
        <v>2179.5791852161501</v>
      </c>
      <c r="AR1073">
        <v>2576.93450221885</v>
      </c>
      <c r="AS1073">
        <v>3272.6006329635502</v>
      </c>
      <c r="AT1073">
        <v>3472.0269442362001</v>
      </c>
      <c r="AU1073">
        <v>2629.3412217624</v>
      </c>
      <c r="AV1073">
        <v>2060.8388784263302</v>
      </c>
      <c r="AW1073">
        <v>1564.9913610425899</v>
      </c>
      <c r="AX1073">
        <v>1398.05243032105</v>
      </c>
      <c r="AY1073">
        <v>1414.58025853656</v>
      </c>
      <c r="AZ1073">
        <v>1419.5544840165101</v>
      </c>
      <c r="BA1073">
        <v>1596.1123117334801</v>
      </c>
      <c r="BB1073">
        <v>1644.01318949813</v>
      </c>
      <c r="BC1073">
        <v>2024.5397260310899</v>
      </c>
      <c r="BD1073">
        <v>2347.6052065439499</v>
      </c>
      <c r="BE1073">
        <v>2300.0417775585502</v>
      </c>
      <c r="BF1073">
        <v>1715.88909031718</v>
      </c>
      <c r="BG1073">
        <v>1575.2023166630299</v>
      </c>
      <c r="BH1073">
        <v>2216.6899650468399</v>
      </c>
      <c r="BI1073">
        <v>2875.3266782941701</v>
      </c>
      <c r="BJ1073">
        <v>1940.62987216397</v>
      </c>
      <c r="BK1073">
        <v>1436.4855819167001</v>
      </c>
      <c r="BL1073">
        <v>1188.6173771782601</v>
      </c>
      <c r="BM1073">
        <v>880.82933383275997</v>
      </c>
      <c r="BN1073">
        <v>338.92687112466098</v>
      </c>
      <c r="BO1073">
        <v>265.26956970888301</v>
      </c>
      <c r="BP1073">
        <v>264.10047793523802</v>
      </c>
      <c r="BQ1073">
        <v>264.81010861945703</v>
      </c>
      <c r="BR1073">
        <v>249.53313384962999</v>
      </c>
      <c r="BS1073">
        <v>247.359546961517</v>
      </c>
      <c r="BT1073">
        <v>256.97448184429999</v>
      </c>
      <c r="BU1073">
        <v>238.41299149834401</v>
      </c>
      <c r="BV1073">
        <v>237.39689617993699</v>
      </c>
      <c r="BW1073">
        <v>237.64929360495299</v>
      </c>
      <c r="BX1073">
        <v>235.74921179433201</v>
      </c>
      <c r="BY1073">
        <v>220.86738592543401</v>
      </c>
      <c r="BZ1073">
        <v>223.943625291952</v>
      </c>
      <c r="CA1073">
        <v>223.75634987211299</v>
      </c>
      <c r="CB1073">
        <v>226.728552596333</v>
      </c>
      <c r="CC1073">
        <v>224.566262392401</v>
      </c>
      <c r="CD1073">
        <v>227.37988997810601</v>
      </c>
    </row>
    <row r="1074" spans="1:82" x14ac:dyDescent="0.25">
      <c r="A1074">
        <v>257.62349799732903</v>
      </c>
      <c r="B1074">
        <v>201.785256778133</v>
      </c>
      <c r="C1074">
        <v>195.41440512038599</v>
      </c>
      <c r="D1074">
        <v>196.97671642037801</v>
      </c>
      <c r="E1074">
        <v>201.75638295068299</v>
      </c>
      <c r="F1074">
        <v>200.08092781459999</v>
      </c>
      <c r="G1074">
        <v>196.28279359678899</v>
      </c>
      <c r="H1074">
        <v>208.90905670578201</v>
      </c>
      <c r="I1074">
        <v>210.22499596503701</v>
      </c>
      <c r="J1074">
        <v>213.36021967912299</v>
      </c>
      <c r="K1074">
        <v>218.04536114826601</v>
      </c>
      <c r="L1074">
        <v>220.590780790461</v>
      </c>
      <c r="M1074">
        <v>229.58277716147401</v>
      </c>
      <c r="N1074">
        <v>220.29171945828699</v>
      </c>
      <c r="O1074">
        <v>234.85315431436999</v>
      </c>
      <c r="P1074">
        <v>229.481091610693</v>
      </c>
      <c r="Q1074">
        <v>237.166405604403</v>
      </c>
      <c r="R1074">
        <v>255.68384738085899</v>
      </c>
      <c r="S1074">
        <v>273.61851282248699</v>
      </c>
      <c r="T1074">
        <v>1026.1317142712701</v>
      </c>
      <c r="U1074">
        <v>1916.8442482032301</v>
      </c>
      <c r="V1074">
        <v>2357.8391618907199</v>
      </c>
      <c r="W1074">
        <v>2962.6673786658998</v>
      </c>
      <c r="X1074">
        <v>3613.7501018355101</v>
      </c>
      <c r="Y1074">
        <v>3791.4048865538798</v>
      </c>
      <c r="Z1074">
        <v>2935.7551482240001</v>
      </c>
      <c r="AA1074">
        <v>2507.4958938454802</v>
      </c>
      <c r="AB1074">
        <v>2745.4681607816001</v>
      </c>
      <c r="AC1074">
        <v>2644.3930086441401</v>
      </c>
      <c r="AD1074">
        <v>1834.9693218294401</v>
      </c>
      <c r="AE1074">
        <v>1377.9630293463699</v>
      </c>
      <c r="AF1074">
        <v>1213.15715841215</v>
      </c>
      <c r="AG1074">
        <v>1115.0695162327399</v>
      </c>
      <c r="AH1074">
        <v>1230.34837040457</v>
      </c>
      <c r="AI1074">
        <v>1240.3954081761501</v>
      </c>
      <c r="AJ1074">
        <v>1462.84689222271</v>
      </c>
      <c r="AK1074">
        <v>1656.0822988879499</v>
      </c>
      <c r="AL1074">
        <v>1939.9082429309999</v>
      </c>
      <c r="AM1074">
        <v>1909.64769468292</v>
      </c>
      <c r="AN1074">
        <v>2012.2861546926199</v>
      </c>
      <c r="AO1074">
        <v>1953.71070590556</v>
      </c>
      <c r="AP1074">
        <v>1683.6743351330399</v>
      </c>
      <c r="AQ1074">
        <v>2284.8648285734298</v>
      </c>
      <c r="AR1074">
        <v>2686.5031718617201</v>
      </c>
      <c r="AS1074">
        <v>3401.1770084002401</v>
      </c>
      <c r="AT1074">
        <v>3600.8337420335602</v>
      </c>
      <c r="AU1074">
        <v>2734.9343026967699</v>
      </c>
      <c r="AV1074">
        <v>2141.37620153225</v>
      </c>
      <c r="AW1074">
        <v>1620.3875691071501</v>
      </c>
      <c r="AX1074">
        <v>1442.9908502744299</v>
      </c>
      <c r="AY1074">
        <v>1458.2555410785001</v>
      </c>
      <c r="AZ1074">
        <v>1470.59648925585</v>
      </c>
      <c r="BA1074">
        <v>1665.0705735506001</v>
      </c>
      <c r="BB1074">
        <v>1702.9986303015301</v>
      </c>
      <c r="BC1074">
        <v>2101.8583166851899</v>
      </c>
      <c r="BD1074">
        <v>2445.5565705454501</v>
      </c>
      <c r="BE1074">
        <v>2406.2142583487698</v>
      </c>
      <c r="BF1074">
        <v>1765.5752949955199</v>
      </c>
      <c r="BG1074">
        <v>1643.7183738757001</v>
      </c>
      <c r="BH1074">
        <v>2295.6657477581698</v>
      </c>
      <c r="BI1074">
        <v>2965.0748089030299</v>
      </c>
      <c r="BJ1074">
        <v>2023.86091635804</v>
      </c>
      <c r="BK1074">
        <v>1499.9223971384399</v>
      </c>
      <c r="BL1074">
        <v>1232.2720738749599</v>
      </c>
      <c r="BM1074">
        <v>916.06842254552998</v>
      </c>
      <c r="BN1074">
        <v>350.18296199143998</v>
      </c>
      <c r="BO1074">
        <v>271.479576261023</v>
      </c>
      <c r="BP1074">
        <v>272.384698482337</v>
      </c>
      <c r="BQ1074">
        <v>268.31640344729601</v>
      </c>
      <c r="BR1074">
        <v>254.746519417222</v>
      </c>
      <c r="BS1074">
        <v>251.643045575325</v>
      </c>
      <c r="BT1074">
        <v>261.74818747813902</v>
      </c>
      <c r="BU1074">
        <v>246.147716851143</v>
      </c>
      <c r="BV1074">
        <v>238.51782074605501</v>
      </c>
      <c r="BW1074">
        <v>243.179605842115</v>
      </c>
      <c r="BX1074">
        <v>241.088876887114</v>
      </c>
      <c r="BY1074">
        <v>226.171317737669</v>
      </c>
      <c r="BZ1074">
        <v>226.725571114052</v>
      </c>
      <c r="CA1074">
        <v>226.36927669664701</v>
      </c>
      <c r="CB1074">
        <v>229.43899915438601</v>
      </c>
      <c r="CC1074">
        <v>228.95192955293101</v>
      </c>
      <c r="CD1074">
        <v>229.119621933411</v>
      </c>
    </row>
    <row r="1075" spans="1:82" x14ac:dyDescent="0.25">
      <c r="A1075">
        <v>257.86381842456598</v>
      </c>
      <c r="B1075">
        <v>199.58455100892601</v>
      </c>
      <c r="C1075">
        <v>194.10792059371201</v>
      </c>
      <c r="D1075">
        <v>198.27355819341599</v>
      </c>
      <c r="E1075">
        <v>201.680508830126</v>
      </c>
      <c r="F1075">
        <v>198.801157553031</v>
      </c>
      <c r="G1075">
        <v>194.86439128346899</v>
      </c>
      <c r="H1075">
        <v>209.77376587490201</v>
      </c>
      <c r="I1075">
        <v>210.87611768694501</v>
      </c>
      <c r="J1075">
        <v>213.29861064071699</v>
      </c>
      <c r="K1075">
        <v>219.004645242815</v>
      </c>
      <c r="L1075">
        <v>222.34959030293399</v>
      </c>
      <c r="M1075">
        <v>230.39605251526899</v>
      </c>
      <c r="N1075">
        <v>224.27980456225501</v>
      </c>
      <c r="O1075">
        <v>237.572556944209</v>
      </c>
      <c r="P1075">
        <v>229.524437375773</v>
      </c>
      <c r="Q1075">
        <v>237.07640298552499</v>
      </c>
      <c r="R1075">
        <v>257.09306266364399</v>
      </c>
      <c r="S1075">
        <v>273.38091937252699</v>
      </c>
      <c r="T1075">
        <v>1115.0018774136599</v>
      </c>
      <c r="U1075">
        <v>2072.2976467799099</v>
      </c>
      <c r="V1075">
        <v>2526.90111972668</v>
      </c>
      <c r="W1075">
        <v>3198.7826646016201</v>
      </c>
      <c r="X1075">
        <v>3913.5056986957602</v>
      </c>
      <c r="Y1075">
        <v>4135.5634312484299</v>
      </c>
      <c r="Z1075">
        <v>3213.51332137395</v>
      </c>
      <c r="AA1075">
        <v>2719.0398013357599</v>
      </c>
      <c r="AB1075">
        <v>2951.9215584922199</v>
      </c>
      <c r="AC1075">
        <v>2823.9399022612702</v>
      </c>
      <c r="AD1075">
        <v>1950.9062620122099</v>
      </c>
      <c r="AE1075">
        <v>1449.01349947884</v>
      </c>
      <c r="AF1075">
        <v>1268.50686892261</v>
      </c>
      <c r="AG1075">
        <v>1170.9101521831001</v>
      </c>
      <c r="AH1075">
        <v>1306.7518980697801</v>
      </c>
      <c r="AI1075">
        <v>1307.2072399579299</v>
      </c>
      <c r="AJ1075">
        <v>1548.1526146306501</v>
      </c>
      <c r="AK1075">
        <v>1751.3363152330901</v>
      </c>
      <c r="AL1075">
        <v>2055.2553726554102</v>
      </c>
      <c r="AM1075">
        <v>2022.01458834758</v>
      </c>
      <c r="AN1075">
        <v>2114.93568484868</v>
      </c>
      <c r="AO1075">
        <v>2050.6948917489999</v>
      </c>
      <c r="AP1075">
        <v>1770.66621547624</v>
      </c>
      <c r="AQ1075">
        <v>2420.9906440139598</v>
      </c>
      <c r="AR1075">
        <v>2860.1867907412102</v>
      </c>
      <c r="AS1075">
        <v>3605.6753329888502</v>
      </c>
      <c r="AT1075">
        <v>3853.7326072148699</v>
      </c>
      <c r="AU1075">
        <v>2928.5570809395499</v>
      </c>
      <c r="AV1075">
        <v>2268.7557855632399</v>
      </c>
      <c r="AW1075">
        <v>1716.78794082781</v>
      </c>
      <c r="AX1075">
        <v>1529.82097550609</v>
      </c>
      <c r="AY1075">
        <v>1555.64586703083</v>
      </c>
      <c r="AZ1075">
        <v>1579.57135299062</v>
      </c>
      <c r="BA1075">
        <v>1824.8239112394899</v>
      </c>
      <c r="BB1075">
        <v>1876.09448064602</v>
      </c>
      <c r="BC1075">
        <v>2360.9950214027999</v>
      </c>
      <c r="BD1075">
        <v>2766.4978010364398</v>
      </c>
      <c r="BE1075">
        <v>2722.2555658153501</v>
      </c>
      <c r="BF1075">
        <v>1986.78565142909</v>
      </c>
      <c r="BG1075">
        <v>1826.7439504920201</v>
      </c>
      <c r="BH1075">
        <v>2580.2663459457099</v>
      </c>
      <c r="BI1075">
        <v>3254.62635860106</v>
      </c>
      <c r="BJ1075">
        <v>2312.87993642117</v>
      </c>
      <c r="BK1075">
        <v>1675.73577404452</v>
      </c>
      <c r="BL1075">
        <v>1344.8374161904401</v>
      </c>
      <c r="BM1075">
        <v>1007.02428986539</v>
      </c>
      <c r="BN1075">
        <v>367.381886345098</v>
      </c>
      <c r="BO1075">
        <v>273.41618336176202</v>
      </c>
      <c r="BP1075">
        <v>275.170210800105</v>
      </c>
      <c r="BQ1075">
        <v>269.283713740422</v>
      </c>
      <c r="BR1075">
        <v>256.77444172732203</v>
      </c>
      <c r="BS1075">
        <v>252.86969386943801</v>
      </c>
      <c r="BT1075">
        <v>262.88713313368203</v>
      </c>
      <c r="BU1075">
        <v>248.64906223622501</v>
      </c>
      <c r="BV1075">
        <v>238.962075100482</v>
      </c>
      <c r="BW1075">
        <v>245.36598815112799</v>
      </c>
      <c r="BX1075">
        <v>243.29138458996201</v>
      </c>
      <c r="BY1075">
        <v>228.005185928516</v>
      </c>
      <c r="BZ1075">
        <v>228.24241749682</v>
      </c>
      <c r="CA1075">
        <v>227.49552263389199</v>
      </c>
      <c r="CB1075">
        <v>230.676498228132</v>
      </c>
      <c r="CC1075">
        <v>230.85587589402101</v>
      </c>
      <c r="CD1075">
        <v>230.07780768483099</v>
      </c>
    </row>
    <row r="1076" spans="1:82" x14ac:dyDescent="0.25">
      <c r="A1076">
        <v>258.10413885180202</v>
      </c>
      <c r="B1076">
        <v>202.789890272717</v>
      </c>
      <c r="C1076">
        <v>198.10438182429601</v>
      </c>
      <c r="D1076">
        <v>199.51662347675199</v>
      </c>
      <c r="E1076">
        <v>198.07654942191999</v>
      </c>
      <c r="F1076">
        <v>197.44378929607399</v>
      </c>
      <c r="G1076">
        <v>194.069713975864</v>
      </c>
      <c r="H1076">
        <v>209.548919289179</v>
      </c>
      <c r="I1076">
        <v>210.73423842150501</v>
      </c>
      <c r="J1076">
        <v>213.69702180700199</v>
      </c>
      <c r="K1076">
        <v>220.565085973176</v>
      </c>
      <c r="L1076">
        <v>223.82859981911</v>
      </c>
      <c r="M1076">
        <v>235.17273029511799</v>
      </c>
      <c r="N1076">
        <v>227.78556929408001</v>
      </c>
      <c r="O1076">
        <v>237.215077968674</v>
      </c>
      <c r="P1076">
        <v>232.08447379491</v>
      </c>
      <c r="Q1076">
        <v>240.91372635264599</v>
      </c>
      <c r="R1076">
        <v>255.51793749117201</v>
      </c>
      <c r="S1076">
        <v>272.29427608364801</v>
      </c>
      <c r="T1076">
        <v>1156.2432975423201</v>
      </c>
      <c r="U1076">
        <v>2132.2327781110398</v>
      </c>
      <c r="V1076">
        <v>2580.1851109347499</v>
      </c>
      <c r="W1076">
        <v>3283.82729675366</v>
      </c>
      <c r="X1076">
        <v>4013.8087756182799</v>
      </c>
      <c r="Y1076">
        <v>4252.6323627586598</v>
      </c>
      <c r="Z1076">
        <v>3334.4697460587199</v>
      </c>
      <c r="AA1076">
        <v>2808.0486890341499</v>
      </c>
      <c r="AB1076">
        <v>3034.3472742599502</v>
      </c>
      <c r="AC1076">
        <v>2886.9664911919499</v>
      </c>
      <c r="AD1076">
        <v>1993.24151397737</v>
      </c>
      <c r="AE1076">
        <v>1471.7971964481001</v>
      </c>
      <c r="AF1076">
        <v>1289.5259678234499</v>
      </c>
      <c r="AG1076">
        <v>1199.14627626984</v>
      </c>
      <c r="AH1076">
        <v>1341.08852983925</v>
      </c>
      <c r="AI1076">
        <v>1351.7582387626301</v>
      </c>
      <c r="AJ1076">
        <v>1593.4270163732101</v>
      </c>
      <c r="AK1076">
        <v>1806.9464694993701</v>
      </c>
      <c r="AL1076">
        <v>2122.7735727463</v>
      </c>
      <c r="AM1076">
        <v>2076.8737257846301</v>
      </c>
      <c r="AN1076">
        <v>2151.93504602244</v>
      </c>
      <c r="AO1076">
        <v>2089.3685680843</v>
      </c>
      <c r="AP1076">
        <v>1839.55985121515</v>
      </c>
      <c r="AQ1076">
        <v>2485.8825527439499</v>
      </c>
      <c r="AR1076">
        <v>2938.3111544260801</v>
      </c>
      <c r="AS1076">
        <v>3700.96258830326</v>
      </c>
      <c r="AT1076">
        <v>3957.98093767399</v>
      </c>
      <c r="AU1076">
        <v>3025.85395997566</v>
      </c>
      <c r="AV1076">
        <v>2322.4717432032598</v>
      </c>
      <c r="AW1076">
        <v>1762.5126558391501</v>
      </c>
      <c r="AX1076">
        <v>1573.4797710809</v>
      </c>
      <c r="AY1076">
        <v>1601.7564233714099</v>
      </c>
      <c r="AZ1076">
        <v>1630.12136830996</v>
      </c>
      <c r="BA1076">
        <v>1904.1304231024201</v>
      </c>
      <c r="BB1076">
        <v>1951.6467437384399</v>
      </c>
      <c r="BC1076">
        <v>2477.1224568600801</v>
      </c>
      <c r="BD1076">
        <v>2912.7560999366301</v>
      </c>
      <c r="BE1076">
        <v>2868.4622173009002</v>
      </c>
      <c r="BF1076">
        <v>2097.8758430028902</v>
      </c>
      <c r="BG1076">
        <v>1911.1539907292199</v>
      </c>
      <c r="BH1076">
        <v>2702.0084403579399</v>
      </c>
      <c r="BI1076">
        <v>3366.4597353060799</v>
      </c>
      <c r="BJ1076">
        <v>2447.0344883183602</v>
      </c>
      <c r="BK1076">
        <v>1757.7142965178</v>
      </c>
      <c r="BL1076">
        <v>1394.57958981858</v>
      </c>
      <c r="BM1076">
        <v>1050.43683201472</v>
      </c>
      <c r="BN1076">
        <v>377.31239393831299</v>
      </c>
      <c r="BO1076">
        <v>280.17563553882502</v>
      </c>
      <c r="BP1076">
        <v>285.57730845799802</v>
      </c>
      <c r="BQ1076">
        <v>268.62262319666303</v>
      </c>
      <c r="BR1076">
        <v>264.07146340434502</v>
      </c>
      <c r="BS1076">
        <v>255.91317049412999</v>
      </c>
      <c r="BT1076">
        <v>260.13876156606602</v>
      </c>
      <c r="BU1076">
        <v>253.182952407633</v>
      </c>
      <c r="BV1076">
        <v>240.81681620187899</v>
      </c>
      <c r="BW1076">
        <v>253.609020415553</v>
      </c>
      <c r="BX1076">
        <v>251.514570646029</v>
      </c>
      <c r="BY1076">
        <v>229.06140016338199</v>
      </c>
      <c r="BZ1076">
        <v>234.516843191601</v>
      </c>
      <c r="CA1076">
        <v>232.61527230907501</v>
      </c>
      <c r="CB1076">
        <v>231.189352000913</v>
      </c>
      <c r="CC1076">
        <v>237.55826807559299</v>
      </c>
      <c r="CD1076">
        <v>233.951043364653</v>
      </c>
    </row>
    <row r="1077" spans="1:82" x14ac:dyDescent="0.25">
      <c r="A1077">
        <v>258.34445927903801</v>
      </c>
      <c r="B1077">
        <v>199.45302659502201</v>
      </c>
      <c r="C1077">
        <v>198.914140327366</v>
      </c>
      <c r="D1077">
        <v>199.903020840154</v>
      </c>
      <c r="E1077">
        <v>199.80904061469801</v>
      </c>
      <c r="F1077">
        <v>196.89572799293401</v>
      </c>
      <c r="G1077">
        <v>194.65496771084199</v>
      </c>
      <c r="H1077">
        <v>207.88898098120401</v>
      </c>
      <c r="I1077">
        <v>213.031688796217</v>
      </c>
      <c r="J1077">
        <v>214.613690538041</v>
      </c>
      <c r="K1077">
        <v>219.03279273785199</v>
      </c>
      <c r="L1077">
        <v>225.26361256576399</v>
      </c>
      <c r="M1077">
        <v>235.05124186765701</v>
      </c>
      <c r="N1077">
        <v>230.708630109859</v>
      </c>
      <c r="O1077">
        <v>239.93383852225401</v>
      </c>
      <c r="P1077">
        <v>237.210786748739</v>
      </c>
      <c r="Q1077">
        <v>251.65415687763601</v>
      </c>
      <c r="R1077">
        <v>266.37718266859798</v>
      </c>
      <c r="S1077">
        <v>287.80630909093298</v>
      </c>
      <c r="T1077">
        <v>1264.6391016667001</v>
      </c>
      <c r="U1077">
        <v>2392.78727193852</v>
      </c>
      <c r="V1077">
        <v>2909.7129562940399</v>
      </c>
      <c r="W1077">
        <v>3703.8987322664598</v>
      </c>
      <c r="X1077">
        <v>4624.91100854467</v>
      </c>
      <c r="Y1077">
        <v>4874.6636518327095</v>
      </c>
      <c r="Z1077">
        <v>3967.5129010836299</v>
      </c>
      <c r="AA1077">
        <v>3324.35937531938</v>
      </c>
      <c r="AB1077">
        <v>3510.2120995922101</v>
      </c>
      <c r="AC1077">
        <v>3210.13013156332</v>
      </c>
      <c r="AD1077">
        <v>2160.7414746919799</v>
      </c>
      <c r="AE1077">
        <v>1569.0662716981799</v>
      </c>
      <c r="AF1077">
        <v>1367.7305601151299</v>
      </c>
      <c r="AG1077">
        <v>1286.8095585005101</v>
      </c>
      <c r="AH1077">
        <v>1445.53088599328</v>
      </c>
      <c r="AI1077">
        <v>1458.97887820252</v>
      </c>
      <c r="AJ1077">
        <v>1734.9634095197</v>
      </c>
      <c r="AK1077">
        <v>1975.06457542513</v>
      </c>
      <c r="AL1077">
        <v>2317.1425672549399</v>
      </c>
      <c r="AM1077">
        <v>2272.23332405787</v>
      </c>
      <c r="AN1077">
        <v>2343.0406509283898</v>
      </c>
      <c r="AO1077">
        <v>2291.3819799051898</v>
      </c>
      <c r="AP1077">
        <v>1942.3203965386299</v>
      </c>
      <c r="AQ1077">
        <v>2744.59422089908</v>
      </c>
      <c r="AR1077">
        <v>3229.6801862450802</v>
      </c>
      <c r="AS1077">
        <v>4148.15316964884</v>
      </c>
      <c r="AT1077">
        <v>4409.5008666866097</v>
      </c>
      <c r="AU1077">
        <v>3355.4235300426799</v>
      </c>
      <c r="AV1077">
        <v>2583.5102687249</v>
      </c>
      <c r="AW1077">
        <v>1927.0536174609399</v>
      </c>
      <c r="AX1077">
        <v>1708.8013392891901</v>
      </c>
      <c r="AY1077">
        <v>1777.67772846047</v>
      </c>
      <c r="AZ1077">
        <v>1843.8930375038301</v>
      </c>
      <c r="BA1077">
        <v>2208.5682118017598</v>
      </c>
      <c r="BB1077">
        <v>2264.85366098953</v>
      </c>
      <c r="BC1077">
        <v>2989.6119952607601</v>
      </c>
      <c r="BD1077">
        <v>3621.8889907583098</v>
      </c>
      <c r="BE1077">
        <v>3618.8071173539902</v>
      </c>
      <c r="BF1077">
        <v>2526.5686882376699</v>
      </c>
      <c r="BG1077">
        <v>2239.7159277874098</v>
      </c>
      <c r="BH1077">
        <v>3157.4736521659602</v>
      </c>
      <c r="BI1077">
        <v>3847.45334466555</v>
      </c>
      <c r="BJ1077">
        <v>2898.2038683794799</v>
      </c>
      <c r="BK1077">
        <v>1993.72378295716</v>
      </c>
      <c r="BL1077">
        <v>1492.1502861650799</v>
      </c>
      <c r="BM1077">
        <v>1115.7282598398001</v>
      </c>
      <c r="BN1077">
        <v>390.67989630683701</v>
      </c>
      <c r="BO1077">
        <v>282.15064412704402</v>
      </c>
      <c r="BP1077">
        <v>286.63595629072</v>
      </c>
      <c r="BQ1077">
        <v>273.72131583138599</v>
      </c>
      <c r="BR1077">
        <v>267.21549726535602</v>
      </c>
      <c r="BS1077">
        <v>258.31933249142998</v>
      </c>
      <c r="BT1077">
        <v>263.180200687237</v>
      </c>
      <c r="BU1077">
        <v>254.804767763336</v>
      </c>
      <c r="BV1077">
        <v>242.12323752105499</v>
      </c>
      <c r="BW1077">
        <v>254.75306529516499</v>
      </c>
      <c r="BX1077">
        <v>252.26810462999001</v>
      </c>
      <c r="BY1077">
        <v>231.969785073238</v>
      </c>
      <c r="BZ1077">
        <v>237.34949147705001</v>
      </c>
      <c r="CA1077">
        <v>235.232734843971</v>
      </c>
      <c r="CB1077">
        <v>234.82747258204699</v>
      </c>
      <c r="CC1077">
        <v>239.254203334463</v>
      </c>
      <c r="CD1077">
        <v>237.78756560718</v>
      </c>
    </row>
    <row r="1078" spans="1:82" x14ac:dyDescent="0.25">
      <c r="A1078">
        <v>258.58477970627501</v>
      </c>
      <c r="B1078">
        <v>197.79129164019699</v>
      </c>
      <c r="C1078">
        <v>200.74771589201799</v>
      </c>
      <c r="D1078">
        <v>201.033921363064</v>
      </c>
      <c r="E1078">
        <v>202.14037659578901</v>
      </c>
      <c r="F1078">
        <v>195.588636014413</v>
      </c>
      <c r="G1078">
        <v>195.86226185654201</v>
      </c>
      <c r="H1078">
        <v>206.50177162478499</v>
      </c>
      <c r="I1078">
        <v>215.109222699052</v>
      </c>
      <c r="J1078">
        <v>216.19044111749599</v>
      </c>
      <c r="K1078">
        <v>217.57920466342</v>
      </c>
      <c r="L1078">
        <v>226.22034931632001</v>
      </c>
      <c r="M1078">
        <v>234.43684422060699</v>
      </c>
      <c r="N1078">
        <v>233.018513631529</v>
      </c>
      <c r="O1078">
        <v>241.95739338275999</v>
      </c>
      <c r="P1078">
        <v>239.109938253275</v>
      </c>
      <c r="Q1078">
        <v>257.87430716646901</v>
      </c>
      <c r="R1078">
        <v>270.02132045201603</v>
      </c>
      <c r="S1078">
        <v>292.46003162076801</v>
      </c>
      <c r="T1078">
        <v>1306.33179669847</v>
      </c>
      <c r="U1078">
        <v>2488.9178588130899</v>
      </c>
      <c r="V1078">
        <v>3038.9030020230598</v>
      </c>
      <c r="W1078">
        <v>3864.9613021422902</v>
      </c>
      <c r="X1078">
        <v>4858.50719357451</v>
      </c>
      <c r="Y1078">
        <v>5118.1171790100598</v>
      </c>
      <c r="Z1078">
        <v>4220.5669612268703</v>
      </c>
      <c r="AA1078">
        <v>3532.5606756040702</v>
      </c>
      <c r="AB1078">
        <v>3699.4915257754101</v>
      </c>
      <c r="AC1078">
        <v>3334.7706253963001</v>
      </c>
      <c r="AD1078">
        <v>2224.02478598784</v>
      </c>
      <c r="AE1078">
        <v>1604.7560396977201</v>
      </c>
      <c r="AF1078">
        <v>1395.8221816918799</v>
      </c>
      <c r="AG1078">
        <v>1322.21604900738</v>
      </c>
      <c r="AH1078">
        <v>1489.2905246549001</v>
      </c>
      <c r="AI1078">
        <v>1502.65303669795</v>
      </c>
      <c r="AJ1078">
        <v>1792.78463580834</v>
      </c>
      <c r="AK1078">
        <v>2046.55713610359</v>
      </c>
      <c r="AL1078">
        <v>2390.9167629890599</v>
      </c>
      <c r="AM1078">
        <v>2351.7279024282102</v>
      </c>
      <c r="AN1078">
        <v>2423.7087948408498</v>
      </c>
      <c r="AO1078">
        <v>2370.6688567168499</v>
      </c>
      <c r="AP1078">
        <v>1984.8690407880199</v>
      </c>
      <c r="AQ1078">
        <v>2847.5695385120498</v>
      </c>
      <c r="AR1078">
        <v>3348.6084022002501</v>
      </c>
      <c r="AS1078">
        <v>4328.82051498088</v>
      </c>
      <c r="AT1078">
        <v>4588.4107315762303</v>
      </c>
      <c r="AU1078">
        <v>3485.8332946881901</v>
      </c>
      <c r="AV1078">
        <v>2688.9486656041699</v>
      </c>
      <c r="AW1078">
        <v>1992.59005021192</v>
      </c>
      <c r="AX1078">
        <v>1763.1905919287101</v>
      </c>
      <c r="AY1078">
        <v>1851.20880501499</v>
      </c>
      <c r="AZ1078">
        <v>1933.7436216556</v>
      </c>
      <c r="BA1078">
        <v>2336.7465070963599</v>
      </c>
      <c r="BB1078">
        <v>2394.1384937580601</v>
      </c>
      <c r="BC1078">
        <v>3201.0782787633302</v>
      </c>
      <c r="BD1078">
        <v>3918.3112771030201</v>
      </c>
      <c r="BE1078">
        <v>3932.1549487223401</v>
      </c>
      <c r="BF1078">
        <v>2704.5481186719799</v>
      </c>
      <c r="BG1078">
        <v>2377.7078979988401</v>
      </c>
      <c r="BH1078">
        <v>3345.9334513171302</v>
      </c>
      <c r="BI1078">
        <v>4045.4924610653402</v>
      </c>
      <c r="BJ1078">
        <v>3087.6028015196698</v>
      </c>
      <c r="BK1078">
        <v>2095.2246713633899</v>
      </c>
      <c r="BL1078">
        <v>1531.90599870192</v>
      </c>
      <c r="BM1078">
        <v>1143.2386858838299</v>
      </c>
      <c r="BN1078">
        <v>398.201790463517</v>
      </c>
      <c r="BO1078">
        <v>284.39012095327001</v>
      </c>
      <c r="BP1078">
        <v>288.051101097637</v>
      </c>
      <c r="BQ1078">
        <v>280.53698028661699</v>
      </c>
      <c r="BR1078">
        <v>271.41827655952198</v>
      </c>
      <c r="BS1078">
        <v>261.535763442149</v>
      </c>
      <c r="BT1078">
        <v>267.24583672298201</v>
      </c>
      <c r="BU1078">
        <v>256.97272532907198</v>
      </c>
      <c r="BV1078">
        <v>243.86959290792799</v>
      </c>
      <c r="BW1078">
        <v>256.28236438804498</v>
      </c>
      <c r="BX1078">
        <v>253.27538927298099</v>
      </c>
      <c r="BY1078">
        <v>235.857561229276</v>
      </c>
      <c r="BZ1078">
        <v>241.13602689238999</v>
      </c>
      <c r="CA1078">
        <v>238.73162125271401</v>
      </c>
      <c r="CB1078">
        <v>239.684619847645</v>
      </c>
      <c r="CC1078">
        <v>241.52124049287701</v>
      </c>
      <c r="CD1078">
        <v>242.90959306727299</v>
      </c>
    </row>
    <row r="1079" spans="1:82" x14ac:dyDescent="0.25">
      <c r="A1079">
        <v>258.825100133511</v>
      </c>
      <c r="B1079">
        <v>197.10816312623299</v>
      </c>
      <c r="C1079">
        <v>196.80174804028599</v>
      </c>
      <c r="D1079">
        <v>204.91373543839899</v>
      </c>
      <c r="E1079">
        <v>201.84804333238</v>
      </c>
      <c r="F1079">
        <v>196.76226954058001</v>
      </c>
      <c r="G1079">
        <v>198.074358634394</v>
      </c>
      <c r="H1079">
        <v>207.92615849365501</v>
      </c>
      <c r="I1079">
        <v>215.058754558804</v>
      </c>
      <c r="J1079">
        <v>218.266712139449</v>
      </c>
      <c r="K1079">
        <v>223.121857441657</v>
      </c>
      <c r="L1079">
        <v>228.10067585408501</v>
      </c>
      <c r="M1079">
        <v>236.271019549367</v>
      </c>
      <c r="N1079">
        <v>238.99772714556499</v>
      </c>
      <c r="O1079">
        <v>246.651749239987</v>
      </c>
      <c r="P1079">
        <v>246.26972627815201</v>
      </c>
      <c r="Q1079">
        <v>256.50963457538302</v>
      </c>
      <c r="R1079">
        <v>279.62022967286202</v>
      </c>
      <c r="S1079">
        <v>302.37996377759703</v>
      </c>
      <c r="T1079">
        <v>1463.0270601771699</v>
      </c>
      <c r="U1079">
        <v>2883.78403115214</v>
      </c>
      <c r="V1079">
        <v>3548.6183685163401</v>
      </c>
      <c r="W1079">
        <v>4509.9260109084998</v>
      </c>
      <c r="X1079">
        <v>5847.4735409938603</v>
      </c>
      <c r="Y1079">
        <v>6250.8235668054203</v>
      </c>
      <c r="Z1079">
        <v>5365.3101257502703</v>
      </c>
      <c r="AA1079">
        <v>4643.0076295949802</v>
      </c>
      <c r="AB1079">
        <v>4588.3531052092303</v>
      </c>
      <c r="AC1079">
        <v>3877.4641082787598</v>
      </c>
      <c r="AD1079">
        <v>2547.5676613353598</v>
      </c>
      <c r="AE1079">
        <v>1774.8341543320901</v>
      </c>
      <c r="AF1079">
        <v>1554.26933788513</v>
      </c>
      <c r="AG1079">
        <v>1483.62883967535</v>
      </c>
      <c r="AH1079">
        <v>1685.35339566636</v>
      </c>
      <c r="AI1079">
        <v>1719.7632776902101</v>
      </c>
      <c r="AJ1079">
        <v>2107.1711130507101</v>
      </c>
      <c r="AK1079">
        <v>2373.22448758875</v>
      </c>
      <c r="AL1079">
        <v>2840.8789771638499</v>
      </c>
      <c r="AM1079">
        <v>2786.4371630862302</v>
      </c>
      <c r="AN1079">
        <v>2869.44713205466</v>
      </c>
      <c r="AO1079">
        <v>2790.7349535704002</v>
      </c>
      <c r="AP1079">
        <v>2255.6881340083701</v>
      </c>
      <c r="AQ1079">
        <v>3378.2441881461</v>
      </c>
      <c r="AR1079">
        <v>3971.6487619038999</v>
      </c>
      <c r="AS1079">
        <v>5229.6505059487299</v>
      </c>
      <c r="AT1079">
        <v>5629.3816721932899</v>
      </c>
      <c r="AU1079">
        <v>4166.5087762939402</v>
      </c>
      <c r="AV1079">
        <v>3091.8196859294599</v>
      </c>
      <c r="AW1079">
        <v>2276.9941483416601</v>
      </c>
      <c r="AX1079">
        <v>1986.3324436862499</v>
      </c>
      <c r="AY1079">
        <v>2177.8816578769602</v>
      </c>
      <c r="AZ1079">
        <v>2264.8467892601202</v>
      </c>
      <c r="BA1079">
        <v>2965.6306193701798</v>
      </c>
      <c r="BB1079">
        <v>2960.3477505549499</v>
      </c>
      <c r="BC1079">
        <v>4113.4125841455298</v>
      </c>
      <c r="BD1079">
        <v>5467.2266805252302</v>
      </c>
      <c r="BE1079">
        <v>5203.2123433725501</v>
      </c>
      <c r="BF1079">
        <v>3448.6091183031699</v>
      </c>
      <c r="BG1079">
        <v>2906.7020371518001</v>
      </c>
      <c r="BH1079">
        <v>3922.4568643306002</v>
      </c>
      <c r="BI1079">
        <v>4631.4788430838998</v>
      </c>
      <c r="BJ1079">
        <v>3521.9269168241199</v>
      </c>
      <c r="BK1079">
        <v>2323.85568621842</v>
      </c>
      <c r="BL1079">
        <v>1627.725614702</v>
      </c>
      <c r="BM1079">
        <v>1236.1403463913</v>
      </c>
      <c r="BN1079">
        <v>421.34104900406902</v>
      </c>
      <c r="BO1079">
        <v>294.08347890112401</v>
      </c>
      <c r="BP1079">
        <v>297.01176839886898</v>
      </c>
      <c r="BQ1079">
        <v>286.09719166835202</v>
      </c>
      <c r="BR1079">
        <v>271.880582881056</v>
      </c>
      <c r="BS1079">
        <v>261.39445511179201</v>
      </c>
      <c r="BT1079">
        <v>267.46136563216101</v>
      </c>
      <c r="BU1079">
        <v>264.35277744428902</v>
      </c>
      <c r="BV1079">
        <v>243.263789748747</v>
      </c>
      <c r="BW1079">
        <v>252.91190894703499</v>
      </c>
      <c r="BX1079">
        <v>246.32463283297599</v>
      </c>
      <c r="BY1079">
        <v>235.873686210291</v>
      </c>
      <c r="BZ1079">
        <v>239.16495676091299</v>
      </c>
      <c r="CA1079">
        <v>234.565980146388</v>
      </c>
      <c r="CB1079">
        <v>244.960013720803</v>
      </c>
      <c r="CC1079">
        <v>234.75056353629901</v>
      </c>
      <c r="CD1079">
        <v>240.77574462019101</v>
      </c>
    </row>
    <row r="1080" spans="1:82" x14ac:dyDescent="0.25">
      <c r="A1080">
        <v>259.06542056074699</v>
      </c>
      <c r="B1080">
        <v>195.041532669708</v>
      </c>
      <c r="C1080">
        <v>195.831582915128</v>
      </c>
      <c r="D1080">
        <v>205.541223061024</v>
      </c>
      <c r="E1080">
        <v>201.748569122742</v>
      </c>
      <c r="F1080">
        <v>195.498355517286</v>
      </c>
      <c r="G1080">
        <v>198.06357609199199</v>
      </c>
      <c r="H1080">
        <v>207.694515692571</v>
      </c>
      <c r="I1080">
        <v>213.59061403494101</v>
      </c>
      <c r="J1080">
        <v>218.22886478329701</v>
      </c>
      <c r="K1080">
        <v>223.660468031313</v>
      </c>
      <c r="L1080">
        <v>227.77526070491299</v>
      </c>
      <c r="M1080">
        <v>235.87772496504701</v>
      </c>
      <c r="N1080">
        <v>238.968987774661</v>
      </c>
      <c r="O1080">
        <v>247.379122364338</v>
      </c>
      <c r="P1080">
        <v>248.39608241294701</v>
      </c>
      <c r="Q1080">
        <v>258.33809820034901</v>
      </c>
      <c r="R1080">
        <v>282.76092389746401</v>
      </c>
      <c r="S1080">
        <v>308.85330169346099</v>
      </c>
      <c r="T1080">
        <v>1538.0682130131299</v>
      </c>
      <c r="U1080">
        <v>3053.7637803294101</v>
      </c>
      <c r="V1080">
        <v>3770.73839019156</v>
      </c>
      <c r="W1080">
        <v>4793.7473658516001</v>
      </c>
      <c r="X1080">
        <v>6273.7965979227702</v>
      </c>
      <c r="Y1080">
        <v>6711.2796531039403</v>
      </c>
      <c r="Z1080">
        <v>5826.8790131966098</v>
      </c>
      <c r="AA1080">
        <v>5085.8838326961404</v>
      </c>
      <c r="AB1080">
        <v>4980.9951591823801</v>
      </c>
      <c r="AC1080">
        <v>4146.7354349270499</v>
      </c>
      <c r="AD1080">
        <v>2708.7999929283201</v>
      </c>
      <c r="AE1080">
        <v>1863.35924345337</v>
      </c>
      <c r="AF1080">
        <v>1631.1570276375701</v>
      </c>
      <c r="AG1080">
        <v>1567.41875477198</v>
      </c>
      <c r="AH1080">
        <v>1785.3802637679</v>
      </c>
      <c r="AI1080">
        <v>1827.6608516259901</v>
      </c>
      <c r="AJ1080">
        <v>2259.3518290973502</v>
      </c>
      <c r="AK1080">
        <v>2553.22650715793</v>
      </c>
      <c r="AL1080">
        <v>3076.3842955729401</v>
      </c>
      <c r="AM1080">
        <v>3014.50831032319</v>
      </c>
      <c r="AN1080">
        <v>3097.15182271613</v>
      </c>
      <c r="AO1080">
        <v>3013.4636290200701</v>
      </c>
      <c r="AP1080">
        <v>2417.8432251665599</v>
      </c>
      <c r="AQ1080">
        <v>3649.2596931033199</v>
      </c>
      <c r="AR1080">
        <v>4283.8525008031002</v>
      </c>
      <c r="AS1080">
        <v>5646.8659912060202</v>
      </c>
      <c r="AT1080">
        <v>6081.8448950902502</v>
      </c>
      <c r="AU1080">
        <v>4455.1739276074504</v>
      </c>
      <c r="AV1080">
        <v>3301.0610867355599</v>
      </c>
      <c r="AW1080">
        <v>2416.7737456704499</v>
      </c>
      <c r="AX1080">
        <v>2093.2251427793299</v>
      </c>
      <c r="AY1080">
        <v>2322.56679303073</v>
      </c>
      <c r="AZ1080">
        <v>2419.6079722876998</v>
      </c>
      <c r="BA1080">
        <v>3218.2586416967802</v>
      </c>
      <c r="BB1080">
        <v>3204.1881763391798</v>
      </c>
      <c r="BC1080">
        <v>4468.3914141344303</v>
      </c>
      <c r="BD1080">
        <v>6016.5379090369897</v>
      </c>
      <c r="BE1080">
        <v>5690.7058524276499</v>
      </c>
      <c r="BF1080">
        <v>3722.36757066064</v>
      </c>
      <c r="BG1080">
        <v>3128.5968465248502</v>
      </c>
      <c r="BH1080">
        <v>4155.2425473962503</v>
      </c>
      <c r="BI1080">
        <v>4880.6040708685996</v>
      </c>
      <c r="BJ1080">
        <v>3710.6760792590198</v>
      </c>
      <c r="BK1080">
        <v>2432.8962884847901</v>
      </c>
      <c r="BL1080">
        <v>1688.9901487489101</v>
      </c>
      <c r="BM1080">
        <v>1283.11183862181</v>
      </c>
      <c r="BN1080">
        <v>432.28805776921399</v>
      </c>
      <c r="BO1080">
        <v>298.46135090814101</v>
      </c>
      <c r="BP1080">
        <v>302.47636854314601</v>
      </c>
      <c r="BQ1080">
        <v>288.19169307175798</v>
      </c>
      <c r="BR1080">
        <v>272.72390900795699</v>
      </c>
      <c r="BS1080">
        <v>262.27073408547102</v>
      </c>
      <c r="BT1080">
        <v>266.24775386885699</v>
      </c>
      <c r="BU1080">
        <v>265.85350971475702</v>
      </c>
      <c r="BV1080">
        <v>242.667813571083</v>
      </c>
      <c r="BW1080">
        <v>252.96532792390201</v>
      </c>
      <c r="BX1080">
        <v>245.60391347609999</v>
      </c>
      <c r="BY1080">
        <v>234.96073459160499</v>
      </c>
      <c r="BZ1080">
        <v>238.145362113397</v>
      </c>
      <c r="CA1080">
        <v>233.352311450288</v>
      </c>
      <c r="CB1080">
        <v>244.79141778468801</v>
      </c>
      <c r="CC1080">
        <v>233.38253242341401</v>
      </c>
      <c r="CD1080">
        <v>236.542662389008</v>
      </c>
    </row>
    <row r="1081" spans="1:82" x14ac:dyDescent="0.25">
      <c r="A1081">
        <v>259.305740987984</v>
      </c>
      <c r="B1081">
        <v>191.565353952083</v>
      </c>
      <c r="C1081">
        <v>196.866503479833</v>
      </c>
      <c r="D1081">
        <v>208.37976968041701</v>
      </c>
      <c r="E1081">
        <v>204.045363605284</v>
      </c>
      <c r="F1081">
        <v>194.346976538353</v>
      </c>
      <c r="G1081">
        <v>201.63730733952599</v>
      </c>
      <c r="H1081">
        <v>208.87339056112401</v>
      </c>
      <c r="I1081">
        <v>211.68515914660099</v>
      </c>
      <c r="J1081">
        <v>218.84416537613001</v>
      </c>
      <c r="K1081">
        <v>225.06539120122699</v>
      </c>
      <c r="L1081">
        <v>228.56584037204399</v>
      </c>
      <c r="M1081">
        <v>235.545395414539</v>
      </c>
      <c r="N1081">
        <v>236.138729348494</v>
      </c>
      <c r="O1081">
        <v>247.79868892132501</v>
      </c>
      <c r="P1081">
        <v>252.08519241893401</v>
      </c>
      <c r="Q1081">
        <v>261.94821118906998</v>
      </c>
      <c r="R1081">
        <v>288.07340722898999</v>
      </c>
      <c r="S1081">
        <v>319.81459612853303</v>
      </c>
      <c r="T1081">
        <v>1635.6999518269199</v>
      </c>
      <c r="U1081">
        <v>3221.3676488598899</v>
      </c>
      <c r="V1081">
        <v>4002.2581429189199</v>
      </c>
      <c r="W1081">
        <v>5085.6582260449404</v>
      </c>
      <c r="X1081">
        <v>6759.7076765848697</v>
      </c>
      <c r="Y1081">
        <v>7180.3228613658403</v>
      </c>
      <c r="Z1081">
        <v>6424.6680497606803</v>
      </c>
      <c r="AA1081">
        <v>5729.0787659440302</v>
      </c>
      <c r="AB1081">
        <v>5565.7269963600502</v>
      </c>
      <c r="AC1081">
        <v>4512.6265257290097</v>
      </c>
      <c r="AD1081">
        <v>2933.4015101641598</v>
      </c>
      <c r="AE1081">
        <v>1972.0015051923299</v>
      </c>
      <c r="AF1081">
        <v>1722.0749036688501</v>
      </c>
      <c r="AG1081">
        <v>1697.3168805780299</v>
      </c>
      <c r="AH1081">
        <v>1929.2717405421499</v>
      </c>
      <c r="AI1081">
        <v>1986.4382709552799</v>
      </c>
      <c r="AJ1081">
        <v>2501.1729747141299</v>
      </c>
      <c r="AK1081">
        <v>2868.6446101238098</v>
      </c>
      <c r="AL1081">
        <v>3494.9222834030002</v>
      </c>
      <c r="AM1081">
        <v>3417.1488584147901</v>
      </c>
      <c r="AN1081">
        <v>3473.2785032064398</v>
      </c>
      <c r="AO1081">
        <v>3397.0766995095701</v>
      </c>
      <c r="AP1081">
        <v>2705.9892728735999</v>
      </c>
      <c r="AQ1081">
        <v>4087.6286436595901</v>
      </c>
      <c r="AR1081">
        <v>4753.0487401729497</v>
      </c>
      <c r="AS1081">
        <v>6193.4798062425898</v>
      </c>
      <c r="AT1081">
        <v>6640.3427096778396</v>
      </c>
      <c r="AU1081">
        <v>4733.0298782110704</v>
      </c>
      <c r="AV1081">
        <v>3576.9141793785798</v>
      </c>
      <c r="AW1081">
        <v>2584.5299505159901</v>
      </c>
      <c r="AX1081">
        <v>2204.3866523537299</v>
      </c>
      <c r="AY1081">
        <v>2509.7501090760302</v>
      </c>
      <c r="AZ1081">
        <v>2637.3426794353099</v>
      </c>
      <c r="BA1081">
        <v>3557.7845352864301</v>
      </c>
      <c r="BB1081">
        <v>3554.8075034224998</v>
      </c>
      <c r="BC1081">
        <v>4903.7910563705</v>
      </c>
      <c r="BD1081">
        <v>6674.9018960490102</v>
      </c>
      <c r="BE1081">
        <v>6303.3746885035998</v>
      </c>
      <c r="BF1081">
        <v>4138.1432736542602</v>
      </c>
      <c r="BG1081">
        <v>3418.1364820935501</v>
      </c>
      <c r="BH1081">
        <v>4329.8557370845101</v>
      </c>
      <c r="BI1081">
        <v>5025.8899138882698</v>
      </c>
      <c r="BJ1081">
        <v>3897.85527045659</v>
      </c>
      <c r="BK1081">
        <v>2607.11616125209</v>
      </c>
      <c r="BL1081">
        <v>1813.38786473546</v>
      </c>
      <c r="BM1081">
        <v>1372.01458246429</v>
      </c>
      <c r="BN1081">
        <v>454.28805469089502</v>
      </c>
      <c r="BO1081">
        <v>308.477079648764</v>
      </c>
      <c r="BP1081">
        <v>318.95057031516001</v>
      </c>
      <c r="BQ1081">
        <v>296.22806616793503</v>
      </c>
      <c r="BR1081">
        <v>279.70054992218797</v>
      </c>
      <c r="BS1081">
        <v>267.70705142619101</v>
      </c>
      <c r="BT1081">
        <v>269.84335449340603</v>
      </c>
      <c r="BU1081">
        <v>272.36038048637101</v>
      </c>
      <c r="BV1081">
        <v>245.927073361049</v>
      </c>
      <c r="BW1081">
        <v>255.25817137310801</v>
      </c>
      <c r="BX1081">
        <v>251.23302895269001</v>
      </c>
      <c r="BY1081">
        <v>238.800011357519</v>
      </c>
      <c r="BZ1081">
        <v>239.012984630928</v>
      </c>
      <c r="CA1081">
        <v>232.594584030416</v>
      </c>
      <c r="CB1081">
        <v>240.16859676329301</v>
      </c>
      <c r="CC1081">
        <v>235.30853524881701</v>
      </c>
      <c r="CD1081">
        <v>226.799059874943</v>
      </c>
    </row>
    <row r="1082" spans="1:82" x14ac:dyDescent="0.25">
      <c r="A1082">
        <v>259.54606141521998</v>
      </c>
      <c r="B1082">
        <v>195.72199042232501</v>
      </c>
      <c r="C1082">
        <v>198.76100041985299</v>
      </c>
      <c r="D1082">
        <v>210.91859553949701</v>
      </c>
      <c r="E1082">
        <v>205.314504872611</v>
      </c>
      <c r="F1082">
        <v>196.855768800503</v>
      </c>
      <c r="G1082">
        <v>202.626563654156</v>
      </c>
      <c r="H1082">
        <v>210.70721521583499</v>
      </c>
      <c r="I1082">
        <v>213.31501956829601</v>
      </c>
      <c r="J1082">
        <v>220.35747401877799</v>
      </c>
      <c r="K1082">
        <v>224.83123856327299</v>
      </c>
      <c r="L1082">
        <v>226.261801349596</v>
      </c>
      <c r="M1082">
        <v>236.76000657422</v>
      </c>
      <c r="N1082">
        <v>238.67302582075999</v>
      </c>
      <c r="O1082">
        <v>247.44194787830401</v>
      </c>
      <c r="P1082">
        <v>250.23992608477101</v>
      </c>
      <c r="Q1082">
        <v>262.30938222514499</v>
      </c>
      <c r="R1082">
        <v>288.83300073292401</v>
      </c>
      <c r="S1082">
        <v>320.79692961255699</v>
      </c>
      <c r="T1082">
        <v>1639.3914684768699</v>
      </c>
      <c r="U1082">
        <v>3200.9136063300798</v>
      </c>
      <c r="V1082">
        <v>3972.3714539559001</v>
      </c>
      <c r="W1082">
        <v>5025.9060124505904</v>
      </c>
      <c r="X1082">
        <v>6709.8752934270397</v>
      </c>
      <c r="Y1082">
        <v>7087.5926479766003</v>
      </c>
      <c r="Z1082">
        <v>6405.2642850623297</v>
      </c>
      <c r="AA1082">
        <v>5742.2753516099901</v>
      </c>
      <c r="AB1082">
        <v>5569.6013839790203</v>
      </c>
      <c r="AC1082">
        <v>4483.7069364867502</v>
      </c>
      <c r="AD1082">
        <v>2931.28128925788</v>
      </c>
      <c r="AE1082">
        <v>1968.20034344654</v>
      </c>
      <c r="AF1082">
        <v>1722.22321134563</v>
      </c>
      <c r="AG1082">
        <v>1702.01261160791</v>
      </c>
      <c r="AH1082">
        <v>1946.58926417666</v>
      </c>
      <c r="AI1082">
        <v>2020.11748247435</v>
      </c>
      <c r="AJ1082">
        <v>2537.5212419003501</v>
      </c>
      <c r="AK1082">
        <v>2934.4267599752602</v>
      </c>
      <c r="AL1082">
        <v>3566.1005079318202</v>
      </c>
      <c r="AM1082">
        <v>3496.4152770852602</v>
      </c>
      <c r="AN1082">
        <v>3518.5959146569899</v>
      </c>
      <c r="AO1082">
        <v>3425.4503854891</v>
      </c>
      <c r="AP1082">
        <v>2889.0430562694601</v>
      </c>
      <c r="AQ1082">
        <v>4140.08400937652</v>
      </c>
      <c r="AR1082">
        <v>4774.9137816858201</v>
      </c>
      <c r="AS1082">
        <v>6190.1389601353803</v>
      </c>
      <c r="AT1082">
        <v>6600.9731142685996</v>
      </c>
      <c r="AU1082">
        <v>4714.6340651017499</v>
      </c>
      <c r="AV1082">
        <v>3570.9929694026</v>
      </c>
      <c r="AW1082">
        <v>2577.75768559157</v>
      </c>
      <c r="AX1082">
        <v>2200.09631125236</v>
      </c>
      <c r="AY1082">
        <v>2517.7329664683102</v>
      </c>
      <c r="AZ1082">
        <v>2664.1571040338199</v>
      </c>
      <c r="BA1082">
        <v>3568.4350684216402</v>
      </c>
      <c r="BB1082">
        <v>3569.6854543888899</v>
      </c>
      <c r="BC1082">
        <v>4920.8076345988702</v>
      </c>
      <c r="BD1082">
        <v>6729.8758104327699</v>
      </c>
      <c r="BE1082">
        <v>6316.6845122709001</v>
      </c>
      <c r="BF1082">
        <v>4199.7518862832003</v>
      </c>
      <c r="BG1082">
        <v>3440.56337509061</v>
      </c>
      <c r="BH1082">
        <v>4297.45802444323</v>
      </c>
      <c r="BI1082">
        <v>4951.5755728003696</v>
      </c>
      <c r="BJ1082">
        <v>3901.9720978743399</v>
      </c>
      <c r="BK1082">
        <v>2630.5912100822102</v>
      </c>
      <c r="BL1082">
        <v>1825.9866117624499</v>
      </c>
      <c r="BM1082">
        <v>1388.3977506982601</v>
      </c>
      <c r="BN1082">
        <v>463.45645059365501</v>
      </c>
      <c r="BO1082">
        <v>313.056716113383</v>
      </c>
      <c r="BP1082">
        <v>322.28992169462202</v>
      </c>
      <c r="BQ1082">
        <v>298.857734214159</v>
      </c>
      <c r="BR1082">
        <v>286.16079106064899</v>
      </c>
      <c r="BS1082">
        <v>268.37150152220897</v>
      </c>
      <c r="BT1082">
        <v>275.50391454913802</v>
      </c>
      <c r="BU1082">
        <v>274.696042177236</v>
      </c>
      <c r="BV1082">
        <v>249.29993062842701</v>
      </c>
      <c r="BW1082">
        <v>256.46140927203498</v>
      </c>
      <c r="BX1082">
        <v>253.47865787948899</v>
      </c>
      <c r="BY1082">
        <v>241.18842381008301</v>
      </c>
      <c r="BZ1082">
        <v>242.638244396565</v>
      </c>
      <c r="CA1082">
        <v>232.979321100768</v>
      </c>
      <c r="CB1082">
        <v>242.508540299597</v>
      </c>
      <c r="CC1082">
        <v>239.26511059701201</v>
      </c>
      <c r="CD1082">
        <v>229.78937649660401</v>
      </c>
    </row>
    <row r="1083" spans="1:82" x14ac:dyDescent="0.25">
      <c r="A1083">
        <v>259.78638184245602</v>
      </c>
      <c r="B1083">
        <v>198.670668679529</v>
      </c>
      <c r="C1083">
        <v>199.96147252009999</v>
      </c>
      <c r="D1083">
        <v>212.53518677575099</v>
      </c>
      <c r="E1083">
        <v>206.477875926358</v>
      </c>
      <c r="F1083">
        <v>198.466361082037</v>
      </c>
      <c r="G1083">
        <v>203.65760560877001</v>
      </c>
      <c r="H1083">
        <v>211.724473088244</v>
      </c>
      <c r="I1083">
        <v>215.230293171629</v>
      </c>
      <c r="J1083">
        <v>221.51719924060299</v>
      </c>
      <c r="K1083">
        <v>225.10293169224499</v>
      </c>
      <c r="L1083">
        <v>224.30497816692201</v>
      </c>
      <c r="M1083">
        <v>237.255151041142</v>
      </c>
      <c r="N1083">
        <v>240.26562966665401</v>
      </c>
      <c r="O1083">
        <v>246.82032591650301</v>
      </c>
      <c r="P1083">
        <v>248.97555370179001</v>
      </c>
      <c r="Q1083">
        <v>262.96310159355198</v>
      </c>
      <c r="R1083">
        <v>288.67955169506803</v>
      </c>
      <c r="S1083">
        <v>321.46114207903599</v>
      </c>
      <c r="T1083">
        <v>1676.0910386737901</v>
      </c>
      <c r="U1083">
        <v>3341.4944794070302</v>
      </c>
      <c r="V1083">
        <v>4142.3225528688099</v>
      </c>
      <c r="W1083">
        <v>5264.2929191889398</v>
      </c>
      <c r="X1083">
        <v>6987.7637515561401</v>
      </c>
      <c r="Y1083">
        <v>7448.8054596266502</v>
      </c>
      <c r="Z1083">
        <v>6783.2414995066702</v>
      </c>
      <c r="AA1083">
        <v>6053.66823292558</v>
      </c>
      <c r="AB1083">
        <v>5812.8078173250597</v>
      </c>
      <c r="AC1083">
        <v>4656.5230766466002</v>
      </c>
      <c r="AD1083">
        <v>3046.11012284969</v>
      </c>
      <c r="AE1083">
        <v>2039.9431443221699</v>
      </c>
      <c r="AF1083">
        <v>1785.8567947103199</v>
      </c>
      <c r="AG1083">
        <v>1775.03827755579</v>
      </c>
      <c r="AH1083">
        <v>2039.7046208256399</v>
      </c>
      <c r="AI1083">
        <v>2116.36760447181</v>
      </c>
      <c r="AJ1083">
        <v>2649.4233865882502</v>
      </c>
      <c r="AK1083">
        <v>3069.4014721384301</v>
      </c>
      <c r="AL1083">
        <v>3720.9438247459102</v>
      </c>
      <c r="AM1083">
        <v>3643.7877915908898</v>
      </c>
      <c r="AN1083">
        <v>3644.8535806312102</v>
      </c>
      <c r="AO1083">
        <v>3533.1797327887398</v>
      </c>
      <c r="AP1083">
        <v>3082.3604556947498</v>
      </c>
      <c r="AQ1083">
        <v>4296.0668228530303</v>
      </c>
      <c r="AR1083">
        <v>4924.3532222938102</v>
      </c>
      <c r="AS1083">
        <v>6344.6379436915004</v>
      </c>
      <c r="AT1083">
        <v>6757.3620809393797</v>
      </c>
      <c r="AU1083">
        <v>4832.8372469094302</v>
      </c>
      <c r="AV1083">
        <v>3665.85177818804</v>
      </c>
      <c r="AW1083">
        <v>2658.9663799188802</v>
      </c>
      <c r="AX1083">
        <v>2272.19384503327</v>
      </c>
      <c r="AY1083">
        <v>2619.9327594637298</v>
      </c>
      <c r="AZ1083">
        <v>2784.6058461323501</v>
      </c>
      <c r="BA1083">
        <v>3706.9200078702202</v>
      </c>
      <c r="BB1083">
        <v>3737.7893567688702</v>
      </c>
      <c r="BC1083">
        <v>5132.9838989360496</v>
      </c>
      <c r="BD1083">
        <v>7022.8626660651698</v>
      </c>
      <c r="BE1083">
        <v>6628.9728869508299</v>
      </c>
      <c r="BF1083">
        <v>4191.0365973911003</v>
      </c>
      <c r="BG1083">
        <v>3637.7693346815599</v>
      </c>
      <c r="BH1083">
        <v>4544.5628389121903</v>
      </c>
      <c r="BI1083">
        <v>5200.7545294526699</v>
      </c>
      <c r="BJ1083">
        <v>4262.2647507059201</v>
      </c>
      <c r="BK1083">
        <v>2929.0197888439602</v>
      </c>
      <c r="BL1083">
        <v>2016.48648569633</v>
      </c>
      <c r="BM1083">
        <v>1524.49242851025</v>
      </c>
      <c r="BN1083">
        <v>487.54302032319998</v>
      </c>
      <c r="BO1083">
        <v>316.52826638322</v>
      </c>
      <c r="BP1083">
        <v>325.00190282970698</v>
      </c>
      <c r="BQ1083">
        <v>301.68155591260398</v>
      </c>
      <c r="BR1083">
        <v>290.44051826080198</v>
      </c>
      <c r="BS1083">
        <v>269.58454129473103</v>
      </c>
      <c r="BT1083">
        <v>280.49861419433898</v>
      </c>
      <c r="BU1083">
        <v>277.05747886534903</v>
      </c>
      <c r="BV1083">
        <v>252.271464917217</v>
      </c>
      <c r="BW1083">
        <v>257.86929571318802</v>
      </c>
      <c r="BX1083">
        <v>255.009020163131</v>
      </c>
      <c r="BY1083">
        <v>243.62035619855999</v>
      </c>
      <c r="BZ1083">
        <v>245.51388131372801</v>
      </c>
      <c r="CA1083">
        <v>233.46954650896399</v>
      </c>
      <c r="CB1083">
        <v>244.31874350895001</v>
      </c>
      <c r="CC1083">
        <v>242.46248857651099</v>
      </c>
      <c r="CD1083">
        <v>232.65690634195801</v>
      </c>
    </row>
    <row r="1084" spans="1:82" x14ac:dyDescent="0.25">
      <c r="A1084">
        <v>260.02670226969201</v>
      </c>
      <c r="B1084">
        <v>199.320503440967</v>
      </c>
      <c r="C1084">
        <v>199.152233399241</v>
      </c>
      <c r="D1084">
        <v>211.54162132280899</v>
      </c>
      <c r="E1084">
        <v>208.322099788776</v>
      </c>
      <c r="F1084">
        <v>197.66936507859899</v>
      </c>
      <c r="G1084">
        <v>206.31705078343299</v>
      </c>
      <c r="H1084">
        <v>210.020059832746</v>
      </c>
      <c r="I1084">
        <v>221.15414072773501</v>
      </c>
      <c r="J1084">
        <v>222.86975363293601</v>
      </c>
      <c r="K1084">
        <v>228.32415491353899</v>
      </c>
      <c r="L1084">
        <v>221.754877458073</v>
      </c>
      <c r="M1084">
        <v>235.26467415958899</v>
      </c>
      <c r="N1084">
        <v>239.68802323109699</v>
      </c>
      <c r="O1084">
        <v>244.76618329194699</v>
      </c>
      <c r="P1084">
        <v>248.90466470773299</v>
      </c>
      <c r="Q1084">
        <v>265.95895628708899</v>
      </c>
      <c r="R1084">
        <v>283.76192887476401</v>
      </c>
      <c r="S1084">
        <v>323.82640221974998</v>
      </c>
      <c r="T1084">
        <v>1682.69884194612</v>
      </c>
      <c r="U1084">
        <v>3362.3989223367698</v>
      </c>
      <c r="V1084">
        <v>4170.6433972623299</v>
      </c>
      <c r="W1084">
        <v>5320.5749627579698</v>
      </c>
      <c r="X1084">
        <v>7031.31060533444</v>
      </c>
      <c r="Y1084">
        <v>7526.75041013792</v>
      </c>
      <c r="Z1084">
        <v>6941.0127251746399</v>
      </c>
      <c r="AA1084">
        <v>6185.6174460511002</v>
      </c>
      <c r="AB1084">
        <v>5914.7032430341796</v>
      </c>
      <c r="AC1084">
        <v>4703.80309449175</v>
      </c>
      <c r="AD1084">
        <v>3065.53778938102</v>
      </c>
      <c r="AE1084">
        <v>2050.9937929688699</v>
      </c>
      <c r="AF1084">
        <v>1807.9933769112199</v>
      </c>
      <c r="AG1084">
        <v>1806.19382564487</v>
      </c>
      <c r="AH1084">
        <v>2064.4061085775802</v>
      </c>
      <c r="AI1084">
        <v>2164.4134423844498</v>
      </c>
      <c r="AJ1084">
        <v>2701.2188553170899</v>
      </c>
      <c r="AK1084">
        <v>3131.29628401527</v>
      </c>
      <c r="AL1084">
        <v>3783.1941909715601</v>
      </c>
      <c r="AM1084">
        <v>3691.48426092309</v>
      </c>
      <c r="AN1084">
        <v>3675.76618466337</v>
      </c>
      <c r="AO1084">
        <v>3563.1488940695399</v>
      </c>
      <c r="AP1084">
        <v>3202.3977359563701</v>
      </c>
      <c r="AQ1084">
        <v>4356.8384793724699</v>
      </c>
      <c r="AR1084">
        <v>4958.5748651291196</v>
      </c>
      <c r="AS1084">
        <v>6361.7257106247998</v>
      </c>
      <c r="AT1084">
        <v>6792.3366393323904</v>
      </c>
      <c r="AU1084">
        <v>4865.8536396293903</v>
      </c>
      <c r="AV1084">
        <v>3687.6503781154001</v>
      </c>
      <c r="AW1084">
        <v>2677.79875824803</v>
      </c>
      <c r="AX1084">
        <v>2296.51396927621</v>
      </c>
      <c r="AY1084">
        <v>2666.8036918931498</v>
      </c>
      <c r="AZ1084">
        <v>2832.0715296510698</v>
      </c>
      <c r="BA1084">
        <v>3750.10378178268</v>
      </c>
      <c r="BB1084">
        <v>3802.8434644992399</v>
      </c>
      <c r="BC1084">
        <v>5210.9544337334401</v>
      </c>
      <c r="BD1084">
        <v>7146.8851242315104</v>
      </c>
      <c r="BE1084">
        <v>6746.8644479470904</v>
      </c>
      <c r="BF1084">
        <v>4239.2454642187404</v>
      </c>
      <c r="BG1084">
        <v>3718.3119485802099</v>
      </c>
      <c r="BH1084">
        <v>4625.5996197928698</v>
      </c>
      <c r="BI1084">
        <v>5262.78619065149</v>
      </c>
      <c r="BJ1084">
        <v>4394.0878225848401</v>
      </c>
      <c r="BK1084">
        <v>3033.55188584084</v>
      </c>
      <c r="BL1084">
        <v>2076.7234957424998</v>
      </c>
      <c r="BM1084">
        <v>1570.5879376518301</v>
      </c>
      <c r="BN1084">
        <v>496.29701412472701</v>
      </c>
      <c r="BO1084">
        <v>319.15288895233402</v>
      </c>
      <c r="BP1084">
        <v>328.25391203543802</v>
      </c>
      <c r="BQ1084">
        <v>309.28935681077297</v>
      </c>
      <c r="BR1084">
        <v>289.641586309893</v>
      </c>
      <c r="BS1084">
        <v>275.17018539709699</v>
      </c>
      <c r="BT1084">
        <v>288.92694010188399</v>
      </c>
      <c r="BU1084">
        <v>282.73907575899398</v>
      </c>
      <c r="BV1084">
        <v>257.25999769416501</v>
      </c>
      <c r="BW1084">
        <v>262.19964855088199</v>
      </c>
      <c r="BX1084">
        <v>255.04442315244</v>
      </c>
      <c r="BY1084">
        <v>249.55613604696001</v>
      </c>
      <c r="BZ1084">
        <v>248.54169012794799</v>
      </c>
      <c r="CA1084">
        <v>235.147904355154</v>
      </c>
      <c r="CB1084">
        <v>245.94915416922899</v>
      </c>
      <c r="CC1084">
        <v>246.19920841905301</v>
      </c>
      <c r="CD1084">
        <v>238.79957311578599</v>
      </c>
    </row>
    <row r="1085" spans="1:82" x14ac:dyDescent="0.25">
      <c r="A1085">
        <v>260.26702269692902</v>
      </c>
      <c r="B1085">
        <v>197.15149492849</v>
      </c>
      <c r="C1085">
        <v>199.77575906922701</v>
      </c>
      <c r="D1085">
        <v>209.79005901992301</v>
      </c>
      <c r="E1085">
        <v>207.851872204893</v>
      </c>
      <c r="F1085">
        <v>199.464834834838</v>
      </c>
      <c r="G1085">
        <v>209.17862656517801</v>
      </c>
      <c r="H1085">
        <v>209.94128359483801</v>
      </c>
      <c r="I1085">
        <v>222.61249910351901</v>
      </c>
      <c r="J1085">
        <v>228.42527543002601</v>
      </c>
      <c r="K1085">
        <v>226.68359984717799</v>
      </c>
      <c r="L1085">
        <v>222.16740446579499</v>
      </c>
      <c r="M1085">
        <v>239.31568976635299</v>
      </c>
      <c r="N1085">
        <v>244.310475329935</v>
      </c>
      <c r="O1085">
        <v>253.208627895462</v>
      </c>
      <c r="P1085">
        <v>249.90359328536999</v>
      </c>
      <c r="Q1085">
        <v>267.35532203919598</v>
      </c>
      <c r="R1085">
        <v>285.98509669978699</v>
      </c>
      <c r="S1085">
        <v>348.04449864771902</v>
      </c>
      <c r="T1085">
        <v>1831.1748714697101</v>
      </c>
      <c r="U1085">
        <v>3740.5986002289501</v>
      </c>
      <c r="V1085">
        <v>4622.2920547760896</v>
      </c>
      <c r="W1085">
        <v>5887.4879765905798</v>
      </c>
      <c r="X1085">
        <v>7884.3662066207598</v>
      </c>
      <c r="Y1085">
        <v>8768.1074260686601</v>
      </c>
      <c r="Z1085">
        <v>8303.4902699252307</v>
      </c>
      <c r="AA1085">
        <v>7262.79472643599</v>
      </c>
      <c r="AB1085">
        <v>6710.1300009127399</v>
      </c>
      <c r="AC1085">
        <v>5234.6198599429699</v>
      </c>
      <c r="AD1085">
        <v>3351.93743948575</v>
      </c>
      <c r="AE1085">
        <v>2204.3721050752301</v>
      </c>
      <c r="AF1085">
        <v>1931.7642236767199</v>
      </c>
      <c r="AG1085">
        <v>1960.6048300300999</v>
      </c>
      <c r="AH1085">
        <v>2224.5064948396898</v>
      </c>
      <c r="AI1085">
        <v>2307.9414514590799</v>
      </c>
      <c r="AJ1085">
        <v>2906.0880500666799</v>
      </c>
      <c r="AK1085">
        <v>3350.4495829928601</v>
      </c>
      <c r="AL1085">
        <v>3995.1058163405401</v>
      </c>
      <c r="AM1085">
        <v>3913.9891241604601</v>
      </c>
      <c r="AN1085">
        <v>3882.9243382828699</v>
      </c>
      <c r="AO1085">
        <v>3758.17762968547</v>
      </c>
      <c r="AP1085">
        <v>3307.7526680131</v>
      </c>
      <c r="AQ1085">
        <v>4617.23342955517</v>
      </c>
      <c r="AR1085">
        <v>5238.6370461631705</v>
      </c>
      <c r="AS1085">
        <v>6676.1164051941396</v>
      </c>
      <c r="AT1085">
        <v>7195.9671288687496</v>
      </c>
      <c r="AU1085">
        <v>5150.1950877649997</v>
      </c>
      <c r="AV1085">
        <v>3857.9872881086999</v>
      </c>
      <c r="AW1085">
        <v>2821.4897109896801</v>
      </c>
      <c r="AX1085">
        <v>2438.1219969973899</v>
      </c>
      <c r="AY1085">
        <v>2857.4061075579398</v>
      </c>
      <c r="AZ1085">
        <v>3068.3251694031801</v>
      </c>
      <c r="BA1085">
        <v>4101.5904978212302</v>
      </c>
      <c r="BB1085">
        <v>4193.02023666691</v>
      </c>
      <c r="BC1085">
        <v>5805.2738603748603</v>
      </c>
      <c r="BD1085">
        <v>7961.2992026639804</v>
      </c>
      <c r="BE1085">
        <v>7582.1156985748903</v>
      </c>
      <c r="BF1085">
        <v>4736.5786350521503</v>
      </c>
      <c r="BG1085">
        <v>4159.6211491076801</v>
      </c>
      <c r="BH1085">
        <v>5318.5654452805602</v>
      </c>
      <c r="BI1085">
        <v>5893.5649440597299</v>
      </c>
      <c r="BJ1085">
        <v>5211.4184461920104</v>
      </c>
      <c r="BK1085">
        <v>3576.04026214237</v>
      </c>
      <c r="BL1085">
        <v>2386.80223072332</v>
      </c>
      <c r="BM1085">
        <v>1785.0562211305601</v>
      </c>
      <c r="BN1085">
        <v>520.847419382157</v>
      </c>
      <c r="BO1085">
        <v>324.30054643384199</v>
      </c>
      <c r="BP1085">
        <v>330.43035003492901</v>
      </c>
      <c r="BQ1085">
        <v>314.24802580261201</v>
      </c>
      <c r="BR1085">
        <v>289.48593242560599</v>
      </c>
      <c r="BS1085">
        <v>283.061080688201</v>
      </c>
      <c r="BT1085">
        <v>297.30470532439699</v>
      </c>
      <c r="BU1085">
        <v>286.961843991948</v>
      </c>
      <c r="BV1085">
        <v>266.60802344020101</v>
      </c>
      <c r="BW1085">
        <v>266.25585042754398</v>
      </c>
      <c r="BX1085">
        <v>256.01041604844698</v>
      </c>
      <c r="BY1085">
        <v>254.08869834943701</v>
      </c>
      <c r="BZ1085">
        <v>247.38855535622</v>
      </c>
      <c r="CA1085">
        <v>241.73815575751101</v>
      </c>
      <c r="CB1085">
        <v>252.891346052042</v>
      </c>
      <c r="CC1085">
        <v>247.15227431745399</v>
      </c>
      <c r="CD1085">
        <v>247.089012727084</v>
      </c>
    </row>
    <row r="1086" spans="1:82" x14ac:dyDescent="0.25">
      <c r="A1086">
        <v>260.507343124165</v>
      </c>
      <c r="B1086">
        <v>198.91581655067699</v>
      </c>
      <c r="C1086">
        <v>201.26146359595799</v>
      </c>
      <c r="D1086">
        <v>209.616393779063</v>
      </c>
      <c r="E1086">
        <v>209.560329649268</v>
      </c>
      <c r="F1086">
        <v>203.356069495893</v>
      </c>
      <c r="G1086">
        <v>212.04046005359899</v>
      </c>
      <c r="H1086">
        <v>211.38342090109299</v>
      </c>
      <c r="I1086">
        <v>221.415229075414</v>
      </c>
      <c r="J1086">
        <v>231.556727958279</v>
      </c>
      <c r="K1086">
        <v>227.81871376581401</v>
      </c>
      <c r="L1086">
        <v>224.71998560555099</v>
      </c>
      <c r="M1086">
        <v>241.20082588244199</v>
      </c>
      <c r="N1086">
        <v>245.31724428154601</v>
      </c>
      <c r="O1086">
        <v>254.85830658799799</v>
      </c>
      <c r="P1086">
        <v>258.09244432704298</v>
      </c>
      <c r="Q1086">
        <v>276.01897119982601</v>
      </c>
      <c r="R1086">
        <v>298.97135679130702</v>
      </c>
      <c r="S1086">
        <v>363.18012880804201</v>
      </c>
      <c r="T1086">
        <v>1932.17150869794</v>
      </c>
      <c r="U1086">
        <v>4048.5636427617301</v>
      </c>
      <c r="V1086">
        <v>5014.8163919911403</v>
      </c>
      <c r="W1086">
        <v>6429.9929169914503</v>
      </c>
      <c r="X1086">
        <v>8801.2175386397103</v>
      </c>
      <c r="Y1086">
        <v>10047.998936010001</v>
      </c>
      <c r="Z1086">
        <v>9767.9797442477102</v>
      </c>
      <c r="AA1086">
        <v>8679.3602247625804</v>
      </c>
      <c r="AB1086">
        <v>7706.4794406256096</v>
      </c>
      <c r="AC1086">
        <v>5767.8734366509498</v>
      </c>
      <c r="AD1086">
        <v>3629.4476107575201</v>
      </c>
      <c r="AE1086">
        <v>2346.8027560652499</v>
      </c>
      <c r="AF1086">
        <v>2045.37630173666</v>
      </c>
      <c r="AG1086">
        <v>2133.0921601646501</v>
      </c>
      <c r="AH1086">
        <v>2395.3872259220102</v>
      </c>
      <c r="AI1086">
        <v>2477.8367557329002</v>
      </c>
      <c r="AJ1086">
        <v>3164.6796907901398</v>
      </c>
      <c r="AK1086">
        <v>3633.3018496129798</v>
      </c>
      <c r="AL1086">
        <v>4302.93304220134</v>
      </c>
      <c r="AM1086">
        <v>4197.6031970296499</v>
      </c>
      <c r="AN1086">
        <v>4182.1913138414902</v>
      </c>
      <c r="AO1086">
        <v>4020.8314262936201</v>
      </c>
      <c r="AP1086">
        <v>3420.5318945220902</v>
      </c>
      <c r="AQ1086">
        <v>4920.9678331923296</v>
      </c>
      <c r="AR1086">
        <v>5577.1487773028603</v>
      </c>
      <c r="AS1086">
        <v>7104.1614499031402</v>
      </c>
      <c r="AT1086">
        <v>7609.0900436983502</v>
      </c>
      <c r="AU1086">
        <v>5432.4309543356703</v>
      </c>
      <c r="AV1086">
        <v>4076.3490553357901</v>
      </c>
      <c r="AW1086">
        <v>2979.87123964086</v>
      </c>
      <c r="AX1086">
        <v>2585.40861951746</v>
      </c>
      <c r="AY1086">
        <v>3060.1009321912102</v>
      </c>
      <c r="AZ1086">
        <v>3312.69343317315</v>
      </c>
      <c r="BA1086">
        <v>4496.7644422697404</v>
      </c>
      <c r="BB1086">
        <v>4625.1028996238601</v>
      </c>
      <c r="BC1086">
        <v>6529.4028836236002</v>
      </c>
      <c r="BD1086">
        <v>8959.1016785874508</v>
      </c>
      <c r="BE1086">
        <v>8556.4366775874696</v>
      </c>
      <c r="BF1086">
        <v>5236.6256030062405</v>
      </c>
      <c r="BG1086">
        <v>4744.1901377760796</v>
      </c>
      <c r="BH1086">
        <v>5910.7051766500799</v>
      </c>
      <c r="BI1086">
        <v>6436.5840199453096</v>
      </c>
      <c r="BJ1086">
        <v>5857.8317257913995</v>
      </c>
      <c r="BK1086">
        <v>3992.23798758675</v>
      </c>
      <c r="BL1086">
        <v>2564.1810399270598</v>
      </c>
      <c r="BM1086">
        <v>1881.9495206454501</v>
      </c>
      <c r="BN1086">
        <v>534.02396846137901</v>
      </c>
      <c r="BO1086">
        <v>328.196226770034</v>
      </c>
      <c r="BP1086">
        <v>328.83379171083197</v>
      </c>
      <c r="BQ1086">
        <v>315.28904165153699</v>
      </c>
      <c r="BR1086">
        <v>290.96087378322198</v>
      </c>
      <c r="BS1086">
        <v>290.091763550775</v>
      </c>
      <c r="BT1086">
        <v>299.52652876162699</v>
      </c>
      <c r="BU1086">
        <v>287.81330580007199</v>
      </c>
      <c r="BV1086">
        <v>273.12920149907802</v>
      </c>
      <c r="BW1086">
        <v>267.47978276621302</v>
      </c>
      <c r="BX1086">
        <v>258.98561549823199</v>
      </c>
      <c r="BY1086">
        <v>256.11459181403501</v>
      </c>
      <c r="BZ1086">
        <v>250.88812567282301</v>
      </c>
      <c r="CA1086">
        <v>245.040110078071</v>
      </c>
      <c r="CB1086">
        <v>255.09589791065201</v>
      </c>
      <c r="CC1086">
        <v>249.36788699358701</v>
      </c>
      <c r="CD1086">
        <v>250.64154136797401</v>
      </c>
    </row>
    <row r="1087" spans="1:82" x14ac:dyDescent="0.25">
      <c r="A1087">
        <v>260.74766355140099</v>
      </c>
      <c r="B1087">
        <v>199.93514763706</v>
      </c>
      <c r="C1087">
        <v>202.010475362401</v>
      </c>
      <c r="D1087">
        <v>209.01422693040001</v>
      </c>
      <c r="E1087">
        <v>209.55822336640199</v>
      </c>
      <c r="F1087">
        <v>207.28655425984601</v>
      </c>
      <c r="G1087">
        <v>214.03929356970099</v>
      </c>
      <c r="H1087">
        <v>212.526236842521</v>
      </c>
      <c r="I1087">
        <v>219.08348473412201</v>
      </c>
      <c r="J1087">
        <v>234.83595765656099</v>
      </c>
      <c r="K1087">
        <v>229.51590793551401</v>
      </c>
      <c r="L1087">
        <v>228.68228402771001</v>
      </c>
      <c r="M1087">
        <v>242.978335201487</v>
      </c>
      <c r="N1087">
        <v>246.31349156353599</v>
      </c>
      <c r="O1087">
        <v>256.17294724311699</v>
      </c>
      <c r="P1087">
        <v>266.10822893029803</v>
      </c>
      <c r="Q1087">
        <v>286.10023686317902</v>
      </c>
      <c r="R1087">
        <v>312.63946340158299</v>
      </c>
      <c r="S1087">
        <v>381.60033173308801</v>
      </c>
      <c r="T1087">
        <v>2080.2445149603</v>
      </c>
      <c r="U1087">
        <v>4479.3497542315199</v>
      </c>
      <c r="V1087">
        <v>5557.7953971277702</v>
      </c>
      <c r="W1087">
        <v>7180.1066108683599</v>
      </c>
      <c r="X1087">
        <v>10029.208876971599</v>
      </c>
      <c r="Y1087">
        <v>11715.801234263799</v>
      </c>
      <c r="Z1087">
        <v>11643.4768352266</v>
      </c>
      <c r="AA1087">
        <v>10472.774308562301</v>
      </c>
      <c r="AB1087">
        <v>9000.5605288296192</v>
      </c>
      <c r="AC1087">
        <v>6490.0686556495602</v>
      </c>
      <c r="AD1087">
        <v>4010.8567947749402</v>
      </c>
      <c r="AE1087">
        <v>2548.9934805623998</v>
      </c>
      <c r="AF1087">
        <v>2207.3441892311698</v>
      </c>
      <c r="AG1087">
        <v>2364.8013974771602</v>
      </c>
      <c r="AH1087">
        <v>2629.7389968625398</v>
      </c>
      <c r="AI1087">
        <v>2710.4006381603199</v>
      </c>
      <c r="AJ1087">
        <v>3511.03143179682</v>
      </c>
      <c r="AK1087">
        <v>4016.1729468685899</v>
      </c>
      <c r="AL1087">
        <v>4730.68165656155</v>
      </c>
      <c r="AM1087">
        <v>4592.5148458222702</v>
      </c>
      <c r="AN1087">
        <v>4594.6455852343897</v>
      </c>
      <c r="AO1087">
        <v>4387.3133822100699</v>
      </c>
      <c r="AP1087">
        <v>3595.6014151633399</v>
      </c>
      <c r="AQ1087">
        <v>5352.2798566652</v>
      </c>
      <c r="AR1087">
        <v>6066.79297040244</v>
      </c>
      <c r="AS1087">
        <v>7725.2252417748796</v>
      </c>
      <c r="AT1087">
        <v>8220.8627315931408</v>
      </c>
      <c r="AU1087">
        <v>5855.7307043444398</v>
      </c>
      <c r="AV1087">
        <v>4397.0236771998998</v>
      </c>
      <c r="AW1087">
        <v>3211.2447346181698</v>
      </c>
      <c r="AX1087">
        <v>2795.4300781801999</v>
      </c>
      <c r="AY1087">
        <v>3341.56910999504</v>
      </c>
      <c r="AZ1087">
        <v>3646.7774382866801</v>
      </c>
      <c r="BA1087">
        <v>5027.7040153685803</v>
      </c>
      <c r="BB1087">
        <v>5199.7943565150399</v>
      </c>
      <c r="BC1087">
        <v>7477.25811944835</v>
      </c>
      <c r="BD1087">
        <v>10266.521789312001</v>
      </c>
      <c r="BE1087">
        <v>9829.9852821433396</v>
      </c>
      <c r="BF1087">
        <v>5908.4136669781401</v>
      </c>
      <c r="BG1087">
        <v>5499.31783950927</v>
      </c>
      <c r="BH1087">
        <v>6694.2855049701802</v>
      </c>
      <c r="BI1087">
        <v>7174.1440638983604</v>
      </c>
      <c r="BJ1087">
        <v>6701.9537585155804</v>
      </c>
      <c r="BK1087">
        <v>4532.8015946330597</v>
      </c>
      <c r="BL1087">
        <v>2807.4660043065901</v>
      </c>
      <c r="BM1087">
        <v>2019.8116676555801</v>
      </c>
      <c r="BN1087">
        <v>550.82004232595705</v>
      </c>
      <c r="BO1087">
        <v>330.79084273748299</v>
      </c>
      <c r="BP1087">
        <v>327.17237029134401</v>
      </c>
      <c r="BQ1087">
        <v>314.80690051821898</v>
      </c>
      <c r="BR1087">
        <v>292.64570840836097</v>
      </c>
      <c r="BS1087">
        <v>295.44193882395899</v>
      </c>
      <c r="BT1087">
        <v>298.80656491535302</v>
      </c>
      <c r="BU1087">
        <v>285.333346237</v>
      </c>
      <c r="BV1087">
        <v>277.34934131975001</v>
      </c>
      <c r="BW1087">
        <v>267.46218464024901</v>
      </c>
      <c r="BX1087">
        <v>261.662473096832</v>
      </c>
      <c r="BY1087">
        <v>255.839236566653</v>
      </c>
      <c r="BZ1087">
        <v>255.454610859301</v>
      </c>
      <c r="CA1087">
        <v>245.223688238395</v>
      </c>
      <c r="CB1087">
        <v>253.63112374195001</v>
      </c>
      <c r="CC1087">
        <v>251.57716487059901</v>
      </c>
      <c r="CD1087">
        <v>251.91904879907801</v>
      </c>
    </row>
    <row r="1088" spans="1:82" x14ac:dyDescent="0.25">
      <c r="A1088">
        <v>260.987983978638</v>
      </c>
      <c r="B1088">
        <v>198.09685376921999</v>
      </c>
      <c r="C1088">
        <v>200.39622560602899</v>
      </c>
      <c r="D1088">
        <v>204.595133398716</v>
      </c>
      <c r="E1088">
        <v>209.43669680635</v>
      </c>
      <c r="F1088">
        <v>211.65101502488901</v>
      </c>
      <c r="G1088">
        <v>213.86735427100001</v>
      </c>
      <c r="H1088">
        <v>212.33680039738101</v>
      </c>
      <c r="I1088">
        <v>217.23778408834499</v>
      </c>
      <c r="J1088">
        <v>235.559332939933</v>
      </c>
      <c r="K1088">
        <v>226.70011450572301</v>
      </c>
      <c r="L1088">
        <v>231.46709256773499</v>
      </c>
      <c r="M1088">
        <v>244.31776268402001</v>
      </c>
      <c r="N1088">
        <v>250.98762752797501</v>
      </c>
      <c r="O1088">
        <v>256.24275949042197</v>
      </c>
      <c r="P1088">
        <v>266.622905504399</v>
      </c>
      <c r="Q1088">
        <v>293.44633117051097</v>
      </c>
      <c r="R1088">
        <v>317.909277308691</v>
      </c>
      <c r="S1088">
        <v>396.30224430083899</v>
      </c>
      <c r="T1088">
        <v>2416.7428047436401</v>
      </c>
      <c r="U1088">
        <v>5384.3480181792802</v>
      </c>
      <c r="V1088">
        <v>6941.6105950060501</v>
      </c>
      <c r="W1088">
        <v>8944.9102373675305</v>
      </c>
      <c r="X1088">
        <v>13009.360493160701</v>
      </c>
      <c r="Y1088">
        <v>15508.0259836718</v>
      </c>
      <c r="Z1088">
        <v>16654.672279819799</v>
      </c>
      <c r="AA1088">
        <v>15544.139259007399</v>
      </c>
      <c r="AB1088">
        <v>12694.499650805599</v>
      </c>
      <c r="AC1088">
        <v>8491.4215270469304</v>
      </c>
      <c r="AD1088">
        <v>5108.1424633209499</v>
      </c>
      <c r="AE1088">
        <v>3097.90040810247</v>
      </c>
      <c r="AF1088">
        <v>2725.3217137086699</v>
      </c>
      <c r="AG1088">
        <v>3012.60368074089</v>
      </c>
      <c r="AH1088">
        <v>3338.8638874357298</v>
      </c>
      <c r="AI1088">
        <v>3534.0241252095202</v>
      </c>
      <c r="AJ1088">
        <v>4671.95846780599</v>
      </c>
      <c r="AK1088">
        <v>5306.3821485641402</v>
      </c>
      <c r="AL1088">
        <v>6220.0369914883504</v>
      </c>
      <c r="AM1088">
        <v>6089.4853180018499</v>
      </c>
      <c r="AN1088">
        <v>5948.2320615180197</v>
      </c>
      <c r="AO1088">
        <v>5607.5516937563298</v>
      </c>
      <c r="AP1088">
        <v>4320.7274268951996</v>
      </c>
      <c r="AQ1088">
        <v>6731.34541269908</v>
      </c>
      <c r="AR1088">
        <v>7592.2653925106597</v>
      </c>
      <c r="AS1088">
        <v>9568.0645519437494</v>
      </c>
      <c r="AT1088">
        <v>10217.862525165499</v>
      </c>
      <c r="AU1088">
        <v>7104.7249633927804</v>
      </c>
      <c r="AV1088">
        <v>5213.6345695416303</v>
      </c>
      <c r="AW1088">
        <v>3752.8671677665502</v>
      </c>
      <c r="AX1088">
        <v>3336.1017673662</v>
      </c>
      <c r="AY1088">
        <v>4253.7252911655996</v>
      </c>
      <c r="AZ1088">
        <v>4537.3277887798004</v>
      </c>
      <c r="BA1088">
        <v>6849.1209442215004</v>
      </c>
      <c r="BB1088">
        <v>7053.7592403040999</v>
      </c>
      <c r="BC1088">
        <v>9962.2527929014595</v>
      </c>
      <c r="BD1088">
        <v>14286.863356256001</v>
      </c>
      <c r="BE1088">
        <v>13784.512006761401</v>
      </c>
      <c r="BF1088">
        <v>7902.5497915685901</v>
      </c>
      <c r="BG1088">
        <v>7707.7492932006999</v>
      </c>
      <c r="BH1088">
        <v>8511.5822651338603</v>
      </c>
      <c r="BI1088">
        <v>8669.7121631343907</v>
      </c>
      <c r="BJ1088">
        <v>8096.2701293990103</v>
      </c>
      <c r="BK1088">
        <v>5534.9522936759404</v>
      </c>
      <c r="BL1088">
        <v>3260.1597996139499</v>
      </c>
      <c r="BM1088">
        <v>2271.0428465438099</v>
      </c>
      <c r="BN1088">
        <v>589.027841068881</v>
      </c>
      <c r="BO1088">
        <v>343.45772632835099</v>
      </c>
      <c r="BP1088">
        <v>333.41827326463402</v>
      </c>
      <c r="BQ1088">
        <v>313.40191230043098</v>
      </c>
      <c r="BR1088">
        <v>288.068658991554</v>
      </c>
      <c r="BS1088">
        <v>290.10735296433103</v>
      </c>
      <c r="BT1088">
        <v>293.19125694166098</v>
      </c>
      <c r="BU1088">
        <v>273.97162896996798</v>
      </c>
      <c r="BV1088">
        <v>269.31205730872199</v>
      </c>
      <c r="BW1088">
        <v>259.18150439199502</v>
      </c>
      <c r="BX1088">
        <v>255.50423508841399</v>
      </c>
      <c r="BY1088">
        <v>244.824243436426</v>
      </c>
      <c r="BZ1088">
        <v>247.957435211372</v>
      </c>
      <c r="CA1088">
        <v>238.327850648061</v>
      </c>
      <c r="CB1088">
        <v>249.09581564183199</v>
      </c>
      <c r="CC1088">
        <v>243.808146002646</v>
      </c>
      <c r="CD1088">
        <v>253.617281546415</v>
      </c>
    </row>
    <row r="1089" spans="1:82" x14ac:dyDescent="0.25">
      <c r="A1089">
        <v>261.22830440587398</v>
      </c>
      <c r="B1089">
        <v>199.80983318992301</v>
      </c>
      <c r="C1089">
        <v>201.70267658846299</v>
      </c>
      <c r="D1089">
        <v>205.303324521625</v>
      </c>
      <c r="E1089">
        <v>209.55634537360299</v>
      </c>
      <c r="F1089">
        <v>211.58989025404799</v>
      </c>
      <c r="G1089">
        <v>214.69550779689999</v>
      </c>
      <c r="H1089">
        <v>211.072355515407</v>
      </c>
      <c r="I1089">
        <v>216.68183501326499</v>
      </c>
      <c r="J1089">
        <v>235.58566270220999</v>
      </c>
      <c r="K1089">
        <v>224.59907744519199</v>
      </c>
      <c r="L1089">
        <v>231.83107221524099</v>
      </c>
      <c r="M1089">
        <v>244.72570488665201</v>
      </c>
      <c r="N1089">
        <v>248.439149033891</v>
      </c>
      <c r="O1089">
        <v>258.999921261731</v>
      </c>
      <c r="P1089">
        <v>267.52919928903799</v>
      </c>
      <c r="Q1089">
        <v>295.21250774730299</v>
      </c>
      <c r="R1089">
        <v>321.86640823588999</v>
      </c>
      <c r="S1089">
        <v>400.94005215756698</v>
      </c>
      <c r="T1089">
        <v>2454.16030083036</v>
      </c>
      <c r="U1089">
        <v>5478.2534425866997</v>
      </c>
      <c r="V1089">
        <v>7128.6141810346398</v>
      </c>
      <c r="W1089">
        <v>9131.6752527994195</v>
      </c>
      <c r="X1089">
        <v>13495.1656596787</v>
      </c>
      <c r="Y1089">
        <v>16219.337396077601</v>
      </c>
      <c r="Z1089">
        <v>17576.752259757101</v>
      </c>
      <c r="AA1089">
        <v>16955.912632368199</v>
      </c>
      <c r="AB1089">
        <v>13804.6071249791</v>
      </c>
      <c r="AC1089">
        <v>9118.4096438283395</v>
      </c>
      <c r="AD1089">
        <v>5422.6481754563401</v>
      </c>
      <c r="AE1089">
        <v>3252.2039677227299</v>
      </c>
      <c r="AF1089">
        <v>2856.0594761421498</v>
      </c>
      <c r="AG1089">
        <v>3250.3950904470098</v>
      </c>
      <c r="AH1089">
        <v>3622.7193403315</v>
      </c>
      <c r="AI1089">
        <v>3913.3491466662699</v>
      </c>
      <c r="AJ1089">
        <v>5227.5277483935297</v>
      </c>
      <c r="AK1089">
        <v>5997.98537789277</v>
      </c>
      <c r="AL1089">
        <v>6975.6836842919702</v>
      </c>
      <c r="AM1089">
        <v>6880.3451104692504</v>
      </c>
      <c r="AN1089">
        <v>6675.0179140220898</v>
      </c>
      <c r="AO1089">
        <v>6257.0793433589397</v>
      </c>
      <c r="AP1089">
        <v>4851.9571297114298</v>
      </c>
      <c r="AQ1089">
        <v>7534.7992686608904</v>
      </c>
      <c r="AR1089">
        <v>8365.9842942163796</v>
      </c>
      <c r="AS1089">
        <v>10285.717689385199</v>
      </c>
      <c r="AT1089">
        <v>10850.678212573001</v>
      </c>
      <c r="AU1089">
        <v>7482.8069084929502</v>
      </c>
      <c r="AV1089">
        <v>5516.3540104883004</v>
      </c>
      <c r="AW1089">
        <v>3932.1979086409601</v>
      </c>
      <c r="AX1089">
        <v>3475.6446204271201</v>
      </c>
      <c r="AY1089">
        <v>4551.7027469836403</v>
      </c>
      <c r="AZ1089">
        <v>4915.6525047700698</v>
      </c>
      <c r="BA1089">
        <v>7524.3796269494096</v>
      </c>
      <c r="BB1089">
        <v>7779.2712625721597</v>
      </c>
      <c r="BC1089">
        <v>10716.9600288576</v>
      </c>
      <c r="BD1089">
        <v>15434.9573111176</v>
      </c>
      <c r="BE1089">
        <v>14961.77077001</v>
      </c>
      <c r="BF1089">
        <v>8294.2148161263303</v>
      </c>
      <c r="BG1089">
        <v>8335.6672486901698</v>
      </c>
      <c r="BH1089">
        <v>8809.6878929746108</v>
      </c>
      <c r="BI1089">
        <v>8892.42496534169</v>
      </c>
      <c r="BJ1089">
        <v>8261.2607915640001</v>
      </c>
      <c r="BK1089">
        <v>5729.8579150611304</v>
      </c>
      <c r="BL1089">
        <v>3311.9420779953198</v>
      </c>
      <c r="BM1089">
        <v>2276.8095459015799</v>
      </c>
      <c r="BN1089">
        <v>597.13703500755696</v>
      </c>
      <c r="BO1089">
        <v>350.72488773808499</v>
      </c>
      <c r="BP1089">
        <v>339.054405595454</v>
      </c>
      <c r="BQ1089">
        <v>318.49399571028499</v>
      </c>
      <c r="BR1089">
        <v>294.121448875944</v>
      </c>
      <c r="BS1089">
        <v>293.28164090124301</v>
      </c>
      <c r="BT1089">
        <v>293.57749019041597</v>
      </c>
      <c r="BU1089">
        <v>278.87205814265502</v>
      </c>
      <c r="BV1089">
        <v>274.132752852507</v>
      </c>
      <c r="BW1089">
        <v>262.831844123135</v>
      </c>
      <c r="BX1089">
        <v>259.85730090654403</v>
      </c>
      <c r="BY1089">
        <v>246.949569661661</v>
      </c>
      <c r="BZ1089">
        <v>249.046711424081</v>
      </c>
      <c r="CA1089">
        <v>239.772413934893</v>
      </c>
      <c r="CB1089">
        <v>244.85677885677001</v>
      </c>
      <c r="CC1089">
        <v>245.774419081921</v>
      </c>
      <c r="CD1089">
        <v>247.75314263323199</v>
      </c>
    </row>
    <row r="1090" spans="1:82" x14ac:dyDescent="0.25">
      <c r="A1090">
        <v>261.46862483311003</v>
      </c>
      <c r="B1090">
        <v>201.81688048419599</v>
      </c>
      <c r="C1090">
        <v>203.25136742245701</v>
      </c>
      <c r="D1090">
        <v>206.35397764178501</v>
      </c>
      <c r="E1090">
        <v>210.22771635620401</v>
      </c>
      <c r="F1090">
        <v>211.39775000657099</v>
      </c>
      <c r="G1090">
        <v>214.716294937942</v>
      </c>
      <c r="H1090">
        <v>210.28381608487999</v>
      </c>
      <c r="I1090">
        <v>217.232659344658</v>
      </c>
      <c r="J1090">
        <v>234.884860186938</v>
      </c>
      <c r="K1090">
        <v>222.89487333990499</v>
      </c>
      <c r="L1090">
        <v>231.22619962048901</v>
      </c>
      <c r="M1090">
        <v>244.678783938408</v>
      </c>
      <c r="N1090">
        <v>246.99373048558701</v>
      </c>
      <c r="O1090">
        <v>260.08150947799498</v>
      </c>
      <c r="P1090">
        <v>266.08608483070998</v>
      </c>
      <c r="Q1090">
        <v>296.20116224169698</v>
      </c>
      <c r="R1090">
        <v>323.34566625213802</v>
      </c>
      <c r="S1090">
        <v>402.94958366479102</v>
      </c>
      <c r="T1090">
        <v>2471.6852280357898</v>
      </c>
      <c r="U1090">
        <v>5500.7530969028903</v>
      </c>
      <c r="V1090">
        <v>7211.8932663935102</v>
      </c>
      <c r="W1090">
        <v>9185.2309967841993</v>
      </c>
      <c r="X1090">
        <v>13761.565259879</v>
      </c>
      <c r="Y1090">
        <v>16627.0813671455</v>
      </c>
      <c r="Z1090">
        <v>18152.0134779367</v>
      </c>
      <c r="AA1090">
        <v>17944.423995057099</v>
      </c>
      <c r="AB1090">
        <v>14530.003943204199</v>
      </c>
      <c r="AC1090">
        <v>9507.7179428570107</v>
      </c>
      <c r="AD1090">
        <v>5615.3844359670802</v>
      </c>
      <c r="AE1090">
        <v>3355.1223801129399</v>
      </c>
      <c r="AF1090">
        <v>2947.3484774096801</v>
      </c>
      <c r="AG1090">
        <v>3425.9260502377301</v>
      </c>
      <c r="AH1090">
        <v>3832.2185992415398</v>
      </c>
      <c r="AI1090">
        <v>4234.5827196527898</v>
      </c>
      <c r="AJ1090">
        <v>5665.5423413013896</v>
      </c>
      <c r="AK1090">
        <v>6564.0218303395204</v>
      </c>
      <c r="AL1090">
        <v>7581.2117416289102</v>
      </c>
      <c r="AM1090">
        <v>7509.2152789479596</v>
      </c>
      <c r="AN1090">
        <v>7240.0122750964001</v>
      </c>
      <c r="AO1090">
        <v>6753.5518691472298</v>
      </c>
      <c r="AP1090">
        <v>5487.0517318225902</v>
      </c>
      <c r="AQ1090">
        <v>8160.9026114973703</v>
      </c>
      <c r="AR1090">
        <v>8912.6303380387799</v>
      </c>
      <c r="AS1090">
        <v>10762.956058572499</v>
      </c>
      <c r="AT1090">
        <v>11174.223249653</v>
      </c>
      <c r="AU1090">
        <v>7716.7737404338804</v>
      </c>
      <c r="AV1090">
        <v>5713.41884319171</v>
      </c>
      <c r="AW1090">
        <v>4042.8529587589401</v>
      </c>
      <c r="AX1090">
        <v>3571.0280781300298</v>
      </c>
      <c r="AY1090">
        <v>4769.0152573825499</v>
      </c>
      <c r="AZ1090">
        <v>5198.8027561521103</v>
      </c>
      <c r="BA1090">
        <v>8026.2201618041099</v>
      </c>
      <c r="BB1090">
        <v>8316.1994259563398</v>
      </c>
      <c r="BC1090">
        <v>11233.675016969401</v>
      </c>
      <c r="BD1090">
        <v>16247.2189063567</v>
      </c>
      <c r="BE1090">
        <v>15779.541382576601</v>
      </c>
      <c r="BF1090">
        <v>8555.4190511504603</v>
      </c>
      <c r="BG1090">
        <v>8813.8147925702906</v>
      </c>
      <c r="BH1090">
        <v>8986.4317052288006</v>
      </c>
      <c r="BI1090">
        <v>8987.8310381578904</v>
      </c>
      <c r="BJ1090">
        <v>8364.8113904622096</v>
      </c>
      <c r="BK1090">
        <v>5872.1099696926503</v>
      </c>
      <c r="BL1090">
        <v>3341.34620860223</v>
      </c>
      <c r="BM1090">
        <v>2275.1150956709398</v>
      </c>
      <c r="BN1090">
        <v>604.53764240594796</v>
      </c>
      <c r="BO1090">
        <v>356.16526735621102</v>
      </c>
      <c r="BP1090">
        <v>343.06706534214499</v>
      </c>
      <c r="BQ1090">
        <v>323.79179526841602</v>
      </c>
      <c r="BR1090">
        <v>301.686679527693</v>
      </c>
      <c r="BS1090">
        <v>298.32174221153502</v>
      </c>
      <c r="BT1090">
        <v>295.14923901143999</v>
      </c>
      <c r="BU1090">
        <v>285.34339862189501</v>
      </c>
      <c r="BV1090">
        <v>279.61519091244799</v>
      </c>
      <c r="BW1090">
        <v>266.72684150419298</v>
      </c>
      <c r="BX1090">
        <v>264.23377617945101</v>
      </c>
      <c r="BY1090">
        <v>249.835951531181</v>
      </c>
      <c r="BZ1090">
        <v>251.565706134663</v>
      </c>
      <c r="CA1090">
        <v>243.66575165885399</v>
      </c>
      <c r="CB1090">
        <v>243.611393792162</v>
      </c>
      <c r="CC1090">
        <v>247.121759449986</v>
      </c>
      <c r="CD1090">
        <v>246.709610163821</v>
      </c>
    </row>
    <row r="1091" spans="1:82" x14ac:dyDescent="0.25">
      <c r="A1091">
        <v>261.70894526034698</v>
      </c>
      <c r="B1091">
        <v>203.76811147396501</v>
      </c>
      <c r="C1091">
        <v>204.91353329050199</v>
      </c>
      <c r="D1091">
        <v>207.58717230014199</v>
      </c>
      <c r="E1091">
        <v>211.88413094679899</v>
      </c>
      <c r="F1091">
        <v>211.02423613719</v>
      </c>
      <c r="G1091">
        <v>213.667136161104</v>
      </c>
      <c r="H1091">
        <v>210.54581481087001</v>
      </c>
      <c r="I1091">
        <v>220.05351917267899</v>
      </c>
      <c r="J1091">
        <v>233.28871387609101</v>
      </c>
      <c r="K1091">
        <v>222.584916117923</v>
      </c>
      <c r="L1091">
        <v>229.72411359983599</v>
      </c>
      <c r="M1091">
        <v>244.01711238159501</v>
      </c>
      <c r="N1091">
        <v>247.94373867599799</v>
      </c>
      <c r="O1091">
        <v>257.80612181483798</v>
      </c>
      <c r="P1091">
        <v>261.17621356795098</v>
      </c>
      <c r="Q1091">
        <v>295.48317262977002</v>
      </c>
      <c r="R1091">
        <v>320.49298875776299</v>
      </c>
      <c r="S1091">
        <v>399.48780564274898</v>
      </c>
      <c r="T1091">
        <v>2448.9246223999498</v>
      </c>
      <c r="U1091">
        <v>5374.5891306809399</v>
      </c>
      <c r="V1091">
        <v>7074.2576644856999</v>
      </c>
      <c r="W1091">
        <v>8973.9793588695302</v>
      </c>
      <c r="X1091">
        <v>13536.976139878099</v>
      </c>
      <c r="Y1091">
        <v>16360.867230755901</v>
      </c>
      <c r="Z1091">
        <v>17975.653761214198</v>
      </c>
      <c r="AA1091">
        <v>17935.2980709515</v>
      </c>
      <c r="AB1091">
        <v>14375.8198580181</v>
      </c>
      <c r="AC1091">
        <v>9353.9180704564096</v>
      </c>
      <c r="AD1091">
        <v>5527.6619917644603</v>
      </c>
      <c r="AE1091">
        <v>3333.3694347649498</v>
      </c>
      <c r="AF1091">
        <v>2940.0777507781199</v>
      </c>
      <c r="AG1091">
        <v>3439.7493630896802</v>
      </c>
      <c r="AH1091">
        <v>3845.4851330889201</v>
      </c>
      <c r="AI1091">
        <v>4356.0774715534999</v>
      </c>
      <c r="AJ1091">
        <v>5761.5771552936103</v>
      </c>
      <c r="AK1091">
        <v>6730.64247329502</v>
      </c>
      <c r="AL1091">
        <v>7722.84006745649</v>
      </c>
      <c r="AM1091">
        <v>7651.39614631319</v>
      </c>
      <c r="AN1091">
        <v>7330.2296652118403</v>
      </c>
      <c r="AO1091">
        <v>6808.3950329690997</v>
      </c>
      <c r="AP1091">
        <v>6086.6233493234804</v>
      </c>
      <c r="AQ1091">
        <v>8255.2205569308499</v>
      </c>
      <c r="AR1091">
        <v>8864.1975042053</v>
      </c>
      <c r="AS1091">
        <v>10619.2868120598</v>
      </c>
      <c r="AT1091">
        <v>10812.454674868201</v>
      </c>
      <c r="AU1091">
        <v>7588.3018196990397</v>
      </c>
      <c r="AV1091">
        <v>5630.9512430857503</v>
      </c>
      <c r="AW1091">
        <v>3976.9816629484499</v>
      </c>
      <c r="AX1091">
        <v>3545.9131839850902</v>
      </c>
      <c r="AY1091">
        <v>4771.6712421582997</v>
      </c>
      <c r="AZ1091">
        <v>5214.6716609104897</v>
      </c>
      <c r="BA1091">
        <v>8070.2578440287498</v>
      </c>
      <c r="BB1091">
        <v>8354.3755090766608</v>
      </c>
      <c r="BC1091">
        <v>11160.519995685199</v>
      </c>
      <c r="BD1091">
        <v>16215.483737398499</v>
      </c>
      <c r="BE1091">
        <v>15716.766136804299</v>
      </c>
      <c r="BF1091">
        <v>8490.3313984407305</v>
      </c>
      <c r="BG1091">
        <v>8887.3557265357504</v>
      </c>
      <c r="BH1091">
        <v>8876.7025914296501</v>
      </c>
      <c r="BI1091">
        <v>8797.93415794674</v>
      </c>
      <c r="BJ1091">
        <v>8316.3724411222192</v>
      </c>
      <c r="BK1091">
        <v>5893.0587553975201</v>
      </c>
      <c r="BL1091">
        <v>3337.0695000123101</v>
      </c>
      <c r="BM1091">
        <v>2269.8146469015301</v>
      </c>
      <c r="BN1091">
        <v>611.69105835551295</v>
      </c>
      <c r="BO1091">
        <v>357.98134246182099</v>
      </c>
      <c r="BP1091">
        <v>343.62579995258398</v>
      </c>
      <c r="BQ1091">
        <v>327.69416231234999</v>
      </c>
      <c r="BR1091">
        <v>310.10483085100702</v>
      </c>
      <c r="BS1091">
        <v>305.61499152931799</v>
      </c>
      <c r="BT1091">
        <v>298.29511291223503</v>
      </c>
      <c r="BU1091">
        <v>292.80907459736801</v>
      </c>
      <c r="BV1091">
        <v>284.81492371144901</v>
      </c>
      <c r="BW1091">
        <v>270.18588295670497</v>
      </c>
      <c r="BX1091">
        <v>267.628522304944</v>
      </c>
      <c r="BY1091">
        <v>253.95430227525</v>
      </c>
      <c r="BZ1091">
        <v>255.98736541911401</v>
      </c>
      <c r="CA1091">
        <v>251.112953398569</v>
      </c>
      <c r="CB1091">
        <v>247.22069550429001</v>
      </c>
      <c r="CC1091">
        <v>246.788140183792</v>
      </c>
      <c r="CD1091">
        <v>253.34020168271201</v>
      </c>
    </row>
    <row r="1092" spans="1:82" x14ac:dyDescent="0.25">
      <c r="A1092">
        <v>261.94926568758302</v>
      </c>
      <c r="B1092">
        <v>203.410893369127</v>
      </c>
      <c r="C1092">
        <v>207.28912467672899</v>
      </c>
      <c r="D1092">
        <v>208.214058295874</v>
      </c>
      <c r="E1092">
        <v>213.14560151439801</v>
      </c>
      <c r="F1092">
        <v>209.35235325978101</v>
      </c>
      <c r="G1092">
        <v>216.04285298615099</v>
      </c>
      <c r="H1092">
        <v>210.02419471006399</v>
      </c>
      <c r="I1092">
        <v>225.79046600043</v>
      </c>
      <c r="J1092">
        <v>234.27001560377201</v>
      </c>
      <c r="K1092">
        <v>224.98364635438901</v>
      </c>
      <c r="L1092">
        <v>233.63533479212501</v>
      </c>
      <c r="M1092">
        <v>244.14559250209399</v>
      </c>
      <c r="N1092">
        <v>246.771453908263</v>
      </c>
      <c r="O1092">
        <v>255.58330825962301</v>
      </c>
      <c r="P1092">
        <v>261.08121154406098</v>
      </c>
      <c r="Q1092">
        <v>293.853777014012</v>
      </c>
      <c r="R1092">
        <v>322.68009502933597</v>
      </c>
      <c r="S1092">
        <v>392.80836162219202</v>
      </c>
      <c r="T1092">
        <v>2369.9528940467699</v>
      </c>
      <c r="U1092">
        <v>5067.3397396298597</v>
      </c>
      <c r="V1092">
        <v>6661.5738417510101</v>
      </c>
      <c r="W1092">
        <v>8491.4246533013302</v>
      </c>
      <c r="X1092">
        <v>12694.918909107901</v>
      </c>
      <c r="Y1092">
        <v>15372.884103751399</v>
      </c>
      <c r="Z1092">
        <v>16953.4955007629</v>
      </c>
      <c r="AA1092">
        <v>16981.409056626901</v>
      </c>
      <c r="AB1092">
        <v>13565.690859791401</v>
      </c>
      <c r="AC1092">
        <v>8821.2535362053404</v>
      </c>
      <c r="AD1092">
        <v>5204.5271850620402</v>
      </c>
      <c r="AE1092">
        <v>3194.8723886466801</v>
      </c>
      <c r="AF1092">
        <v>2817.33193239402</v>
      </c>
      <c r="AG1092">
        <v>3305.4012659964601</v>
      </c>
      <c r="AH1092">
        <v>3677.9121097365201</v>
      </c>
      <c r="AI1092">
        <v>4200.4366607619504</v>
      </c>
      <c r="AJ1092">
        <v>5504.0774228584196</v>
      </c>
      <c r="AK1092">
        <v>6441.3125747958702</v>
      </c>
      <c r="AL1092">
        <v>7320.0932036968998</v>
      </c>
      <c r="AM1092">
        <v>7277.4177455789704</v>
      </c>
      <c r="AN1092">
        <v>6929.2984556585498</v>
      </c>
      <c r="AO1092">
        <v>6411.2387455107601</v>
      </c>
      <c r="AP1092">
        <v>6008.6768206033703</v>
      </c>
      <c r="AQ1092">
        <v>7809.8689258442801</v>
      </c>
      <c r="AR1092">
        <v>8375.3575727316293</v>
      </c>
      <c r="AS1092">
        <v>9920.4615534897894</v>
      </c>
      <c r="AT1092">
        <v>10098.9049251581</v>
      </c>
      <c r="AU1092">
        <v>7128.1321292926004</v>
      </c>
      <c r="AV1092">
        <v>5273.58091899186</v>
      </c>
      <c r="AW1092">
        <v>3744.6467616894902</v>
      </c>
      <c r="AX1092">
        <v>3368.8978187601601</v>
      </c>
      <c r="AY1092">
        <v>4551.1314594026098</v>
      </c>
      <c r="AZ1092">
        <v>4964.8797113442997</v>
      </c>
      <c r="BA1092">
        <v>7685.8977866436699</v>
      </c>
      <c r="BB1092">
        <v>7927.7867139555401</v>
      </c>
      <c r="BC1092">
        <v>10543.6763074553</v>
      </c>
      <c r="BD1092">
        <v>15299.593422963701</v>
      </c>
      <c r="BE1092">
        <v>14830.533864324399</v>
      </c>
      <c r="BF1092">
        <v>7986.3771859928002</v>
      </c>
      <c r="BG1092">
        <v>8425.5451609363008</v>
      </c>
      <c r="BH1092">
        <v>8392.4488664945602</v>
      </c>
      <c r="BI1092">
        <v>8316.8929904887591</v>
      </c>
      <c r="BJ1092">
        <v>7991.4429049432301</v>
      </c>
      <c r="BK1092">
        <v>5767.5788315705804</v>
      </c>
      <c r="BL1092">
        <v>3316.9159339923499</v>
      </c>
      <c r="BM1092">
        <v>2265.6688003679801</v>
      </c>
      <c r="BN1092">
        <v>622.81556558810803</v>
      </c>
      <c r="BO1092">
        <v>363.26294780795803</v>
      </c>
      <c r="BP1092">
        <v>347.60252547689601</v>
      </c>
      <c r="BQ1092">
        <v>327.44769887340101</v>
      </c>
      <c r="BR1092">
        <v>317.58007786949298</v>
      </c>
      <c r="BS1092">
        <v>314.30452719438898</v>
      </c>
      <c r="BT1092">
        <v>301.47212803661102</v>
      </c>
      <c r="BU1092">
        <v>297.97786937579798</v>
      </c>
      <c r="BV1092">
        <v>291.11037803266402</v>
      </c>
      <c r="BW1092">
        <v>277.27093401582601</v>
      </c>
      <c r="BX1092">
        <v>272.29210909169302</v>
      </c>
      <c r="BY1092">
        <v>265.44575814532999</v>
      </c>
      <c r="BZ1092">
        <v>261.40356925658602</v>
      </c>
      <c r="CA1092">
        <v>258.445605134196</v>
      </c>
      <c r="CB1092">
        <v>252.396111916248</v>
      </c>
      <c r="CC1092">
        <v>247.63228430062901</v>
      </c>
      <c r="CD1092">
        <v>260.74195523918303</v>
      </c>
    </row>
    <row r="1093" spans="1:82" x14ac:dyDescent="0.25">
      <c r="A1093">
        <v>262.18958611481901</v>
      </c>
      <c r="B1093">
        <v>205.21915996354301</v>
      </c>
      <c r="C1093">
        <v>208.93063302615801</v>
      </c>
      <c r="D1093">
        <v>209.49229355325099</v>
      </c>
      <c r="E1093">
        <v>211.92575296164699</v>
      </c>
      <c r="F1093">
        <v>212.99898975590699</v>
      </c>
      <c r="G1093">
        <v>217.96355625085101</v>
      </c>
      <c r="H1093">
        <v>211.997656411854</v>
      </c>
      <c r="I1093">
        <v>223.16558202100799</v>
      </c>
      <c r="J1093">
        <v>232.387188359075</v>
      </c>
      <c r="K1093">
        <v>222.60170050837399</v>
      </c>
      <c r="L1093">
        <v>239.23139738938499</v>
      </c>
      <c r="M1093">
        <v>249.95218979060201</v>
      </c>
      <c r="N1093">
        <v>250.386648380688</v>
      </c>
      <c r="O1093">
        <v>259.40711229557201</v>
      </c>
      <c r="P1093">
        <v>263.365024206616</v>
      </c>
      <c r="Q1093">
        <v>295.17499372750399</v>
      </c>
      <c r="R1093">
        <v>325.90089412099098</v>
      </c>
      <c r="S1093">
        <v>393.383808856744</v>
      </c>
      <c r="T1093">
        <v>2431.1996986495901</v>
      </c>
      <c r="U1093">
        <v>5154.8884799974803</v>
      </c>
      <c r="V1093">
        <v>6766.1694684210897</v>
      </c>
      <c r="W1093">
        <v>8623.7495008033202</v>
      </c>
      <c r="X1093">
        <v>12896.8292944963</v>
      </c>
      <c r="Y1093">
        <v>15816.8804977771</v>
      </c>
      <c r="Z1093">
        <v>17449.636431755102</v>
      </c>
      <c r="AA1093">
        <v>17358.996900114798</v>
      </c>
      <c r="AB1093">
        <v>13750.874088598201</v>
      </c>
      <c r="AC1093">
        <v>8968.1853578229202</v>
      </c>
      <c r="AD1093">
        <v>5280.8188822780303</v>
      </c>
      <c r="AE1093">
        <v>3244.2831912089</v>
      </c>
      <c r="AF1093">
        <v>2847.1857408009701</v>
      </c>
      <c r="AG1093">
        <v>3346.4007683070099</v>
      </c>
      <c r="AH1093">
        <v>3727.9633173023099</v>
      </c>
      <c r="AI1093">
        <v>4232.8431473482397</v>
      </c>
      <c r="AJ1093">
        <v>5527.5475424318702</v>
      </c>
      <c r="AK1093">
        <v>6446.5040435992896</v>
      </c>
      <c r="AL1093">
        <v>7286.4295901779396</v>
      </c>
      <c r="AM1093">
        <v>7252.2298386708499</v>
      </c>
      <c r="AN1093">
        <v>6925.5546202117703</v>
      </c>
      <c r="AO1093">
        <v>6381.4367676932197</v>
      </c>
      <c r="AP1093">
        <v>5961.0030741798801</v>
      </c>
      <c r="AQ1093">
        <v>7764.6839803022203</v>
      </c>
      <c r="AR1093">
        <v>8311.7131982515493</v>
      </c>
      <c r="AS1093">
        <v>9824.8539482375108</v>
      </c>
      <c r="AT1093">
        <v>10005.5745343299</v>
      </c>
      <c r="AU1093">
        <v>7084.2802521727699</v>
      </c>
      <c r="AV1093">
        <v>5240.3101718698299</v>
      </c>
      <c r="AW1093">
        <v>3735.98914533574</v>
      </c>
      <c r="AX1093">
        <v>3374.3998359792399</v>
      </c>
      <c r="AY1093">
        <v>4559.7093334798201</v>
      </c>
      <c r="AZ1093">
        <v>4979.1760011936103</v>
      </c>
      <c r="BA1093">
        <v>7721.3835903056397</v>
      </c>
      <c r="BB1093">
        <v>7981.9810324825103</v>
      </c>
      <c r="BC1093">
        <v>10573.1978213476</v>
      </c>
      <c r="BD1093">
        <v>15306.930695326801</v>
      </c>
      <c r="BE1093">
        <v>14916.489133557099</v>
      </c>
      <c r="BF1093">
        <v>7724.9944330954004</v>
      </c>
      <c r="BG1093">
        <v>8494.1807503437904</v>
      </c>
      <c r="BH1093">
        <v>8555.64637531466</v>
      </c>
      <c r="BI1093">
        <v>8499.4469565568197</v>
      </c>
      <c r="BJ1093">
        <v>8323.4087684305196</v>
      </c>
      <c r="BK1093">
        <v>6067.6114594082701</v>
      </c>
      <c r="BL1093">
        <v>3518.85106967717</v>
      </c>
      <c r="BM1093">
        <v>2383.9747452072902</v>
      </c>
      <c r="BN1093">
        <v>639.48852376319496</v>
      </c>
      <c r="BO1093">
        <v>371.75718384732198</v>
      </c>
      <c r="BP1093">
        <v>347.69473295453503</v>
      </c>
      <c r="BQ1093">
        <v>331.36918224175002</v>
      </c>
      <c r="BR1093">
        <v>326.706115515975</v>
      </c>
      <c r="BS1093">
        <v>321.67313856683302</v>
      </c>
      <c r="BT1093">
        <v>305.50232802470498</v>
      </c>
      <c r="BU1093">
        <v>296.82807777525397</v>
      </c>
      <c r="BV1093">
        <v>298.993189533139</v>
      </c>
      <c r="BW1093">
        <v>283.10192952942202</v>
      </c>
      <c r="BX1093">
        <v>280.71977254839197</v>
      </c>
      <c r="BY1093">
        <v>268.19353363031598</v>
      </c>
      <c r="BZ1093">
        <v>265.186876171709</v>
      </c>
      <c r="CA1093">
        <v>266.53555715398801</v>
      </c>
      <c r="CB1093">
        <v>260.81981430961798</v>
      </c>
      <c r="CC1093">
        <v>256.80151505126599</v>
      </c>
      <c r="CD1093">
        <v>267.50296074190197</v>
      </c>
    </row>
    <row r="1094" spans="1:82" x14ac:dyDescent="0.25">
      <c r="A1094">
        <v>262.42990654205602</v>
      </c>
      <c r="B1094">
        <v>205.88242751490901</v>
      </c>
      <c r="C1094">
        <v>206.65141482296499</v>
      </c>
      <c r="D1094">
        <v>211.805768128485</v>
      </c>
      <c r="E1094">
        <v>213.80665688861501</v>
      </c>
      <c r="F1094">
        <v>213.716345355947</v>
      </c>
      <c r="G1094">
        <v>220.62687079741499</v>
      </c>
      <c r="H1094">
        <v>215.96020118669699</v>
      </c>
      <c r="I1094">
        <v>230.14984968963</v>
      </c>
      <c r="J1094">
        <v>230.930706254867</v>
      </c>
      <c r="K1094">
        <v>229.963962143256</v>
      </c>
      <c r="L1094">
        <v>242.68035286134699</v>
      </c>
      <c r="M1094">
        <v>251.46153581249001</v>
      </c>
      <c r="N1094">
        <v>255.32807756893399</v>
      </c>
      <c r="O1094">
        <v>270.37348980059397</v>
      </c>
      <c r="P1094">
        <v>267.67855112443402</v>
      </c>
      <c r="Q1094">
        <v>302.979200639179</v>
      </c>
      <c r="R1094">
        <v>332.13511325582402</v>
      </c>
      <c r="S1094">
        <v>406.41775760384201</v>
      </c>
      <c r="T1094">
        <v>2531.4942124622999</v>
      </c>
      <c r="U1094">
        <v>5393.1132181447801</v>
      </c>
      <c r="V1094">
        <v>7109.13167022778</v>
      </c>
      <c r="W1094">
        <v>9031.7224710625396</v>
      </c>
      <c r="X1094">
        <v>13548.269921495699</v>
      </c>
      <c r="Y1094">
        <v>16833.470889284999</v>
      </c>
      <c r="Z1094">
        <v>18694.172857762798</v>
      </c>
      <c r="AA1094">
        <v>18411.066046673099</v>
      </c>
      <c r="AB1094">
        <v>14491.8563225296</v>
      </c>
      <c r="AC1094">
        <v>9452.1284230962592</v>
      </c>
      <c r="AD1094">
        <v>5516.7478026884401</v>
      </c>
      <c r="AE1094">
        <v>3360.1086094417801</v>
      </c>
      <c r="AF1094">
        <v>2950.2722781893599</v>
      </c>
      <c r="AG1094">
        <v>3471.0970883802702</v>
      </c>
      <c r="AH1094">
        <v>3870.9188207195102</v>
      </c>
      <c r="AI1094">
        <v>4344.3625446272899</v>
      </c>
      <c r="AJ1094">
        <v>5699.4362004103396</v>
      </c>
      <c r="AK1094">
        <v>6593.4194541348197</v>
      </c>
      <c r="AL1094">
        <v>7431.0148639196696</v>
      </c>
      <c r="AM1094">
        <v>7382.9793994505098</v>
      </c>
      <c r="AN1094">
        <v>7053.6868116011101</v>
      </c>
      <c r="AO1094">
        <v>6472.9054872756096</v>
      </c>
      <c r="AP1094">
        <v>5939.7335243552898</v>
      </c>
      <c r="AQ1094">
        <v>7880.1507649242103</v>
      </c>
      <c r="AR1094">
        <v>8427.6765587375703</v>
      </c>
      <c r="AS1094">
        <v>9929.3624209857298</v>
      </c>
      <c r="AT1094">
        <v>10121.7922684241</v>
      </c>
      <c r="AU1094">
        <v>7168.7642401081803</v>
      </c>
      <c r="AV1094">
        <v>5295.6999434885802</v>
      </c>
      <c r="AW1094">
        <v>3790.64873330928</v>
      </c>
      <c r="AX1094">
        <v>3432.4699539998601</v>
      </c>
      <c r="AY1094">
        <v>4629.1139235946803</v>
      </c>
      <c r="AZ1094">
        <v>5074.4853345377296</v>
      </c>
      <c r="BA1094">
        <v>7875.1945100559697</v>
      </c>
      <c r="BB1094">
        <v>8197.1344837747292</v>
      </c>
      <c r="BC1094">
        <v>10822.434550346799</v>
      </c>
      <c r="BD1094">
        <v>15641.5972625224</v>
      </c>
      <c r="BE1094">
        <v>15307.016908649601</v>
      </c>
      <c r="BF1094">
        <v>7854.4569947004302</v>
      </c>
      <c r="BG1094">
        <v>8781.0243694030705</v>
      </c>
      <c r="BH1094">
        <v>8934.1576100378497</v>
      </c>
      <c r="BI1094">
        <v>8888.8287651855699</v>
      </c>
      <c r="BJ1094">
        <v>8952.1855220390808</v>
      </c>
      <c r="BK1094">
        <v>6509.0050290179097</v>
      </c>
      <c r="BL1094">
        <v>3791.7700556259201</v>
      </c>
      <c r="BM1094">
        <v>2532.73913465645</v>
      </c>
      <c r="BN1094">
        <v>652.40694738212403</v>
      </c>
      <c r="BO1094">
        <v>368.95765050172503</v>
      </c>
      <c r="BP1094">
        <v>346.98838044058999</v>
      </c>
      <c r="BQ1094">
        <v>335.054139807951</v>
      </c>
      <c r="BR1094">
        <v>332.13716593467899</v>
      </c>
      <c r="BS1094">
        <v>320.20918640485002</v>
      </c>
      <c r="BT1094">
        <v>305.91212916917999</v>
      </c>
      <c r="BU1094">
        <v>300.43727763936101</v>
      </c>
      <c r="BV1094">
        <v>299.31839735457999</v>
      </c>
      <c r="BW1094">
        <v>285.68672690087499</v>
      </c>
      <c r="BX1094">
        <v>288.49669341690901</v>
      </c>
      <c r="BY1094">
        <v>277.349740389413</v>
      </c>
      <c r="BZ1094">
        <v>276.051999421007</v>
      </c>
      <c r="CA1094">
        <v>270.55150573981001</v>
      </c>
      <c r="CB1094">
        <v>271.77337204986998</v>
      </c>
      <c r="CC1094">
        <v>261.329587915118</v>
      </c>
      <c r="CD1094">
        <v>275.66218775906498</v>
      </c>
    </row>
    <row r="1095" spans="1:82" x14ac:dyDescent="0.25">
      <c r="A1095">
        <v>262.670226969292</v>
      </c>
      <c r="B1095">
        <v>199.208905325025</v>
      </c>
      <c r="C1095">
        <v>202.656732903331</v>
      </c>
      <c r="D1095">
        <v>208.571315840767</v>
      </c>
      <c r="E1095">
        <v>209.462261726512</v>
      </c>
      <c r="F1095">
        <v>212.04754338854201</v>
      </c>
      <c r="G1095">
        <v>219.49418628976801</v>
      </c>
      <c r="H1095">
        <v>214.872916076965</v>
      </c>
      <c r="I1095">
        <v>231.64324905368599</v>
      </c>
      <c r="J1095">
        <v>228.03928851246101</v>
      </c>
      <c r="K1095">
        <v>232.23886329917099</v>
      </c>
      <c r="L1095">
        <v>247.538705901561</v>
      </c>
      <c r="M1095">
        <v>257.59333609024901</v>
      </c>
      <c r="N1095">
        <v>263.05254602278097</v>
      </c>
      <c r="O1095">
        <v>283.50178001546698</v>
      </c>
      <c r="P1095">
        <v>280.040369983267</v>
      </c>
      <c r="Q1095">
        <v>320.10988313233099</v>
      </c>
      <c r="R1095">
        <v>359.84611779086401</v>
      </c>
      <c r="S1095">
        <v>444.236881375672</v>
      </c>
      <c r="T1095">
        <v>2868.6814597704501</v>
      </c>
      <c r="U1095">
        <v>6229.4767904928003</v>
      </c>
      <c r="V1095">
        <v>8314.4496526757994</v>
      </c>
      <c r="W1095">
        <v>10527.926267933801</v>
      </c>
      <c r="X1095">
        <v>15929.2393119023</v>
      </c>
      <c r="Y1095">
        <v>20175.005866524101</v>
      </c>
      <c r="Z1095">
        <v>22702.720227753802</v>
      </c>
      <c r="AA1095">
        <v>22140.2123774311</v>
      </c>
      <c r="AB1095">
        <v>17226.124563355501</v>
      </c>
      <c r="AC1095">
        <v>11152.772692454</v>
      </c>
      <c r="AD1095">
        <v>6415.3944416949398</v>
      </c>
      <c r="AE1095">
        <v>3834.2128925490501</v>
      </c>
      <c r="AF1095">
        <v>3381.8878357498002</v>
      </c>
      <c r="AG1095">
        <v>3993.4698781270699</v>
      </c>
      <c r="AH1095">
        <v>4460.3049350523897</v>
      </c>
      <c r="AI1095">
        <v>4934.4574109444202</v>
      </c>
      <c r="AJ1095">
        <v>6558.8371964649104</v>
      </c>
      <c r="AK1095">
        <v>7492.9828643482497</v>
      </c>
      <c r="AL1095">
        <v>8400.7001321333591</v>
      </c>
      <c r="AM1095">
        <v>8308.8137108516203</v>
      </c>
      <c r="AN1095">
        <v>7931.8236507997099</v>
      </c>
      <c r="AO1095">
        <v>7271.1063412912699</v>
      </c>
      <c r="AP1095">
        <v>6442.9653826520598</v>
      </c>
      <c r="AQ1095">
        <v>8813.4563732731604</v>
      </c>
      <c r="AR1095">
        <v>9385.3359751468106</v>
      </c>
      <c r="AS1095">
        <v>11018.4028171265</v>
      </c>
      <c r="AT1095">
        <v>11213.3460987853</v>
      </c>
      <c r="AU1095">
        <v>7922.7042936934104</v>
      </c>
      <c r="AV1095">
        <v>5824.54385579467</v>
      </c>
      <c r="AW1095">
        <v>4174.37853706652</v>
      </c>
      <c r="AX1095">
        <v>3778.6960747870698</v>
      </c>
      <c r="AY1095">
        <v>5118.4313588916903</v>
      </c>
      <c r="AZ1095">
        <v>5656.7787080574499</v>
      </c>
      <c r="BA1095">
        <v>8832.3471301467398</v>
      </c>
      <c r="BB1095">
        <v>9293.4541124675998</v>
      </c>
      <c r="BC1095">
        <v>12260.454138605401</v>
      </c>
      <c r="BD1095">
        <v>17706.210635275998</v>
      </c>
      <c r="BE1095">
        <v>17415.726404221299</v>
      </c>
      <c r="BF1095">
        <v>9002.5744342940307</v>
      </c>
      <c r="BG1095">
        <v>10099.6621030435</v>
      </c>
      <c r="BH1095">
        <v>10356.6885740417</v>
      </c>
      <c r="BI1095">
        <v>10276.1471651473</v>
      </c>
      <c r="BJ1095">
        <v>10759.8541767201</v>
      </c>
      <c r="BK1095">
        <v>7780.4739533534303</v>
      </c>
      <c r="BL1095">
        <v>4466.6004264561398</v>
      </c>
      <c r="BM1095">
        <v>2908.5374892002301</v>
      </c>
      <c r="BN1095">
        <v>684.33639218739904</v>
      </c>
      <c r="BO1095">
        <v>377.799348859048</v>
      </c>
      <c r="BP1095">
        <v>353.81211584988199</v>
      </c>
      <c r="BQ1095">
        <v>339.058137360611</v>
      </c>
      <c r="BR1095">
        <v>334.899270079475</v>
      </c>
      <c r="BS1095">
        <v>316.90411798381001</v>
      </c>
      <c r="BT1095">
        <v>307.77480885133701</v>
      </c>
      <c r="BU1095">
        <v>302.41720095331698</v>
      </c>
      <c r="BV1095">
        <v>294.44534283091599</v>
      </c>
      <c r="BW1095">
        <v>288.35441056834298</v>
      </c>
      <c r="BX1095">
        <v>288.12522566276101</v>
      </c>
      <c r="BY1095">
        <v>277.35942133083103</v>
      </c>
      <c r="BZ1095">
        <v>271.60717258423102</v>
      </c>
      <c r="CA1095">
        <v>268.49520432183499</v>
      </c>
      <c r="CB1095">
        <v>273.25936510482899</v>
      </c>
      <c r="CC1095">
        <v>259.20152189816298</v>
      </c>
      <c r="CD1095">
        <v>276.700735752882</v>
      </c>
    </row>
    <row r="1096" spans="1:82" x14ac:dyDescent="0.25">
      <c r="A1096">
        <v>262.91054739652799</v>
      </c>
      <c r="B1096">
        <v>198.12187821047101</v>
      </c>
      <c r="C1096">
        <v>200.92610519419301</v>
      </c>
      <c r="D1096">
        <v>206.907310213382</v>
      </c>
      <c r="E1096">
        <v>211.951000579896</v>
      </c>
      <c r="F1096">
        <v>214.71837818584601</v>
      </c>
      <c r="G1096">
        <v>220.35369978420999</v>
      </c>
      <c r="H1096">
        <v>213.445914788941</v>
      </c>
      <c r="I1096">
        <v>230.922690627089</v>
      </c>
      <c r="J1096">
        <v>223.937105561083</v>
      </c>
      <c r="K1096">
        <v>235.54903161426</v>
      </c>
      <c r="L1096">
        <v>248.92887259008199</v>
      </c>
      <c r="M1096">
        <v>259.64936386835399</v>
      </c>
      <c r="N1096">
        <v>267.84103845780299</v>
      </c>
      <c r="O1096">
        <v>284.64854866050399</v>
      </c>
      <c r="P1096">
        <v>289.66627255370798</v>
      </c>
      <c r="Q1096">
        <v>334.81088503190699</v>
      </c>
      <c r="R1096">
        <v>379.95204559055998</v>
      </c>
      <c r="S1096">
        <v>459.29487648895702</v>
      </c>
      <c r="T1096">
        <v>3195.58866487249</v>
      </c>
      <c r="U1096">
        <v>7052.3699644947101</v>
      </c>
      <c r="V1096">
        <v>9559.4609997524094</v>
      </c>
      <c r="W1096">
        <v>12257.528705602999</v>
      </c>
      <c r="X1096">
        <v>18862.0936125431</v>
      </c>
      <c r="Y1096">
        <v>24723.837633931402</v>
      </c>
      <c r="Z1096">
        <v>28161.633473817801</v>
      </c>
      <c r="AA1096">
        <v>27687.453887949701</v>
      </c>
      <c r="AB1096">
        <v>20938.6177680814</v>
      </c>
      <c r="AC1096">
        <v>13190.341985921001</v>
      </c>
      <c r="AD1096">
        <v>7503.89379846262</v>
      </c>
      <c r="AE1096">
        <v>4403.2205331575196</v>
      </c>
      <c r="AF1096">
        <v>3938.8651000868499</v>
      </c>
      <c r="AG1096">
        <v>4688.0755422080501</v>
      </c>
      <c r="AH1096">
        <v>5229.92209556937</v>
      </c>
      <c r="AI1096">
        <v>5772.5444595188501</v>
      </c>
      <c r="AJ1096">
        <v>7822.9402121434896</v>
      </c>
      <c r="AK1096">
        <v>8798.8948561769794</v>
      </c>
      <c r="AL1096">
        <v>9712.5418675987403</v>
      </c>
      <c r="AM1096">
        <v>9512.5829385719808</v>
      </c>
      <c r="AN1096">
        <v>9102.4827247799603</v>
      </c>
      <c r="AO1096">
        <v>8381.9471324338501</v>
      </c>
      <c r="AP1096">
        <v>6916.0853127770597</v>
      </c>
      <c r="AQ1096">
        <v>9949.9162346974499</v>
      </c>
      <c r="AR1096">
        <v>10439.386824979199</v>
      </c>
      <c r="AS1096">
        <v>12223.5684999817</v>
      </c>
      <c r="AT1096">
        <v>12229.3477589377</v>
      </c>
      <c r="AU1096">
        <v>8581.5154841156691</v>
      </c>
      <c r="AV1096">
        <v>6336.8651096653002</v>
      </c>
      <c r="AW1096">
        <v>4535.9501821153299</v>
      </c>
      <c r="AX1096">
        <v>4096.8312895373301</v>
      </c>
      <c r="AY1096">
        <v>5692.0847552920404</v>
      </c>
      <c r="AZ1096">
        <v>6265.5044088833101</v>
      </c>
      <c r="BA1096">
        <v>10000.211914797401</v>
      </c>
      <c r="BB1096">
        <v>10681.3957741247</v>
      </c>
      <c r="BC1096">
        <v>14031.4132885134</v>
      </c>
      <c r="BD1096">
        <v>20311.347029041801</v>
      </c>
      <c r="BE1096">
        <v>20080.192362845501</v>
      </c>
      <c r="BF1096">
        <v>10339.872351955501</v>
      </c>
      <c r="BG1096">
        <v>11964.695716062401</v>
      </c>
      <c r="BH1096">
        <v>11981.118847125799</v>
      </c>
      <c r="BI1096">
        <v>11647.180723310799</v>
      </c>
      <c r="BJ1096">
        <v>12766.267062044401</v>
      </c>
      <c r="BK1096">
        <v>9500.2908886250298</v>
      </c>
      <c r="BL1096">
        <v>5100.38466832416</v>
      </c>
      <c r="BM1096">
        <v>3211.2690645325101</v>
      </c>
      <c r="BN1096">
        <v>703.504496117141</v>
      </c>
      <c r="BO1096">
        <v>382.41744801685098</v>
      </c>
      <c r="BP1096">
        <v>355.02770741414002</v>
      </c>
      <c r="BQ1096">
        <v>335.58890155530901</v>
      </c>
      <c r="BR1096">
        <v>335.39621959681102</v>
      </c>
      <c r="BS1096">
        <v>316.78550435059998</v>
      </c>
      <c r="BT1096">
        <v>299.08915557753397</v>
      </c>
      <c r="BU1096">
        <v>293.32014917780401</v>
      </c>
      <c r="BV1096">
        <v>293.26580262929502</v>
      </c>
      <c r="BW1096">
        <v>288.41485481517498</v>
      </c>
      <c r="BX1096">
        <v>287.70608748236901</v>
      </c>
      <c r="BY1096">
        <v>276.72006154143099</v>
      </c>
      <c r="BZ1096">
        <v>270.839362408108</v>
      </c>
      <c r="CA1096">
        <v>268.15876273522201</v>
      </c>
      <c r="CB1096">
        <v>273.11947199261198</v>
      </c>
      <c r="CC1096">
        <v>258.70284288450199</v>
      </c>
      <c r="CD1096">
        <v>275.728305617378</v>
      </c>
    </row>
    <row r="1097" spans="1:82" x14ac:dyDescent="0.25">
      <c r="A1097">
        <v>263.150867823765</v>
      </c>
      <c r="B1097">
        <v>200.23363033640999</v>
      </c>
      <c r="C1097">
        <v>203.41542138318701</v>
      </c>
      <c r="D1097">
        <v>207.24824232285201</v>
      </c>
      <c r="E1097">
        <v>210.36760440919701</v>
      </c>
      <c r="F1097">
        <v>216.63804383852701</v>
      </c>
      <c r="G1097">
        <v>219.79297819419</v>
      </c>
      <c r="H1097">
        <v>215.46748379690899</v>
      </c>
      <c r="I1097">
        <v>230.54348380197399</v>
      </c>
      <c r="J1097">
        <v>225.0860925074</v>
      </c>
      <c r="K1097">
        <v>235.36353672039499</v>
      </c>
      <c r="L1097">
        <v>242.88328948800699</v>
      </c>
      <c r="M1097">
        <v>257.74981419770302</v>
      </c>
      <c r="N1097">
        <v>265.92082405686102</v>
      </c>
      <c r="O1097">
        <v>282.32412217354999</v>
      </c>
      <c r="P1097">
        <v>289.76565613568698</v>
      </c>
      <c r="Q1097">
        <v>336.80453941737602</v>
      </c>
      <c r="R1097">
        <v>379.686459502508</v>
      </c>
      <c r="S1097">
        <v>459.209362539572</v>
      </c>
      <c r="T1097">
        <v>3462.33092983191</v>
      </c>
      <c r="U1097">
        <v>7567.9839793544497</v>
      </c>
      <c r="V1097">
        <v>10654.336323449301</v>
      </c>
      <c r="W1097">
        <v>13392.892241670201</v>
      </c>
      <c r="X1097">
        <v>21385.246051521601</v>
      </c>
      <c r="Y1097">
        <v>28133.746706387999</v>
      </c>
      <c r="Z1097">
        <v>33934.915318098603</v>
      </c>
      <c r="AA1097">
        <v>33649.198833869399</v>
      </c>
      <c r="AB1097">
        <v>25428.1265309708</v>
      </c>
      <c r="AC1097">
        <v>15310.3180937137</v>
      </c>
      <c r="AD1097">
        <v>8575.6417802729702</v>
      </c>
      <c r="AE1097">
        <v>4945.1680479369497</v>
      </c>
      <c r="AF1097">
        <v>4555.4014123202596</v>
      </c>
      <c r="AG1097">
        <v>5515.4892995768996</v>
      </c>
      <c r="AH1097">
        <v>6216.7267348855803</v>
      </c>
      <c r="AI1097">
        <v>7166.2413799378501</v>
      </c>
      <c r="AJ1097">
        <v>9599.7857946654294</v>
      </c>
      <c r="AK1097">
        <v>10628.903647388301</v>
      </c>
      <c r="AL1097">
        <v>12043.7445710791</v>
      </c>
      <c r="AM1097">
        <v>11571.3951911081</v>
      </c>
      <c r="AN1097">
        <v>10718.2799838266</v>
      </c>
      <c r="AO1097">
        <v>9921.4253951138107</v>
      </c>
      <c r="AP1097">
        <v>7716.1214218679297</v>
      </c>
      <c r="AQ1097">
        <v>11529.5276820664</v>
      </c>
      <c r="AR1097">
        <v>11933.698732462501</v>
      </c>
      <c r="AS1097">
        <v>13543.2794562696</v>
      </c>
      <c r="AT1097">
        <v>13482.9958393285</v>
      </c>
      <c r="AU1097">
        <v>9239.0790872483594</v>
      </c>
      <c r="AV1097">
        <v>6860.6616413226502</v>
      </c>
      <c r="AW1097">
        <v>4818.1646836993004</v>
      </c>
      <c r="AX1097">
        <v>4387.8714700215896</v>
      </c>
      <c r="AY1097">
        <v>6377.7584404204599</v>
      </c>
      <c r="AZ1097">
        <v>7096.1477283005497</v>
      </c>
      <c r="BA1097">
        <v>11505.263367702501</v>
      </c>
      <c r="BB1097">
        <v>12502.2612372564</v>
      </c>
      <c r="BC1097">
        <v>15613.3315200617</v>
      </c>
      <c r="BD1097">
        <v>23298.831343768099</v>
      </c>
      <c r="BE1097">
        <v>24081.8382734728</v>
      </c>
      <c r="BF1097">
        <v>11929.671384028001</v>
      </c>
      <c r="BG1097">
        <v>14422.419581890201</v>
      </c>
      <c r="BH1097">
        <v>13532.7022832893</v>
      </c>
      <c r="BI1097">
        <v>12739.1662852052</v>
      </c>
      <c r="BJ1097">
        <v>14317.2250998646</v>
      </c>
      <c r="BK1097">
        <v>11023.106750605401</v>
      </c>
      <c r="BL1097">
        <v>5691.7932819449898</v>
      </c>
      <c r="BM1097">
        <v>3357.0124529323198</v>
      </c>
      <c r="BN1097">
        <v>719.49602391924998</v>
      </c>
      <c r="BO1097">
        <v>391.670195103097</v>
      </c>
      <c r="BP1097">
        <v>360.68286957821101</v>
      </c>
      <c r="BQ1097">
        <v>337.53456795005798</v>
      </c>
      <c r="BR1097">
        <v>331.82596482709499</v>
      </c>
      <c r="BS1097">
        <v>313.04046177810102</v>
      </c>
      <c r="BT1097">
        <v>295.50374579778202</v>
      </c>
      <c r="BU1097">
        <v>289.038426382137</v>
      </c>
      <c r="BV1097">
        <v>284.681665972026</v>
      </c>
      <c r="BW1097">
        <v>281.57274548636798</v>
      </c>
      <c r="BX1097">
        <v>277.55805328224301</v>
      </c>
      <c r="BY1097">
        <v>267.575993130786</v>
      </c>
      <c r="BZ1097">
        <v>261.680497012025</v>
      </c>
      <c r="CA1097">
        <v>260.21723581995599</v>
      </c>
      <c r="CB1097">
        <v>273.11931463892103</v>
      </c>
      <c r="CC1097">
        <v>250.567054505844</v>
      </c>
      <c r="CD1097">
        <v>262.51008533898403</v>
      </c>
    </row>
    <row r="1098" spans="1:82" x14ac:dyDescent="0.25">
      <c r="A1098">
        <v>263.39118825100098</v>
      </c>
      <c r="B1098">
        <v>201.77384460495401</v>
      </c>
      <c r="C1098">
        <v>204.87796008390299</v>
      </c>
      <c r="D1098">
        <v>209.23013341412599</v>
      </c>
      <c r="E1098">
        <v>206.01250510817701</v>
      </c>
      <c r="F1098">
        <v>215.227981053317</v>
      </c>
      <c r="G1098">
        <v>218.09343998366299</v>
      </c>
      <c r="H1098">
        <v>214.65045521407299</v>
      </c>
      <c r="I1098">
        <v>228.82204141359199</v>
      </c>
      <c r="J1098">
        <v>225.92359146597599</v>
      </c>
      <c r="K1098">
        <v>238.106824144223</v>
      </c>
      <c r="L1098">
        <v>238.23982423756701</v>
      </c>
      <c r="M1098">
        <v>257.72745744233902</v>
      </c>
      <c r="N1098">
        <v>263.22290042119499</v>
      </c>
      <c r="O1098">
        <v>281.86372787661099</v>
      </c>
      <c r="P1098">
        <v>290.46205528681202</v>
      </c>
      <c r="Q1098">
        <v>335.06890416408299</v>
      </c>
      <c r="R1098">
        <v>379.66612004881199</v>
      </c>
      <c r="S1098">
        <v>463.35192514829203</v>
      </c>
      <c r="T1098">
        <v>3442.3379149981902</v>
      </c>
      <c r="U1098">
        <v>7387.5307018928997</v>
      </c>
      <c r="V1098">
        <v>10424.0216658589</v>
      </c>
      <c r="W1098">
        <v>12957.450047365999</v>
      </c>
      <c r="X1098">
        <v>21176.103047362099</v>
      </c>
      <c r="Y1098">
        <v>28131.092884048001</v>
      </c>
      <c r="Z1098">
        <v>33445.926411382301</v>
      </c>
      <c r="AA1098">
        <v>34585.404537025701</v>
      </c>
      <c r="AB1098">
        <v>26309.435714150299</v>
      </c>
      <c r="AC1098">
        <v>15952.657738663</v>
      </c>
      <c r="AD1098">
        <v>8729.0071568470394</v>
      </c>
      <c r="AE1098">
        <v>5120.0430348401096</v>
      </c>
      <c r="AF1098">
        <v>4695.75566855953</v>
      </c>
      <c r="AG1098">
        <v>5888.0185730780704</v>
      </c>
      <c r="AH1098">
        <v>6737.2987472268896</v>
      </c>
      <c r="AI1098">
        <v>7998.3914596065597</v>
      </c>
      <c r="AJ1098">
        <v>10697.0027359463</v>
      </c>
      <c r="AK1098">
        <v>12188.7613371399</v>
      </c>
      <c r="AL1098">
        <v>13690.175981321199</v>
      </c>
      <c r="AM1098">
        <v>13063.5460690811</v>
      </c>
      <c r="AN1098">
        <v>12368.429617064799</v>
      </c>
      <c r="AO1098">
        <v>11328.7395214322</v>
      </c>
      <c r="AP1098">
        <v>9093.1780829852796</v>
      </c>
      <c r="AQ1098">
        <v>13140.978709216</v>
      </c>
      <c r="AR1098">
        <v>13187.334919786799</v>
      </c>
      <c r="AS1098">
        <v>14392.118532209501</v>
      </c>
      <c r="AT1098">
        <v>13968.1403394675</v>
      </c>
      <c r="AU1098">
        <v>9560.7837217200795</v>
      </c>
      <c r="AV1098">
        <v>7104.0336897372199</v>
      </c>
      <c r="AW1098">
        <v>4971.56644772871</v>
      </c>
      <c r="AX1098">
        <v>4434.5828782531098</v>
      </c>
      <c r="AY1098">
        <v>6635.95620344487</v>
      </c>
      <c r="AZ1098">
        <v>7636.2702059713802</v>
      </c>
      <c r="BA1098">
        <v>12312.059474444901</v>
      </c>
      <c r="BB1098">
        <v>13289.4495485712</v>
      </c>
      <c r="BC1098">
        <v>16292.844336967</v>
      </c>
      <c r="BD1098">
        <v>24047.8599539596</v>
      </c>
      <c r="BE1098">
        <v>24860.715085084601</v>
      </c>
      <c r="BF1098">
        <v>12166.485011547</v>
      </c>
      <c r="BG1098">
        <v>15020.585002276501</v>
      </c>
      <c r="BH1098">
        <v>13937.7845071139</v>
      </c>
      <c r="BI1098">
        <v>12734.2733164769</v>
      </c>
      <c r="BJ1098">
        <v>14384.610899007601</v>
      </c>
      <c r="BK1098">
        <v>11529.631610685899</v>
      </c>
      <c r="BL1098">
        <v>5762.6027213890202</v>
      </c>
      <c r="BM1098">
        <v>3305.98141958526</v>
      </c>
      <c r="BN1098">
        <v>721.05091526570504</v>
      </c>
      <c r="BO1098">
        <v>401.83694304971402</v>
      </c>
      <c r="BP1098">
        <v>370.63514663857597</v>
      </c>
      <c r="BQ1098">
        <v>345.465602885696</v>
      </c>
      <c r="BR1098">
        <v>341.78589758535099</v>
      </c>
      <c r="BS1098">
        <v>324.74792432020303</v>
      </c>
      <c r="BT1098">
        <v>302.59727202798399</v>
      </c>
      <c r="BU1098">
        <v>293.604720196041</v>
      </c>
      <c r="BV1098">
        <v>293.47382698715302</v>
      </c>
      <c r="BW1098">
        <v>287.82522764072598</v>
      </c>
      <c r="BX1098">
        <v>279.13615011850902</v>
      </c>
      <c r="BY1098">
        <v>274.04549340214299</v>
      </c>
      <c r="BZ1098">
        <v>266.235624808534</v>
      </c>
      <c r="CA1098">
        <v>260.719065951804</v>
      </c>
      <c r="CB1098">
        <v>268.60887364629701</v>
      </c>
      <c r="CC1098">
        <v>252.15941745364501</v>
      </c>
      <c r="CD1098">
        <v>256.69504835375398</v>
      </c>
    </row>
    <row r="1099" spans="1:82" x14ac:dyDescent="0.25">
      <c r="A1099">
        <v>263.63150867823703</v>
      </c>
      <c r="B1099">
        <v>201.653668327909</v>
      </c>
      <c r="C1099">
        <v>206.655076288955</v>
      </c>
      <c r="D1099">
        <v>209.431221295135</v>
      </c>
      <c r="E1099">
        <v>210.08654623580301</v>
      </c>
      <c r="F1099">
        <v>218.032963150521</v>
      </c>
      <c r="G1099">
        <v>218.51179090860001</v>
      </c>
      <c r="H1099">
        <v>217.93303671807999</v>
      </c>
      <c r="I1099">
        <v>230.469061759136</v>
      </c>
      <c r="J1099">
        <v>228.22833553009099</v>
      </c>
      <c r="K1099">
        <v>239.11715443948799</v>
      </c>
      <c r="L1099">
        <v>236.543490532775</v>
      </c>
      <c r="M1099">
        <v>255.378232000998</v>
      </c>
      <c r="N1099">
        <v>263.02801366078802</v>
      </c>
      <c r="O1099">
        <v>274.51144840863401</v>
      </c>
      <c r="P1099">
        <v>287.76014452872198</v>
      </c>
      <c r="Q1099">
        <v>326.17596673666998</v>
      </c>
      <c r="R1099">
        <v>372.95079985394</v>
      </c>
      <c r="S1099">
        <v>450.04833485135902</v>
      </c>
      <c r="T1099">
        <v>3366.2607473158901</v>
      </c>
      <c r="U1099">
        <v>7086.6761031183996</v>
      </c>
      <c r="V1099">
        <v>10040.726966873101</v>
      </c>
      <c r="W1099">
        <v>12432.776015706801</v>
      </c>
      <c r="X1099">
        <v>20508.875538334501</v>
      </c>
      <c r="Y1099">
        <v>27223.958178929799</v>
      </c>
      <c r="Z1099">
        <v>32704.352803683199</v>
      </c>
      <c r="AA1099">
        <v>33899.6233775828</v>
      </c>
      <c r="AB1099">
        <v>25506.123237857701</v>
      </c>
      <c r="AC1099">
        <v>15508.7552643165</v>
      </c>
      <c r="AD1099">
        <v>8409.4269355122597</v>
      </c>
      <c r="AE1099">
        <v>5030.0559201013903</v>
      </c>
      <c r="AF1099">
        <v>4626.7049532810797</v>
      </c>
      <c r="AG1099">
        <v>5858.1849818043402</v>
      </c>
      <c r="AH1099">
        <v>6702.50446182428</v>
      </c>
      <c r="AI1099">
        <v>8187.7201541033701</v>
      </c>
      <c r="AJ1099">
        <v>10712.293752713</v>
      </c>
      <c r="AK1099">
        <v>12378.763978265601</v>
      </c>
      <c r="AL1099">
        <v>13839.639296417599</v>
      </c>
      <c r="AM1099">
        <v>13287.9443370438</v>
      </c>
      <c r="AN1099">
        <v>12396.0779392845</v>
      </c>
      <c r="AO1099">
        <v>11364.798036169699</v>
      </c>
      <c r="AP1099">
        <v>10330.3332352991</v>
      </c>
      <c r="AQ1099">
        <v>13151.4850092531</v>
      </c>
      <c r="AR1099">
        <v>12927.786822405</v>
      </c>
      <c r="AS1099">
        <v>13935.0230663322</v>
      </c>
      <c r="AT1099">
        <v>13003.9250979112</v>
      </c>
      <c r="AU1099">
        <v>9032.6018246861095</v>
      </c>
      <c r="AV1099">
        <v>6809.1732824271303</v>
      </c>
      <c r="AW1099">
        <v>4792.2374329435397</v>
      </c>
      <c r="AX1099">
        <v>4270.0497851724904</v>
      </c>
      <c r="AY1099">
        <v>6468.3703781183603</v>
      </c>
      <c r="AZ1099">
        <v>7529.9155565607098</v>
      </c>
      <c r="BA1099">
        <v>11980.847920439101</v>
      </c>
      <c r="BB1099">
        <v>12923.636017475899</v>
      </c>
      <c r="BC1099">
        <v>15503.7412287845</v>
      </c>
      <c r="BD1099">
        <v>22879.606405262901</v>
      </c>
      <c r="BE1099">
        <v>24085.762902283801</v>
      </c>
      <c r="BF1099">
        <v>11961.2422241657</v>
      </c>
      <c r="BG1099">
        <v>14834.2318892782</v>
      </c>
      <c r="BH1099">
        <v>13656.7263977656</v>
      </c>
      <c r="BI1099">
        <v>12242.5108099838</v>
      </c>
      <c r="BJ1099">
        <v>14195.1640916451</v>
      </c>
      <c r="BK1099">
        <v>11589.631301581299</v>
      </c>
      <c r="BL1099">
        <v>5722.4513213153105</v>
      </c>
      <c r="BM1099">
        <v>3263.5784169009298</v>
      </c>
      <c r="BN1099">
        <v>717.75739938621598</v>
      </c>
      <c r="BO1099">
        <v>410.76401036407702</v>
      </c>
      <c r="BP1099">
        <v>380.87059572002602</v>
      </c>
      <c r="BQ1099">
        <v>354.45138782109598</v>
      </c>
      <c r="BR1099">
        <v>351.61767959921201</v>
      </c>
      <c r="BS1099">
        <v>330.83754964540299</v>
      </c>
      <c r="BT1099">
        <v>312.99362918564998</v>
      </c>
      <c r="BU1099">
        <v>298.67035056687803</v>
      </c>
      <c r="BV1099">
        <v>301.712131574615</v>
      </c>
      <c r="BW1099">
        <v>291.29119769403599</v>
      </c>
      <c r="BX1099">
        <v>283.20818318250798</v>
      </c>
      <c r="BY1099">
        <v>281.73609857045102</v>
      </c>
      <c r="BZ1099">
        <v>273.01818980368699</v>
      </c>
      <c r="CA1099">
        <v>268.08231783944501</v>
      </c>
      <c r="CB1099">
        <v>276.847184720727</v>
      </c>
      <c r="CC1099">
        <v>252.01269861916899</v>
      </c>
      <c r="CD1099">
        <v>262.59833422272999</v>
      </c>
    </row>
    <row r="1100" spans="1:82" x14ac:dyDescent="0.25">
      <c r="A1100">
        <v>263.87182910547398</v>
      </c>
      <c r="B1100">
        <v>205.947658406984</v>
      </c>
      <c r="C1100">
        <v>213.03383285038001</v>
      </c>
      <c r="D1100">
        <v>209.223638545466</v>
      </c>
      <c r="E1100">
        <v>210.034613296635</v>
      </c>
      <c r="F1100">
        <v>221.74941134693699</v>
      </c>
      <c r="G1100">
        <v>218.65481590461201</v>
      </c>
      <c r="H1100">
        <v>222.88018270199299</v>
      </c>
      <c r="I1100">
        <v>228.95034477348599</v>
      </c>
      <c r="J1100">
        <v>227.22168305617399</v>
      </c>
      <c r="K1100">
        <v>240.000337600438</v>
      </c>
      <c r="L1100">
        <v>234.34250371520301</v>
      </c>
      <c r="M1100">
        <v>253.76272321711801</v>
      </c>
      <c r="N1100">
        <v>264.75960959253803</v>
      </c>
      <c r="O1100">
        <v>274.265529317686</v>
      </c>
      <c r="P1100">
        <v>288.99260372725598</v>
      </c>
      <c r="Q1100">
        <v>318.49989280776202</v>
      </c>
      <c r="R1100">
        <v>367.67065763045701</v>
      </c>
      <c r="S1100">
        <v>438.37181383249299</v>
      </c>
      <c r="T1100">
        <v>3225.2778228923798</v>
      </c>
      <c r="U1100">
        <v>6766.52946318882</v>
      </c>
      <c r="V1100">
        <v>9599.2720821323492</v>
      </c>
      <c r="W1100">
        <v>11897.5581724687</v>
      </c>
      <c r="X1100">
        <v>19560.820621601899</v>
      </c>
      <c r="Y1100">
        <v>26159.808778855699</v>
      </c>
      <c r="Z1100">
        <v>31644.300542560901</v>
      </c>
      <c r="AA1100">
        <v>32901.8327506723</v>
      </c>
      <c r="AB1100">
        <v>24629.806570574401</v>
      </c>
      <c r="AC1100">
        <v>14970.7476214247</v>
      </c>
      <c r="AD1100">
        <v>8099.48374935428</v>
      </c>
      <c r="AE1100">
        <v>4890.6041882153404</v>
      </c>
      <c r="AF1100">
        <v>4510.9693904670703</v>
      </c>
      <c r="AG1100">
        <v>5749.3275466924397</v>
      </c>
      <c r="AH1100">
        <v>6560.0839996182203</v>
      </c>
      <c r="AI1100">
        <v>8077.2461796661701</v>
      </c>
      <c r="AJ1100">
        <v>10518.814722049799</v>
      </c>
      <c r="AK1100">
        <v>12214.998933273901</v>
      </c>
      <c r="AL1100">
        <v>13459.9310347846</v>
      </c>
      <c r="AM1100">
        <v>12933.7007974434</v>
      </c>
      <c r="AN1100">
        <v>12009.7968695704</v>
      </c>
      <c r="AO1100">
        <v>10942.930813471799</v>
      </c>
      <c r="AP1100">
        <v>10392.918020544599</v>
      </c>
      <c r="AQ1100">
        <v>12701.0886403982</v>
      </c>
      <c r="AR1100">
        <v>12492.7552630881</v>
      </c>
      <c r="AS1100">
        <v>13201.6987068163</v>
      </c>
      <c r="AT1100">
        <v>12294.444753276201</v>
      </c>
      <c r="AU1100">
        <v>8541.8152794248199</v>
      </c>
      <c r="AV1100">
        <v>6402.0950157647103</v>
      </c>
      <c r="AW1100">
        <v>4571.6232554468697</v>
      </c>
      <c r="AX1100">
        <v>4103.1180751683596</v>
      </c>
      <c r="AY1100">
        <v>6242.6902532533604</v>
      </c>
      <c r="AZ1100">
        <v>7320.1947769892204</v>
      </c>
      <c r="BA1100">
        <v>11594.0666222077</v>
      </c>
      <c r="BB1100">
        <v>12491.8044885124</v>
      </c>
      <c r="BC1100">
        <v>14934.973321236501</v>
      </c>
      <c r="BD1100">
        <v>22045.755567443099</v>
      </c>
      <c r="BE1100">
        <v>23371.514833174399</v>
      </c>
      <c r="BF1100">
        <v>11706.373135633799</v>
      </c>
      <c r="BG1100">
        <v>14482.552975349499</v>
      </c>
      <c r="BH1100">
        <v>13325.590010350001</v>
      </c>
      <c r="BI1100">
        <v>11818.133842752701</v>
      </c>
      <c r="BJ1100">
        <v>13964.9700834428</v>
      </c>
      <c r="BK1100">
        <v>11494.5951625487</v>
      </c>
      <c r="BL1100">
        <v>5647.4335928279897</v>
      </c>
      <c r="BM1100">
        <v>3221.8263860369798</v>
      </c>
      <c r="BN1100">
        <v>716.325451011631</v>
      </c>
      <c r="BO1100">
        <v>417.47064814294998</v>
      </c>
      <c r="BP1100">
        <v>384.786872706758</v>
      </c>
      <c r="BQ1100">
        <v>359.74991675375099</v>
      </c>
      <c r="BR1100">
        <v>358.57809877012897</v>
      </c>
      <c r="BS1100">
        <v>337.262432874784</v>
      </c>
      <c r="BT1100">
        <v>321.789639788773</v>
      </c>
      <c r="BU1100">
        <v>297.83572623244498</v>
      </c>
      <c r="BV1100">
        <v>307.620370173391</v>
      </c>
      <c r="BW1100">
        <v>298.49489569388697</v>
      </c>
      <c r="BX1100">
        <v>289.62863752655301</v>
      </c>
      <c r="BY1100">
        <v>289.44511110316802</v>
      </c>
      <c r="BZ1100">
        <v>286.29430377928401</v>
      </c>
      <c r="CA1100">
        <v>270.20049795215698</v>
      </c>
      <c r="CB1100">
        <v>281.28750942993503</v>
      </c>
      <c r="CC1100">
        <v>261.55350605366698</v>
      </c>
      <c r="CD1100">
        <v>267.17626757088198</v>
      </c>
    </row>
    <row r="1101" spans="1:82" x14ac:dyDescent="0.25">
      <c r="A1101">
        <v>264.11214953271002</v>
      </c>
      <c r="B1101">
        <v>207.385418653138</v>
      </c>
      <c r="C1101">
        <v>213.90562924144101</v>
      </c>
      <c r="D1101">
        <v>211.94255013845901</v>
      </c>
      <c r="E1101">
        <v>212.999966428421</v>
      </c>
      <c r="F1101">
        <v>221.83450989711901</v>
      </c>
      <c r="G1101">
        <v>218.24227591193801</v>
      </c>
      <c r="H1101">
        <v>226.322223354268</v>
      </c>
      <c r="I1101">
        <v>227.43138933521001</v>
      </c>
      <c r="J1101">
        <v>228.48389354427499</v>
      </c>
      <c r="K1101">
        <v>243.38645749004399</v>
      </c>
      <c r="L1101">
        <v>237.26190302044</v>
      </c>
      <c r="M1101">
        <v>253.41191721677001</v>
      </c>
      <c r="N1101">
        <v>265.17723206107701</v>
      </c>
      <c r="O1101">
        <v>278.80535057418001</v>
      </c>
      <c r="P1101">
        <v>292.66307892060598</v>
      </c>
      <c r="Q1101">
        <v>317.197595427213</v>
      </c>
      <c r="R1101">
        <v>365.73105027461702</v>
      </c>
      <c r="S1101">
        <v>437.79326862269801</v>
      </c>
      <c r="T1101">
        <v>3163.4503947479702</v>
      </c>
      <c r="U1101">
        <v>6618.0561808654202</v>
      </c>
      <c r="V1101">
        <v>9383.7246251140095</v>
      </c>
      <c r="W1101">
        <v>11570.620991785299</v>
      </c>
      <c r="X1101">
        <v>19102.424932398</v>
      </c>
      <c r="Y1101">
        <v>25643.378753349902</v>
      </c>
      <c r="Z1101">
        <v>31080.876675042899</v>
      </c>
      <c r="AA1101">
        <v>32282.5203935762</v>
      </c>
      <c r="AB1101">
        <v>24101.5287534442</v>
      </c>
      <c r="AC1101">
        <v>14646.6045273207</v>
      </c>
      <c r="AD1101">
        <v>7925.8120629681498</v>
      </c>
      <c r="AE1101">
        <v>4773.9436327453004</v>
      </c>
      <c r="AF1101">
        <v>4409.2036755614099</v>
      </c>
      <c r="AG1101">
        <v>5620.7016984575503</v>
      </c>
      <c r="AH1101">
        <v>6415.4492470093001</v>
      </c>
      <c r="AI1101">
        <v>7880.7517725002699</v>
      </c>
      <c r="AJ1101">
        <v>10260.1362653305</v>
      </c>
      <c r="AK1101">
        <v>11888.258707937201</v>
      </c>
      <c r="AL1101">
        <v>13088.9919999704</v>
      </c>
      <c r="AM1101">
        <v>12569.6638025215</v>
      </c>
      <c r="AN1101">
        <v>11691.328605790601</v>
      </c>
      <c r="AO1101">
        <v>10655.703077710101</v>
      </c>
      <c r="AP1101">
        <v>9905.5158031883802</v>
      </c>
      <c r="AQ1101">
        <v>12331.4644920111</v>
      </c>
      <c r="AR1101">
        <v>12089.485666685699</v>
      </c>
      <c r="AS1101">
        <v>12753.120221585799</v>
      </c>
      <c r="AT1101">
        <v>11876.790956713599</v>
      </c>
      <c r="AU1101">
        <v>8254.7577871404501</v>
      </c>
      <c r="AV1101">
        <v>6185.5432097801304</v>
      </c>
      <c r="AW1101">
        <v>4445.0718355147801</v>
      </c>
      <c r="AX1101">
        <v>3994.93813593292</v>
      </c>
      <c r="AY1101">
        <v>6086.5629066045904</v>
      </c>
      <c r="AZ1101">
        <v>7156.9647826241098</v>
      </c>
      <c r="BA1101">
        <v>11328.437540946699</v>
      </c>
      <c r="BB1101">
        <v>12230.695236092601</v>
      </c>
      <c r="BC1101">
        <v>14602.3653742563</v>
      </c>
      <c r="BD1101">
        <v>21555.2223589942</v>
      </c>
      <c r="BE1101">
        <v>22965.798336167201</v>
      </c>
      <c r="BF1101">
        <v>11518.1983290792</v>
      </c>
      <c r="BG1101">
        <v>14239.525190066601</v>
      </c>
      <c r="BH1101">
        <v>13152.3321670683</v>
      </c>
      <c r="BI1101">
        <v>11646.059250283701</v>
      </c>
      <c r="BJ1101">
        <v>13801.263155912</v>
      </c>
      <c r="BK1101">
        <v>11368.029277092701</v>
      </c>
      <c r="BL1101">
        <v>5592.5653446346496</v>
      </c>
      <c r="BM1101">
        <v>3194.5114893680902</v>
      </c>
      <c r="BN1101">
        <v>710.96097961111502</v>
      </c>
      <c r="BO1101">
        <v>422.34816042630598</v>
      </c>
      <c r="BP1101">
        <v>391.75454955249899</v>
      </c>
      <c r="BQ1101">
        <v>371.86919398494598</v>
      </c>
      <c r="BR1101">
        <v>363.510470048657</v>
      </c>
      <c r="BS1101">
        <v>339.83985433002999</v>
      </c>
      <c r="BT1101">
        <v>324.45732682837598</v>
      </c>
      <c r="BU1101">
        <v>303.89193350204198</v>
      </c>
      <c r="BV1101">
        <v>316.88883698797099</v>
      </c>
      <c r="BW1101">
        <v>304.45879799736201</v>
      </c>
      <c r="BX1101">
        <v>301.52864890973302</v>
      </c>
      <c r="BY1101">
        <v>297.207760682193</v>
      </c>
      <c r="BZ1101">
        <v>297.68301878168501</v>
      </c>
      <c r="CA1101">
        <v>277.934332318825</v>
      </c>
      <c r="CB1101">
        <v>287.74623625262097</v>
      </c>
      <c r="CC1101">
        <v>269.98759681011398</v>
      </c>
      <c r="CD1101">
        <v>270.73514914750001</v>
      </c>
    </row>
    <row r="1102" spans="1:82" x14ac:dyDescent="0.25">
      <c r="A1102">
        <v>264.35246995994601</v>
      </c>
      <c r="B1102">
        <v>205.25063163778</v>
      </c>
      <c r="C1102">
        <v>216.75677975222601</v>
      </c>
      <c r="D1102">
        <v>212.70977795971999</v>
      </c>
      <c r="E1102">
        <v>213.39107576110999</v>
      </c>
      <c r="F1102">
        <v>219.03944734548799</v>
      </c>
      <c r="G1102">
        <v>215.69926048463199</v>
      </c>
      <c r="H1102">
        <v>226.183015754423</v>
      </c>
      <c r="I1102">
        <v>224.56484890329699</v>
      </c>
      <c r="J1102">
        <v>233.70833425852501</v>
      </c>
      <c r="K1102">
        <v>244.317783184093</v>
      </c>
      <c r="L1102">
        <v>240.37760045446899</v>
      </c>
      <c r="M1102">
        <v>253.15118663797799</v>
      </c>
      <c r="N1102">
        <v>267.53790538600498</v>
      </c>
      <c r="O1102">
        <v>279.28801092777502</v>
      </c>
      <c r="P1102">
        <v>294.55711336685698</v>
      </c>
      <c r="Q1102">
        <v>319.12686292069702</v>
      </c>
      <c r="R1102">
        <v>370.66710070135798</v>
      </c>
      <c r="S1102">
        <v>447.91469253145101</v>
      </c>
      <c r="T1102">
        <v>3206.9666310859998</v>
      </c>
      <c r="U1102">
        <v>6673.8140096982097</v>
      </c>
      <c r="V1102">
        <v>9450.1948095673197</v>
      </c>
      <c r="W1102">
        <v>11647.822545590099</v>
      </c>
      <c r="X1102">
        <v>19196.824428774598</v>
      </c>
      <c r="Y1102">
        <v>25781.7870769783</v>
      </c>
      <c r="Z1102">
        <v>31210.688905170999</v>
      </c>
      <c r="AA1102">
        <v>32373.982848617699</v>
      </c>
      <c r="AB1102">
        <v>24157.1776094946</v>
      </c>
      <c r="AC1102">
        <v>14680.303315109</v>
      </c>
      <c r="AD1102">
        <v>7955.8717268908003</v>
      </c>
      <c r="AE1102">
        <v>4789.87382404049</v>
      </c>
      <c r="AF1102">
        <v>4420.2480639567202</v>
      </c>
      <c r="AG1102">
        <v>5630.4465109906996</v>
      </c>
      <c r="AH1102">
        <v>6432.12401748502</v>
      </c>
      <c r="AI1102">
        <v>7864.2079111040002</v>
      </c>
      <c r="AJ1102">
        <v>10238.812033583999</v>
      </c>
      <c r="AK1102">
        <v>11830.3830578323</v>
      </c>
      <c r="AL1102">
        <v>13054.031735438</v>
      </c>
      <c r="AM1102">
        <v>12532.621119556499</v>
      </c>
      <c r="AN1102">
        <v>11641.9034977929</v>
      </c>
      <c r="AO1102">
        <v>10613.433181903099</v>
      </c>
      <c r="AP1102">
        <v>9737.5201572800306</v>
      </c>
      <c r="AQ1102">
        <v>12286.7056112431</v>
      </c>
      <c r="AR1102">
        <v>12033.9475356722</v>
      </c>
      <c r="AS1102">
        <v>12694.040387872101</v>
      </c>
      <c r="AT1102">
        <v>11824.4488032517</v>
      </c>
      <c r="AU1102">
        <v>8207.2887664199607</v>
      </c>
      <c r="AV1102">
        <v>6151.41014123677</v>
      </c>
      <c r="AW1102">
        <v>4428.4175336124799</v>
      </c>
      <c r="AX1102">
        <v>3977.75175544698</v>
      </c>
      <c r="AY1102">
        <v>6068.2135877540704</v>
      </c>
      <c r="AZ1102">
        <v>7143.1779132864704</v>
      </c>
      <c r="BA1102">
        <v>11308.5609251104</v>
      </c>
      <c r="BB1102">
        <v>12223.3577256636</v>
      </c>
      <c r="BC1102">
        <v>14605.6921519525</v>
      </c>
      <c r="BD1102">
        <v>21548.6755252277</v>
      </c>
      <c r="BE1102">
        <v>22959.231923987099</v>
      </c>
      <c r="BF1102">
        <v>11519.472260230001</v>
      </c>
      <c r="BG1102">
        <v>14251.010633784301</v>
      </c>
      <c r="BH1102">
        <v>13188.497866419601</v>
      </c>
      <c r="BI1102">
        <v>11680.9923106267</v>
      </c>
      <c r="BJ1102">
        <v>13879.0951674107</v>
      </c>
      <c r="BK1102">
        <v>11459.1595035257</v>
      </c>
      <c r="BL1102">
        <v>5676.7541758745301</v>
      </c>
      <c r="BM1102">
        <v>3260.0902925022401</v>
      </c>
      <c r="BN1102">
        <v>712.30280616893197</v>
      </c>
      <c r="BO1102">
        <v>429.85131309802699</v>
      </c>
      <c r="BP1102">
        <v>396.598511451994</v>
      </c>
      <c r="BQ1102">
        <v>379.176205921156</v>
      </c>
      <c r="BR1102">
        <v>365.11456985768302</v>
      </c>
      <c r="BS1102">
        <v>341.935551407432</v>
      </c>
      <c r="BT1102">
        <v>323.658131300967</v>
      </c>
      <c r="BU1102">
        <v>308.211504518217</v>
      </c>
      <c r="BV1102">
        <v>322.51792246580197</v>
      </c>
      <c r="BW1102">
        <v>309.748953134565</v>
      </c>
      <c r="BX1102">
        <v>305.77998015081698</v>
      </c>
      <c r="BY1102">
        <v>298.657188469537</v>
      </c>
      <c r="BZ1102">
        <v>303.190583056788</v>
      </c>
      <c r="CA1102">
        <v>281.73676881041501</v>
      </c>
      <c r="CB1102">
        <v>290.42507742344998</v>
      </c>
      <c r="CC1102">
        <v>273.38816619685798</v>
      </c>
      <c r="CD1102">
        <v>268.79260929708801</v>
      </c>
    </row>
    <row r="1103" spans="1:82" x14ac:dyDescent="0.25">
      <c r="A1103">
        <v>264.59279038718199</v>
      </c>
      <c r="B1103">
        <v>202.81526185227301</v>
      </c>
      <c r="C1103">
        <v>215.47740150534199</v>
      </c>
      <c r="D1103">
        <v>209.93850824934199</v>
      </c>
      <c r="E1103">
        <v>212.24275713378901</v>
      </c>
      <c r="F1103">
        <v>217.90139721217901</v>
      </c>
      <c r="G1103">
        <v>213.47466027072599</v>
      </c>
      <c r="H1103">
        <v>225.24179200509599</v>
      </c>
      <c r="I1103">
        <v>220.974290628381</v>
      </c>
      <c r="J1103">
        <v>234.37562724623501</v>
      </c>
      <c r="K1103">
        <v>241.94355993951999</v>
      </c>
      <c r="L1103">
        <v>241.24319372221001</v>
      </c>
      <c r="M1103">
        <v>253.949338613935</v>
      </c>
      <c r="N1103">
        <v>268.498022472223</v>
      </c>
      <c r="O1103">
        <v>279.67623652541499</v>
      </c>
      <c r="P1103">
        <v>297.90860370672101</v>
      </c>
      <c r="Q1103">
        <v>322.71631965358699</v>
      </c>
      <c r="R1103">
        <v>378.57301268282998</v>
      </c>
      <c r="S1103">
        <v>459.975309289981</v>
      </c>
      <c r="T1103">
        <v>3339.5188708117798</v>
      </c>
      <c r="U1103">
        <v>6927.1372053532596</v>
      </c>
      <c r="V1103">
        <v>9836.1534370185</v>
      </c>
      <c r="W1103">
        <v>12129.094733345</v>
      </c>
      <c r="X1103">
        <v>19899.6184059306</v>
      </c>
      <c r="Y1103">
        <v>26720.947397555599</v>
      </c>
      <c r="Z1103">
        <v>32235.485442518799</v>
      </c>
      <c r="AA1103">
        <v>33350.781885611301</v>
      </c>
      <c r="AB1103">
        <v>24822.219136642401</v>
      </c>
      <c r="AC1103">
        <v>15158.235356875901</v>
      </c>
      <c r="AD1103">
        <v>8238.6782833554698</v>
      </c>
      <c r="AE1103">
        <v>4963.5712969803599</v>
      </c>
      <c r="AF1103">
        <v>4566.6942423850796</v>
      </c>
      <c r="AG1103">
        <v>5791.2758293712104</v>
      </c>
      <c r="AH1103">
        <v>6616.0303796324397</v>
      </c>
      <c r="AI1103">
        <v>8035.7699289214497</v>
      </c>
      <c r="AJ1103">
        <v>10443.323520994199</v>
      </c>
      <c r="AK1103">
        <v>12024.9821838525</v>
      </c>
      <c r="AL1103">
        <v>13266.243002081999</v>
      </c>
      <c r="AM1103">
        <v>12741.363776355</v>
      </c>
      <c r="AN1103">
        <v>11835.020704139901</v>
      </c>
      <c r="AO1103">
        <v>10780.20888778</v>
      </c>
      <c r="AP1103">
        <v>9817.5914009767093</v>
      </c>
      <c r="AQ1103">
        <v>12474.466660951901</v>
      </c>
      <c r="AR1103">
        <v>12196.712095126501</v>
      </c>
      <c r="AS1103">
        <v>12851.723490504901</v>
      </c>
      <c r="AT1103">
        <v>11974.1549631454</v>
      </c>
      <c r="AU1103">
        <v>8312.7995374271195</v>
      </c>
      <c r="AV1103">
        <v>6227.8767039985496</v>
      </c>
      <c r="AW1103">
        <v>4487.9384725842401</v>
      </c>
      <c r="AX1103">
        <v>4034.8822405760602</v>
      </c>
      <c r="AY1103">
        <v>6151.8303865227799</v>
      </c>
      <c r="AZ1103">
        <v>7236.2723209167998</v>
      </c>
      <c r="BA1103">
        <v>11446.635153849</v>
      </c>
      <c r="BB1103">
        <v>12393.648157026</v>
      </c>
      <c r="BC1103">
        <v>14792.801746872599</v>
      </c>
      <c r="BD1103">
        <v>21794.736272585498</v>
      </c>
      <c r="BE1103">
        <v>23240.0152426807</v>
      </c>
      <c r="BF1103">
        <v>11692.3034155601</v>
      </c>
      <c r="BG1103">
        <v>14461.7077594244</v>
      </c>
      <c r="BH1103">
        <v>13451.0645962532</v>
      </c>
      <c r="BI1103">
        <v>11948.133051524899</v>
      </c>
      <c r="BJ1103">
        <v>14273.930217958899</v>
      </c>
      <c r="BK1103">
        <v>11873.8384089623</v>
      </c>
      <c r="BL1103">
        <v>5964.3708578047999</v>
      </c>
      <c r="BM1103">
        <v>3445.62071374466</v>
      </c>
      <c r="BN1103">
        <v>717.96343279676603</v>
      </c>
      <c r="BO1103">
        <v>436.95039862090499</v>
      </c>
      <c r="BP1103">
        <v>402.99953795522498</v>
      </c>
      <c r="BQ1103">
        <v>381.18915941416401</v>
      </c>
      <c r="BR1103">
        <v>367.34393771843099</v>
      </c>
      <c r="BS1103">
        <v>343.58543878579098</v>
      </c>
      <c r="BT1103">
        <v>324.14258782652303</v>
      </c>
      <c r="BU1103">
        <v>306.28094724976199</v>
      </c>
      <c r="BV1103">
        <v>323.43186314273902</v>
      </c>
      <c r="BW1103">
        <v>309.06483962849802</v>
      </c>
      <c r="BX1103">
        <v>303.62396425488299</v>
      </c>
      <c r="BY1103">
        <v>295.103200878091</v>
      </c>
      <c r="BZ1103">
        <v>301.19379327825402</v>
      </c>
      <c r="CA1103">
        <v>279.00239068671402</v>
      </c>
      <c r="CB1103">
        <v>285.65886810161697</v>
      </c>
      <c r="CC1103">
        <v>270.84384988572401</v>
      </c>
      <c r="CD1103">
        <v>263.50694120666401</v>
      </c>
    </row>
    <row r="1104" spans="1:82" x14ac:dyDescent="0.25">
      <c r="A1104">
        <v>264.833110814419</v>
      </c>
      <c r="B1104">
        <v>201.184241253755</v>
      </c>
      <c r="C1104">
        <v>213.92283077065099</v>
      </c>
      <c r="D1104">
        <v>207.78584275284899</v>
      </c>
      <c r="E1104">
        <v>209.93558869220999</v>
      </c>
      <c r="F1104">
        <v>215.49015486377601</v>
      </c>
      <c r="G1104">
        <v>213.03370684842</v>
      </c>
      <c r="H1104">
        <v>225.64971356521099</v>
      </c>
      <c r="I1104">
        <v>220.87215857483801</v>
      </c>
      <c r="J1104">
        <v>236.30644850146501</v>
      </c>
      <c r="K1104">
        <v>243.32744907067701</v>
      </c>
      <c r="L1104">
        <v>243.35781173882299</v>
      </c>
      <c r="M1104">
        <v>257.75285068700998</v>
      </c>
      <c r="N1104">
        <v>271.88063023481902</v>
      </c>
      <c r="O1104">
        <v>282.99446314357601</v>
      </c>
      <c r="P1104">
        <v>306.41740895817702</v>
      </c>
      <c r="Q1104">
        <v>330.72361774173203</v>
      </c>
      <c r="R1104">
        <v>389.66820742357697</v>
      </c>
      <c r="S1104">
        <v>472.90404216356302</v>
      </c>
      <c r="T1104">
        <v>3507.1122834325201</v>
      </c>
      <c r="U1104">
        <v>7341.6480352840899</v>
      </c>
      <c r="V1104">
        <v>10647.205027124</v>
      </c>
      <c r="W1104">
        <v>13084.0536486657</v>
      </c>
      <c r="X1104">
        <v>21316.529398402599</v>
      </c>
      <c r="Y1104">
        <v>28769.4454701869</v>
      </c>
      <c r="Z1104">
        <v>34763.021488100501</v>
      </c>
      <c r="AA1104">
        <v>35703.473785388698</v>
      </c>
      <c r="AB1104">
        <v>26395.789837957102</v>
      </c>
      <c r="AC1104">
        <v>16291.7740390907</v>
      </c>
      <c r="AD1104">
        <v>8838.7914671741692</v>
      </c>
      <c r="AE1104">
        <v>5304.8372910541002</v>
      </c>
      <c r="AF1104">
        <v>4884.4968224159402</v>
      </c>
      <c r="AG1104">
        <v>6130.7616827737802</v>
      </c>
      <c r="AH1104">
        <v>7019.1009528045997</v>
      </c>
      <c r="AI1104">
        <v>8433.7515072895494</v>
      </c>
      <c r="AJ1104">
        <v>10990.5428841502</v>
      </c>
      <c r="AK1104">
        <v>12520.336630714801</v>
      </c>
      <c r="AL1104">
        <v>13760.184603920599</v>
      </c>
      <c r="AM1104">
        <v>13241.6617873796</v>
      </c>
      <c r="AN1104">
        <v>12304.4268760343</v>
      </c>
      <c r="AO1104">
        <v>11170.5105542498</v>
      </c>
      <c r="AP1104">
        <v>9987.1953927290106</v>
      </c>
      <c r="AQ1104">
        <v>12871.874042486499</v>
      </c>
      <c r="AR1104">
        <v>12545.0062612975</v>
      </c>
      <c r="AS1104">
        <v>13169.1181907429</v>
      </c>
      <c r="AT1104">
        <v>12230.2294693856</v>
      </c>
      <c r="AU1104">
        <v>8485.5837273809502</v>
      </c>
      <c r="AV1104">
        <v>6348.8138991776796</v>
      </c>
      <c r="AW1104">
        <v>4590.3714264776399</v>
      </c>
      <c r="AX1104">
        <v>4130.1455047509799</v>
      </c>
      <c r="AY1104">
        <v>6278.7290578497395</v>
      </c>
      <c r="AZ1104">
        <v>7393.5944218005097</v>
      </c>
      <c r="BA1104">
        <v>11685.7487845838</v>
      </c>
      <c r="BB1104">
        <v>12701.2360553772</v>
      </c>
      <c r="BC1104">
        <v>15126.1216163558</v>
      </c>
      <c r="BD1104">
        <v>22229.772704477298</v>
      </c>
      <c r="BE1104">
        <v>23749.0078294913</v>
      </c>
      <c r="BF1104">
        <v>12065.312040848799</v>
      </c>
      <c r="BG1104">
        <v>14931.716626977999</v>
      </c>
      <c r="BH1104">
        <v>13981.9099748556</v>
      </c>
      <c r="BI1104">
        <v>12486.309806171599</v>
      </c>
      <c r="BJ1104">
        <v>15199.451769575</v>
      </c>
      <c r="BK1104">
        <v>12648.113219348699</v>
      </c>
      <c r="BL1104">
        <v>6429.5104662379499</v>
      </c>
      <c r="BM1104">
        <v>3718.2919958816201</v>
      </c>
      <c r="BN1104">
        <v>719.13926644872095</v>
      </c>
      <c r="BO1104">
        <v>437.39975901731299</v>
      </c>
      <c r="BP1104">
        <v>403.38323167573498</v>
      </c>
      <c r="BQ1104">
        <v>381.270934854757</v>
      </c>
      <c r="BR1104">
        <v>367.52987140630898</v>
      </c>
      <c r="BS1104">
        <v>343.70610065924097</v>
      </c>
      <c r="BT1104">
        <v>324.14322887771601</v>
      </c>
      <c r="BU1104">
        <v>306.24174783631099</v>
      </c>
      <c r="BV1104">
        <v>323.597782861334</v>
      </c>
      <c r="BW1104">
        <v>308.86564938081199</v>
      </c>
      <c r="BX1104">
        <v>303.56064910215503</v>
      </c>
      <c r="BY1104">
        <v>294.991177996999</v>
      </c>
      <c r="BZ1104">
        <v>301.03619033303403</v>
      </c>
      <c r="CA1104">
        <v>278.87450422257302</v>
      </c>
      <c r="CB1104">
        <v>285.53733293149298</v>
      </c>
      <c r="CC1104">
        <v>270.66399285721599</v>
      </c>
      <c r="CD1104">
        <v>263.21792566733598</v>
      </c>
    </row>
    <row r="1105" spans="1:82" x14ac:dyDescent="0.25">
      <c r="A1105">
        <v>265.07343124165499</v>
      </c>
      <c r="B1105">
        <v>199.77787892569501</v>
      </c>
      <c r="C1105">
        <v>213.18179033087699</v>
      </c>
      <c r="D1105">
        <v>206.41947578594301</v>
      </c>
      <c r="E1105">
        <v>206.889307451766</v>
      </c>
      <c r="F1105">
        <v>214.277356827424</v>
      </c>
      <c r="G1105">
        <v>212.23713304615401</v>
      </c>
      <c r="H1105">
        <v>225.16735459536301</v>
      </c>
      <c r="I1105">
        <v>222.01703471154701</v>
      </c>
      <c r="J1105">
        <v>235.92060913790101</v>
      </c>
      <c r="K1105">
        <v>248.34438783324401</v>
      </c>
      <c r="L1105">
        <v>246.39332522158401</v>
      </c>
      <c r="M1105">
        <v>260.32565590309599</v>
      </c>
      <c r="N1105">
        <v>277.384696980228</v>
      </c>
      <c r="O1105">
        <v>282.26242064693099</v>
      </c>
      <c r="P1105">
        <v>313.18537117408601</v>
      </c>
      <c r="Q1105">
        <v>338.03495735068702</v>
      </c>
      <c r="R1105">
        <v>397.30650560397697</v>
      </c>
      <c r="S1105">
        <v>479.775573629409</v>
      </c>
      <c r="T1105">
        <v>3730.3808145841699</v>
      </c>
      <c r="U1105">
        <v>7863.1244491331699</v>
      </c>
      <c r="V1105">
        <v>11912.4993583176</v>
      </c>
      <c r="W1105">
        <v>14495.9277946734</v>
      </c>
      <c r="X1105">
        <v>23811.961768246299</v>
      </c>
      <c r="Y1105">
        <v>32288.2548887009</v>
      </c>
      <c r="Z1105">
        <v>38971.521336454003</v>
      </c>
      <c r="AA1105">
        <v>40548.672875574703</v>
      </c>
      <c r="AB1105">
        <v>29640.999434167199</v>
      </c>
      <c r="AC1105">
        <v>18226.0699367448</v>
      </c>
      <c r="AD1105">
        <v>9876.0880840452901</v>
      </c>
      <c r="AE1105">
        <v>5895.6718382593099</v>
      </c>
      <c r="AF1105">
        <v>5472.8181988660099</v>
      </c>
      <c r="AG1105">
        <v>6833.2236793473403</v>
      </c>
      <c r="AH1105">
        <v>7846.8657342596298</v>
      </c>
      <c r="AI1105">
        <v>9434.9186299838093</v>
      </c>
      <c r="AJ1105">
        <v>12374.494491044899</v>
      </c>
      <c r="AK1105">
        <v>13853.783715445699</v>
      </c>
      <c r="AL1105">
        <v>15233.896489929501</v>
      </c>
      <c r="AM1105">
        <v>14551.7942019123</v>
      </c>
      <c r="AN1105">
        <v>13569.945849174999</v>
      </c>
      <c r="AO1105">
        <v>12340.6615250057</v>
      </c>
      <c r="AP1105">
        <v>10418.732468862599</v>
      </c>
      <c r="AQ1105">
        <v>13906.378699667801</v>
      </c>
      <c r="AR1105">
        <v>13468.253887041899</v>
      </c>
      <c r="AS1105">
        <v>13969.783702742399</v>
      </c>
      <c r="AT1105">
        <v>12785.3134470934</v>
      </c>
      <c r="AU1105">
        <v>8818.8398019279302</v>
      </c>
      <c r="AV1105">
        <v>6614.09133715607</v>
      </c>
      <c r="AW1105">
        <v>4772.3688906581701</v>
      </c>
      <c r="AX1105">
        <v>4290.7724128128602</v>
      </c>
      <c r="AY1105">
        <v>6592.9777338656204</v>
      </c>
      <c r="AZ1105">
        <v>7745.6803245813599</v>
      </c>
      <c r="BA1105">
        <v>12395.7443367741</v>
      </c>
      <c r="BB1105">
        <v>13484.628209877899</v>
      </c>
      <c r="BC1105">
        <v>15944.4731133976</v>
      </c>
      <c r="BD1105">
        <v>23512.144308161402</v>
      </c>
      <c r="BE1105">
        <v>25277.322650724502</v>
      </c>
      <c r="BF1105">
        <v>12895.0070959315</v>
      </c>
      <c r="BG1105">
        <v>16096.4179852137</v>
      </c>
      <c r="BH1105">
        <v>15121.1188866664</v>
      </c>
      <c r="BI1105">
        <v>13385.379947712299</v>
      </c>
      <c r="BJ1105">
        <v>16619.871703683901</v>
      </c>
      <c r="BK1105">
        <v>14436.5254320481</v>
      </c>
      <c r="BL1105">
        <v>7163.92379371279</v>
      </c>
      <c r="BM1105">
        <v>4011.4718750038301</v>
      </c>
      <c r="BN1105">
        <v>721.03768457738795</v>
      </c>
      <c r="BO1105">
        <v>438.66982657552802</v>
      </c>
      <c r="BP1105">
        <v>403.38323167573498</v>
      </c>
      <c r="BQ1105">
        <v>375.66505013199099</v>
      </c>
      <c r="BR1105">
        <v>367.52987140630898</v>
      </c>
      <c r="BS1105">
        <v>343.70610065924097</v>
      </c>
      <c r="BT1105">
        <v>317.85853396073298</v>
      </c>
      <c r="BU1105">
        <v>298.41933567027797</v>
      </c>
      <c r="BV1105">
        <v>323.597782861334</v>
      </c>
      <c r="BW1105">
        <v>308.86564938081199</v>
      </c>
      <c r="BX1105">
        <v>303.56064910215503</v>
      </c>
      <c r="BY1105">
        <v>294.991177996999</v>
      </c>
      <c r="BZ1105">
        <v>301.03619033303403</v>
      </c>
      <c r="CA1105">
        <v>278.87450422257302</v>
      </c>
      <c r="CB1105">
        <v>285.53733293149298</v>
      </c>
      <c r="CC1105">
        <v>270.66399285721599</v>
      </c>
      <c r="CD1105">
        <v>254.58387468550799</v>
      </c>
    </row>
    <row r="1106" spans="1:82" x14ac:dyDescent="0.25">
      <c r="A1106">
        <v>265.31375166889097</v>
      </c>
      <c r="B1106">
        <v>200.37596284243099</v>
      </c>
      <c r="C1106">
        <v>214.04936344043</v>
      </c>
      <c r="D1106">
        <v>206.32579563362199</v>
      </c>
      <c r="E1106">
        <v>205.740885381922</v>
      </c>
      <c r="F1106">
        <v>210.692957240845</v>
      </c>
      <c r="G1106">
        <v>208.662143711357</v>
      </c>
      <c r="H1106">
        <v>224.853699746047</v>
      </c>
      <c r="I1106">
        <v>221.29858305178499</v>
      </c>
      <c r="J1106">
        <v>235.30875748000901</v>
      </c>
      <c r="K1106">
        <v>248.55659135338499</v>
      </c>
      <c r="L1106">
        <v>247.47085406324101</v>
      </c>
      <c r="M1106">
        <v>261.55876504622802</v>
      </c>
      <c r="N1106">
        <v>275.78947234160398</v>
      </c>
      <c r="O1106">
        <v>282.18988953994699</v>
      </c>
      <c r="P1106">
        <v>313.463201735479</v>
      </c>
      <c r="Q1106">
        <v>336.33537949677702</v>
      </c>
      <c r="R1106">
        <v>395.99251678484302</v>
      </c>
      <c r="S1106">
        <v>473.24691931668798</v>
      </c>
      <c r="T1106">
        <v>3792.8004883590602</v>
      </c>
      <c r="U1106">
        <v>7897.3155622962204</v>
      </c>
      <c r="V1106">
        <v>12544.357441095999</v>
      </c>
      <c r="W1106">
        <v>14831.1519174569</v>
      </c>
      <c r="X1106">
        <v>25395.311865505701</v>
      </c>
      <c r="Y1106">
        <v>33630.338234508803</v>
      </c>
      <c r="Z1106">
        <v>41255.787860236203</v>
      </c>
      <c r="AA1106">
        <v>43770.792295271203</v>
      </c>
      <c r="AB1106">
        <v>32710.378230796599</v>
      </c>
      <c r="AC1106">
        <v>19729.038957970199</v>
      </c>
      <c r="AD1106">
        <v>10599.2792769507</v>
      </c>
      <c r="AE1106">
        <v>6359.7670155943797</v>
      </c>
      <c r="AF1106">
        <v>5993.4265584527402</v>
      </c>
      <c r="AG1106">
        <v>7695.4432157786396</v>
      </c>
      <c r="AH1106">
        <v>8964.4594772574401</v>
      </c>
      <c r="AI1106">
        <v>10997.9271360731</v>
      </c>
      <c r="AJ1106">
        <v>14355.0298687431</v>
      </c>
      <c r="AK1106">
        <v>16334.289757632499</v>
      </c>
      <c r="AL1106">
        <v>18020.1134748451</v>
      </c>
      <c r="AM1106">
        <v>17087.315461143098</v>
      </c>
      <c r="AN1106">
        <v>15855.269888000401</v>
      </c>
      <c r="AO1106">
        <v>14558.0349843192</v>
      </c>
      <c r="AP1106">
        <v>11613.022542413901</v>
      </c>
      <c r="AQ1106">
        <v>15718.6162786553</v>
      </c>
      <c r="AR1106">
        <v>15242.668200108399</v>
      </c>
      <c r="AS1106">
        <v>15146.4274823788</v>
      </c>
      <c r="AT1106">
        <v>13426.5007841194</v>
      </c>
      <c r="AU1106">
        <v>9105.3553544370898</v>
      </c>
      <c r="AV1106">
        <v>6897.7893742004298</v>
      </c>
      <c r="AW1106">
        <v>4934.2650518169003</v>
      </c>
      <c r="AX1106">
        <v>4381.7351945293003</v>
      </c>
      <c r="AY1106">
        <v>6917.4113468960704</v>
      </c>
      <c r="AZ1106">
        <v>8248.0796913931008</v>
      </c>
      <c r="BA1106">
        <v>13423.8355990212</v>
      </c>
      <c r="BB1106">
        <v>14486.7221485503</v>
      </c>
      <c r="BC1106">
        <v>16476.728432018001</v>
      </c>
      <c r="BD1106">
        <v>24713.540187436101</v>
      </c>
      <c r="BE1106">
        <v>27256.821050864299</v>
      </c>
      <c r="BF1106">
        <v>13737.852018093599</v>
      </c>
      <c r="BG1106">
        <v>17470.809625871199</v>
      </c>
      <c r="BH1106">
        <v>16382.4484975582</v>
      </c>
      <c r="BI1106">
        <v>13836.4708469504</v>
      </c>
      <c r="BJ1106">
        <v>17398.3055705644</v>
      </c>
      <c r="BK1106">
        <v>16235.516873352301</v>
      </c>
      <c r="BL1106">
        <v>7728.6805485344903</v>
      </c>
      <c r="BM1106">
        <v>4046.9727980622401</v>
      </c>
      <c r="BN1106">
        <v>719.42865918295604</v>
      </c>
      <c r="BO1106">
        <v>452.21688905279802</v>
      </c>
      <c r="BP1106">
        <v>406.08733344999098</v>
      </c>
      <c r="BQ1106">
        <v>378.396037736756</v>
      </c>
      <c r="BR1106">
        <v>363.34216518295801</v>
      </c>
      <c r="BS1106">
        <v>335.464132787148</v>
      </c>
      <c r="BT1106">
        <v>318.67060131358699</v>
      </c>
      <c r="BU1106">
        <v>297.26381726721098</v>
      </c>
      <c r="BV1106">
        <v>317.05961505997698</v>
      </c>
      <c r="BW1106">
        <v>303.88947994908102</v>
      </c>
      <c r="BX1106">
        <v>294.258263113635</v>
      </c>
      <c r="BY1106">
        <v>287.96379431711898</v>
      </c>
      <c r="BZ1106">
        <v>289.60339206240798</v>
      </c>
      <c r="CA1106">
        <v>271.74196117006198</v>
      </c>
      <c r="CB1106">
        <v>277.71106911194101</v>
      </c>
      <c r="CC1106">
        <v>262.709677348225</v>
      </c>
      <c r="CD1106">
        <v>244.60293001241601</v>
      </c>
    </row>
    <row r="1107" spans="1:82" x14ac:dyDescent="0.25">
      <c r="A1107">
        <v>265.55407209612798</v>
      </c>
      <c r="B1107">
        <v>199.39227923486399</v>
      </c>
      <c r="C1107">
        <v>213.692507401482</v>
      </c>
      <c r="D1107">
        <v>210.16142146664299</v>
      </c>
      <c r="E1107">
        <v>208.03559931694099</v>
      </c>
      <c r="F1107">
        <v>209.95743998235099</v>
      </c>
      <c r="G1107">
        <v>207.58229366428199</v>
      </c>
      <c r="H1107">
        <v>221.542217070128</v>
      </c>
      <c r="I1107">
        <v>221.73282524655201</v>
      </c>
      <c r="J1107">
        <v>236.48390732420199</v>
      </c>
      <c r="K1107">
        <v>242.63007938953999</v>
      </c>
      <c r="L1107">
        <v>245.87489973683</v>
      </c>
      <c r="M1107">
        <v>258.471044469346</v>
      </c>
      <c r="N1107">
        <v>274.72435511502499</v>
      </c>
      <c r="O1107">
        <v>278.49918039732</v>
      </c>
      <c r="P1107">
        <v>307.32876641222401</v>
      </c>
      <c r="Q1107">
        <v>324.606926770793</v>
      </c>
      <c r="R1107">
        <v>386.33042648033597</v>
      </c>
      <c r="S1107">
        <v>457.39286886715797</v>
      </c>
      <c r="T1107">
        <v>3489.1642979030798</v>
      </c>
      <c r="U1107">
        <v>7120.6104862347902</v>
      </c>
      <c r="V1107">
        <v>11458.018331776801</v>
      </c>
      <c r="W1107">
        <v>13261.9304700964</v>
      </c>
      <c r="X1107">
        <v>22889.451250787799</v>
      </c>
      <c r="Y1107">
        <v>30073.5932470472</v>
      </c>
      <c r="Z1107">
        <v>36076.094682194896</v>
      </c>
      <c r="AA1107">
        <v>39523.962091204798</v>
      </c>
      <c r="AB1107">
        <v>29621.1912296011</v>
      </c>
      <c r="AC1107">
        <v>18482.737663531501</v>
      </c>
      <c r="AD1107">
        <v>9843.2893123751801</v>
      </c>
      <c r="AE1107">
        <v>6109.8948359600599</v>
      </c>
      <c r="AF1107">
        <v>5804.3124480031802</v>
      </c>
      <c r="AG1107">
        <v>7532.2663996218098</v>
      </c>
      <c r="AH1107">
        <v>8822.9339398158099</v>
      </c>
      <c r="AI1107">
        <v>11097.9576478254</v>
      </c>
      <c r="AJ1107">
        <v>14601.853013092301</v>
      </c>
      <c r="AK1107">
        <v>17084.3457043573</v>
      </c>
      <c r="AL1107">
        <v>18427.394568146599</v>
      </c>
      <c r="AM1107">
        <v>17834.867522086599</v>
      </c>
      <c r="AN1107">
        <v>16855.355306179099</v>
      </c>
      <c r="AO1107">
        <v>15486.6111989077</v>
      </c>
      <c r="AP1107">
        <v>13358.6870357935</v>
      </c>
      <c r="AQ1107">
        <v>16207.882984960001</v>
      </c>
      <c r="AR1107">
        <v>15577.006864528899</v>
      </c>
      <c r="AS1107">
        <v>14867.347397595</v>
      </c>
      <c r="AT1107">
        <v>12503.587883378799</v>
      </c>
      <c r="AU1107">
        <v>8507.2339968647993</v>
      </c>
      <c r="AV1107">
        <v>6530.2505861315003</v>
      </c>
      <c r="AW1107">
        <v>4700.3819879126004</v>
      </c>
      <c r="AX1107">
        <v>4069.84826804666</v>
      </c>
      <c r="AY1107">
        <v>6538.16196874458</v>
      </c>
      <c r="AZ1107">
        <v>7938.3679598707804</v>
      </c>
      <c r="BA1107">
        <v>13085.961676606999</v>
      </c>
      <c r="BB1107">
        <v>13648.121734460099</v>
      </c>
      <c r="BC1107">
        <v>15088.4821166689</v>
      </c>
      <c r="BD1107">
        <v>22498.147699651199</v>
      </c>
      <c r="BE1107">
        <v>25049.652851612998</v>
      </c>
      <c r="BF1107">
        <v>12832.7116486374</v>
      </c>
      <c r="BG1107">
        <v>16232.717873391101</v>
      </c>
      <c r="BH1107">
        <v>15614.9979728912</v>
      </c>
      <c r="BI1107">
        <v>12566.9809983622</v>
      </c>
      <c r="BJ1107">
        <v>15980.933549515799</v>
      </c>
      <c r="BK1107">
        <v>16115.779676202999</v>
      </c>
      <c r="BL1107">
        <v>7391.8059233248496</v>
      </c>
      <c r="BM1107">
        <v>3792.4833291865398</v>
      </c>
      <c r="BN1107">
        <v>704.68809615273199</v>
      </c>
      <c r="BO1107">
        <v>459.32946142878501</v>
      </c>
      <c r="BP1107">
        <v>414.09126145975699</v>
      </c>
      <c r="BQ1107">
        <v>386.03417668058898</v>
      </c>
      <c r="BR1107">
        <v>372.60576472730901</v>
      </c>
      <c r="BS1107">
        <v>339.11668259618199</v>
      </c>
      <c r="BT1107">
        <v>326.302907344728</v>
      </c>
      <c r="BU1107">
        <v>302.38995555935901</v>
      </c>
      <c r="BV1107">
        <v>324.11530801231402</v>
      </c>
      <c r="BW1107">
        <v>311.60237636426001</v>
      </c>
      <c r="BX1107">
        <v>301.08608286525498</v>
      </c>
      <c r="BY1107">
        <v>294.31171104056102</v>
      </c>
      <c r="BZ1107">
        <v>294.553500519068</v>
      </c>
      <c r="CA1107">
        <v>276.47190813569898</v>
      </c>
      <c r="CB1107">
        <v>272.03621376987599</v>
      </c>
      <c r="CC1107">
        <v>268.33599561404901</v>
      </c>
      <c r="CD1107">
        <v>246.159397836712</v>
      </c>
    </row>
    <row r="1108" spans="1:82" x14ac:dyDescent="0.25">
      <c r="A1108">
        <v>265.79439252336402</v>
      </c>
      <c r="B1108">
        <v>199.78051517168799</v>
      </c>
      <c r="C1108">
        <v>218.26446252827901</v>
      </c>
      <c r="D1108">
        <v>214.800187474138</v>
      </c>
      <c r="E1108">
        <v>213.29091131215901</v>
      </c>
      <c r="F1108">
        <v>209.924833356611</v>
      </c>
      <c r="G1108">
        <v>211.80668256268399</v>
      </c>
      <c r="H1108">
        <v>221.653187386551</v>
      </c>
      <c r="I1108">
        <v>227.53976314105</v>
      </c>
      <c r="J1108">
        <v>237.68613530996399</v>
      </c>
      <c r="K1108">
        <v>243.41324581198501</v>
      </c>
      <c r="L1108">
        <v>247.872842111843</v>
      </c>
      <c r="M1108">
        <v>257.47308788895202</v>
      </c>
      <c r="N1108">
        <v>275.24306855857998</v>
      </c>
      <c r="O1108">
        <v>274.30951433790801</v>
      </c>
      <c r="P1108">
        <v>303.29899370181499</v>
      </c>
      <c r="Q1108">
        <v>320.26568089481299</v>
      </c>
      <c r="R1108">
        <v>371.72157451806203</v>
      </c>
      <c r="S1108">
        <v>434.09823245358098</v>
      </c>
      <c r="T1108">
        <v>3200.6242033040498</v>
      </c>
      <c r="U1108">
        <v>6484.5522076750804</v>
      </c>
      <c r="V1108">
        <v>10491.7776712944</v>
      </c>
      <c r="W1108">
        <v>12111.4057220061</v>
      </c>
      <c r="X1108">
        <v>20649.292516956699</v>
      </c>
      <c r="Y1108">
        <v>27182.708479368801</v>
      </c>
      <c r="Z1108">
        <v>32892.964659501697</v>
      </c>
      <c r="AA1108">
        <v>35742.042717129203</v>
      </c>
      <c r="AB1108">
        <v>26655.423718829399</v>
      </c>
      <c r="AC1108">
        <v>16697.0879782267</v>
      </c>
      <c r="AD1108">
        <v>9049.4042896127994</v>
      </c>
      <c r="AE1108">
        <v>5659.3548380430502</v>
      </c>
      <c r="AF1108">
        <v>5415.1197819781701</v>
      </c>
      <c r="AG1108">
        <v>6984.1899105081202</v>
      </c>
      <c r="AH1108">
        <v>8167.6811317701604</v>
      </c>
      <c r="AI1108">
        <v>10329.862042174</v>
      </c>
      <c r="AJ1108">
        <v>13557.634075690001</v>
      </c>
      <c r="AK1108">
        <v>15775.3474183587</v>
      </c>
      <c r="AL1108">
        <v>16862.161697806801</v>
      </c>
      <c r="AM1108">
        <v>16332.965365244199</v>
      </c>
      <c r="AN1108">
        <v>15347.6477087243</v>
      </c>
      <c r="AO1108">
        <v>14197.678862433901</v>
      </c>
      <c r="AP1108">
        <v>13070.598470847201</v>
      </c>
      <c r="AQ1108">
        <v>14646.9032144995</v>
      </c>
      <c r="AR1108">
        <v>14087.635354046401</v>
      </c>
      <c r="AS1108">
        <v>13034.0345628298</v>
      </c>
      <c r="AT1108">
        <v>10745.2005875387</v>
      </c>
      <c r="AU1108">
        <v>7325.0162750621603</v>
      </c>
      <c r="AV1108">
        <v>5699.4591519564001</v>
      </c>
      <c r="AW1108">
        <v>4176.2819686746898</v>
      </c>
      <c r="AX1108">
        <v>3659.2302733351999</v>
      </c>
      <c r="AY1108">
        <v>5818.00060878761</v>
      </c>
      <c r="AZ1108">
        <v>7047.5728876293997</v>
      </c>
      <c r="BA1108">
        <v>11523.202860252501</v>
      </c>
      <c r="BB1108">
        <v>12018.563744524199</v>
      </c>
      <c r="BC1108">
        <v>12978.298661451799</v>
      </c>
      <c r="BD1108">
        <v>19355.7831238529</v>
      </c>
      <c r="BE1108">
        <v>22206.554780794198</v>
      </c>
      <c r="BF1108">
        <v>11587.6130473632</v>
      </c>
      <c r="BG1108">
        <v>14700.3243490102</v>
      </c>
      <c r="BH1108">
        <v>14140.678314476299</v>
      </c>
      <c r="BI1108">
        <v>11332.718787153801</v>
      </c>
      <c r="BJ1108">
        <v>14939.301307215601</v>
      </c>
      <c r="BK1108">
        <v>15338.401702827799</v>
      </c>
      <c r="BL1108">
        <v>7083.8552788976504</v>
      </c>
      <c r="BM1108">
        <v>3642.8144488330299</v>
      </c>
      <c r="BN1108">
        <v>693.44371292125595</v>
      </c>
      <c r="BO1108">
        <v>459.230014822302</v>
      </c>
      <c r="BP1108">
        <v>414.78190418572399</v>
      </c>
      <c r="BQ1108">
        <v>391.39477847632901</v>
      </c>
      <c r="BR1108">
        <v>378.44198496536802</v>
      </c>
      <c r="BS1108">
        <v>344.45797989374802</v>
      </c>
      <c r="BT1108">
        <v>325.95033656543501</v>
      </c>
      <c r="BU1108">
        <v>316.02131305522801</v>
      </c>
      <c r="BV1108">
        <v>324.57400623295302</v>
      </c>
      <c r="BW1108">
        <v>322.25013378161202</v>
      </c>
      <c r="BX1108">
        <v>309.00275464365598</v>
      </c>
      <c r="BY1108">
        <v>302.76129783833699</v>
      </c>
      <c r="BZ1108">
        <v>302.99075841457</v>
      </c>
      <c r="CA1108">
        <v>289.39764395124502</v>
      </c>
      <c r="CB1108">
        <v>278.21353284942899</v>
      </c>
      <c r="CC1108">
        <v>279.52447768574302</v>
      </c>
      <c r="CD1108">
        <v>248.26958891678399</v>
      </c>
    </row>
    <row r="1109" spans="1:82" x14ac:dyDescent="0.25">
      <c r="A1109">
        <v>266.03471295060001</v>
      </c>
      <c r="B1109">
        <v>202.11775078403099</v>
      </c>
      <c r="C1109">
        <v>219.250493276452</v>
      </c>
      <c r="D1109">
        <v>219.73295777604599</v>
      </c>
      <c r="E1109">
        <v>217.05133066168599</v>
      </c>
      <c r="F1109">
        <v>209.856503427338</v>
      </c>
      <c r="G1109">
        <v>216.409517401816</v>
      </c>
      <c r="H1109">
        <v>217.918895310756</v>
      </c>
      <c r="I1109">
        <v>231.789981664815</v>
      </c>
      <c r="J1109">
        <v>242.23163430549201</v>
      </c>
      <c r="K1109">
        <v>244.06465215269901</v>
      </c>
      <c r="L1109">
        <v>252.84493965550999</v>
      </c>
      <c r="M1109">
        <v>261.783351846985</v>
      </c>
      <c r="N1109">
        <v>274.09534801381398</v>
      </c>
      <c r="O1109">
        <v>276.051254352451</v>
      </c>
      <c r="P1109">
        <v>299.69623173058199</v>
      </c>
      <c r="Q1109">
        <v>321.54399299951598</v>
      </c>
      <c r="R1109">
        <v>367.731123063626</v>
      </c>
      <c r="S1109">
        <v>428.42068599166703</v>
      </c>
      <c r="T1109">
        <v>3128.0142005498901</v>
      </c>
      <c r="U1109">
        <v>6281.99436830989</v>
      </c>
      <c r="V1109">
        <v>10197.9316020224</v>
      </c>
      <c r="W1109">
        <v>11756.228909204499</v>
      </c>
      <c r="X1109">
        <v>20052.224357397001</v>
      </c>
      <c r="Y1109">
        <v>26498.966608168801</v>
      </c>
      <c r="Z1109">
        <v>32095.073976427098</v>
      </c>
      <c r="AA1109">
        <v>34697.7725996878</v>
      </c>
      <c r="AB1109">
        <v>25913.1310392345</v>
      </c>
      <c r="AC1109">
        <v>16182.2103622344</v>
      </c>
      <c r="AD1109">
        <v>8770.5321228255998</v>
      </c>
      <c r="AE1109">
        <v>5462.9417227989998</v>
      </c>
      <c r="AF1109">
        <v>5237.1162732334997</v>
      </c>
      <c r="AG1109">
        <v>6744.4619616018699</v>
      </c>
      <c r="AH1109">
        <v>7880.3174866959798</v>
      </c>
      <c r="AI1109">
        <v>9893.8399723586299</v>
      </c>
      <c r="AJ1109">
        <v>13047.7301517945</v>
      </c>
      <c r="AK1109">
        <v>15048.6120225301</v>
      </c>
      <c r="AL1109">
        <v>16106.572333939999</v>
      </c>
      <c r="AM1109">
        <v>15565.732168123701</v>
      </c>
      <c r="AN1109">
        <v>14699.074302155799</v>
      </c>
      <c r="AO1109">
        <v>13627.8111736229</v>
      </c>
      <c r="AP1109">
        <v>11992.813698781099</v>
      </c>
      <c r="AQ1109">
        <v>13898.8324167878</v>
      </c>
      <c r="AR1109">
        <v>13328.801706386599</v>
      </c>
      <c r="AS1109">
        <v>12222.965871201901</v>
      </c>
      <c r="AT1109">
        <v>10097.209543375</v>
      </c>
      <c r="AU1109">
        <v>6843.8090058751004</v>
      </c>
      <c r="AV1109">
        <v>5337.4413999731996</v>
      </c>
      <c r="AW1109">
        <v>3946.23286813185</v>
      </c>
      <c r="AX1109">
        <v>3464.4594142112401</v>
      </c>
      <c r="AY1109">
        <v>5524.3806156033797</v>
      </c>
      <c r="AZ1109">
        <v>6685.2430279895398</v>
      </c>
      <c r="BA1109">
        <v>10962.4858855854</v>
      </c>
      <c r="BB1109">
        <v>11464.5342171091</v>
      </c>
      <c r="BC1109">
        <v>12358.2999824746</v>
      </c>
      <c r="BD1109">
        <v>18309.0095697418</v>
      </c>
      <c r="BE1109">
        <v>21256.1478518357</v>
      </c>
      <c r="BF1109">
        <v>11132.3967936605</v>
      </c>
      <c r="BG1109">
        <v>14165.7234079316</v>
      </c>
      <c r="BH1109">
        <v>13788.2788148119</v>
      </c>
      <c r="BI1109">
        <v>11038.3555643655</v>
      </c>
      <c r="BJ1109">
        <v>14654.885534277901</v>
      </c>
      <c r="BK1109">
        <v>15104.1534221446</v>
      </c>
      <c r="BL1109">
        <v>7012.7341419813401</v>
      </c>
      <c r="BM1109">
        <v>3601.6613925349702</v>
      </c>
      <c r="BN1109">
        <v>683.62979433089697</v>
      </c>
      <c r="BO1109">
        <v>458.89074144481702</v>
      </c>
      <c r="BP1109">
        <v>416.36368718083202</v>
      </c>
      <c r="BQ1109">
        <v>394.16018777994901</v>
      </c>
      <c r="BR1109">
        <v>379.82925390924697</v>
      </c>
      <c r="BS1109">
        <v>347.25638173516501</v>
      </c>
      <c r="BT1109">
        <v>331.63463421462302</v>
      </c>
      <c r="BU1109">
        <v>330.553414559609</v>
      </c>
      <c r="BV1109">
        <v>326.60698070357</v>
      </c>
      <c r="BW1109">
        <v>331.90303967795103</v>
      </c>
      <c r="BX1109">
        <v>313.12576045438601</v>
      </c>
      <c r="BY1109">
        <v>310.17003375541799</v>
      </c>
      <c r="BZ1109">
        <v>307.42390937102999</v>
      </c>
      <c r="CA1109">
        <v>303.28628570332899</v>
      </c>
      <c r="CB1109">
        <v>296.30595896675999</v>
      </c>
      <c r="CC1109">
        <v>285.56900948646302</v>
      </c>
      <c r="CD1109">
        <v>258.97931616013398</v>
      </c>
    </row>
    <row r="1110" spans="1:82" x14ac:dyDescent="0.25">
      <c r="A1110">
        <v>266.27503337783702</v>
      </c>
      <c r="B1110">
        <v>203.20299395315999</v>
      </c>
      <c r="C1110">
        <v>215.65297613841599</v>
      </c>
      <c r="D1110">
        <v>216.49397517444001</v>
      </c>
      <c r="E1110">
        <v>214.859950374025</v>
      </c>
      <c r="F1110">
        <v>210.152648657801</v>
      </c>
      <c r="G1110">
        <v>216.076999813676</v>
      </c>
      <c r="H1110">
        <v>216.53574621996299</v>
      </c>
      <c r="I1110">
        <v>231.758358098862</v>
      </c>
      <c r="J1110">
        <v>243.48854561933001</v>
      </c>
      <c r="K1110">
        <v>244.37114619145399</v>
      </c>
      <c r="L1110">
        <v>251.95371482394799</v>
      </c>
      <c r="M1110">
        <v>267.09401565797299</v>
      </c>
      <c r="N1110">
        <v>274.89352604517097</v>
      </c>
      <c r="O1110">
        <v>277.71084701959802</v>
      </c>
      <c r="P1110">
        <v>305.56979280220099</v>
      </c>
      <c r="Q1110">
        <v>328.19079786612701</v>
      </c>
      <c r="R1110">
        <v>377.11100570088797</v>
      </c>
      <c r="S1110">
        <v>437.713757411291</v>
      </c>
      <c r="T1110">
        <v>3326.3635485187001</v>
      </c>
      <c r="U1110">
        <v>6712.8866993987704</v>
      </c>
      <c r="V1110">
        <v>10917.405025337801</v>
      </c>
      <c r="W1110">
        <v>12588.2213166086</v>
      </c>
      <c r="X1110">
        <v>21513.684892060701</v>
      </c>
      <c r="Y1110">
        <v>28475.7390205589</v>
      </c>
      <c r="Z1110">
        <v>34509.571269770997</v>
      </c>
      <c r="AA1110">
        <v>37299.490895006304</v>
      </c>
      <c r="AB1110">
        <v>27828.997038307101</v>
      </c>
      <c r="AC1110">
        <v>17336.568651142999</v>
      </c>
      <c r="AD1110">
        <v>9375.5196739391704</v>
      </c>
      <c r="AE1110">
        <v>5818.8941732948997</v>
      </c>
      <c r="AF1110">
        <v>5585.04410394353</v>
      </c>
      <c r="AG1110">
        <v>7201.9136133155698</v>
      </c>
      <c r="AH1110">
        <v>8410.2894418558499</v>
      </c>
      <c r="AI1110">
        <v>10557.817523517901</v>
      </c>
      <c r="AJ1110">
        <v>13944.608546008199</v>
      </c>
      <c r="AK1110">
        <v>16069.2768919958</v>
      </c>
      <c r="AL1110">
        <v>17208.5740511558</v>
      </c>
      <c r="AM1110">
        <v>16622.860069584502</v>
      </c>
      <c r="AN1110">
        <v>15704.9748719786</v>
      </c>
      <c r="AO1110">
        <v>14560.547332051599</v>
      </c>
      <c r="AP1110">
        <v>12653.9583744052</v>
      </c>
      <c r="AQ1110">
        <v>14813.2856327679</v>
      </c>
      <c r="AR1110">
        <v>14205.792184239201</v>
      </c>
      <c r="AS1110">
        <v>13010.248557401101</v>
      </c>
      <c r="AT1110">
        <v>10736.9841645417</v>
      </c>
      <c r="AU1110">
        <v>7238.5139481271499</v>
      </c>
      <c r="AV1110">
        <v>5634.6924177332603</v>
      </c>
      <c r="AW1110">
        <v>4162.4601977736002</v>
      </c>
      <c r="AX1110">
        <v>3652.2548201326499</v>
      </c>
      <c r="AY1110">
        <v>5861.47310653965</v>
      </c>
      <c r="AZ1110">
        <v>7103.75274943979</v>
      </c>
      <c r="BA1110">
        <v>11706.180635340401</v>
      </c>
      <c r="BB1110">
        <v>12260.630883113599</v>
      </c>
      <c r="BC1110">
        <v>13219.503547141399</v>
      </c>
      <c r="BD1110">
        <v>19613.0796609678</v>
      </c>
      <c r="BE1110">
        <v>22777.309510860901</v>
      </c>
      <c r="BF1110">
        <v>11907.904617091301</v>
      </c>
      <c r="BG1110">
        <v>15167.1919239814</v>
      </c>
      <c r="BH1110">
        <v>14788.986504225701</v>
      </c>
      <c r="BI1110">
        <v>11819.226924861799</v>
      </c>
      <c r="BJ1110">
        <v>15713.9821810253</v>
      </c>
      <c r="BK1110">
        <v>16197.240407470001</v>
      </c>
      <c r="BL1110">
        <v>7491.2903588557001</v>
      </c>
      <c r="BM1110">
        <v>3833.7853435674101</v>
      </c>
      <c r="BN1110">
        <v>695.79659180557201</v>
      </c>
      <c r="BO1110">
        <v>462.46704138289903</v>
      </c>
      <c r="BP1110">
        <v>425.148017267461</v>
      </c>
      <c r="BQ1110">
        <v>389.56108574285997</v>
      </c>
      <c r="BR1110">
        <v>384.45374715422503</v>
      </c>
      <c r="BS1110">
        <v>347.90095207074899</v>
      </c>
      <c r="BT1110">
        <v>332.01042510995399</v>
      </c>
      <c r="BU1110">
        <v>329.84524466840401</v>
      </c>
      <c r="BV1110">
        <v>319.29157126027701</v>
      </c>
      <c r="BW1110">
        <v>327.33982236685102</v>
      </c>
      <c r="BX1110">
        <v>305.23295104886603</v>
      </c>
      <c r="BY1110">
        <v>307.74500092565103</v>
      </c>
      <c r="BZ1110">
        <v>298.24812720675601</v>
      </c>
      <c r="CA1110">
        <v>300.39664628502197</v>
      </c>
      <c r="CB1110">
        <v>294.36362154777402</v>
      </c>
      <c r="CC1110">
        <v>277.27098128171002</v>
      </c>
      <c r="CD1110">
        <v>256.48547137858498</v>
      </c>
    </row>
    <row r="1111" spans="1:82" x14ac:dyDescent="0.25">
      <c r="A1111">
        <v>266.515353805073</v>
      </c>
      <c r="B1111">
        <v>202.84711028419801</v>
      </c>
      <c r="C1111">
        <v>214.68831198530401</v>
      </c>
      <c r="D1111">
        <v>216.29545231925701</v>
      </c>
      <c r="E1111">
        <v>214.01316264852099</v>
      </c>
      <c r="F1111">
        <v>209.706499772976</v>
      </c>
      <c r="G1111">
        <v>215.74510894739899</v>
      </c>
      <c r="H1111">
        <v>216.235334560138</v>
      </c>
      <c r="I1111">
        <v>231.26875228289799</v>
      </c>
      <c r="J1111">
        <v>243.23874145120999</v>
      </c>
      <c r="K1111">
        <v>244.260671410567</v>
      </c>
      <c r="L1111">
        <v>251.4666101503</v>
      </c>
      <c r="M1111">
        <v>267.46650487568797</v>
      </c>
      <c r="N1111">
        <v>274.764133367944</v>
      </c>
      <c r="O1111">
        <v>278.168051196107</v>
      </c>
      <c r="P1111">
        <v>306.358067759682</v>
      </c>
      <c r="Q1111">
        <v>328.92300877190502</v>
      </c>
      <c r="R1111">
        <v>378.87923395360002</v>
      </c>
      <c r="S1111">
        <v>439.89939705274799</v>
      </c>
      <c r="T1111">
        <v>3356.6696232922</v>
      </c>
      <c r="U1111">
        <v>6779.2070236367899</v>
      </c>
      <c r="V1111">
        <v>11027.644928920699</v>
      </c>
      <c r="W1111">
        <v>12716.7692719731</v>
      </c>
      <c r="X1111">
        <v>21737.853249912801</v>
      </c>
      <c r="Y1111">
        <v>28775.4327786783</v>
      </c>
      <c r="Z1111">
        <v>34873.8256329457</v>
      </c>
      <c r="AA1111">
        <v>37693.8534954344</v>
      </c>
      <c r="AB1111">
        <v>28121.281598352001</v>
      </c>
      <c r="AC1111">
        <v>17516.3176002047</v>
      </c>
      <c r="AD1111">
        <v>9470.2932899014504</v>
      </c>
      <c r="AE1111">
        <v>5875.7967689150801</v>
      </c>
      <c r="AF1111">
        <v>5639.8995589487204</v>
      </c>
      <c r="AG1111">
        <v>7274.2410291143397</v>
      </c>
      <c r="AH1111">
        <v>8495.1708163801795</v>
      </c>
      <c r="AI1111">
        <v>10665.3373375761</v>
      </c>
      <c r="AJ1111">
        <v>14087.8665955619</v>
      </c>
      <c r="AK1111">
        <v>16235.721933737899</v>
      </c>
      <c r="AL1111">
        <v>17386.349394340101</v>
      </c>
      <c r="AM1111">
        <v>16794.127535472398</v>
      </c>
      <c r="AN1111">
        <v>15866.546873224501</v>
      </c>
      <c r="AO1111">
        <v>14710.004603674701</v>
      </c>
      <c r="AP1111">
        <v>12781.6239417743</v>
      </c>
      <c r="AQ1111">
        <v>14965.014101234899</v>
      </c>
      <c r="AR1111">
        <v>14350.6289893297</v>
      </c>
      <c r="AS1111">
        <v>13143.001566971399</v>
      </c>
      <c r="AT1111">
        <v>10844.806106207399</v>
      </c>
      <c r="AU1111">
        <v>7309.6571692370799</v>
      </c>
      <c r="AV1111">
        <v>5688.6859857038698</v>
      </c>
      <c r="AW1111">
        <v>4200.4688886434697</v>
      </c>
      <c r="AX1111">
        <v>3685.5309507724301</v>
      </c>
      <c r="AY1111">
        <v>5917.8134110629599</v>
      </c>
      <c r="AZ1111">
        <v>7173.6328128599098</v>
      </c>
      <c r="BA1111">
        <v>11825.181628349501</v>
      </c>
      <c r="BB1111">
        <v>12385.761499316601</v>
      </c>
      <c r="BC1111">
        <v>13355.1876082415</v>
      </c>
      <c r="BD1111">
        <v>19817.3118130394</v>
      </c>
      <c r="BE1111">
        <v>23014.967695802399</v>
      </c>
      <c r="BF1111">
        <v>12029.3160969908</v>
      </c>
      <c r="BG1111">
        <v>15323.3708572716</v>
      </c>
      <c r="BH1111">
        <v>14941.9667568528</v>
      </c>
      <c r="BI1111">
        <v>11940.2449839274</v>
      </c>
      <c r="BJ1111">
        <v>15875.243194094001</v>
      </c>
      <c r="BK1111">
        <v>16363.717237164299</v>
      </c>
      <c r="BL1111">
        <v>7564.7373648950197</v>
      </c>
      <c r="BM1111">
        <v>3869.7058675211401</v>
      </c>
      <c r="BN1111">
        <v>698.48674481904197</v>
      </c>
      <c r="BO1111">
        <v>463.901798259239</v>
      </c>
      <c r="BP1111">
        <v>426.319412092996</v>
      </c>
      <c r="BQ1111">
        <v>390.168895125853</v>
      </c>
      <c r="BR1111">
        <v>385.33785790408803</v>
      </c>
      <c r="BS1111">
        <v>348.17535583889298</v>
      </c>
      <c r="BT1111">
        <v>331.69639482353398</v>
      </c>
      <c r="BU1111">
        <v>329.92871985455901</v>
      </c>
      <c r="BV1111">
        <v>319.05276528930199</v>
      </c>
      <c r="BW1111">
        <v>326.793315901401</v>
      </c>
      <c r="BX1111">
        <v>304.61976544248802</v>
      </c>
      <c r="BY1111">
        <v>307.70838877264498</v>
      </c>
      <c r="BZ1111">
        <v>297.39164807998799</v>
      </c>
      <c r="CA1111">
        <v>299.93224238587601</v>
      </c>
      <c r="CB1111">
        <v>293.75255750692401</v>
      </c>
      <c r="CC1111">
        <v>276.67464912868502</v>
      </c>
      <c r="CD1111">
        <v>255.307092024441</v>
      </c>
    </row>
    <row r="1112" spans="1:82" x14ac:dyDescent="0.25">
      <c r="A1112">
        <v>266.75567423230899</v>
      </c>
      <c r="B1112">
        <v>202.84711028419801</v>
      </c>
      <c r="C1112">
        <v>214.68831198530401</v>
      </c>
      <c r="D1112">
        <v>216.29545231925701</v>
      </c>
      <c r="E1112">
        <v>214.01316264852099</v>
      </c>
      <c r="F1112">
        <v>209.706499772976</v>
      </c>
      <c r="G1112">
        <v>215.74510894739899</v>
      </c>
      <c r="H1112">
        <v>216.235334560138</v>
      </c>
      <c r="I1112">
        <v>231.26875228289799</v>
      </c>
      <c r="J1112">
        <v>243.23874145120999</v>
      </c>
      <c r="K1112">
        <v>244.260671410567</v>
      </c>
      <c r="L1112">
        <v>251.4666101503</v>
      </c>
      <c r="M1112">
        <v>267.46650487568797</v>
      </c>
      <c r="N1112">
        <v>274.764133367944</v>
      </c>
      <c r="O1112">
        <v>278.168051196107</v>
      </c>
      <c r="P1112">
        <v>306.358067759682</v>
      </c>
      <c r="Q1112">
        <v>328.92300877190502</v>
      </c>
      <c r="R1112">
        <v>378.87923395360002</v>
      </c>
      <c r="S1112">
        <v>439.89939705274799</v>
      </c>
      <c r="T1112">
        <v>3356.6696232922</v>
      </c>
      <c r="U1112">
        <v>6779.2070236367899</v>
      </c>
      <c r="V1112">
        <v>11027.644928920699</v>
      </c>
      <c r="W1112">
        <v>12716.7692719731</v>
      </c>
      <c r="X1112">
        <v>21737.853249912801</v>
      </c>
      <c r="Y1112">
        <v>28775.4327786783</v>
      </c>
      <c r="Z1112">
        <v>34873.8256329457</v>
      </c>
      <c r="AA1112">
        <v>37693.8534954344</v>
      </c>
      <c r="AB1112">
        <v>28121.281598352001</v>
      </c>
      <c r="AC1112">
        <v>17516.3176002047</v>
      </c>
      <c r="AD1112">
        <v>9470.2932899014504</v>
      </c>
      <c r="AE1112">
        <v>5875.7967689150801</v>
      </c>
      <c r="AF1112">
        <v>5639.8995589487204</v>
      </c>
      <c r="AG1112">
        <v>7274.2410291143397</v>
      </c>
      <c r="AH1112">
        <v>8495.1708163801795</v>
      </c>
      <c r="AI1112">
        <v>10665.3373375761</v>
      </c>
      <c r="AJ1112">
        <v>14087.8665955619</v>
      </c>
      <c r="AK1112">
        <v>16235.721933737899</v>
      </c>
      <c r="AL1112">
        <v>17386.349394340101</v>
      </c>
      <c r="AM1112">
        <v>16794.127535472398</v>
      </c>
      <c r="AN1112">
        <v>15866.546873224501</v>
      </c>
      <c r="AO1112">
        <v>14710.004603674701</v>
      </c>
      <c r="AP1112">
        <v>12781.6239417743</v>
      </c>
      <c r="AQ1112">
        <v>14965.014101234899</v>
      </c>
      <c r="AR1112">
        <v>14350.6289893297</v>
      </c>
      <c r="AS1112">
        <v>13143.001566971399</v>
      </c>
      <c r="AT1112">
        <v>10844.806106207399</v>
      </c>
      <c r="AU1112">
        <v>7309.6571692370799</v>
      </c>
      <c r="AV1112">
        <v>5688.6859857038698</v>
      </c>
      <c r="AW1112">
        <v>4200.4688886434697</v>
      </c>
      <c r="AX1112">
        <v>3685.5309507724301</v>
      </c>
      <c r="AY1112">
        <v>5917.8134110629599</v>
      </c>
      <c r="AZ1112">
        <v>7173.6328128599098</v>
      </c>
      <c r="BA1112">
        <v>11825.181628349501</v>
      </c>
      <c r="BB1112">
        <v>12385.761499316601</v>
      </c>
      <c r="BC1112">
        <v>13355.1876082415</v>
      </c>
      <c r="BD1112">
        <v>19817.3118130394</v>
      </c>
      <c r="BE1112">
        <v>23014.967695802399</v>
      </c>
      <c r="BF1112">
        <v>12029.3160969908</v>
      </c>
      <c r="BG1112">
        <v>15323.3708572716</v>
      </c>
      <c r="BH1112">
        <v>14941.9667568528</v>
      </c>
      <c r="BI1112">
        <v>11940.2449839274</v>
      </c>
      <c r="BJ1112">
        <v>15875.243194094001</v>
      </c>
      <c r="BK1112">
        <v>16363.717237164299</v>
      </c>
      <c r="BL1112">
        <v>7564.7373648950197</v>
      </c>
      <c r="BM1112">
        <v>3869.7058675211401</v>
      </c>
      <c r="BN1112">
        <v>698.48674481904197</v>
      </c>
      <c r="BO1112">
        <v>463.901798259239</v>
      </c>
      <c r="BP1112">
        <v>426.319412092996</v>
      </c>
      <c r="BQ1112">
        <v>390.168895125853</v>
      </c>
      <c r="BR1112">
        <v>385.33785790408803</v>
      </c>
      <c r="BS1112">
        <v>348.17535583889298</v>
      </c>
      <c r="BT1112">
        <v>331.69639482353398</v>
      </c>
      <c r="BU1112">
        <v>329.92871985455901</v>
      </c>
      <c r="BV1112">
        <v>319.05276528930199</v>
      </c>
      <c r="BW1112">
        <v>326.793315901401</v>
      </c>
      <c r="BX1112">
        <v>304.61976544248802</v>
      </c>
      <c r="BY1112">
        <v>307.70838877264498</v>
      </c>
      <c r="BZ1112">
        <v>297.39164807998799</v>
      </c>
      <c r="CA1112">
        <v>299.93224238587601</v>
      </c>
      <c r="CB1112">
        <v>293.75255750692401</v>
      </c>
      <c r="CC1112">
        <v>276.67464912868502</v>
      </c>
      <c r="CD1112">
        <v>255.307092024441</v>
      </c>
    </row>
    <row r="1113" spans="1:82" x14ac:dyDescent="0.25">
      <c r="A1113">
        <v>266.995994659546</v>
      </c>
      <c r="B1113">
        <v>202.84711028419801</v>
      </c>
      <c r="C1113">
        <v>214.68831198530401</v>
      </c>
      <c r="D1113">
        <v>216.29545231925701</v>
      </c>
      <c r="E1113">
        <v>214.01316264852099</v>
      </c>
      <c r="F1113">
        <v>209.706499772976</v>
      </c>
      <c r="G1113">
        <v>215.74510894739899</v>
      </c>
      <c r="H1113">
        <v>216.244656474946</v>
      </c>
      <c r="I1113">
        <v>231.26875228289799</v>
      </c>
      <c r="J1113">
        <v>243.05296837689599</v>
      </c>
      <c r="K1113">
        <v>244.260671410567</v>
      </c>
      <c r="L1113">
        <v>252.180181400078</v>
      </c>
      <c r="M1113">
        <v>267.46650487568797</v>
      </c>
      <c r="N1113">
        <v>274.764133367944</v>
      </c>
      <c r="O1113">
        <v>278.168051196107</v>
      </c>
      <c r="P1113">
        <v>306.358067759682</v>
      </c>
      <c r="Q1113">
        <v>328.92300877190502</v>
      </c>
      <c r="R1113">
        <v>379.97788188470099</v>
      </c>
      <c r="S1113">
        <v>441.85115804982399</v>
      </c>
      <c r="T1113">
        <v>3284.4048170126698</v>
      </c>
      <c r="U1113">
        <v>6562.0747712114598</v>
      </c>
      <c r="V1113">
        <v>10677.8426825639</v>
      </c>
      <c r="W1113">
        <v>12309.561940727301</v>
      </c>
      <c r="X1113">
        <v>20926.3744309963</v>
      </c>
      <c r="Y1113">
        <v>27642.878632031101</v>
      </c>
      <c r="Z1113">
        <v>33413.258529530998</v>
      </c>
      <c r="AA1113">
        <v>36056.104322108396</v>
      </c>
      <c r="AB1113">
        <v>26910.9928485112</v>
      </c>
      <c r="AC1113">
        <v>16840.1079499958</v>
      </c>
      <c r="AD1113">
        <v>9149.1992947949693</v>
      </c>
      <c r="AE1113">
        <v>5686.6698807341299</v>
      </c>
      <c r="AF1113">
        <v>5448.2400952882899</v>
      </c>
      <c r="AG1113">
        <v>6994.3839501293796</v>
      </c>
      <c r="AH1113">
        <v>8165.3303171886</v>
      </c>
      <c r="AI1113">
        <v>10210.915515308499</v>
      </c>
      <c r="AJ1113">
        <v>13456.3827243346</v>
      </c>
      <c r="AK1113">
        <v>15490.815442180799</v>
      </c>
      <c r="AL1113">
        <v>16577.792803976401</v>
      </c>
      <c r="AM1113">
        <v>16011.5177901486</v>
      </c>
      <c r="AN1113">
        <v>15133.7085226816</v>
      </c>
      <c r="AO1113">
        <v>14026.379890070401</v>
      </c>
      <c r="AP1113">
        <v>12163.2910195695</v>
      </c>
      <c r="AQ1113">
        <v>14273.4129722127</v>
      </c>
      <c r="AR1113">
        <v>13681.2394372156</v>
      </c>
      <c r="AS1113">
        <v>12521.600297147599</v>
      </c>
      <c r="AT1113">
        <v>10347.9491298253</v>
      </c>
      <c r="AU1113">
        <v>6980.6027794759802</v>
      </c>
      <c r="AV1113">
        <v>5438.9217269268602</v>
      </c>
      <c r="AW1113">
        <v>4025.2050916636999</v>
      </c>
      <c r="AX1113">
        <v>3538.0839191881901</v>
      </c>
      <c r="AY1113">
        <v>5654.7982641771696</v>
      </c>
      <c r="AZ1113">
        <v>6845.9415321835504</v>
      </c>
      <c r="BA1113">
        <v>11254.965783288701</v>
      </c>
      <c r="BB1113">
        <v>11784.162289158399</v>
      </c>
      <c r="BC1113">
        <v>12700.7008198941</v>
      </c>
      <c r="BD1113">
        <v>18818.496053368999</v>
      </c>
      <c r="BE1113">
        <v>21851.666012580201</v>
      </c>
      <c r="BF1113">
        <v>11440.464661840801</v>
      </c>
      <c r="BG1113">
        <v>14569.3049744369</v>
      </c>
      <c r="BH1113">
        <v>14229.433418335901</v>
      </c>
      <c r="BI1113">
        <v>11393.9637521693</v>
      </c>
      <c r="BJ1113">
        <v>15166.568990821601</v>
      </c>
      <c r="BK1113">
        <v>15651.0950769026</v>
      </c>
      <c r="BL1113">
        <v>7307.6744766232996</v>
      </c>
      <c r="BM1113">
        <v>3788.2872125250001</v>
      </c>
      <c r="BN1113">
        <v>685.37711198523198</v>
      </c>
      <c r="BO1113">
        <v>463.901798259239</v>
      </c>
      <c r="BP1113">
        <v>426.319412092996</v>
      </c>
      <c r="BQ1113">
        <v>390.168895125853</v>
      </c>
      <c r="BR1113">
        <v>385.33785790408803</v>
      </c>
      <c r="BS1113">
        <v>348.17535583889298</v>
      </c>
      <c r="BT1113">
        <v>331.69639482353398</v>
      </c>
      <c r="BU1113">
        <v>329.92871985455901</v>
      </c>
      <c r="BV1113">
        <v>319.05276528930199</v>
      </c>
      <c r="BW1113">
        <v>326.793315901401</v>
      </c>
      <c r="BX1113">
        <v>304.61976544248802</v>
      </c>
      <c r="BY1113">
        <v>307.70838877264498</v>
      </c>
      <c r="BZ1113">
        <v>297.39164807998799</v>
      </c>
      <c r="CA1113">
        <v>299.93224238587601</v>
      </c>
      <c r="CB1113">
        <v>293.75255750692401</v>
      </c>
      <c r="CC1113">
        <v>276.67464912868502</v>
      </c>
      <c r="CD1113">
        <v>255.307092024441</v>
      </c>
    </row>
    <row r="1114" spans="1:82" x14ac:dyDescent="0.25">
      <c r="A1114">
        <v>267.23631508678199</v>
      </c>
      <c r="B1114">
        <v>200.123760528616</v>
      </c>
      <c r="C1114">
        <v>212.18051379644299</v>
      </c>
      <c r="D1114">
        <v>214.31992110963401</v>
      </c>
      <c r="E1114">
        <v>212.136832046856</v>
      </c>
      <c r="F1114">
        <v>210.14919215258399</v>
      </c>
      <c r="G1114">
        <v>215.96858075062099</v>
      </c>
      <c r="H1114">
        <v>216.571573057411</v>
      </c>
      <c r="I1114">
        <v>231.41606209120499</v>
      </c>
      <c r="J1114">
        <v>243.07037859949699</v>
      </c>
      <c r="K1114">
        <v>244.43778623644701</v>
      </c>
      <c r="L1114">
        <v>258.527209701554</v>
      </c>
      <c r="M1114">
        <v>268.68413803081199</v>
      </c>
      <c r="N1114">
        <v>278.19226255113199</v>
      </c>
      <c r="O1114">
        <v>281.84008789234002</v>
      </c>
      <c r="P1114">
        <v>312.60108888784799</v>
      </c>
      <c r="Q1114">
        <v>336.16459428880597</v>
      </c>
      <c r="R1114">
        <v>391.71219300869598</v>
      </c>
      <c r="S1114">
        <v>464.402827231137</v>
      </c>
      <c r="T1114">
        <v>3400.0193288537398</v>
      </c>
      <c r="U1114">
        <v>6677.6987417706096</v>
      </c>
      <c r="V1114">
        <v>11292.737645260901</v>
      </c>
      <c r="W1114">
        <v>12851.568362804799</v>
      </c>
      <c r="X1114">
        <v>21701.892403895399</v>
      </c>
      <c r="Y1114">
        <v>28526.949767478101</v>
      </c>
      <c r="Z1114">
        <v>34336.841720305601</v>
      </c>
      <c r="AA1114">
        <v>37194.066831999102</v>
      </c>
      <c r="AB1114">
        <v>27715.603404813999</v>
      </c>
      <c r="AC1114">
        <v>17633.182295984199</v>
      </c>
      <c r="AD1114">
        <v>9591.6083482858594</v>
      </c>
      <c r="AE1114">
        <v>5975.7753089031003</v>
      </c>
      <c r="AF1114">
        <v>5678.4472816697798</v>
      </c>
      <c r="AG1114">
        <v>7254.3210502618604</v>
      </c>
      <c r="AH1114">
        <v>8511.2496065293199</v>
      </c>
      <c r="AI1114">
        <v>10511.9491877045</v>
      </c>
      <c r="AJ1114">
        <v>13847.431423813199</v>
      </c>
      <c r="AK1114">
        <v>15814.1359487148</v>
      </c>
      <c r="AL1114">
        <v>16911.8810618971</v>
      </c>
      <c r="AM1114">
        <v>16309.937551241601</v>
      </c>
      <c r="AN1114">
        <v>15427.373825663401</v>
      </c>
      <c r="AO1114">
        <v>14342.1983826779</v>
      </c>
      <c r="AP1114">
        <v>12110.1481725952</v>
      </c>
      <c r="AQ1114">
        <v>14418.4424110623</v>
      </c>
      <c r="AR1114">
        <v>13783.9757837979</v>
      </c>
      <c r="AS1114">
        <v>12546.528949073299</v>
      </c>
      <c r="AT1114">
        <v>10329.884821322101</v>
      </c>
      <c r="AU1114">
        <v>6946.5962644475603</v>
      </c>
      <c r="AV1114">
        <v>5413.6001886186295</v>
      </c>
      <c r="AW1114">
        <v>4020.6611067826202</v>
      </c>
      <c r="AX1114">
        <v>3528.7348805147599</v>
      </c>
      <c r="AY1114">
        <v>5607.3787037248803</v>
      </c>
      <c r="AZ1114">
        <v>6776.1189572130197</v>
      </c>
      <c r="BA1114">
        <v>11124.511130892301</v>
      </c>
      <c r="BB1114">
        <v>11662.5600729206</v>
      </c>
      <c r="BC1114">
        <v>12510.8234246553</v>
      </c>
      <c r="BD1114">
        <v>18460.753153117199</v>
      </c>
      <c r="BE1114">
        <v>21490.533643372899</v>
      </c>
      <c r="BF1114">
        <v>11324.4073225304</v>
      </c>
      <c r="BG1114">
        <v>14472.575705503201</v>
      </c>
      <c r="BH1114">
        <v>14227.1870491272</v>
      </c>
      <c r="BI1114">
        <v>11410.350363804801</v>
      </c>
      <c r="BJ1114">
        <v>15342.0089433004</v>
      </c>
      <c r="BK1114">
        <v>15976.9159992532</v>
      </c>
      <c r="BL1114">
        <v>7583.9948344222903</v>
      </c>
      <c r="BM1114">
        <v>3927.1391507671301</v>
      </c>
      <c r="BN1114">
        <v>678.56401746684196</v>
      </c>
      <c r="BO1114">
        <v>462.36367897903898</v>
      </c>
      <c r="BP1114">
        <v>424.35851227435302</v>
      </c>
      <c r="BQ1114">
        <v>388.64421170118101</v>
      </c>
      <c r="BR1114">
        <v>382.60734489483298</v>
      </c>
      <c r="BS1114">
        <v>348.17535583889298</v>
      </c>
      <c r="BT1114">
        <v>329.97871732015</v>
      </c>
      <c r="BU1114">
        <v>327.67514438869898</v>
      </c>
      <c r="BV1114">
        <v>319.05276528930199</v>
      </c>
      <c r="BW1114">
        <v>326.793315901401</v>
      </c>
      <c r="BX1114">
        <v>304.61976544248802</v>
      </c>
      <c r="BY1114">
        <v>307.70838877264498</v>
      </c>
      <c r="BZ1114">
        <v>297.39164807998799</v>
      </c>
      <c r="CA1114">
        <v>299.93224238587601</v>
      </c>
      <c r="CB1114">
        <v>293.75255750692401</v>
      </c>
      <c r="CC1114">
        <v>276.67464912868502</v>
      </c>
      <c r="CD1114">
        <v>253.72487799548</v>
      </c>
    </row>
    <row r="1115" spans="1:82" x14ac:dyDescent="0.25">
      <c r="A1115">
        <v>267.47663551401803</v>
      </c>
      <c r="B1115">
        <v>201.346849168863</v>
      </c>
      <c r="C1115">
        <v>211.82995131718201</v>
      </c>
      <c r="D1115">
        <v>215.371974965861</v>
      </c>
      <c r="E1115">
        <v>217.32769852060599</v>
      </c>
      <c r="F1115">
        <v>208.23462494014299</v>
      </c>
      <c r="G1115">
        <v>214.70454676799901</v>
      </c>
      <c r="H1115">
        <v>215.63608205792301</v>
      </c>
      <c r="I1115">
        <v>232.27123101989801</v>
      </c>
      <c r="J1115">
        <v>239.974354865702</v>
      </c>
      <c r="K1115">
        <v>237.99295321979599</v>
      </c>
      <c r="L1115">
        <v>256.319671816886</v>
      </c>
      <c r="M1115">
        <v>261.03910984303599</v>
      </c>
      <c r="N1115">
        <v>272.62209465879101</v>
      </c>
      <c r="O1115">
        <v>278.57189671236898</v>
      </c>
      <c r="P1115">
        <v>306.75164291089902</v>
      </c>
      <c r="Q1115">
        <v>331.12389020801203</v>
      </c>
      <c r="R1115">
        <v>381.87994399369899</v>
      </c>
      <c r="S1115">
        <v>454.15802516518198</v>
      </c>
      <c r="T1115">
        <v>3297.152576255</v>
      </c>
      <c r="U1115">
        <v>6194.0329973846801</v>
      </c>
      <c r="V1115">
        <v>11027.237455035</v>
      </c>
      <c r="W1115">
        <v>12008.0078866527</v>
      </c>
      <c r="X1115">
        <v>20334.2990710169</v>
      </c>
      <c r="Y1115">
        <v>26153.761247414899</v>
      </c>
      <c r="Z1115">
        <v>31674.1064937829</v>
      </c>
      <c r="AA1115">
        <v>35349.188900745699</v>
      </c>
      <c r="AB1115">
        <v>26877.2304048308</v>
      </c>
      <c r="AC1115">
        <v>17419.436987294401</v>
      </c>
      <c r="AD1115">
        <v>9547.6423007913399</v>
      </c>
      <c r="AE1115">
        <v>6120.7406083472997</v>
      </c>
      <c r="AF1115">
        <v>5762.22139960392</v>
      </c>
      <c r="AG1115">
        <v>7544.2885122834996</v>
      </c>
      <c r="AH1115">
        <v>8945.4529673053403</v>
      </c>
      <c r="AI1115">
        <v>11304.3505996644</v>
      </c>
      <c r="AJ1115">
        <v>15020.9449254391</v>
      </c>
      <c r="AK1115">
        <v>17480.877698853699</v>
      </c>
      <c r="AL1115">
        <v>18875.151138206998</v>
      </c>
      <c r="AM1115">
        <v>18122.6501056954</v>
      </c>
      <c r="AN1115">
        <v>17358.7432062322</v>
      </c>
      <c r="AO1115">
        <v>16498.985136461401</v>
      </c>
      <c r="AP1115">
        <v>13300.153823835601</v>
      </c>
      <c r="AQ1115">
        <v>15608.7866028894</v>
      </c>
      <c r="AR1115">
        <v>14795.253047141099</v>
      </c>
      <c r="AS1115">
        <v>13009.3008102447</v>
      </c>
      <c r="AT1115">
        <v>10394.1686858091</v>
      </c>
      <c r="AU1115">
        <v>6935.8839776802897</v>
      </c>
      <c r="AV1115">
        <v>5438.9598653490202</v>
      </c>
      <c r="AW1115">
        <v>4015.9415673380399</v>
      </c>
      <c r="AX1115">
        <v>3474.4526447548501</v>
      </c>
      <c r="AY1115">
        <v>5441.7661919534503</v>
      </c>
      <c r="AZ1115">
        <v>6726.7910076769804</v>
      </c>
      <c r="BA1115">
        <v>11031.1662843306</v>
      </c>
      <c r="BB1115">
        <v>11412.1813354608</v>
      </c>
      <c r="BC1115">
        <v>11881.6607476959</v>
      </c>
      <c r="BD1115">
        <v>17157.701969101501</v>
      </c>
      <c r="BE1115">
        <v>20539.828025667899</v>
      </c>
      <c r="BF1115">
        <v>11018.080799990399</v>
      </c>
      <c r="BG1115">
        <v>14133.9336607106</v>
      </c>
      <c r="BH1115">
        <v>13951.741688898401</v>
      </c>
      <c r="BI1115">
        <v>10699.691687754101</v>
      </c>
      <c r="BJ1115">
        <v>14406.902698543399</v>
      </c>
      <c r="BK1115">
        <v>16560.1597253377</v>
      </c>
      <c r="BL1115">
        <v>7573.5606064143503</v>
      </c>
      <c r="BM1115">
        <v>3714.08786514029</v>
      </c>
      <c r="BN1115">
        <v>660.20318959632095</v>
      </c>
      <c r="BO1115">
        <v>455.495834563404</v>
      </c>
      <c r="BP1115">
        <v>413.555517443322</v>
      </c>
      <c r="BQ1115">
        <v>382.41896223082</v>
      </c>
      <c r="BR1115">
        <v>363.46048095151701</v>
      </c>
      <c r="BS1115">
        <v>342.62545010367199</v>
      </c>
      <c r="BT1115">
        <v>325.795062575673</v>
      </c>
      <c r="BU1115">
        <v>323.95452354567499</v>
      </c>
      <c r="BV1115">
        <v>308.88227399212599</v>
      </c>
      <c r="BW1115">
        <v>321.85001082221999</v>
      </c>
      <c r="BX1115">
        <v>298.55605769827298</v>
      </c>
      <c r="BY1115">
        <v>301.41222123382801</v>
      </c>
      <c r="BZ1115">
        <v>290.60098148403398</v>
      </c>
      <c r="CA1115">
        <v>291.85959246923699</v>
      </c>
      <c r="CB1115">
        <v>283.42680547107801</v>
      </c>
      <c r="CC1115">
        <v>272.56474933529802</v>
      </c>
      <c r="CD1115">
        <v>247.562787204036</v>
      </c>
    </row>
    <row r="1116" spans="1:82" x14ac:dyDescent="0.25">
      <c r="A1116">
        <v>267.71695594125498</v>
      </c>
      <c r="B1116">
        <v>208.83512484221399</v>
      </c>
      <c r="C1116">
        <v>217.048924608379</v>
      </c>
      <c r="D1116">
        <v>215.45323029687299</v>
      </c>
      <c r="E1116">
        <v>223.903315287975</v>
      </c>
      <c r="F1116">
        <v>210.60442892673399</v>
      </c>
      <c r="G1116">
        <v>217.87732413530401</v>
      </c>
      <c r="H1116">
        <v>218.55449286019299</v>
      </c>
      <c r="I1116">
        <v>231.81285318854799</v>
      </c>
      <c r="J1116">
        <v>236.200871893911</v>
      </c>
      <c r="K1116">
        <v>233.60623656515901</v>
      </c>
      <c r="L1116">
        <v>253.90748624030499</v>
      </c>
      <c r="M1116">
        <v>253.61820446179701</v>
      </c>
      <c r="N1116">
        <v>261.31964898144997</v>
      </c>
      <c r="O1116">
        <v>268.819985038146</v>
      </c>
      <c r="P1116">
        <v>290.59327845906103</v>
      </c>
      <c r="Q1116">
        <v>311.92536620306601</v>
      </c>
      <c r="R1116">
        <v>351.37588981259699</v>
      </c>
      <c r="S1116">
        <v>413.88167592144202</v>
      </c>
      <c r="T1116">
        <v>2645.3459851923099</v>
      </c>
      <c r="U1116">
        <v>4714.8435817669897</v>
      </c>
      <c r="V1116">
        <v>8549.2553655004704</v>
      </c>
      <c r="W1116">
        <v>9096.8348694795495</v>
      </c>
      <c r="X1116">
        <v>14437.5903881742</v>
      </c>
      <c r="Y1116">
        <v>18319.322772056101</v>
      </c>
      <c r="Z1116">
        <v>22100.856785461699</v>
      </c>
      <c r="AA1116">
        <v>24827.1884351525</v>
      </c>
      <c r="AB1116">
        <v>18919.504336099799</v>
      </c>
      <c r="AC1116">
        <v>13011.845465882299</v>
      </c>
      <c r="AD1116">
        <v>7417.8952625657203</v>
      </c>
      <c r="AE1116">
        <v>4929.0589669845904</v>
      </c>
      <c r="AF1116">
        <v>4613.23609258747</v>
      </c>
      <c r="AG1116">
        <v>5963.7913762956396</v>
      </c>
      <c r="AH1116">
        <v>7142.13402977029</v>
      </c>
      <c r="AI1116">
        <v>9161.6342833947601</v>
      </c>
      <c r="AJ1116">
        <v>12087.197004731001</v>
      </c>
      <c r="AK1116">
        <v>14227.2236189165</v>
      </c>
      <c r="AL1116">
        <v>15425.4001103644</v>
      </c>
      <c r="AM1116">
        <v>14849.134335934101</v>
      </c>
      <c r="AN1116">
        <v>14487.7062632915</v>
      </c>
      <c r="AO1116">
        <v>14072.3126779347</v>
      </c>
      <c r="AP1116">
        <v>12237.677916160301</v>
      </c>
      <c r="AQ1116">
        <v>12645.1505257879</v>
      </c>
      <c r="AR1116">
        <v>11791.0318088037</v>
      </c>
      <c r="AS1116">
        <v>9917.5477306884604</v>
      </c>
      <c r="AT1116">
        <v>7682.6919969466899</v>
      </c>
      <c r="AU1116">
        <v>5254.0405859052598</v>
      </c>
      <c r="AV1116">
        <v>4180.3176826094104</v>
      </c>
      <c r="AW1116">
        <v>3167.2596400730799</v>
      </c>
      <c r="AX1116">
        <v>2789.6724463258302</v>
      </c>
      <c r="AY1116">
        <v>4017.6804542247</v>
      </c>
      <c r="AZ1116">
        <v>4968.0974902710996</v>
      </c>
      <c r="BA1116">
        <v>7768.4198345169798</v>
      </c>
      <c r="BB1116">
        <v>8009.8121897732199</v>
      </c>
      <c r="BC1116">
        <v>7737.22816510959</v>
      </c>
      <c r="BD1116">
        <v>10589.772333107599</v>
      </c>
      <c r="BE1116">
        <v>13656.847801551399</v>
      </c>
      <c r="BF1116">
        <v>8062.7799489487297</v>
      </c>
      <c r="BG1116">
        <v>9972.5381146074305</v>
      </c>
      <c r="BH1116">
        <v>10014.353623982999</v>
      </c>
      <c r="BI1116">
        <v>7845.6600606352404</v>
      </c>
      <c r="BJ1116">
        <v>10761.739236249099</v>
      </c>
      <c r="BK1116">
        <v>13372.0724109617</v>
      </c>
      <c r="BL1116">
        <v>6261.3165676009303</v>
      </c>
      <c r="BM1116">
        <v>3147.6806792983998</v>
      </c>
      <c r="BN1116">
        <v>626.20560287032094</v>
      </c>
      <c r="BO1116">
        <v>453.69985626143898</v>
      </c>
      <c r="BP1116">
        <v>410.99942874839098</v>
      </c>
      <c r="BQ1116">
        <v>387.32381433176403</v>
      </c>
      <c r="BR1116">
        <v>361.92727013960899</v>
      </c>
      <c r="BS1116">
        <v>355.47728743655699</v>
      </c>
      <c r="BT1116">
        <v>334.69008612949199</v>
      </c>
      <c r="BU1116">
        <v>334.80722277778602</v>
      </c>
      <c r="BV1116">
        <v>317.909656719792</v>
      </c>
      <c r="BW1116">
        <v>324.42888191810198</v>
      </c>
      <c r="BX1116">
        <v>302.50703048225699</v>
      </c>
      <c r="BY1116">
        <v>309.029585208718</v>
      </c>
      <c r="BZ1116">
        <v>303.66231177025099</v>
      </c>
      <c r="CA1116">
        <v>301.91105652158302</v>
      </c>
      <c r="CB1116">
        <v>291.31833627829798</v>
      </c>
      <c r="CC1116">
        <v>284.28750307400901</v>
      </c>
      <c r="CD1116">
        <v>265.42006300577299</v>
      </c>
    </row>
    <row r="1117" spans="1:82" x14ac:dyDescent="0.25">
      <c r="A1117">
        <v>267.95727636849102</v>
      </c>
      <c r="B1117">
        <v>212.09758742015401</v>
      </c>
      <c r="C1117">
        <v>213.90747717191101</v>
      </c>
      <c r="D1117">
        <v>212.057158667393</v>
      </c>
      <c r="E1117">
        <v>224.40337275712</v>
      </c>
      <c r="F1117">
        <v>212.25156623725499</v>
      </c>
      <c r="G1117">
        <v>220.48012791936901</v>
      </c>
      <c r="H1117">
        <v>227.688251009011</v>
      </c>
      <c r="I1117">
        <v>230.154731271874</v>
      </c>
      <c r="J1117">
        <v>239.71240889470701</v>
      </c>
      <c r="K1117">
        <v>235.72781195334599</v>
      </c>
      <c r="L1117">
        <v>256.01477204130202</v>
      </c>
      <c r="M1117">
        <v>255.17059708802799</v>
      </c>
      <c r="N1117">
        <v>263.52920454262801</v>
      </c>
      <c r="O1117">
        <v>272.39272357706398</v>
      </c>
      <c r="P1117">
        <v>297.72323010506801</v>
      </c>
      <c r="Q1117">
        <v>321.740049870993</v>
      </c>
      <c r="R1117">
        <v>357.44473774165698</v>
      </c>
      <c r="S1117">
        <v>420.10786896954801</v>
      </c>
      <c r="T1117">
        <v>2611.7340217699202</v>
      </c>
      <c r="U1117">
        <v>4576.5356045347198</v>
      </c>
      <c r="V1117">
        <v>8450.0109069992104</v>
      </c>
      <c r="W1117">
        <v>8959.31448110372</v>
      </c>
      <c r="X1117">
        <v>14148.894487895601</v>
      </c>
      <c r="Y1117">
        <v>18046.655500425801</v>
      </c>
      <c r="Z1117">
        <v>21679.085800917299</v>
      </c>
      <c r="AA1117">
        <v>24047.2251922787</v>
      </c>
      <c r="AB1117">
        <v>18350.364203277699</v>
      </c>
      <c r="AC1117">
        <v>12666.670567217699</v>
      </c>
      <c r="AD1117">
        <v>7228.7626411272804</v>
      </c>
      <c r="AE1117">
        <v>4791.51699017382</v>
      </c>
      <c r="AF1117">
        <v>4495.1218046207496</v>
      </c>
      <c r="AG1117">
        <v>5744.9005685924603</v>
      </c>
      <c r="AH1117">
        <v>6907.9355068888499</v>
      </c>
      <c r="AI1117">
        <v>8683.2494565547495</v>
      </c>
      <c r="AJ1117">
        <v>11545.4688388798</v>
      </c>
      <c r="AK1117">
        <v>13418.375824237501</v>
      </c>
      <c r="AL1117">
        <v>14599.9583652204</v>
      </c>
      <c r="AM1117">
        <v>13986.549687688601</v>
      </c>
      <c r="AN1117">
        <v>13800.4654569417</v>
      </c>
      <c r="AO1117">
        <v>13483.6615091</v>
      </c>
      <c r="AP1117">
        <v>10488.855401812099</v>
      </c>
      <c r="AQ1117">
        <v>11687.928839779001</v>
      </c>
      <c r="AR1117">
        <v>10900.1861061413</v>
      </c>
      <c r="AS1117">
        <v>9002.7703611020497</v>
      </c>
      <c r="AT1117">
        <v>7008.0355479120799</v>
      </c>
      <c r="AU1117">
        <v>4762.8174751906899</v>
      </c>
      <c r="AV1117">
        <v>3824.0028812907499</v>
      </c>
      <c r="AW1117">
        <v>2910.38554782245</v>
      </c>
      <c r="AX1117">
        <v>2568.9445347536198</v>
      </c>
      <c r="AY1117">
        <v>3626.2012637583898</v>
      </c>
      <c r="AZ1117">
        <v>4479.7598561957102</v>
      </c>
      <c r="BA1117">
        <v>7020.1653056762898</v>
      </c>
      <c r="BB1117">
        <v>7341.9763941670399</v>
      </c>
      <c r="BC1117">
        <v>7011.2553662721602</v>
      </c>
      <c r="BD1117">
        <v>9357.1535474519296</v>
      </c>
      <c r="BE1117">
        <v>12287.0389884655</v>
      </c>
      <c r="BF1117">
        <v>7476.1715483021499</v>
      </c>
      <c r="BG1117">
        <v>9256.7058742126701</v>
      </c>
      <c r="BH1117">
        <v>9630.5899853831907</v>
      </c>
      <c r="BI1117">
        <v>7576.6430350332903</v>
      </c>
      <c r="BJ1117">
        <v>10580.2030749527</v>
      </c>
      <c r="BK1117">
        <v>13332.4211516255</v>
      </c>
      <c r="BL1117">
        <v>6292.8168584960304</v>
      </c>
      <c r="BM1117">
        <v>3171.2212806297898</v>
      </c>
      <c r="BN1117">
        <v>614.10547325280902</v>
      </c>
      <c r="BO1117">
        <v>452.26758598866502</v>
      </c>
      <c r="BP1117">
        <v>410.311448966829</v>
      </c>
      <c r="BQ1117">
        <v>382.58321729110901</v>
      </c>
      <c r="BR1117">
        <v>353.60902737104698</v>
      </c>
      <c r="BS1117">
        <v>368.49974272473997</v>
      </c>
      <c r="BT1117">
        <v>337.99372113806101</v>
      </c>
      <c r="BU1117">
        <v>328.93939330132901</v>
      </c>
      <c r="BV1117">
        <v>332.28275248287298</v>
      </c>
      <c r="BW1117">
        <v>327.24874455802399</v>
      </c>
      <c r="BX1117">
        <v>309.75113038011</v>
      </c>
      <c r="BY1117">
        <v>319.37852073298598</v>
      </c>
      <c r="BZ1117">
        <v>312.93938889905701</v>
      </c>
      <c r="CA1117">
        <v>310.47020084432899</v>
      </c>
      <c r="CB1117">
        <v>297.58031076895099</v>
      </c>
      <c r="CC1117">
        <v>298.669476150484</v>
      </c>
      <c r="CD1117">
        <v>274.83817471162803</v>
      </c>
    </row>
    <row r="1118" spans="1:82" x14ac:dyDescent="0.25">
      <c r="A1118">
        <v>268.19759679572701</v>
      </c>
      <c r="B1118">
        <v>209.633621546744</v>
      </c>
      <c r="C1118">
        <v>212.128869491925</v>
      </c>
      <c r="D1118">
        <v>209.958333271882</v>
      </c>
      <c r="E1118">
        <v>222.673507919695</v>
      </c>
      <c r="F1118">
        <v>210.91952943784901</v>
      </c>
      <c r="G1118">
        <v>219.95404188479901</v>
      </c>
      <c r="H1118">
        <v>228.07875683716799</v>
      </c>
      <c r="I1118">
        <v>229.270885856989</v>
      </c>
      <c r="J1118">
        <v>238.71501526149501</v>
      </c>
      <c r="K1118">
        <v>234.999025199025</v>
      </c>
      <c r="L1118">
        <v>255.62536725877001</v>
      </c>
      <c r="M1118">
        <v>253.80202633864999</v>
      </c>
      <c r="N1118">
        <v>264.60491328917101</v>
      </c>
      <c r="O1118">
        <v>273.32240747201502</v>
      </c>
      <c r="P1118">
        <v>300.36248047157</v>
      </c>
      <c r="Q1118">
        <v>326.251075294038</v>
      </c>
      <c r="R1118">
        <v>362.28862460671502</v>
      </c>
      <c r="S1118">
        <v>428.416592518946</v>
      </c>
      <c r="T1118">
        <v>2692.7685805894598</v>
      </c>
      <c r="U1118">
        <v>4732.3699102320297</v>
      </c>
      <c r="V1118">
        <v>8762.5047544922199</v>
      </c>
      <c r="W1118">
        <v>9290.2883700985494</v>
      </c>
      <c r="X1118">
        <v>14688.2509505985</v>
      </c>
      <c r="Y1118">
        <v>18748.808484359201</v>
      </c>
      <c r="Z1118">
        <v>22525.4327778318</v>
      </c>
      <c r="AA1118">
        <v>24986.1766699978</v>
      </c>
      <c r="AB1118">
        <v>19056.932235223299</v>
      </c>
      <c r="AC1118">
        <v>13145.345680496899</v>
      </c>
      <c r="AD1118">
        <v>7492.5782120003396</v>
      </c>
      <c r="AE1118">
        <v>4958.8595287076296</v>
      </c>
      <c r="AF1118">
        <v>4650.7082121911199</v>
      </c>
      <c r="AG1118">
        <v>5952.89839845196</v>
      </c>
      <c r="AH1118">
        <v>7161.5212554640102</v>
      </c>
      <c r="AI1118">
        <v>9002.68260003047</v>
      </c>
      <c r="AJ1118">
        <v>11976.288964432601</v>
      </c>
      <c r="AK1118">
        <v>13919.6358145837</v>
      </c>
      <c r="AL1118">
        <v>15145.852796999199</v>
      </c>
      <c r="AM1118">
        <v>14507.5863201303</v>
      </c>
      <c r="AN1118">
        <v>14315.684802920799</v>
      </c>
      <c r="AO1118">
        <v>13986.960315992799</v>
      </c>
      <c r="AP1118">
        <v>10844.9078283131</v>
      </c>
      <c r="AQ1118">
        <v>12113.339490505399</v>
      </c>
      <c r="AR1118">
        <v>11292.464463799401</v>
      </c>
      <c r="AS1118">
        <v>9319.2342717316897</v>
      </c>
      <c r="AT1118">
        <v>7242.1865764048398</v>
      </c>
      <c r="AU1118">
        <v>4914.5868916535501</v>
      </c>
      <c r="AV1118">
        <v>3943.3603981686001</v>
      </c>
      <c r="AW1118">
        <v>2992.4119329215</v>
      </c>
      <c r="AX1118">
        <v>2637.5334202608601</v>
      </c>
      <c r="AY1118">
        <v>3737.2341225974401</v>
      </c>
      <c r="AZ1118">
        <v>4621.5938482165302</v>
      </c>
      <c r="BA1118">
        <v>7264.9630946490297</v>
      </c>
      <c r="BB1118">
        <v>7599.2936193058003</v>
      </c>
      <c r="BC1118">
        <v>7258.4773559699997</v>
      </c>
      <c r="BD1118">
        <v>9695.9794993367595</v>
      </c>
      <c r="BE1118">
        <v>12735.6395284191</v>
      </c>
      <c r="BF1118">
        <v>7738.7799259224503</v>
      </c>
      <c r="BG1118">
        <v>9591.3959639761997</v>
      </c>
      <c r="BH1118">
        <v>9987.3298983690202</v>
      </c>
      <c r="BI1118">
        <v>7850.7434884329496</v>
      </c>
      <c r="BJ1118">
        <v>10972.584571293901</v>
      </c>
      <c r="BK1118">
        <v>13835.333144964799</v>
      </c>
      <c r="BL1118">
        <v>6514.7843290204701</v>
      </c>
      <c r="BM1118">
        <v>3271.1675275882199</v>
      </c>
      <c r="BN1118">
        <v>618.92475586926503</v>
      </c>
      <c r="BO1118">
        <v>454.86089114764798</v>
      </c>
      <c r="BP1118">
        <v>411.30579279247399</v>
      </c>
      <c r="BQ1118">
        <v>382.75678326515299</v>
      </c>
      <c r="BR1118">
        <v>351.025934450406</v>
      </c>
      <c r="BS1118">
        <v>368.67070782872997</v>
      </c>
      <c r="BT1118">
        <v>335.122283262846</v>
      </c>
      <c r="BU1118">
        <v>325.44305239021099</v>
      </c>
      <c r="BV1118">
        <v>329.84702065298001</v>
      </c>
      <c r="BW1118">
        <v>323.16207973091502</v>
      </c>
      <c r="BX1118">
        <v>306.70961526839199</v>
      </c>
      <c r="BY1118">
        <v>316.21892771656798</v>
      </c>
      <c r="BZ1118">
        <v>310.91631588584301</v>
      </c>
      <c r="CA1118">
        <v>306.27013789015803</v>
      </c>
      <c r="CB1118">
        <v>293.76462873051798</v>
      </c>
      <c r="CC1118">
        <v>297.06223610184998</v>
      </c>
      <c r="CD1118">
        <v>270.115745210662</v>
      </c>
    </row>
    <row r="1119" spans="1:82" x14ac:dyDescent="0.25">
      <c r="A1119">
        <v>268.43791722296299</v>
      </c>
      <c r="B1119">
        <v>209.633621546744</v>
      </c>
      <c r="C1119">
        <v>212.128869491925</v>
      </c>
      <c r="D1119">
        <v>209.958333271882</v>
      </c>
      <c r="E1119">
        <v>222.673507919695</v>
      </c>
      <c r="F1119">
        <v>210.91952943784901</v>
      </c>
      <c r="G1119">
        <v>219.95404188479901</v>
      </c>
      <c r="H1119">
        <v>228.07875683716799</v>
      </c>
      <c r="I1119">
        <v>229.270885856989</v>
      </c>
      <c r="J1119">
        <v>238.71501526149501</v>
      </c>
      <c r="K1119">
        <v>234.999025199025</v>
      </c>
      <c r="L1119">
        <v>255.62536725877001</v>
      </c>
      <c r="M1119">
        <v>253.80202633864999</v>
      </c>
      <c r="N1119">
        <v>264.60491328917101</v>
      </c>
      <c r="O1119">
        <v>273.32240747201502</v>
      </c>
      <c r="P1119">
        <v>300.36248047157</v>
      </c>
      <c r="Q1119">
        <v>326.251075294038</v>
      </c>
      <c r="R1119">
        <v>362.28862460671502</v>
      </c>
      <c r="S1119">
        <v>428.416592518946</v>
      </c>
      <c r="T1119">
        <v>2692.7685805894598</v>
      </c>
      <c r="U1119">
        <v>4732.3699102320297</v>
      </c>
      <c r="V1119">
        <v>8762.5047544922199</v>
      </c>
      <c r="W1119">
        <v>9290.2883700985494</v>
      </c>
      <c r="X1119">
        <v>14688.2509505985</v>
      </c>
      <c r="Y1119">
        <v>18748.808484359201</v>
      </c>
      <c r="Z1119">
        <v>22525.4327778318</v>
      </c>
      <c r="AA1119">
        <v>24986.1766699978</v>
      </c>
      <c r="AB1119">
        <v>19056.932235223299</v>
      </c>
      <c r="AC1119">
        <v>13145.345680496899</v>
      </c>
      <c r="AD1119">
        <v>7492.5782120003396</v>
      </c>
      <c r="AE1119">
        <v>4958.8595287076296</v>
      </c>
      <c r="AF1119">
        <v>4650.7082121911199</v>
      </c>
      <c r="AG1119">
        <v>5952.89839845196</v>
      </c>
      <c r="AH1119">
        <v>7161.5212554640102</v>
      </c>
      <c r="AI1119">
        <v>9002.68260003047</v>
      </c>
      <c r="AJ1119">
        <v>11976.288964432601</v>
      </c>
      <c r="AK1119">
        <v>13919.6358145837</v>
      </c>
      <c r="AL1119">
        <v>15145.852796999199</v>
      </c>
      <c r="AM1119">
        <v>14507.5863201303</v>
      </c>
      <c r="AN1119">
        <v>14315.684802920799</v>
      </c>
      <c r="AO1119">
        <v>13986.960315992799</v>
      </c>
      <c r="AP1119">
        <v>10844.9078283131</v>
      </c>
      <c r="AQ1119">
        <v>12113.339490505399</v>
      </c>
      <c r="AR1119">
        <v>11292.464463799401</v>
      </c>
      <c r="AS1119">
        <v>9319.2342717316897</v>
      </c>
      <c r="AT1119">
        <v>7242.1865764048398</v>
      </c>
      <c r="AU1119">
        <v>4914.5868916535501</v>
      </c>
      <c r="AV1119">
        <v>3943.3603981686001</v>
      </c>
      <c r="AW1119">
        <v>2992.4119329215</v>
      </c>
      <c r="AX1119">
        <v>2637.5334202608601</v>
      </c>
      <c r="AY1119">
        <v>3737.2341225974401</v>
      </c>
      <c r="AZ1119">
        <v>4621.5938482165302</v>
      </c>
      <c r="BA1119">
        <v>7264.9630946490297</v>
      </c>
      <c r="BB1119">
        <v>7599.2936193058003</v>
      </c>
      <c r="BC1119">
        <v>7258.4773559699997</v>
      </c>
      <c r="BD1119">
        <v>9695.9794993367595</v>
      </c>
      <c r="BE1119">
        <v>12735.6395284191</v>
      </c>
      <c r="BF1119">
        <v>7738.7799259224503</v>
      </c>
      <c r="BG1119">
        <v>9591.3959639761997</v>
      </c>
      <c r="BH1119">
        <v>9987.3298983690202</v>
      </c>
      <c r="BI1119">
        <v>7850.7434884329496</v>
      </c>
      <c r="BJ1119">
        <v>10972.584571293901</v>
      </c>
      <c r="BK1119">
        <v>13835.333144964799</v>
      </c>
      <c r="BL1119">
        <v>6514.7843290204701</v>
      </c>
      <c r="BM1119">
        <v>3271.1675275882199</v>
      </c>
      <c r="BN1119">
        <v>618.92475586926503</v>
      </c>
      <c r="BO1119">
        <v>454.86089114764798</v>
      </c>
      <c r="BP1119">
        <v>411.30579279247399</v>
      </c>
      <c r="BQ1119">
        <v>382.75678326515299</v>
      </c>
      <c r="BR1119">
        <v>351.025934450406</v>
      </c>
      <c r="BS1119">
        <v>368.67070782872997</v>
      </c>
      <c r="BT1119">
        <v>335.122283262846</v>
      </c>
      <c r="BU1119">
        <v>325.44305239021099</v>
      </c>
      <c r="BV1119">
        <v>329.84702065298001</v>
      </c>
      <c r="BW1119">
        <v>323.16207973091502</v>
      </c>
      <c r="BX1119">
        <v>306.70961526839199</v>
      </c>
      <c r="BY1119">
        <v>316.21892771656798</v>
      </c>
      <c r="BZ1119">
        <v>310.91631588584301</v>
      </c>
      <c r="CA1119">
        <v>306.27013789015803</v>
      </c>
      <c r="CB1119">
        <v>293.76462873051798</v>
      </c>
      <c r="CC1119">
        <v>297.06223610184998</v>
      </c>
      <c r="CD1119">
        <v>270.115745210662</v>
      </c>
    </row>
    <row r="1120" spans="1:82" x14ac:dyDescent="0.25">
      <c r="A1120">
        <v>268.6782376502</v>
      </c>
      <c r="B1120">
        <v>209.633621546744</v>
      </c>
      <c r="C1120">
        <v>212.128869491925</v>
      </c>
      <c r="D1120">
        <v>209.958333271882</v>
      </c>
      <c r="E1120">
        <v>222.673507919695</v>
      </c>
      <c r="F1120">
        <v>210.91952943784901</v>
      </c>
      <c r="G1120">
        <v>219.95404188479901</v>
      </c>
      <c r="H1120">
        <v>228.07875683716799</v>
      </c>
      <c r="I1120">
        <v>229.270885856989</v>
      </c>
      <c r="J1120">
        <v>238.71501526149501</v>
      </c>
      <c r="K1120">
        <v>234.999025199025</v>
      </c>
      <c r="L1120">
        <v>255.62536725877001</v>
      </c>
      <c r="M1120">
        <v>253.80202633864999</v>
      </c>
      <c r="N1120">
        <v>264.60491328917101</v>
      </c>
      <c r="O1120">
        <v>273.32240747201502</v>
      </c>
      <c r="P1120">
        <v>300.36248047157</v>
      </c>
      <c r="Q1120">
        <v>326.251075294038</v>
      </c>
      <c r="R1120">
        <v>362.28862460671502</v>
      </c>
      <c r="S1120">
        <v>428.416592518946</v>
      </c>
      <c r="T1120">
        <v>2692.7685805894598</v>
      </c>
      <c r="U1120">
        <v>4732.3699102320297</v>
      </c>
      <c r="V1120">
        <v>8762.5047544922199</v>
      </c>
      <c r="W1120">
        <v>9290.2883700985494</v>
      </c>
      <c r="X1120">
        <v>14688.2509505985</v>
      </c>
      <c r="Y1120">
        <v>18748.808484359201</v>
      </c>
      <c r="Z1120">
        <v>22525.4327778318</v>
      </c>
      <c r="AA1120">
        <v>24986.1766699978</v>
      </c>
      <c r="AB1120">
        <v>19056.932235223299</v>
      </c>
      <c r="AC1120">
        <v>13145.345680496899</v>
      </c>
      <c r="AD1120">
        <v>7492.5782120003396</v>
      </c>
      <c r="AE1120">
        <v>4958.8595287076296</v>
      </c>
      <c r="AF1120">
        <v>4650.7082121911199</v>
      </c>
      <c r="AG1120">
        <v>5952.89839845196</v>
      </c>
      <c r="AH1120">
        <v>7161.5212554640102</v>
      </c>
      <c r="AI1120">
        <v>9002.68260003047</v>
      </c>
      <c r="AJ1120">
        <v>11976.288964432601</v>
      </c>
      <c r="AK1120">
        <v>13919.6358145837</v>
      </c>
      <c r="AL1120">
        <v>15145.852796999199</v>
      </c>
      <c r="AM1120">
        <v>14507.5863201303</v>
      </c>
      <c r="AN1120">
        <v>14315.684802920799</v>
      </c>
      <c r="AO1120">
        <v>13986.960315992799</v>
      </c>
      <c r="AP1120">
        <v>10844.9078283131</v>
      </c>
      <c r="AQ1120">
        <v>12113.339490505399</v>
      </c>
      <c r="AR1120">
        <v>11292.464463799401</v>
      </c>
      <c r="AS1120">
        <v>9319.2342717316897</v>
      </c>
      <c r="AT1120">
        <v>7242.1865764048398</v>
      </c>
      <c r="AU1120">
        <v>4914.5868916535501</v>
      </c>
      <c r="AV1120">
        <v>3943.3603981686001</v>
      </c>
      <c r="AW1120">
        <v>2992.4119329215</v>
      </c>
      <c r="AX1120">
        <v>2637.5334202608601</v>
      </c>
      <c r="AY1120">
        <v>3737.2341225974401</v>
      </c>
      <c r="AZ1120">
        <v>4621.5938482165302</v>
      </c>
      <c r="BA1120">
        <v>7264.9630946490297</v>
      </c>
      <c r="BB1120">
        <v>7599.2936193058003</v>
      </c>
      <c r="BC1120">
        <v>7258.4773559699997</v>
      </c>
      <c r="BD1120">
        <v>9695.9794993367595</v>
      </c>
      <c r="BE1120">
        <v>12735.6395284191</v>
      </c>
      <c r="BF1120">
        <v>7738.7799259224503</v>
      </c>
      <c r="BG1120">
        <v>9591.3959639761997</v>
      </c>
      <c r="BH1120">
        <v>9987.3298983690202</v>
      </c>
      <c r="BI1120">
        <v>7850.7434884329496</v>
      </c>
      <c r="BJ1120">
        <v>10972.584571293901</v>
      </c>
      <c r="BK1120">
        <v>13835.333144964799</v>
      </c>
      <c r="BL1120">
        <v>6514.7843290204701</v>
      </c>
      <c r="BM1120">
        <v>3271.1675275882199</v>
      </c>
      <c r="BN1120">
        <v>618.92475586926503</v>
      </c>
      <c r="BO1120">
        <v>454.86089114764798</v>
      </c>
      <c r="BP1120">
        <v>411.30579279247399</v>
      </c>
      <c r="BQ1120">
        <v>382.75678326515299</v>
      </c>
      <c r="BR1120">
        <v>351.025934450406</v>
      </c>
      <c r="BS1120">
        <v>368.67070782872997</v>
      </c>
      <c r="BT1120">
        <v>335.122283262846</v>
      </c>
      <c r="BU1120">
        <v>325.44305239021099</v>
      </c>
      <c r="BV1120">
        <v>329.84702065298001</v>
      </c>
      <c r="BW1120">
        <v>323.16207973091502</v>
      </c>
      <c r="BX1120">
        <v>306.70961526839199</v>
      </c>
      <c r="BY1120">
        <v>316.21892771656798</v>
      </c>
      <c r="BZ1120">
        <v>310.91631588584301</v>
      </c>
      <c r="CA1120">
        <v>306.27013789015803</v>
      </c>
      <c r="CB1120">
        <v>293.76462873051798</v>
      </c>
      <c r="CC1120">
        <v>297.06223610184998</v>
      </c>
      <c r="CD1120">
        <v>270.115745210662</v>
      </c>
    </row>
    <row r="1121" spans="1:82" x14ac:dyDescent="0.25">
      <c r="A1121">
        <v>268.91855807743599</v>
      </c>
      <c r="B1121">
        <v>209.633621546744</v>
      </c>
      <c r="C1121">
        <v>212.128869491925</v>
      </c>
      <c r="D1121">
        <v>209.958333271882</v>
      </c>
      <c r="E1121">
        <v>222.673507919695</v>
      </c>
      <c r="F1121">
        <v>210.91952943784901</v>
      </c>
      <c r="G1121">
        <v>219.95404188479901</v>
      </c>
      <c r="H1121">
        <v>228.07875683716799</v>
      </c>
      <c r="I1121">
        <v>229.270885856989</v>
      </c>
      <c r="J1121">
        <v>238.71501526149501</v>
      </c>
      <c r="K1121">
        <v>234.999025199025</v>
      </c>
      <c r="L1121">
        <v>255.62536725877001</v>
      </c>
      <c r="M1121">
        <v>253.80202633864999</v>
      </c>
      <c r="N1121">
        <v>264.60491328917101</v>
      </c>
      <c r="O1121">
        <v>273.32240747201502</v>
      </c>
      <c r="P1121">
        <v>300.36248047157</v>
      </c>
      <c r="Q1121">
        <v>326.251075294038</v>
      </c>
      <c r="R1121">
        <v>362.28862460671502</v>
      </c>
      <c r="S1121">
        <v>428.416592518946</v>
      </c>
      <c r="T1121">
        <v>2692.7685805894598</v>
      </c>
      <c r="U1121">
        <v>4732.3699102320297</v>
      </c>
      <c r="V1121">
        <v>8762.5047544922199</v>
      </c>
      <c r="W1121">
        <v>9290.2883700985494</v>
      </c>
      <c r="X1121">
        <v>14688.2509505985</v>
      </c>
      <c r="Y1121">
        <v>18748.808484359201</v>
      </c>
      <c r="Z1121">
        <v>22525.4327778318</v>
      </c>
      <c r="AA1121">
        <v>24986.1766699978</v>
      </c>
      <c r="AB1121">
        <v>19056.932235223299</v>
      </c>
      <c r="AC1121">
        <v>13145.345680496899</v>
      </c>
      <c r="AD1121">
        <v>7492.5782120003396</v>
      </c>
      <c r="AE1121">
        <v>4958.8595287076296</v>
      </c>
      <c r="AF1121">
        <v>4650.7082121911199</v>
      </c>
      <c r="AG1121">
        <v>5952.89839845196</v>
      </c>
      <c r="AH1121">
        <v>7161.5212554640102</v>
      </c>
      <c r="AI1121">
        <v>9002.68260003047</v>
      </c>
      <c r="AJ1121">
        <v>11976.288964432601</v>
      </c>
      <c r="AK1121">
        <v>13919.6358145837</v>
      </c>
      <c r="AL1121">
        <v>15145.852796999199</v>
      </c>
      <c r="AM1121">
        <v>14507.5863201303</v>
      </c>
      <c r="AN1121">
        <v>14315.684802920799</v>
      </c>
      <c r="AO1121">
        <v>13986.960315992799</v>
      </c>
      <c r="AP1121">
        <v>10844.9078283131</v>
      </c>
      <c r="AQ1121">
        <v>12113.339490505399</v>
      </c>
      <c r="AR1121">
        <v>11292.464463799401</v>
      </c>
      <c r="AS1121">
        <v>9319.2342717316897</v>
      </c>
      <c r="AT1121">
        <v>7242.1865764048398</v>
      </c>
      <c r="AU1121">
        <v>4914.5868916535501</v>
      </c>
      <c r="AV1121">
        <v>3943.3603981686001</v>
      </c>
      <c r="AW1121">
        <v>2992.4119329215</v>
      </c>
      <c r="AX1121">
        <v>2637.5334202608601</v>
      </c>
      <c r="AY1121">
        <v>3737.2341225974401</v>
      </c>
      <c r="AZ1121">
        <v>4621.5938482165302</v>
      </c>
      <c r="BA1121">
        <v>7264.9630946490297</v>
      </c>
      <c r="BB1121">
        <v>7599.2936193058003</v>
      </c>
      <c r="BC1121">
        <v>7258.4773559699997</v>
      </c>
      <c r="BD1121">
        <v>9695.9794993367595</v>
      </c>
      <c r="BE1121">
        <v>12735.6395284191</v>
      </c>
      <c r="BF1121">
        <v>7738.7799259224503</v>
      </c>
      <c r="BG1121">
        <v>9591.3959639761997</v>
      </c>
      <c r="BH1121">
        <v>9987.3298983690202</v>
      </c>
      <c r="BI1121">
        <v>7850.7434884329496</v>
      </c>
      <c r="BJ1121">
        <v>10972.584571293901</v>
      </c>
      <c r="BK1121">
        <v>13835.333144964799</v>
      </c>
      <c r="BL1121">
        <v>6514.7843290204701</v>
      </c>
      <c r="BM1121">
        <v>3271.1675275882199</v>
      </c>
      <c r="BN1121">
        <v>618.92475586926503</v>
      </c>
      <c r="BO1121">
        <v>454.86089114764798</v>
      </c>
      <c r="BP1121">
        <v>411.30579279247399</v>
      </c>
      <c r="BQ1121">
        <v>382.75678326515299</v>
      </c>
      <c r="BR1121">
        <v>351.025934450406</v>
      </c>
      <c r="BS1121">
        <v>368.67070782872997</v>
      </c>
      <c r="BT1121">
        <v>335.122283262846</v>
      </c>
      <c r="BU1121">
        <v>325.44305239021099</v>
      </c>
      <c r="BV1121">
        <v>329.84702065298001</v>
      </c>
      <c r="BW1121">
        <v>323.16207973091502</v>
      </c>
      <c r="BX1121">
        <v>306.70961526839199</v>
      </c>
      <c r="BY1121">
        <v>316.21892771656798</v>
      </c>
      <c r="BZ1121">
        <v>310.91631588584301</v>
      </c>
      <c r="CA1121">
        <v>306.27013789015803</v>
      </c>
      <c r="CB1121">
        <v>293.76462873051798</v>
      </c>
      <c r="CC1121">
        <v>297.06223610184998</v>
      </c>
      <c r="CD1121">
        <v>270.115745210662</v>
      </c>
    </row>
    <row r="1122" spans="1:82" x14ac:dyDescent="0.25">
      <c r="A1122">
        <v>269.15887850467197</v>
      </c>
      <c r="B1122">
        <v>209.633621546744</v>
      </c>
      <c r="C1122">
        <v>212.128869491925</v>
      </c>
      <c r="D1122">
        <v>209.958333271882</v>
      </c>
      <c r="E1122">
        <v>222.673507919695</v>
      </c>
      <c r="F1122">
        <v>210.91952943784901</v>
      </c>
      <c r="G1122">
        <v>219.95404188479901</v>
      </c>
      <c r="H1122">
        <v>228.07875683716799</v>
      </c>
      <c r="I1122">
        <v>229.270885856989</v>
      </c>
      <c r="J1122">
        <v>238.71501526149501</v>
      </c>
      <c r="K1122">
        <v>234.999025199025</v>
      </c>
      <c r="L1122">
        <v>255.62536725877001</v>
      </c>
      <c r="M1122">
        <v>253.80202633864999</v>
      </c>
      <c r="N1122">
        <v>264.60491328917101</v>
      </c>
      <c r="O1122">
        <v>273.32240747201502</v>
      </c>
      <c r="P1122">
        <v>300.36248047157</v>
      </c>
      <c r="Q1122">
        <v>326.251075294038</v>
      </c>
      <c r="R1122">
        <v>362.28862460671502</v>
      </c>
      <c r="S1122">
        <v>428.416592518946</v>
      </c>
      <c r="T1122">
        <v>2692.7685805894598</v>
      </c>
      <c r="U1122">
        <v>4732.3699102320297</v>
      </c>
      <c r="V1122">
        <v>8762.5047544922199</v>
      </c>
      <c r="W1122">
        <v>9290.2883700985494</v>
      </c>
      <c r="X1122">
        <v>14688.2509505985</v>
      </c>
      <c r="Y1122">
        <v>18748.808484359201</v>
      </c>
      <c r="Z1122">
        <v>22525.4327778318</v>
      </c>
      <c r="AA1122">
        <v>24986.1766699978</v>
      </c>
      <c r="AB1122">
        <v>19056.932235223299</v>
      </c>
      <c r="AC1122">
        <v>13145.345680496899</v>
      </c>
      <c r="AD1122">
        <v>7492.5782120003396</v>
      </c>
      <c r="AE1122">
        <v>4958.8595287076296</v>
      </c>
      <c r="AF1122">
        <v>4650.7082121911199</v>
      </c>
      <c r="AG1122">
        <v>5952.89839845196</v>
      </c>
      <c r="AH1122">
        <v>7161.5212554640102</v>
      </c>
      <c r="AI1122">
        <v>9002.68260003047</v>
      </c>
      <c r="AJ1122">
        <v>11976.288964432601</v>
      </c>
      <c r="AK1122">
        <v>13919.6358145837</v>
      </c>
      <c r="AL1122">
        <v>15145.852796999199</v>
      </c>
      <c r="AM1122">
        <v>14507.5863201303</v>
      </c>
      <c r="AN1122">
        <v>14315.684802920799</v>
      </c>
      <c r="AO1122">
        <v>13986.960315992799</v>
      </c>
      <c r="AP1122">
        <v>10844.9078283131</v>
      </c>
      <c r="AQ1122">
        <v>12113.339490505399</v>
      </c>
      <c r="AR1122">
        <v>11292.464463799401</v>
      </c>
      <c r="AS1122">
        <v>9319.2342717316897</v>
      </c>
      <c r="AT1122">
        <v>7242.1865764048398</v>
      </c>
      <c r="AU1122">
        <v>4914.5868916535501</v>
      </c>
      <c r="AV1122">
        <v>3943.3603981686001</v>
      </c>
      <c r="AW1122">
        <v>2992.4119329215</v>
      </c>
      <c r="AX1122">
        <v>2637.5334202608601</v>
      </c>
      <c r="AY1122">
        <v>3737.2341225974401</v>
      </c>
      <c r="AZ1122">
        <v>4621.5938482165302</v>
      </c>
      <c r="BA1122">
        <v>7264.9630946490297</v>
      </c>
      <c r="BB1122">
        <v>7599.2936193058003</v>
      </c>
      <c r="BC1122">
        <v>7258.4773559699997</v>
      </c>
      <c r="BD1122">
        <v>9695.9794993367595</v>
      </c>
      <c r="BE1122">
        <v>12735.6395284191</v>
      </c>
      <c r="BF1122">
        <v>7738.7799259224503</v>
      </c>
      <c r="BG1122">
        <v>9591.3959639761997</v>
      </c>
      <c r="BH1122">
        <v>9987.3298983690202</v>
      </c>
      <c r="BI1122">
        <v>7850.7434884329496</v>
      </c>
      <c r="BJ1122">
        <v>10972.584571293901</v>
      </c>
      <c r="BK1122">
        <v>13835.333144964799</v>
      </c>
      <c r="BL1122">
        <v>6514.7843290204701</v>
      </c>
      <c r="BM1122">
        <v>3271.1675275882199</v>
      </c>
      <c r="BN1122">
        <v>618.92475586926503</v>
      </c>
      <c r="BO1122">
        <v>454.86089114764798</v>
      </c>
      <c r="BP1122">
        <v>411.30579279247399</v>
      </c>
      <c r="BQ1122">
        <v>382.75678326515299</v>
      </c>
      <c r="BR1122">
        <v>351.025934450406</v>
      </c>
      <c r="BS1122">
        <v>368.67070782872997</v>
      </c>
      <c r="BT1122">
        <v>335.122283262846</v>
      </c>
      <c r="BU1122">
        <v>325.44305239021099</v>
      </c>
      <c r="BV1122">
        <v>329.84702065298001</v>
      </c>
      <c r="BW1122">
        <v>323.16207973091502</v>
      </c>
      <c r="BX1122">
        <v>306.70961526839199</v>
      </c>
      <c r="BY1122">
        <v>316.21892771656798</v>
      </c>
      <c r="BZ1122">
        <v>310.91631588584301</v>
      </c>
      <c r="CA1122">
        <v>306.27013789015803</v>
      </c>
      <c r="CB1122">
        <v>293.76462873051798</v>
      </c>
      <c r="CC1122">
        <v>297.06223610184998</v>
      </c>
      <c r="CD1122">
        <v>270.115745210662</v>
      </c>
    </row>
    <row r="1123" spans="1:82" x14ac:dyDescent="0.25">
      <c r="A1123">
        <v>269.39919893190898</v>
      </c>
      <c r="B1123">
        <v>209.633621546744</v>
      </c>
      <c r="C1123">
        <v>212.128869491925</v>
      </c>
      <c r="D1123">
        <v>209.958333271882</v>
      </c>
      <c r="E1123">
        <v>222.673507919695</v>
      </c>
      <c r="F1123">
        <v>210.91952943784901</v>
      </c>
      <c r="G1123">
        <v>219.95404188479901</v>
      </c>
      <c r="H1123">
        <v>228.07875683716799</v>
      </c>
      <c r="I1123">
        <v>229.270885856989</v>
      </c>
      <c r="J1123">
        <v>238.71501526149501</v>
      </c>
      <c r="K1123">
        <v>234.999025199025</v>
      </c>
      <c r="L1123">
        <v>255.62536725877001</v>
      </c>
      <c r="M1123">
        <v>253.80202633864999</v>
      </c>
      <c r="N1123">
        <v>264.60491328917101</v>
      </c>
      <c r="O1123">
        <v>273.32240747201502</v>
      </c>
      <c r="P1123">
        <v>300.36248047157</v>
      </c>
      <c r="Q1123">
        <v>326.251075294038</v>
      </c>
      <c r="R1123">
        <v>362.28862460671502</v>
      </c>
      <c r="S1123">
        <v>428.416592518946</v>
      </c>
      <c r="T1123">
        <v>2692.7685805894598</v>
      </c>
      <c r="U1123">
        <v>4732.3699102320297</v>
      </c>
      <c r="V1123">
        <v>8762.5047544922199</v>
      </c>
      <c r="W1123">
        <v>9290.2883700985494</v>
      </c>
      <c r="X1123">
        <v>14688.2509505985</v>
      </c>
      <c r="Y1123">
        <v>18748.808484359201</v>
      </c>
      <c r="Z1123">
        <v>22525.4327778318</v>
      </c>
      <c r="AA1123">
        <v>24986.1766699978</v>
      </c>
      <c r="AB1123">
        <v>19056.932235223299</v>
      </c>
      <c r="AC1123">
        <v>13145.345680496899</v>
      </c>
      <c r="AD1123">
        <v>7492.5782120003396</v>
      </c>
      <c r="AE1123">
        <v>4958.8595287076296</v>
      </c>
      <c r="AF1123">
        <v>4650.7082121911199</v>
      </c>
      <c r="AG1123">
        <v>5952.89839845196</v>
      </c>
      <c r="AH1123">
        <v>7161.5212554640102</v>
      </c>
      <c r="AI1123">
        <v>9002.68260003047</v>
      </c>
      <c r="AJ1123">
        <v>11976.288964432601</v>
      </c>
      <c r="AK1123">
        <v>13919.6358145837</v>
      </c>
      <c r="AL1123">
        <v>15145.852796999199</v>
      </c>
      <c r="AM1123">
        <v>14507.5863201303</v>
      </c>
      <c r="AN1123">
        <v>14315.684802920799</v>
      </c>
      <c r="AO1123">
        <v>13986.960315992799</v>
      </c>
      <c r="AP1123">
        <v>10844.9078283131</v>
      </c>
      <c r="AQ1123">
        <v>12113.339490505399</v>
      </c>
      <c r="AR1123">
        <v>11292.464463799401</v>
      </c>
      <c r="AS1123">
        <v>9319.2342717316897</v>
      </c>
      <c r="AT1123">
        <v>7242.1865764048398</v>
      </c>
      <c r="AU1123">
        <v>4914.5868916535501</v>
      </c>
      <c r="AV1123">
        <v>3943.3603981686001</v>
      </c>
      <c r="AW1123">
        <v>2992.4119329215</v>
      </c>
      <c r="AX1123">
        <v>2637.5334202608601</v>
      </c>
      <c r="AY1123">
        <v>3737.2341225974401</v>
      </c>
      <c r="AZ1123">
        <v>4621.5938482165302</v>
      </c>
      <c r="BA1123">
        <v>7264.9630946490297</v>
      </c>
      <c r="BB1123">
        <v>7599.2936193058003</v>
      </c>
      <c r="BC1123">
        <v>7258.4773559699997</v>
      </c>
      <c r="BD1123">
        <v>9695.9794993367595</v>
      </c>
      <c r="BE1123">
        <v>12735.6395284191</v>
      </c>
      <c r="BF1123">
        <v>7738.7799259224503</v>
      </c>
      <c r="BG1123">
        <v>9591.3959639761997</v>
      </c>
      <c r="BH1123">
        <v>9987.3298983690202</v>
      </c>
      <c r="BI1123">
        <v>7850.7434884329496</v>
      </c>
      <c r="BJ1123">
        <v>10972.584571293901</v>
      </c>
      <c r="BK1123">
        <v>13835.333144964799</v>
      </c>
      <c r="BL1123">
        <v>6514.7843290204701</v>
      </c>
      <c r="BM1123">
        <v>3271.1675275882199</v>
      </c>
      <c r="BN1123">
        <v>618.92475586926503</v>
      </c>
      <c r="BO1123">
        <v>454.86089114764798</v>
      </c>
      <c r="BP1123">
        <v>411.30579279247399</v>
      </c>
      <c r="BQ1123">
        <v>382.75678326515299</v>
      </c>
      <c r="BR1123">
        <v>351.025934450406</v>
      </c>
      <c r="BS1123">
        <v>368.67070782872997</v>
      </c>
      <c r="BT1123">
        <v>335.122283262846</v>
      </c>
      <c r="BU1123">
        <v>325.44305239021099</v>
      </c>
      <c r="BV1123">
        <v>329.84702065298001</v>
      </c>
      <c r="BW1123">
        <v>323.16207973091502</v>
      </c>
      <c r="BX1123">
        <v>306.70961526839199</v>
      </c>
      <c r="BY1123">
        <v>316.21892771656798</v>
      </c>
      <c r="BZ1123">
        <v>310.91631588584301</v>
      </c>
      <c r="CA1123">
        <v>306.27013789015803</v>
      </c>
      <c r="CB1123">
        <v>293.76462873051798</v>
      </c>
      <c r="CC1123">
        <v>297.06223610184998</v>
      </c>
      <c r="CD1123">
        <v>270.115745210662</v>
      </c>
    </row>
    <row r="1124" spans="1:82" x14ac:dyDescent="0.25">
      <c r="A1124">
        <v>269.63951935914503</v>
      </c>
      <c r="B1124">
        <v>208.575157069802</v>
      </c>
      <c r="C1124">
        <v>213.75983941894401</v>
      </c>
      <c r="D1124">
        <v>214.031421761101</v>
      </c>
      <c r="E1124">
        <v>218.214557076419</v>
      </c>
      <c r="F1124">
        <v>212.42228149133101</v>
      </c>
      <c r="G1124">
        <v>213.412991327675</v>
      </c>
      <c r="H1124">
        <v>223.352389738281</v>
      </c>
      <c r="I1124">
        <v>227.723123668982</v>
      </c>
      <c r="J1124">
        <v>233.00391877048801</v>
      </c>
      <c r="K1124">
        <v>231.67376889506801</v>
      </c>
      <c r="L1124">
        <v>243.357567586725</v>
      </c>
      <c r="M1124">
        <v>252.05895699385201</v>
      </c>
      <c r="N1124">
        <v>259.02425036147201</v>
      </c>
      <c r="O1124">
        <v>261.14165630589002</v>
      </c>
      <c r="P1124">
        <v>291.55316173415002</v>
      </c>
      <c r="Q1124">
        <v>306.60483519339999</v>
      </c>
      <c r="R1124">
        <v>343.11310385103297</v>
      </c>
      <c r="S1124">
        <v>403.91466135491299</v>
      </c>
      <c r="T1124">
        <v>2203.1962506520299</v>
      </c>
      <c r="U1124">
        <v>3754.4591673383502</v>
      </c>
      <c r="V1124">
        <v>6958.6104459178296</v>
      </c>
      <c r="W1124">
        <v>7204.5278770920904</v>
      </c>
      <c r="X1124">
        <v>10758.130262783099</v>
      </c>
      <c r="Y1124">
        <v>13299.862874131501</v>
      </c>
      <c r="Z1124">
        <v>15751.748540627999</v>
      </c>
      <c r="AA1124">
        <v>17314.020428244701</v>
      </c>
      <c r="AB1124">
        <v>13780.293026683399</v>
      </c>
      <c r="AC1124">
        <v>9963.8712063390303</v>
      </c>
      <c r="AD1124">
        <v>5860.7425675961103</v>
      </c>
      <c r="AE1124">
        <v>3969.9277562644602</v>
      </c>
      <c r="AF1124">
        <v>3770.4914121988099</v>
      </c>
      <c r="AG1124">
        <v>4733.3639308579104</v>
      </c>
      <c r="AH1124">
        <v>5731.3944872299098</v>
      </c>
      <c r="AI1124">
        <v>7175.7161052761703</v>
      </c>
      <c r="AJ1124">
        <v>9556.8195808726705</v>
      </c>
      <c r="AK1124">
        <v>11240.0690491284</v>
      </c>
      <c r="AL1124">
        <v>12274.539244350301</v>
      </c>
      <c r="AM1124">
        <v>11863.880631592499</v>
      </c>
      <c r="AN1124">
        <v>11915.3105628631</v>
      </c>
      <c r="AO1124">
        <v>11788.290638099499</v>
      </c>
      <c r="AP1124">
        <v>9011.1929221955106</v>
      </c>
      <c r="AQ1124">
        <v>9785.3001145841899</v>
      </c>
      <c r="AR1124">
        <v>9080.1100210212098</v>
      </c>
      <c r="AS1124">
        <v>7542.51046540675</v>
      </c>
      <c r="AT1124">
        <v>5827.0497086413297</v>
      </c>
      <c r="AU1124">
        <v>4017.4049595065999</v>
      </c>
      <c r="AV1124">
        <v>3234.5619286979099</v>
      </c>
      <c r="AW1124">
        <v>2481.3854359023399</v>
      </c>
      <c r="AX1124">
        <v>2216.5912298258399</v>
      </c>
      <c r="AY1124">
        <v>2994.3381832340001</v>
      </c>
      <c r="AZ1124">
        <v>3604.67713970666</v>
      </c>
      <c r="BA1124">
        <v>5470.5653393726398</v>
      </c>
      <c r="BB1124">
        <v>5621.3562385778096</v>
      </c>
      <c r="BC1124">
        <v>5236.8467206804498</v>
      </c>
      <c r="BD1124">
        <v>6753.1986028369001</v>
      </c>
      <c r="BE1124">
        <v>8887.1574008523694</v>
      </c>
      <c r="BF1124">
        <v>5660.3526878039002</v>
      </c>
      <c r="BG1124">
        <v>6918.0083408835499</v>
      </c>
      <c r="BH1124">
        <v>7204.6766702024797</v>
      </c>
      <c r="BI1124">
        <v>5827.8737212972201</v>
      </c>
      <c r="BJ1124">
        <v>8149.8787735271699</v>
      </c>
      <c r="BK1124">
        <v>10754.884807577</v>
      </c>
      <c r="BL1124">
        <v>5258.10046412055</v>
      </c>
      <c r="BM1124">
        <v>2698.5131639839601</v>
      </c>
      <c r="BN1124">
        <v>570.31816002099902</v>
      </c>
      <c r="BO1124">
        <v>433.82130127644803</v>
      </c>
      <c r="BP1124">
        <v>396.758845142562</v>
      </c>
      <c r="BQ1124">
        <v>369.76878220200302</v>
      </c>
      <c r="BR1124">
        <v>345.451695257849</v>
      </c>
      <c r="BS1124">
        <v>355.14021142333002</v>
      </c>
      <c r="BT1124">
        <v>326.701709717428</v>
      </c>
      <c r="BU1124">
        <v>316.38559020031602</v>
      </c>
      <c r="BV1124">
        <v>321.69925793748598</v>
      </c>
      <c r="BW1124">
        <v>317.34103302753698</v>
      </c>
      <c r="BX1124">
        <v>302.28434755056998</v>
      </c>
      <c r="BY1124">
        <v>309.00230651723399</v>
      </c>
      <c r="BZ1124">
        <v>293.34762588830699</v>
      </c>
      <c r="CA1124">
        <v>298.75287371990203</v>
      </c>
      <c r="CB1124">
        <v>287.98749113078497</v>
      </c>
      <c r="CC1124">
        <v>292.94270741427903</v>
      </c>
      <c r="CD1124">
        <v>270.380074895159</v>
      </c>
    </row>
    <row r="1125" spans="1:82" x14ac:dyDescent="0.25">
      <c r="A1125">
        <v>269.87983978638101</v>
      </c>
      <c r="B1125">
        <v>206.696861255767</v>
      </c>
      <c r="C1125">
        <v>218.476572032284</v>
      </c>
      <c r="D1125">
        <v>219.06223804307101</v>
      </c>
      <c r="E1125">
        <v>213.80827315133399</v>
      </c>
      <c r="F1125">
        <v>213.845946242862</v>
      </c>
      <c r="G1125">
        <v>210.946307848272</v>
      </c>
      <c r="H1125">
        <v>217.39535358906801</v>
      </c>
      <c r="I1125">
        <v>228.46860422163201</v>
      </c>
      <c r="J1125">
        <v>224.03324315657301</v>
      </c>
      <c r="K1125">
        <v>229.963946709428</v>
      </c>
      <c r="L1125">
        <v>234.89316784683501</v>
      </c>
      <c r="M1125">
        <v>250.929695767048</v>
      </c>
      <c r="N1125">
        <v>254.75602641308899</v>
      </c>
      <c r="O1125">
        <v>249.37764807509899</v>
      </c>
      <c r="P1125">
        <v>285.57279483203001</v>
      </c>
      <c r="Q1125">
        <v>289.01980935068002</v>
      </c>
      <c r="R1125">
        <v>323.998641583113</v>
      </c>
      <c r="S1125">
        <v>382.346423532735</v>
      </c>
      <c r="T1125">
        <v>1757.6236216119501</v>
      </c>
      <c r="U1125">
        <v>2851.5416466573001</v>
      </c>
      <c r="V1125">
        <v>5324.9988182761899</v>
      </c>
      <c r="W1125">
        <v>5344.2810511317302</v>
      </c>
      <c r="X1125">
        <v>7231.2930570548597</v>
      </c>
      <c r="Y1125">
        <v>8459.1525937312308</v>
      </c>
      <c r="Z1125">
        <v>9694.7802390937595</v>
      </c>
      <c r="AA1125">
        <v>10269.996935444</v>
      </c>
      <c r="AB1125">
        <v>8820.5454710517697</v>
      </c>
      <c r="AC1125">
        <v>6992.5948246625003</v>
      </c>
      <c r="AD1125">
        <v>4336.4540356664202</v>
      </c>
      <c r="AE1125">
        <v>3020.9971824192999</v>
      </c>
      <c r="AF1125">
        <v>2897.77402733603</v>
      </c>
      <c r="AG1125">
        <v>3519.0429072992602</v>
      </c>
      <c r="AH1125">
        <v>4300.5493142222904</v>
      </c>
      <c r="AI1125">
        <v>5261.4609984623003</v>
      </c>
      <c r="AJ1125">
        <v>7023.5543340446402</v>
      </c>
      <c r="AK1125">
        <v>8326.4077349529107</v>
      </c>
      <c r="AL1125">
        <v>9194.2289926666999</v>
      </c>
      <c r="AM1125">
        <v>8945.0428953444498</v>
      </c>
      <c r="AN1125">
        <v>9288.1334098326006</v>
      </c>
      <c r="AO1125">
        <v>9348.6200664734897</v>
      </c>
      <c r="AP1125">
        <v>6613.9446077157099</v>
      </c>
      <c r="AQ1125">
        <v>7219.3374323305798</v>
      </c>
      <c r="AR1125">
        <v>6654.5924292011996</v>
      </c>
      <c r="AS1125">
        <v>5586.4131250165401</v>
      </c>
      <c r="AT1125">
        <v>4295.1080250129598</v>
      </c>
      <c r="AU1125">
        <v>3023.87975456394</v>
      </c>
      <c r="AV1125">
        <v>2453.89972935585</v>
      </c>
      <c r="AW1125">
        <v>1931.9903885948199</v>
      </c>
      <c r="AX1125">
        <v>1771.27598448103</v>
      </c>
      <c r="AY1125">
        <v>2185.6350452872198</v>
      </c>
      <c r="AZ1125">
        <v>2503.55699769792</v>
      </c>
      <c r="BA1125">
        <v>3552.9253794811898</v>
      </c>
      <c r="BB1125">
        <v>3547.9119387153601</v>
      </c>
      <c r="BC1125">
        <v>3149.0845862886899</v>
      </c>
      <c r="BD1125">
        <v>3642.1926247981701</v>
      </c>
      <c r="BE1125">
        <v>4828.6561133912801</v>
      </c>
      <c r="BF1125">
        <v>3512.8370730289998</v>
      </c>
      <c r="BG1125">
        <v>4220.0952658060996</v>
      </c>
      <c r="BH1125">
        <v>4488.1182793514499</v>
      </c>
      <c r="BI1125">
        <v>3947.5912221284698</v>
      </c>
      <c r="BJ1125">
        <v>5635.0745951143899</v>
      </c>
      <c r="BK1125">
        <v>7971.7039863742702</v>
      </c>
      <c r="BL1125">
        <v>4162.62040327254</v>
      </c>
      <c r="BM1125">
        <v>2232.1828423883298</v>
      </c>
      <c r="BN1125">
        <v>522.61645250354604</v>
      </c>
      <c r="BO1125">
        <v>407.24435664709398</v>
      </c>
      <c r="BP1125">
        <v>374.86120859927502</v>
      </c>
      <c r="BQ1125">
        <v>351.96130650353098</v>
      </c>
      <c r="BR1125">
        <v>338.24756373362499</v>
      </c>
      <c r="BS1125">
        <v>333.33304978843501</v>
      </c>
      <c r="BT1125">
        <v>315.86692453653501</v>
      </c>
      <c r="BU1125">
        <v>304.39384991473702</v>
      </c>
      <c r="BV1125">
        <v>305.27374045953297</v>
      </c>
      <c r="BW1125">
        <v>309.465420389359</v>
      </c>
      <c r="BX1125">
        <v>293.10178780240102</v>
      </c>
      <c r="BY1125">
        <v>296.40630091790302</v>
      </c>
      <c r="BZ1125">
        <v>275.18389755376199</v>
      </c>
      <c r="CA1125">
        <v>282.74250016442602</v>
      </c>
      <c r="CB1125">
        <v>277.59099738972498</v>
      </c>
      <c r="CC1125">
        <v>286.13466083159898</v>
      </c>
      <c r="CD1125">
        <v>267.37359724541398</v>
      </c>
    </row>
    <row r="1126" spans="1:82" x14ac:dyDescent="0.25">
      <c r="A1126">
        <v>270.12016021361802</v>
      </c>
      <c r="B1126">
        <v>206.696861255767</v>
      </c>
      <c r="C1126">
        <v>218.476572032284</v>
      </c>
      <c r="D1126">
        <v>219.06223804307101</v>
      </c>
      <c r="E1126">
        <v>213.80827315133399</v>
      </c>
      <c r="F1126">
        <v>213.845946242862</v>
      </c>
      <c r="G1126">
        <v>210.946307848272</v>
      </c>
      <c r="H1126">
        <v>217.39535358906801</v>
      </c>
      <c r="I1126">
        <v>228.46860422163201</v>
      </c>
      <c r="J1126">
        <v>224.03324315657301</v>
      </c>
      <c r="K1126">
        <v>229.963946709428</v>
      </c>
      <c r="L1126">
        <v>234.89316784683501</v>
      </c>
      <c r="M1126">
        <v>250.929695767048</v>
      </c>
      <c r="N1126">
        <v>254.75602641308899</v>
      </c>
      <c r="O1126">
        <v>249.37764807509899</v>
      </c>
      <c r="P1126">
        <v>285.57279483203001</v>
      </c>
      <c r="Q1126">
        <v>289.01980935068002</v>
      </c>
      <c r="R1126">
        <v>323.998641583113</v>
      </c>
      <c r="S1126">
        <v>382.346423532735</v>
      </c>
      <c r="T1126">
        <v>1757.6236216119501</v>
      </c>
      <c r="U1126">
        <v>2851.5416466573001</v>
      </c>
      <c r="V1126">
        <v>5324.9988182761899</v>
      </c>
      <c r="W1126">
        <v>5344.2810511317302</v>
      </c>
      <c r="X1126">
        <v>7231.2930570548597</v>
      </c>
      <c r="Y1126">
        <v>8459.1525937312308</v>
      </c>
      <c r="Z1126">
        <v>9694.7802390937595</v>
      </c>
      <c r="AA1126">
        <v>10269.996935444</v>
      </c>
      <c r="AB1126">
        <v>8820.5454710517697</v>
      </c>
      <c r="AC1126">
        <v>6992.5948246625003</v>
      </c>
      <c r="AD1126">
        <v>4336.4540356664202</v>
      </c>
      <c r="AE1126">
        <v>3020.9971824192999</v>
      </c>
      <c r="AF1126">
        <v>2897.77402733603</v>
      </c>
      <c r="AG1126">
        <v>3519.0429072992602</v>
      </c>
      <c r="AH1126">
        <v>4300.5493142222904</v>
      </c>
      <c r="AI1126">
        <v>5261.4609984623003</v>
      </c>
      <c r="AJ1126">
        <v>7023.5543340446402</v>
      </c>
      <c r="AK1126">
        <v>8326.4077349529107</v>
      </c>
      <c r="AL1126">
        <v>9194.2289926666999</v>
      </c>
      <c r="AM1126">
        <v>8945.0428953444498</v>
      </c>
      <c r="AN1126">
        <v>9288.1334098326006</v>
      </c>
      <c r="AO1126">
        <v>9348.6200664734897</v>
      </c>
      <c r="AP1126">
        <v>6613.9446077157099</v>
      </c>
      <c r="AQ1126">
        <v>7219.3374323305798</v>
      </c>
      <c r="AR1126">
        <v>6654.5924292011996</v>
      </c>
      <c r="AS1126">
        <v>5586.4131250165401</v>
      </c>
      <c r="AT1126">
        <v>4295.1080250129598</v>
      </c>
      <c r="AU1126">
        <v>3023.87975456394</v>
      </c>
      <c r="AV1126">
        <v>2453.89972935585</v>
      </c>
      <c r="AW1126">
        <v>1931.9903885948199</v>
      </c>
      <c r="AX1126">
        <v>1771.27598448103</v>
      </c>
      <c r="AY1126">
        <v>2185.6350452872198</v>
      </c>
      <c r="AZ1126">
        <v>2503.55699769792</v>
      </c>
      <c r="BA1126">
        <v>3552.9253794811898</v>
      </c>
      <c r="BB1126">
        <v>3547.9119387153601</v>
      </c>
      <c r="BC1126">
        <v>3149.0845862886899</v>
      </c>
      <c r="BD1126">
        <v>3642.1926247981701</v>
      </c>
      <c r="BE1126">
        <v>4828.6561133912801</v>
      </c>
      <c r="BF1126">
        <v>3512.8370730289998</v>
      </c>
      <c r="BG1126">
        <v>4220.0952658060996</v>
      </c>
      <c r="BH1126">
        <v>4488.1182793514499</v>
      </c>
      <c r="BI1126">
        <v>3947.5912221284698</v>
      </c>
      <c r="BJ1126">
        <v>5635.0745951143899</v>
      </c>
      <c r="BK1126">
        <v>7971.7039863742702</v>
      </c>
      <c r="BL1126">
        <v>4162.62040327254</v>
      </c>
      <c r="BM1126">
        <v>2232.1828423883298</v>
      </c>
      <c r="BN1126">
        <v>522.61645250354604</v>
      </c>
      <c r="BO1126">
        <v>407.24435664709398</v>
      </c>
      <c r="BP1126">
        <v>374.86120859927502</v>
      </c>
      <c r="BQ1126">
        <v>351.96130650353098</v>
      </c>
      <c r="BR1126">
        <v>338.24756373362499</v>
      </c>
      <c r="BS1126">
        <v>333.33304978843501</v>
      </c>
      <c r="BT1126">
        <v>315.86692453653501</v>
      </c>
      <c r="BU1126">
        <v>304.39384991473702</v>
      </c>
      <c r="BV1126">
        <v>305.27374045953297</v>
      </c>
      <c r="BW1126">
        <v>309.465420389359</v>
      </c>
      <c r="BX1126">
        <v>293.10178780240102</v>
      </c>
      <c r="BY1126">
        <v>296.40630091790302</v>
      </c>
      <c r="BZ1126">
        <v>275.18389755376199</v>
      </c>
      <c r="CA1126">
        <v>282.74250016442602</v>
      </c>
      <c r="CB1126">
        <v>277.59099738972498</v>
      </c>
      <c r="CC1126">
        <v>286.13466083159898</v>
      </c>
      <c r="CD1126">
        <v>267.37359724541398</v>
      </c>
    </row>
    <row r="1127" spans="1:82" x14ac:dyDescent="0.25">
      <c r="A1127">
        <v>270.36048064085401</v>
      </c>
      <c r="B1127">
        <v>206.696861255767</v>
      </c>
      <c r="C1127">
        <v>218.476572032284</v>
      </c>
      <c r="D1127">
        <v>219.06223804307101</v>
      </c>
      <c r="E1127">
        <v>213.80827315133399</v>
      </c>
      <c r="F1127">
        <v>213.845946242862</v>
      </c>
      <c r="G1127">
        <v>210.946307848272</v>
      </c>
      <c r="H1127">
        <v>217.39535358906801</v>
      </c>
      <c r="I1127">
        <v>228.46860422163201</v>
      </c>
      <c r="J1127">
        <v>224.03324315657301</v>
      </c>
      <c r="K1127">
        <v>229.963946709428</v>
      </c>
      <c r="L1127">
        <v>234.89316784683501</v>
      </c>
      <c r="M1127">
        <v>250.929695767048</v>
      </c>
      <c r="N1127">
        <v>254.75602641308899</v>
      </c>
      <c r="O1127">
        <v>249.37764807509899</v>
      </c>
      <c r="P1127">
        <v>285.57279483203001</v>
      </c>
      <c r="Q1127">
        <v>289.01980935068002</v>
      </c>
      <c r="R1127">
        <v>323.998641583113</v>
      </c>
      <c r="S1127">
        <v>382.346423532735</v>
      </c>
      <c r="T1127">
        <v>1757.6236216119501</v>
      </c>
      <c r="U1127">
        <v>2851.5416466573001</v>
      </c>
      <c r="V1127">
        <v>5324.9988182761899</v>
      </c>
      <c r="W1127">
        <v>5344.2810511317302</v>
      </c>
      <c r="X1127">
        <v>7231.2930570548597</v>
      </c>
      <c r="Y1127">
        <v>8459.1525937312308</v>
      </c>
      <c r="Z1127">
        <v>9694.7802390937595</v>
      </c>
      <c r="AA1127">
        <v>10269.996935444</v>
      </c>
      <c r="AB1127">
        <v>8820.5454710517697</v>
      </c>
      <c r="AC1127">
        <v>6992.5948246625003</v>
      </c>
      <c r="AD1127">
        <v>4336.4540356664202</v>
      </c>
      <c r="AE1127">
        <v>3020.9971824192999</v>
      </c>
      <c r="AF1127">
        <v>2897.77402733603</v>
      </c>
      <c r="AG1127">
        <v>3519.0429072992602</v>
      </c>
      <c r="AH1127">
        <v>4300.5493142222904</v>
      </c>
      <c r="AI1127">
        <v>5261.4609984623003</v>
      </c>
      <c r="AJ1127">
        <v>7023.5543340446402</v>
      </c>
      <c r="AK1127">
        <v>8326.4077349529107</v>
      </c>
      <c r="AL1127">
        <v>9194.2289926666999</v>
      </c>
      <c r="AM1127">
        <v>8945.0428953444498</v>
      </c>
      <c r="AN1127">
        <v>9288.1334098326006</v>
      </c>
      <c r="AO1127">
        <v>9348.6200664734897</v>
      </c>
      <c r="AP1127">
        <v>6613.9446077157099</v>
      </c>
      <c r="AQ1127">
        <v>7219.3374323305798</v>
      </c>
      <c r="AR1127">
        <v>6654.5924292011996</v>
      </c>
      <c r="AS1127">
        <v>5586.4131250165401</v>
      </c>
      <c r="AT1127">
        <v>4295.1080250129598</v>
      </c>
      <c r="AU1127">
        <v>3023.87975456394</v>
      </c>
      <c r="AV1127">
        <v>2453.89972935585</v>
      </c>
      <c r="AW1127">
        <v>1931.9903885948199</v>
      </c>
      <c r="AX1127">
        <v>1771.27598448103</v>
      </c>
      <c r="AY1127">
        <v>2185.6350452872198</v>
      </c>
      <c r="AZ1127">
        <v>2503.55699769792</v>
      </c>
      <c r="BA1127">
        <v>3552.9253794811898</v>
      </c>
      <c r="BB1127">
        <v>3547.9119387153601</v>
      </c>
      <c r="BC1127">
        <v>3149.0845862886899</v>
      </c>
      <c r="BD1127">
        <v>3642.1926247981701</v>
      </c>
      <c r="BE1127">
        <v>4828.6561133912801</v>
      </c>
      <c r="BF1127">
        <v>3512.8370730289998</v>
      </c>
      <c r="BG1127">
        <v>4220.0952658060996</v>
      </c>
      <c r="BH1127">
        <v>4488.1182793514499</v>
      </c>
      <c r="BI1127">
        <v>3947.5912221284698</v>
      </c>
      <c r="BJ1127">
        <v>5635.0745951143899</v>
      </c>
      <c r="BK1127">
        <v>7971.7039863742702</v>
      </c>
      <c r="BL1127">
        <v>4162.62040327254</v>
      </c>
      <c r="BM1127">
        <v>2232.1828423883298</v>
      </c>
      <c r="BN1127">
        <v>522.61645250354604</v>
      </c>
      <c r="BO1127">
        <v>407.24435664709398</v>
      </c>
      <c r="BP1127">
        <v>374.86120859927502</v>
      </c>
      <c r="BQ1127">
        <v>351.96130650353098</v>
      </c>
      <c r="BR1127">
        <v>338.24756373362499</v>
      </c>
      <c r="BS1127">
        <v>333.33304978843501</v>
      </c>
      <c r="BT1127">
        <v>315.86692453653501</v>
      </c>
      <c r="BU1127">
        <v>304.39384991473702</v>
      </c>
      <c r="BV1127">
        <v>305.27374045953297</v>
      </c>
      <c r="BW1127">
        <v>309.465420389359</v>
      </c>
      <c r="BX1127">
        <v>293.10178780240102</v>
      </c>
      <c r="BY1127">
        <v>296.40630091790302</v>
      </c>
      <c r="BZ1127">
        <v>275.18389755376199</v>
      </c>
      <c r="CA1127">
        <v>282.74250016442602</v>
      </c>
      <c r="CB1127">
        <v>277.59099738972498</v>
      </c>
      <c r="CC1127">
        <v>286.13466083159898</v>
      </c>
      <c r="CD1127">
        <v>267.37359724541398</v>
      </c>
    </row>
    <row r="1128" spans="1:82" x14ac:dyDescent="0.25">
      <c r="A1128">
        <v>270.60080106808999</v>
      </c>
      <c r="B1128">
        <v>206.696861255767</v>
      </c>
      <c r="C1128">
        <v>218.476572032284</v>
      </c>
      <c r="D1128">
        <v>219.06223804307101</v>
      </c>
      <c r="E1128">
        <v>213.80827315133399</v>
      </c>
      <c r="F1128">
        <v>213.845946242862</v>
      </c>
      <c r="G1128">
        <v>210.946307848272</v>
      </c>
      <c r="H1128">
        <v>217.39535358906801</v>
      </c>
      <c r="I1128">
        <v>228.46860422163201</v>
      </c>
      <c r="J1128">
        <v>224.03324315657301</v>
      </c>
      <c r="K1128">
        <v>229.963946709428</v>
      </c>
      <c r="L1128">
        <v>234.89316784683501</v>
      </c>
      <c r="M1128">
        <v>250.929695767048</v>
      </c>
      <c r="N1128">
        <v>254.75602641308899</v>
      </c>
      <c r="O1128">
        <v>249.37764807509899</v>
      </c>
      <c r="P1128">
        <v>285.57279483203001</v>
      </c>
      <c r="Q1128">
        <v>289.01980935068002</v>
      </c>
      <c r="R1128">
        <v>323.998641583113</v>
      </c>
      <c r="S1128">
        <v>382.346423532735</v>
      </c>
      <c r="T1128">
        <v>1757.6236216119501</v>
      </c>
      <c r="U1128">
        <v>2851.5416466573001</v>
      </c>
      <c r="V1128">
        <v>5324.9988182761899</v>
      </c>
      <c r="W1128">
        <v>5344.2810511317302</v>
      </c>
      <c r="X1128">
        <v>7231.2930570548597</v>
      </c>
      <c r="Y1128">
        <v>8459.1525937312308</v>
      </c>
      <c r="Z1128">
        <v>9694.7802390937595</v>
      </c>
      <c r="AA1128">
        <v>10269.996935444</v>
      </c>
      <c r="AB1128">
        <v>8820.5454710517697</v>
      </c>
      <c r="AC1128">
        <v>6992.5948246625003</v>
      </c>
      <c r="AD1128">
        <v>4336.4540356664202</v>
      </c>
      <c r="AE1128">
        <v>3020.9971824192999</v>
      </c>
      <c r="AF1128">
        <v>2897.77402733603</v>
      </c>
      <c r="AG1128">
        <v>3519.0429072992602</v>
      </c>
      <c r="AH1128">
        <v>4300.5493142222904</v>
      </c>
      <c r="AI1128">
        <v>5261.4609984623003</v>
      </c>
      <c r="AJ1128">
        <v>7023.5543340446402</v>
      </c>
      <c r="AK1128">
        <v>8326.4077349529107</v>
      </c>
      <c r="AL1128">
        <v>9194.2289926666999</v>
      </c>
      <c r="AM1128">
        <v>8945.0428953444498</v>
      </c>
      <c r="AN1128">
        <v>9288.1334098326006</v>
      </c>
      <c r="AO1128">
        <v>9348.6200664734897</v>
      </c>
      <c r="AP1128">
        <v>6613.9446077157099</v>
      </c>
      <c r="AQ1128">
        <v>7219.3374323305798</v>
      </c>
      <c r="AR1128">
        <v>6654.5924292011996</v>
      </c>
      <c r="AS1128">
        <v>5586.4131250165401</v>
      </c>
      <c r="AT1128">
        <v>4295.1080250129598</v>
      </c>
      <c r="AU1128">
        <v>3023.87975456394</v>
      </c>
      <c r="AV1128">
        <v>2453.89972935585</v>
      </c>
      <c r="AW1128">
        <v>1931.9903885948199</v>
      </c>
      <c r="AX1128">
        <v>1771.27598448103</v>
      </c>
      <c r="AY1128">
        <v>2185.6350452872198</v>
      </c>
      <c r="AZ1128">
        <v>2503.55699769792</v>
      </c>
      <c r="BA1128">
        <v>3552.9253794811898</v>
      </c>
      <c r="BB1128">
        <v>3547.9119387153601</v>
      </c>
      <c r="BC1128">
        <v>3149.0845862886899</v>
      </c>
      <c r="BD1128">
        <v>3642.1926247981701</v>
      </c>
      <c r="BE1128">
        <v>4828.6561133912801</v>
      </c>
      <c r="BF1128">
        <v>3512.8370730289998</v>
      </c>
      <c r="BG1128">
        <v>4220.0952658060996</v>
      </c>
      <c r="BH1128">
        <v>4488.1182793514499</v>
      </c>
      <c r="BI1128">
        <v>3947.5912221284698</v>
      </c>
      <c r="BJ1128">
        <v>5635.0745951143899</v>
      </c>
      <c r="BK1128">
        <v>7971.7039863742702</v>
      </c>
      <c r="BL1128">
        <v>4162.62040327254</v>
      </c>
      <c r="BM1128">
        <v>2232.1828423883298</v>
      </c>
      <c r="BN1128">
        <v>522.61645250354604</v>
      </c>
      <c r="BO1128">
        <v>407.24435664709398</v>
      </c>
      <c r="BP1128">
        <v>374.86120859927502</v>
      </c>
      <c r="BQ1128">
        <v>351.96130650353098</v>
      </c>
      <c r="BR1128">
        <v>338.24756373362499</v>
      </c>
      <c r="BS1128">
        <v>333.33304978843501</v>
      </c>
      <c r="BT1128">
        <v>315.86692453653501</v>
      </c>
      <c r="BU1128">
        <v>304.39384991473702</v>
      </c>
      <c r="BV1128">
        <v>305.27374045953297</v>
      </c>
      <c r="BW1128">
        <v>309.465420389359</v>
      </c>
      <c r="BX1128">
        <v>293.10178780240102</v>
      </c>
      <c r="BY1128">
        <v>296.40630091790302</v>
      </c>
      <c r="BZ1128">
        <v>275.18389755376199</v>
      </c>
      <c r="CA1128">
        <v>282.74250016442602</v>
      </c>
      <c r="CB1128">
        <v>277.59099738972498</v>
      </c>
      <c r="CC1128">
        <v>286.13466083159898</v>
      </c>
      <c r="CD1128">
        <v>267.37359724541398</v>
      </c>
    </row>
    <row r="1129" spans="1:82" x14ac:dyDescent="0.25">
      <c r="A1129">
        <v>270.841121495327</v>
      </c>
      <c r="B1129">
        <v>206.696861255767</v>
      </c>
      <c r="C1129">
        <v>218.476572032284</v>
      </c>
      <c r="D1129">
        <v>219.06223804307101</v>
      </c>
      <c r="E1129">
        <v>213.80827315133399</v>
      </c>
      <c r="F1129">
        <v>213.845946242862</v>
      </c>
      <c r="G1129">
        <v>210.946307848272</v>
      </c>
      <c r="H1129">
        <v>217.39535358906801</v>
      </c>
      <c r="I1129">
        <v>228.46860422163201</v>
      </c>
      <c r="J1129">
        <v>224.03324315657301</v>
      </c>
      <c r="K1129">
        <v>229.963946709428</v>
      </c>
      <c r="L1129">
        <v>234.89316784683501</v>
      </c>
      <c r="M1129">
        <v>250.929695767048</v>
      </c>
      <c r="N1129">
        <v>254.75602641308899</v>
      </c>
      <c r="O1129">
        <v>249.37764807509899</v>
      </c>
      <c r="P1129">
        <v>285.57279483203001</v>
      </c>
      <c r="Q1129">
        <v>289.01980935068002</v>
      </c>
      <c r="R1129">
        <v>323.998641583113</v>
      </c>
      <c r="S1129">
        <v>382.346423532735</v>
      </c>
      <c r="T1129">
        <v>1757.6236216119501</v>
      </c>
      <c r="U1129">
        <v>2851.5416466573001</v>
      </c>
      <c r="V1129">
        <v>5324.9988182761899</v>
      </c>
      <c r="W1129">
        <v>5344.2810511317302</v>
      </c>
      <c r="X1129">
        <v>7231.2930570548597</v>
      </c>
      <c r="Y1129">
        <v>8459.1525937312308</v>
      </c>
      <c r="Z1129">
        <v>9694.7802390937595</v>
      </c>
      <c r="AA1129">
        <v>10269.996935444</v>
      </c>
      <c r="AB1129">
        <v>8820.5454710517697</v>
      </c>
      <c r="AC1129">
        <v>6992.5948246625003</v>
      </c>
      <c r="AD1129">
        <v>4336.4540356664202</v>
      </c>
      <c r="AE1129">
        <v>3020.9971824192999</v>
      </c>
      <c r="AF1129">
        <v>2897.77402733603</v>
      </c>
      <c r="AG1129">
        <v>3519.0429072992602</v>
      </c>
      <c r="AH1129">
        <v>4300.5493142222904</v>
      </c>
      <c r="AI1129">
        <v>5261.4609984623003</v>
      </c>
      <c r="AJ1129">
        <v>7023.5543340446402</v>
      </c>
      <c r="AK1129">
        <v>8326.4077349529107</v>
      </c>
      <c r="AL1129">
        <v>9194.2289926666999</v>
      </c>
      <c r="AM1129">
        <v>8945.0428953444498</v>
      </c>
      <c r="AN1129">
        <v>9288.1334098326006</v>
      </c>
      <c r="AO1129">
        <v>9348.6200664734897</v>
      </c>
      <c r="AP1129">
        <v>6613.9446077157099</v>
      </c>
      <c r="AQ1129">
        <v>7219.3374323305798</v>
      </c>
      <c r="AR1129">
        <v>6654.5924292011996</v>
      </c>
      <c r="AS1129">
        <v>5586.4131250165401</v>
      </c>
      <c r="AT1129">
        <v>4295.1080250129598</v>
      </c>
      <c r="AU1129">
        <v>3023.87975456394</v>
      </c>
      <c r="AV1129">
        <v>2453.89972935585</v>
      </c>
      <c r="AW1129">
        <v>1931.9903885948199</v>
      </c>
      <c r="AX1129">
        <v>1771.27598448103</v>
      </c>
      <c r="AY1129">
        <v>2185.6350452872198</v>
      </c>
      <c r="AZ1129">
        <v>2503.55699769792</v>
      </c>
      <c r="BA1129">
        <v>3552.9253794811898</v>
      </c>
      <c r="BB1129">
        <v>3547.9119387153601</v>
      </c>
      <c r="BC1129">
        <v>3149.0845862886899</v>
      </c>
      <c r="BD1129">
        <v>3642.1926247981701</v>
      </c>
      <c r="BE1129">
        <v>4828.6561133912801</v>
      </c>
      <c r="BF1129">
        <v>3512.8370730289998</v>
      </c>
      <c r="BG1129">
        <v>4220.0952658060996</v>
      </c>
      <c r="BH1129">
        <v>4488.1182793514499</v>
      </c>
      <c r="BI1129">
        <v>3947.5912221284698</v>
      </c>
      <c r="BJ1129">
        <v>5635.0745951143899</v>
      </c>
      <c r="BK1129">
        <v>7971.7039863742702</v>
      </c>
      <c r="BL1129">
        <v>4162.62040327254</v>
      </c>
      <c r="BM1129">
        <v>2232.1828423883298</v>
      </c>
      <c r="BN1129">
        <v>522.61645250354604</v>
      </c>
      <c r="BO1129">
        <v>407.24435664709398</v>
      </c>
      <c r="BP1129">
        <v>374.86120859927502</v>
      </c>
      <c r="BQ1129">
        <v>351.96130650353098</v>
      </c>
      <c r="BR1129">
        <v>338.24756373362499</v>
      </c>
      <c r="BS1129">
        <v>333.33304978843501</v>
      </c>
      <c r="BT1129">
        <v>315.86692453653501</v>
      </c>
      <c r="BU1129">
        <v>304.39384991473702</v>
      </c>
      <c r="BV1129">
        <v>305.27374045953297</v>
      </c>
      <c r="BW1129">
        <v>309.465420389359</v>
      </c>
      <c r="BX1129">
        <v>293.10178780240102</v>
      </c>
      <c r="BY1129">
        <v>296.40630091790302</v>
      </c>
      <c r="BZ1129">
        <v>275.18389755376199</v>
      </c>
      <c r="CA1129">
        <v>282.74250016442602</v>
      </c>
      <c r="CB1129">
        <v>277.59099738972498</v>
      </c>
      <c r="CC1129">
        <v>286.13466083159898</v>
      </c>
      <c r="CD1129">
        <v>267.37359724541398</v>
      </c>
    </row>
    <row r="1130" spans="1:82" x14ac:dyDescent="0.25">
      <c r="A1130">
        <v>271.08144192256299</v>
      </c>
      <c r="B1130">
        <v>206.696861255767</v>
      </c>
      <c r="C1130">
        <v>218.476572032284</v>
      </c>
      <c r="D1130">
        <v>219.06223804307101</v>
      </c>
      <c r="E1130">
        <v>213.80827315133399</v>
      </c>
      <c r="F1130">
        <v>213.845946242862</v>
      </c>
      <c r="G1130">
        <v>210.946307848272</v>
      </c>
      <c r="H1130">
        <v>217.39535358906801</v>
      </c>
      <c r="I1130">
        <v>228.46860422163201</v>
      </c>
      <c r="J1130">
        <v>224.03324315657301</v>
      </c>
      <c r="K1130">
        <v>229.963946709428</v>
      </c>
      <c r="L1130">
        <v>234.89316784683501</v>
      </c>
      <c r="M1130">
        <v>250.929695767048</v>
      </c>
      <c r="N1130">
        <v>254.75602641308899</v>
      </c>
      <c r="O1130">
        <v>249.37764807509899</v>
      </c>
      <c r="P1130">
        <v>285.57279483203001</v>
      </c>
      <c r="Q1130">
        <v>289.01980935068002</v>
      </c>
      <c r="R1130">
        <v>323.998641583113</v>
      </c>
      <c r="S1130">
        <v>382.346423532735</v>
      </c>
      <c r="T1130">
        <v>1757.6236216119501</v>
      </c>
      <c r="U1130">
        <v>2851.5416466573001</v>
      </c>
      <c r="V1130">
        <v>5324.9988182761899</v>
      </c>
      <c r="W1130">
        <v>5344.2810511317302</v>
      </c>
      <c r="X1130">
        <v>7231.2930570548597</v>
      </c>
      <c r="Y1130">
        <v>8459.1525937312308</v>
      </c>
      <c r="Z1130">
        <v>9694.7802390937595</v>
      </c>
      <c r="AA1130">
        <v>10269.996935444</v>
      </c>
      <c r="AB1130">
        <v>8820.5454710517697</v>
      </c>
      <c r="AC1130">
        <v>6992.5948246625003</v>
      </c>
      <c r="AD1130">
        <v>4336.4540356664202</v>
      </c>
      <c r="AE1130">
        <v>3020.9971824192999</v>
      </c>
      <c r="AF1130">
        <v>2897.77402733603</v>
      </c>
      <c r="AG1130">
        <v>3519.0429072992602</v>
      </c>
      <c r="AH1130">
        <v>4300.5493142222904</v>
      </c>
      <c r="AI1130">
        <v>5261.4609984623003</v>
      </c>
      <c r="AJ1130">
        <v>7023.5543340446402</v>
      </c>
      <c r="AK1130">
        <v>8326.4077349529107</v>
      </c>
      <c r="AL1130">
        <v>9194.2289926666999</v>
      </c>
      <c r="AM1130">
        <v>8945.0428953444498</v>
      </c>
      <c r="AN1130">
        <v>9288.1334098326006</v>
      </c>
      <c r="AO1130">
        <v>9348.6200664734897</v>
      </c>
      <c r="AP1130">
        <v>6613.9446077157099</v>
      </c>
      <c r="AQ1130">
        <v>7219.3374323305798</v>
      </c>
      <c r="AR1130">
        <v>6654.5924292011996</v>
      </c>
      <c r="AS1130">
        <v>5586.4131250165401</v>
      </c>
      <c r="AT1130">
        <v>4295.1080250129598</v>
      </c>
      <c r="AU1130">
        <v>3023.87975456394</v>
      </c>
      <c r="AV1130">
        <v>2453.89972935585</v>
      </c>
      <c r="AW1130">
        <v>1931.9903885948199</v>
      </c>
      <c r="AX1130">
        <v>1771.27598448103</v>
      </c>
      <c r="AY1130">
        <v>2185.6350452872198</v>
      </c>
      <c r="AZ1130">
        <v>2503.55699769792</v>
      </c>
      <c r="BA1130">
        <v>3552.9253794811898</v>
      </c>
      <c r="BB1130">
        <v>3547.9119387153601</v>
      </c>
      <c r="BC1130">
        <v>3149.0845862886899</v>
      </c>
      <c r="BD1130">
        <v>3642.1926247981701</v>
      </c>
      <c r="BE1130">
        <v>4828.6561133912801</v>
      </c>
      <c r="BF1130">
        <v>3512.8370730289998</v>
      </c>
      <c r="BG1130">
        <v>4220.0952658060996</v>
      </c>
      <c r="BH1130">
        <v>4488.1182793514499</v>
      </c>
      <c r="BI1130">
        <v>3947.5912221284698</v>
      </c>
      <c r="BJ1130">
        <v>5635.0745951143899</v>
      </c>
      <c r="BK1130">
        <v>7971.7039863742702</v>
      </c>
      <c r="BL1130">
        <v>4162.62040327254</v>
      </c>
      <c r="BM1130">
        <v>2232.1828423883298</v>
      </c>
      <c r="BN1130">
        <v>522.61645250354604</v>
      </c>
      <c r="BO1130">
        <v>407.24435664709398</v>
      </c>
      <c r="BP1130">
        <v>374.86120859927502</v>
      </c>
      <c r="BQ1130">
        <v>351.96130650353098</v>
      </c>
      <c r="BR1130">
        <v>338.24756373362499</v>
      </c>
      <c r="BS1130">
        <v>333.33304978843501</v>
      </c>
      <c r="BT1130">
        <v>315.86692453653501</v>
      </c>
      <c r="BU1130">
        <v>304.39384991473702</v>
      </c>
      <c r="BV1130">
        <v>305.27374045953297</v>
      </c>
      <c r="BW1130">
        <v>309.465420389359</v>
      </c>
      <c r="BX1130">
        <v>293.10178780240102</v>
      </c>
      <c r="BY1130">
        <v>296.40630091790302</v>
      </c>
      <c r="BZ1130">
        <v>275.18389755376199</v>
      </c>
      <c r="CA1130">
        <v>282.74250016442602</v>
      </c>
      <c r="CB1130">
        <v>277.59099738972498</v>
      </c>
      <c r="CC1130">
        <v>286.13466083159898</v>
      </c>
      <c r="CD1130">
        <v>267.37359724541398</v>
      </c>
    </row>
    <row r="1131" spans="1:82" x14ac:dyDescent="0.25">
      <c r="A1131">
        <v>271.32176234979897</v>
      </c>
      <c r="B1131">
        <v>206.696861255767</v>
      </c>
      <c r="C1131">
        <v>218.476572032284</v>
      </c>
      <c r="D1131">
        <v>219.06223804307101</v>
      </c>
      <c r="E1131">
        <v>213.80827315133399</v>
      </c>
      <c r="F1131">
        <v>213.845946242862</v>
      </c>
      <c r="G1131">
        <v>210.946307848272</v>
      </c>
      <c r="H1131">
        <v>217.39535358906801</v>
      </c>
      <c r="I1131">
        <v>228.46860422163201</v>
      </c>
      <c r="J1131">
        <v>224.03324315657301</v>
      </c>
      <c r="K1131">
        <v>229.963946709428</v>
      </c>
      <c r="L1131">
        <v>234.89316784683501</v>
      </c>
      <c r="M1131">
        <v>250.929695767048</v>
      </c>
      <c r="N1131">
        <v>254.75602641308899</v>
      </c>
      <c r="O1131">
        <v>249.37764807509899</v>
      </c>
      <c r="P1131">
        <v>285.57279483203001</v>
      </c>
      <c r="Q1131">
        <v>289.01980935068002</v>
      </c>
      <c r="R1131">
        <v>323.998641583113</v>
      </c>
      <c r="S1131">
        <v>382.346423532735</v>
      </c>
      <c r="T1131">
        <v>1757.6236216119501</v>
      </c>
      <c r="U1131">
        <v>2851.5416466573001</v>
      </c>
      <c r="V1131">
        <v>5324.9988182761899</v>
      </c>
      <c r="W1131">
        <v>5344.2810511317302</v>
      </c>
      <c r="X1131">
        <v>7231.2930570548597</v>
      </c>
      <c r="Y1131">
        <v>8459.1525937312308</v>
      </c>
      <c r="Z1131">
        <v>9694.7802390937595</v>
      </c>
      <c r="AA1131">
        <v>10269.996935444</v>
      </c>
      <c r="AB1131">
        <v>8820.5454710517697</v>
      </c>
      <c r="AC1131">
        <v>6992.5948246625003</v>
      </c>
      <c r="AD1131">
        <v>4336.4540356664202</v>
      </c>
      <c r="AE1131">
        <v>3020.9971824192999</v>
      </c>
      <c r="AF1131">
        <v>2897.77402733603</v>
      </c>
      <c r="AG1131">
        <v>3519.0429072992602</v>
      </c>
      <c r="AH1131">
        <v>4300.5493142222904</v>
      </c>
      <c r="AI1131">
        <v>5261.4609984623003</v>
      </c>
      <c r="AJ1131">
        <v>7023.5543340446402</v>
      </c>
      <c r="AK1131">
        <v>8326.4077349529107</v>
      </c>
      <c r="AL1131">
        <v>9194.2289926666999</v>
      </c>
      <c r="AM1131">
        <v>8945.0428953444498</v>
      </c>
      <c r="AN1131">
        <v>9288.1334098326006</v>
      </c>
      <c r="AO1131">
        <v>9348.6200664734897</v>
      </c>
      <c r="AP1131">
        <v>6613.9446077157099</v>
      </c>
      <c r="AQ1131">
        <v>7219.3374323305798</v>
      </c>
      <c r="AR1131">
        <v>6654.5924292011996</v>
      </c>
      <c r="AS1131">
        <v>5586.4131250165401</v>
      </c>
      <c r="AT1131">
        <v>4295.1080250129598</v>
      </c>
      <c r="AU1131">
        <v>3023.87975456394</v>
      </c>
      <c r="AV1131">
        <v>2453.89972935585</v>
      </c>
      <c r="AW1131">
        <v>1931.9903885948199</v>
      </c>
      <c r="AX1131">
        <v>1771.27598448103</v>
      </c>
      <c r="AY1131">
        <v>2185.6350452872198</v>
      </c>
      <c r="AZ1131">
        <v>2503.55699769792</v>
      </c>
      <c r="BA1131">
        <v>3552.9253794811898</v>
      </c>
      <c r="BB1131">
        <v>3547.9119387153601</v>
      </c>
      <c r="BC1131">
        <v>3149.0845862886899</v>
      </c>
      <c r="BD1131">
        <v>3642.1926247981701</v>
      </c>
      <c r="BE1131">
        <v>4828.6561133912801</v>
      </c>
      <c r="BF1131">
        <v>3512.8370730289998</v>
      </c>
      <c r="BG1131">
        <v>4220.0952658060996</v>
      </c>
      <c r="BH1131">
        <v>4488.1182793514499</v>
      </c>
      <c r="BI1131">
        <v>3947.5912221284698</v>
      </c>
      <c r="BJ1131">
        <v>5635.0745951143899</v>
      </c>
      <c r="BK1131">
        <v>7971.7039863742702</v>
      </c>
      <c r="BL1131">
        <v>4162.62040327254</v>
      </c>
      <c r="BM1131">
        <v>2232.1828423883298</v>
      </c>
      <c r="BN1131">
        <v>522.61645250354604</v>
      </c>
      <c r="BO1131">
        <v>407.24435664709398</v>
      </c>
      <c r="BP1131">
        <v>374.86120859927502</v>
      </c>
      <c r="BQ1131">
        <v>351.96130650353098</v>
      </c>
      <c r="BR1131">
        <v>338.24756373362499</v>
      </c>
      <c r="BS1131">
        <v>333.33304978843501</v>
      </c>
      <c r="BT1131">
        <v>315.86692453653501</v>
      </c>
      <c r="BU1131">
        <v>304.39384991473702</v>
      </c>
      <c r="BV1131">
        <v>305.27374045953297</v>
      </c>
      <c r="BW1131">
        <v>309.465420389359</v>
      </c>
      <c r="BX1131">
        <v>293.10178780240102</v>
      </c>
      <c r="BY1131">
        <v>296.40630091790302</v>
      </c>
      <c r="BZ1131">
        <v>275.18389755376199</v>
      </c>
      <c r="CA1131">
        <v>282.74250016442602</v>
      </c>
      <c r="CB1131">
        <v>277.59099738972498</v>
      </c>
      <c r="CC1131">
        <v>286.13466083159898</v>
      </c>
      <c r="CD1131">
        <v>267.37359724541398</v>
      </c>
    </row>
    <row r="1132" spans="1:82" x14ac:dyDescent="0.25">
      <c r="A1132">
        <v>271.56208277703598</v>
      </c>
      <c r="B1132">
        <v>215.79790413600199</v>
      </c>
      <c r="C1132">
        <v>219.382411996374</v>
      </c>
      <c r="D1132">
        <v>222.47499049789499</v>
      </c>
      <c r="E1132">
        <v>217.32881660729899</v>
      </c>
      <c r="F1132">
        <v>218.431108325758</v>
      </c>
      <c r="G1132">
        <v>210.80121063806999</v>
      </c>
      <c r="H1132">
        <v>219.567383444451</v>
      </c>
      <c r="I1132">
        <v>228.889193212452</v>
      </c>
      <c r="J1132">
        <v>226.86144099375699</v>
      </c>
      <c r="K1132">
        <v>231.80356264626201</v>
      </c>
      <c r="L1132">
        <v>235.30113566369701</v>
      </c>
      <c r="M1132">
        <v>250.561009048144</v>
      </c>
      <c r="N1132">
        <v>254.68198120839099</v>
      </c>
      <c r="O1132">
        <v>248.51349989710599</v>
      </c>
      <c r="P1132">
        <v>277.79217208430703</v>
      </c>
      <c r="Q1132">
        <v>282.35053726345802</v>
      </c>
      <c r="R1132">
        <v>320.27933262943799</v>
      </c>
      <c r="S1132">
        <v>372.83827067462499</v>
      </c>
      <c r="T1132">
        <v>1646.52330048716</v>
      </c>
      <c r="U1132">
        <v>2663.9132905831698</v>
      </c>
      <c r="V1132">
        <v>4951.2470904019201</v>
      </c>
      <c r="W1132">
        <v>4966.6105255740404</v>
      </c>
      <c r="X1132">
        <v>6723.3805811416896</v>
      </c>
      <c r="Y1132">
        <v>7853.4233711838597</v>
      </c>
      <c r="Z1132">
        <v>8991.4766357657099</v>
      </c>
      <c r="AA1132">
        <v>9521.3220624215901</v>
      </c>
      <c r="AB1132">
        <v>8191.03681454656</v>
      </c>
      <c r="AC1132">
        <v>6499.2743570352604</v>
      </c>
      <c r="AD1132">
        <v>4042.5830266865901</v>
      </c>
      <c r="AE1132">
        <v>2825.4878144948798</v>
      </c>
      <c r="AF1132">
        <v>2715.0242361544301</v>
      </c>
      <c r="AG1132">
        <v>3286.27856333711</v>
      </c>
      <c r="AH1132">
        <v>4014.1583983792002</v>
      </c>
      <c r="AI1132">
        <v>4908.9398046792003</v>
      </c>
      <c r="AJ1132">
        <v>6534.8933861765399</v>
      </c>
      <c r="AK1132">
        <v>7747.2298470694996</v>
      </c>
      <c r="AL1132">
        <v>8550.9382835547804</v>
      </c>
      <c r="AM1132">
        <v>8324.4127948288096</v>
      </c>
      <c r="AN1132">
        <v>8651.7874670915899</v>
      </c>
      <c r="AO1132">
        <v>8717.5714717499704</v>
      </c>
      <c r="AP1132">
        <v>6161.1673452591403</v>
      </c>
      <c r="AQ1132">
        <v>6729.0162596842501</v>
      </c>
      <c r="AR1132">
        <v>6212.1010487036601</v>
      </c>
      <c r="AS1132">
        <v>5222.9777418293797</v>
      </c>
      <c r="AT1132">
        <v>4023.20132481568</v>
      </c>
      <c r="AU1132">
        <v>2839.6922235258298</v>
      </c>
      <c r="AV1132">
        <v>2315.50979592471</v>
      </c>
      <c r="AW1132">
        <v>1830.4018577990901</v>
      </c>
      <c r="AX1132">
        <v>1682.08660859976</v>
      </c>
      <c r="AY1132">
        <v>2057.1842708140498</v>
      </c>
      <c r="AZ1132">
        <v>2359.08006278433</v>
      </c>
      <c r="BA1132">
        <v>3330.67442952291</v>
      </c>
      <c r="BB1132">
        <v>3318.5025138435599</v>
      </c>
      <c r="BC1132">
        <v>2955.0175744718099</v>
      </c>
      <c r="BD1132">
        <v>3393.0939262908</v>
      </c>
      <c r="BE1132">
        <v>4498.60991776016</v>
      </c>
      <c r="BF1132">
        <v>3291.6580956120401</v>
      </c>
      <c r="BG1132">
        <v>3944.3470755728199</v>
      </c>
      <c r="BH1132">
        <v>4204.7685160506398</v>
      </c>
      <c r="BI1132">
        <v>3703.1967827424501</v>
      </c>
      <c r="BJ1132">
        <v>5273.0799371359599</v>
      </c>
      <c r="BK1132">
        <v>7451.0161332570597</v>
      </c>
      <c r="BL1132">
        <v>3886.8357247122999</v>
      </c>
      <c r="BM1132">
        <v>2100.9770972591</v>
      </c>
      <c r="BN1132">
        <v>504.320533778325</v>
      </c>
      <c r="BO1132">
        <v>390.43076132284699</v>
      </c>
      <c r="BP1132">
        <v>363.358537028466</v>
      </c>
      <c r="BQ1132">
        <v>349.170737927799</v>
      </c>
      <c r="BR1132">
        <v>325.69882019391798</v>
      </c>
      <c r="BS1132">
        <v>326.28705158821202</v>
      </c>
      <c r="BT1132">
        <v>313.80831295304699</v>
      </c>
      <c r="BU1132">
        <v>298.24853548115601</v>
      </c>
      <c r="BV1132">
        <v>299.513598016157</v>
      </c>
      <c r="BW1132">
        <v>305.24542217506303</v>
      </c>
      <c r="BX1132">
        <v>288.04529612531002</v>
      </c>
      <c r="BY1132">
        <v>294.01746719694597</v>
      </c>
      <c r="BZ1132">
        <v>274.30453877997701</v>
      </c>
      <c r="CA1132">
        <v>279.57506165797503</v>
      </c>
      <c r="CB1132">
        <v>271.91950378047301</v>
      </c>
      <c r="CC1132">
        <v>276.33989676312802</v>
      </c>
      <c r="CD1132">
        <v>266.743916396636</v>
      </c>
    </row>
    <row r="1133" spans="1:82" x14ac:dyDescent="0.25">
      <c r="A1133">
        <v>271.80240320427203</v>
      </c>
      <c r="B1133">
        <v>223.72071602906399</v>
      </c>
      <c r="C1133">
        <v>213.375404760061</v>
      </c>
      <c r="D1133">
        <v>215.63178157119501</v>
      </c>
      <c r="E1133">
        <v>217.18045013799701</v>
      </c>
      <c r="F1133">
        <v>217.378667820435</v>
      </c>
      <c r="G1133">
        <v>207.06936778908999</v>
      </c>
      <c r="H1133">
        <v>220.78186779527999</v>
      </c>
      <c r="I1133">
        <v>224.57523443825499</v>
      </c>
      <c r="J1133">
        <v>229.438895823043</v>
      </c>
      <c r="K1133">
        <v>229.16292120441699</v>
      </c>
      <c r="L1133">
        <v>231.97587445302301</v>
      </c>
      <c r="M1133">
        <v>242.080183088669</v>
      </c>
      <c r="N1133">
        <v>249.98145527606599</v>
      </c>
      <c r="O1133">
        <v>250.17803592755999</v>
      </c>
      <c r="P1133">
        <v>270.49017206337902</v>
      </c>
      <c r="Q1133">
        <v>284.09931161830701</v>
      </c>
      <c r="R1133">
        <v>315.60041067899601</v>
      </c>
      <c r="S1133">
        <v>362.44356982846301</v>
      </c>
      <c r="T1133">
        <v>1555.0674874839799</v>
      </c>
      <c r="U1133">
        <v>2488.2035134801399</v>
      </c>
      <c r="V1133">
        <v>4646.5607266802899</v>
      </c>
      <c r="W1133">
        <v>4675.4680875946597</v>
      </c>
      <c r="X1133">
        <v>6192.9181367074098</v>
      </c>
      <c r="Y1133">
        <v>7146.5474279413802</v>
      </c>
      <c r="Z1133">
        <v>8046.5049032788602</v>
      </c>
      <c r="AA1133">
        <v>8270.8687448549208</v>
      </c>
      <c r="AB1133">
        <v>7280.1716761433299</v>
      </c>
      <c r="AC1133">
        <v>5904.52144260553</v>
      </c>
      <c r="AD1133">
        <v>3752.4681892344402</v>
      </c>
      <c r="AE1133">
        <v>2622.0375023321599</v>
      </c>
      <c r="AF1133">
        <v>2515.5929387040301</v>
      </c>
      <c r="AG1133">
        <v>2882.4835070322601</v>
      </c>
      <c r="AH1133">
        <v>3575.3816500348598</v>
      </c>
      <c r="AI1133">
        <v>4189.4598109497801</v>
      </c>
      <c r="AJ1133">
        <v>5561.1573426812702</v>
      </c>
      <c r="AK1133">
        <v>6391.1959215739298</v>
      </c>
      <c r="AL1133">
        <v>7085.8524969229902</v>
      </c>
      <c r="AM1133">
        <v>6927.2278352929497</v>
      </c>
      <c r="AN1133">
        <v>7218.76627507797</v>
      </c>
      <c r="AO1133">
        <v>7533.9609645587198</v>
      </c>
      <c r="AP1133">
        <v>4780.3448935399902</v>
      </c>
      <c r="AQ1133">
        <v>5579.4142281019303</v>
      </c>
      <c r="AR1133">
        <v>5172.8461931760303</v>
      </c>
      <c r="AS1133">
        <v>4428.6036453236802</v>
      </c>
      <c r="AT1133">
        <v>3451.59220808488</v>
      </c>
      <c r="AU1133">
        <v>2460.3790008551</v>
      </c>
      <c r="AV1133">
        <v>2028.4603084548801</v>
      </c>
      <c r="AW1133">
        <v>1639.69535622495</v>
      </c>
      <c r="AX1133">
        <v>1503.8179166247601</v>
      </c>
      <c r="AY1133">
        <v>1742.8519744309201</v>
      </c>
      <c r="AZ1133">
        <v>1954.4329982781301</v>
      </c>
      <c r="BA1133">
        <v>2618.70594266433</v>
      </c>
      <c r="BB1133">
        <v>2677.8871423402202</v>
      </c>
      <c r="BC1133">
        <v>2354.4605327157101</v>
      </c>
      <c r="BD1133">
        <v>2551.46243045554</v>
      </c>
      <c r="BE1133">
        <v>3335.7272789618301</v>
      </c>
      <c r="BF1133">
        <v>2596.9146997462799</v>
      </c>
      <c r="BG1133">
        <v>3071.8308810213698</v>
      </c>
      <c r="BH1133">
        <v>3406.8832659126801</v>
      </c>
      <c r="BI1133">
        <v>3144.1529492836798</v>
      </c>
      <c r="BJ1133">
        <v>4543.4731327563904</v>
      </c>
      <c r="BK1133">
        <v>6313.2930252177202</v>
      </c>
      <c r="BL1133">
        <v>3697.2824883337898</v>
      </c>
      <c r="BM1133">
        <v>2042.29445318528</v>
      </c>
      <c r="BN1133">
        <v>464.23837324049498</v>
      </c>
      <c r="BO1133">
        <v>358.60422455861499</v>
      </c>
      <c r="BP1133">
        <v>329.17251516025198</v>
      </c>
      <c r="BQ1133">
        <v>324.99416550336298</v>
      </c>
      <c r="BR1133">
        <v>300.10919623920802</v>
      </c>
      <c r="BS1133">
        <v>312.65086808337099</v>
      </c>
      <c r="BT1133">
        <v>295.29118695198099</v>
      </c>
      <c r="BU1133">
        <v>275.24518319577999</v>
      </c>
      <c r="BV1133">
        <v>280.86331092679899</v>
      </c>
      <c r="BW1133">
        <v>278.56701230099202</v>
      </c>
      <c r="BX1133">
        <v>278.630804351162</v>
      </c>
      <c r="BY1133">
        <v>277.34431420742402</v>
      </c>
      <c r="BZ1133">
        <v>258.99152752965699</v>
      </c>
      <c r="CA1133">
        <v>270.22212253258198</v>
      </c>
      <c r="CB1133">
        <v>256.72754849783598</v>
      </c>
      <c r="CC1133">
        <v>255.18370923792401</v>
      </c>
      <c r="CD1133">
        <v>250.86758699432701</v>
      </c>
    </row>
    <row r="1134" spans="1:82" x14ac:dyDescent="0.25">
      <c r="A1134">
        <v>272.04272363150801</v>
      </c>
      <c r="B1134">
        <v>229.665329021003</v>
      </c>
      <c r="C1134">
        <v>216.406567329193</v>
      </c>
      <c r="D1134">
        <v>211.969326905184</v>
      </c>
      <c r="E1134">
        <v>213.630330359781</v>
      </c>
      <c r="F1134">
        <v>215.92215486083899</v>
      </c>
      <c r="G1134">
        <v>209.38514506753901</v>
      </c>
      <c r="H1134">
        <v>217.913549982257</v>
      </c>
      <c r="I1134">
        <v>220.48974225631801</v>
      </c>
      <c r="J1134">
        <v>225.64209886924601</v>
      </c>
      <c r="K1134">
        <v>227.898368434914</v>
      </c>
      <c r="L1134">
        <v>229.624012280328</v>
      </c>
      <c r="M1134">
        <v>231.79237421253501</v>
      </c>
      <c r="N1134">
        <v>239.374032627817</v>
      </c>
      <c r="O1134">
        <v>246.23766472702101</v>
      </c>
      <c r="P1134">
        <v>258.51993299851802</v>
      </c>
      <c r="Q1134">
        <v>272.95255929024</v>
      </c>
      <c r="R1134">
        <v>289.222655785835</v>
      </c>
      <c r="S1134">
        <v>324.07279751783301</v>
      </c>
      <c r="T1134">
        <v>1154.3859105746601</v>
      </c>
      <c r="U1134">
        <v>1787.3086447936601</v>
      </c>
      <c r="V1134">
        <v>3041.3577925477398</v>
      </c>
      <c r="W1134">
        <v>3136.4091226054202</v>
      </c>
      <c r="X1134">
        <v>3830.83866215835</v>
      </c>
      <c r="Y1134">
        <v>4183.4463591946696</v>
      </c>
      <c r="Z1134">
        <v>4434.4020196541796</v>
      </c>
      <c r="AA1134">
        <v>4381.1611328482304</v>
      </c>
      <c r="AB1134">
        <v>4123.6128361540796</v>
      </c>
      <c r="AC1134">
        <v>3653.5276552741998</v>
      </c>
      <c r="AD1134">
        <v>2602.81883947711</v>
      </c>
      <c r="AE1134">
        <v>1921.87632887778</v>
      </c>
      <c r="AF1134">
        <v>1822.3277331163799</v>
      </c>
      <c r="AG1134">
        <v>1929.8321194560201</v>
      </c>
      <c r="AH1134">
        <v>2385.3393239624902</v>
      </c>
      <c r="AI1134">
        <v>2688.24448323354</v>
      </c>
      <c r="AJ1134">
        <v>3461.67128092136</v>
      </c>
      <c r="AK1134">
        <v>3854.6980923189199</v>
      </c>
      <c r="AL1134">
        <v>4288.0451852421102</v>
      </c>
      <c r="AM1134">
        <v>4251.3048269995998</v>
      </c>
      <c r="AN1134">
        <v>4569.3592906738204</v>
      </c>
      <c r="AO1134">
        <v>4945.3454312359299</v>
      </c>
      <c r="AP1134">
        <v>3352.4804670908602</v>
      </c>
      <c r="AQ1134">
        <v>3619.49218344356</v>
      </c>
      <c r="AR1134">
        <v>3452.7222462027298</v>
      </c>
      <c r="AS1134">
        <v>3007.9407897466399</v>
      </c>
      <c r="AT1134">
        <v>2470.56426511983</v>
      </c>
      <c r="AU1134">
        <v>1824.1080515183</v>
      </c>
      <c r="AV1134">
        <v>1550.0017594377</v>
      </c>
      <c r="AW1134">
        <v>1285.15951182239</v>
      </c>
      <c r="AX1134">
        <v>1207.68330226897</v>
      </c>
      <c r="AY1134">
        <v>1328.53882821606</v>
      </c>
      <c r="AZ1134">
        <v>1409.45570012043</v>
      </c>
      <c r="BA1134">
        <v>1766.43682553754</v>
      </c>
      <c r="BB1134">
        <v>1774.17101785253</v>
      </c>
      <c r="BC1134">
        <v>1562.3450465855401</v>
      </c>
      <c r="BD1134">
        <v>1564.6037177835999</v>
      </c>
      <c r="BE1134">
        <v>1974.72064322291</v>
      </c>
      <c r="BF1134">
        <v>1642.58094752222</v>
      </c>
      <c r="BG1134">
        <v>1877.2086310506199</v>
      </c>
      <c r="BH1134">
        <v>1996.9676338999</v>
      </c>
      <c r="BI1134">
        <v>2001.5435365009901</v>
      </c>
      <c r="BJ1134">
        <v>2595.1915259396601</v>
      </c>
      <c r="BK1134">
        <v>3462.2285565883199</v>
      </c>
      <c r="BL1134">
        <v>2487.3916197777398</v>
      </c>
      <c r="BM1134">
        <v>1547.88777865008</v>
      </c>
      <c r="BN1134">
        <v>416.12735525110202</v>
      </c>
      <c r="BO1134">
        <v>347.10328458996003</v>
      </c>
      <c r="BP1134">
        <v>305.25381756351902</v>
      </c>
      <c r="BQ1134">
        <v>323.02367931264899</v>
      </c>
      <c r="BR1134">
        <v>297.18904370066599</v>
      </c>
      <c r="BS1134">
        <v>314.89713016015997</v>
      </c>
      <c r="BT1134">
        <v>299.92519146518902</v>
      </c>
      <c r="BU1134">
        <v>281.70843709451202</v>
      </c>
      <c r="BV1134">
        <v>275.56061310869802</v>
      </c>
      <c r="BW1134">
        <v>273.65932567535299</v>
      </c>
      <c r="BX1134">
        <v>282.700084282727</v>
      </c>
      <c r="BY1134">
        <v>280.13354869066899</v>
      </c>
      <c r="BZ1134">
        <v>266.65875589164602</v>
      </c>
      <c r="CA1134">
        <v>273.75143885965002</v>
      </c>
      <c r="CB1134">
        <v>252.547654293146</v>
      </c>
      <c r="CC1134">
        <v>252.99749194134199</v>
      </c>
      <c r="CD1134">
        <v>254.992834885966</v>
      </c>
    </row>
    <row r="1135" spans="1:82" x14ac:dyDescent="0.25">
      <c r="A1135">
        <v>272.28304405874502</v>
      </c>
      <c r="B1135">
        <v>231.51326632843401</v>
      </c>
      <c r="C1135">
        <v>217.942010683912</v>
      </c>
      <c r="D1135">
        <v>212.242543157006</v>
      </c>
      <c r="E1135">
        <v>213.157860255629</v>
      </c>
      <c r="F1135">
        <v>216.80315773086701</v>
      </c>
      <c r="G1135">
        <v>211.71438980903</v>
      </c>
      <c r="H1135">
        <v>218.408919571209</v>
      </c>
      <c r="I1135">
        <v>220.96157803236801</v>
      </c>
      <c r="J1135">
        <v>224.930589715346</v>
      </c>
      <c r="K1135">
        <v>227.26236777554499</v>
      </c>
      <c r="L1135">
        <v>228.360879914306</v>
      </c>
      <c r="M1135">
        <v>229.83653437734401</v>
      </c>
      <c r="N1135">
        <v>237.58821667594401</v>
      </c>
      <c r="O1135">
        <v>245.17876308944599</v>
      </c>
      <c r="P1135">
        <v>250.23824685824101</v>
      </c>
      <c r="Q1135">
        <v>266.75449283990099</v>
      </c>
      <c r="R1135">
        <v>276.75455575225601</v>
      </c>
      <c r="S1135">
        <v>308.52331938432201</v>
      </c>
      <c r="T1135">
        <v>990.90638889516197</v>
      </c>
      <c r="U1135">
        <v>1547.1875284734699</v>
      </c>
      <c r="V1135">
        <v>2636.3921215451001</v>
      </c>
      <c r="W1135">
        <v>2695.2729018967402</v>
      </c>
      <c r="X1135">
        <v>3162.7876855138702</v>
      </c>
      <c r="Y1135">
        <v>3498.6660337439798</v>
      </c>
      <c r="Z1135">
        <v>3749.0538389908802</v>
      </c>
      <c r="AA1135">
        <v>3700.6324606773201</v>
      </c>
      <c r="AB1135">
        <v>3618.4368448065202</v>
      </c>
      <c r="AC1135">
        <v>3231.0151621066598</v>
      </c>
      <c r="AD1135">
        <v>2350.6357595490399</v>
      </c>
      <c r="AE1135">
        <v>1758.28296892142</v>
      </c>
      <c r="AF1135">
        <v>1685.4988158014501</v>
      </c>
      <c r="AG1135">
        <v>1783.6601613402099</v>
      </c>
      <c r="AH1135">
        <v>2224.7778547089601</v>
      </c>
      <c r="AI1135">
        <v>2566.11325021934</v>
      </c>
      <c r="AJ1135">
        <v>3325.7839621381599</v>
      </c>
      <c r="AK1135">
        <v>3749.64892571891</v>
      </c>
      <c r="AL1135">
        <v>4204.3790877348301</v>
      </c>
      <c r="AM1135">
        <v>4160.1713713471599</v>
      </c>
      <c r="AN1135">
        <v>4525.4139857337595</v>
      </c>
      <c r="AO1135">
        <v>4954.6904926787201</v>
      </c>
      <c r="AP1135">
        <v>3418.6673908847101</v>
      </c>
      <c r="AQ1135">
        <v>3599.7645099441602</v>
      </c>
      <c r="AR1135">
        <v>3442.1938514005501</v>
      </c>
      <c r="AS1135">
        <v>2999.7460828336998</v>
      </c>
      <c r="AT1135">
        <v>2452.74601133033</v>
      </c>
      <c r="AU1135">
        <v>1811.21330950884</v>
      </c>
      <c r="AV1135">
        <v>1549.3878666865501</v>
      </c>
      <c r="AW1135">
        <v>1279.1630835824701</v>
      </c>
      <c r="AX1135">
        <v>1201.8647834813501</v>
      </c>
      <c r="AY1135">
        <v>1318.6923040183899</v>
      </c>
      <c r="AZ1135">
        <v>1400.05502512096</v>
      </c>
      <c r="BA1135">
        <v>1769.9236971616699</v>
      </c>
      <c r="BB1135">
        <v>1773.7076603113301</v>
      </c>
      <c r="BC1135">
        <v>1554.7730156672701</v>
      </c>
      <c r="BD1135">
        <v>1549.07488521596</v>
      </c>
      <c r="BE1135">
        <v>1984.12623293603</v>
      </c>
      <c r="BF1135">
        <v>1640.2733548353599</v>
      </c>
      <c r="BG1135">
        <v>1870.8124321942501</v>
      </c>
      <c r="BH1135">
        <v>1950.88376400269</v>
      </c>
      <c r="BI1135">
        <v>1944.4330295754401</v>
      </c>
      <c r="BJ1135">
        <v>2454.8946027227898</v>
      </c>
      <c r="BK1135">
        <v>3310.8525175914001</v>
      </c>
      <c r="BL1135">
        <v>2298.81995378068</v>
      </c>
      <c r="BM1135">
        <v>1409.8634486398801</v>
      </c>
      <c r="BN1135">
        <v>404.42961544478499</v>
      </c>
      <c r="BO1135">
        <v>347.10328458996003</v>
      </c>
      <c r="BP1135">
        <v>305.25381756351902</v>
      </c>
      <c r="BQ1135">
        <v>323.02367931264899</v>
      </c>
      <c r="BR1135">
        <v>297.18904370066599</v>
      </c>
      <c r="BS1135">
        <v>314.89713016015997</v>
      </c>
      <c r="BT1135">
        <v>299.92519146518902</v>
      </c>
      <c r="BU1135">
        <v>281.70843709451202</v>
      </c>
      <c r="BV1135">
        <v>275.56061310869802</v>
      </c>
      <c r="BW1135">
        <v>273.65932567535299</v>
      </c>
      <c r="BX1135">
        <v>282.700084282727</v>
      </c>
      <c r="BY1135">
        <v>280.13354869066899</v>
      </c>
      <c r="BZ1135">
        <v>266.65875589164602</v>
      </c>
      <c r="CA1135">
        <v>273.75143885965002</v>
      </c>
      <c r="CB1135">
        <v>252.547654293146</v>
      </c>
      <c r="CC1135">
        <v>252.99749194134199</v>
      </c>
      <c r="CD1135">
        <v>254.992834885966</v>
      </c>
    </row>
    <row r="1136" spans="1:82" x14ac:dyDescent="0.25">
      <c r="A1136">
        <v>272.52336448598101</v>
      </c>
      <c r="B1136">
        <v>231.51326632843401</v>
      </c>
      <c r="C1136">
        <v>217.942010683912</v>
      </c>
      <c r="D1136">
        <v>212.242543157006</v>
      </c>
      <c r="E1136">
        <v>213.157860255629</v>
      </c>
      <c r="F1136">
        <v>216.80315773086701</v>
      </c>
      <c r="G1136">
        <v>211.71438980903</v>
      </c>
      <c r="H1136">
        <v>218.408919571209</v>
      </c>
      <c r="I1136">
        <v>220.96157803236801</v>
      </c>
      <c r="J1136">
        <v>224.930589715346</v>
      </c>
      <c r="K1136">
        <v>227.26236777554499</v>
      </c>
      <c r="L1136">
        <v>228.360879914306</v>
      </c>
      <c r="M1136">
        <v>229.83653437734401</v>
      </c>
      <c r="N1136">
        <v>237.58821667594401</v>
      </c>
      <c r="O1136">
        <v>245.17876308944599</v>
      </c>
      <c r="P1136">
        <v>250.23824685824101</v>
      </c>
      <c r="Q1136">
        <v>266.75449283990099</v>
      </c>
      <c r="R1136">
        <v>276.75455575225601</v>
      </c>
      <c r="S1136">
        <v>308.52331938432201</v>
      </c>
      <c r="T1136">
        <v>988.89308407110605</v>
      </c>
      <c r="U1136">
        <v>1544.2590122207</v>
      </c>
      <c r="V1136">
        <v>2635.6622143191698</v>
      </c>
      <c r="W1136">
        <v>2693.54132082457</v>
      </c>
      <c r="X1136">
        <v>3156.2111350192699</v>
      </c>
      <c r="Y1136">
        <v>3497.5846040756801</v>
      </c>
      <c r="Z1136">
        <v>3749.1462395857402</v>
      </c>
      <c r="AA1136">
        <v>3701.2438760988398</v>
      </c>
      <c r="AB1136">
        <v>3619.8117515630902</v>
      </c>
      <c r="AC1136">
        <v>3231.9110952015099</v>
      </c>
      <c r="AD1136">
        <v>2350.4863438913699</v>
      </c>
      <c r="AE1136">
        <v>1757.94465106136</v>
      </c>
      <c r="AF1136">
        <v>1685.8989950018199</v>
      </c>
      <c r="AG1136">
        <v>1784.5219882925501</v>
      </c>
      <c r="AH1136">
        <v>2226.7171053060902</v>
      </c>
      <c r="AI1136">
        <v>2569.87830869657</v>
      </c>
      <c r="AJ1136">
        <v>3331.4549814368702</v>
      </c>
      <c r="AK1136">
        <v>3757.2594825242099</v>
      </c>
      <c r="AL1136">
        <v>4213.3259931352304</v>
      </c>
      <c r="AM1136">
        <v>4169.1142989065102</v>
      </c>
      <c r="AN1136">
        <v>4535.0889111411998</v>
      </c>
      <c r="AO1136">
        <v>4966.2601994552097</v>
      </c>
      <c r="AP1136">
        <v>3427.0553188935201</v>
      </c>
      <c r="AQ1136">
        <v>3607.39191588821</v>
      </c>
      <c r="AR1136">
        <v>3449.43401626894</v>
      </c>
      <c r="AS1136">
        <v>3006.1975814428802</v>
      </c>
      <c r="AT1136">
        <v>2456.8919280535702</v>
      </c>
      <c r="AU1136">
        <v>1814.2672609266001</v>
      </c>
      <c r="AV1136">
        <v>1552.1492548028</v>
      </c>
      <c r="AW1136">
        <v>1281.1464209482899</v>
      </c>
      <c r="AX1136">
        <v>1203.4354273306701</v>
      </c>
      <c r="AY1136">
        <v>1320.6115107098001</v>
      </c>
      <c r="AZ1136">
        <v>1402.1928099152999</v>
      </c>
      <c r="BA1136">
        <v>1773.4345173287099</v>
      </c>
      <c r="BB1136">
        <v>1777.1255456543499</v>
      </c>
      <c r="BC1136">
        <v>1557.5949587294101</v>
      </c>
      <c r="BD1136">
        <v>1551.95381523946</v>
      </c>
      <c r="BE1136">
        <v>1988.3392757520801</v>
      </c>
      <c r="BF1136">
        <v>1643.7227465923399</v>
      </c>
      <c r="BG1136">
        <v>1874.7181284578401</v>
      </c>
      <c r="BH1136">
        <v>1954.62501080741</v>
      </c>
      <c r="BI1136">
        <v>1947.7808429209699</v>
      </c>
      <c r="BJ1136">
        <v>2459.26168596056</v>
      </c>
      <c r="BK1136">
        <v>3317.4822259193602</v>
      </c>
      <c r="BL1136">
        <v>2301.7013378276201</v>
      </c>
      <c r="BM1136">
        <v>1409.7806566805</v>
      </c>
      <c r="BN1136">
        <v>404.52325373006801</v>
      </c>
      <c r="BO1136">
        <v>347.10328458996003</v>
      </c>
      <c r="BP1136">
        <v>305.25381756351902</v>
      </c>
      <c r="BQ1136">
        <v>323.02367931264899</v>
      </c>
      <c r="BR1136">
        <v>297.18904370066599</v>
      </c>
      <c r="BS1136">
        <v>314.89713016015997</v>
      </c>
      <c r="BT1136">
        <v>299.92519146518902</v>
      </c>
      <c r="BU1136">
        <v>281.70843709451202</v>
      </c>
      <c r="BV1136">
        <v>275.56061310869802</v>
      </c>
      <c r="BW1136">
        <v>273.65932567535299</v>
      </c>
      <c r="BX1136">
        <v>282.700084282727</v>
      </c>
      <c r="BY1136">
        <v>280.13354869066899</v>
      </c>
      <c r="BZ1136">
        <v>266.65875589164602</v>
      </c>
      <c r="CA1136">
        <v>273.75143885965002</v>
      </c>
      <c r="CB1136">
        <v>252.547654293146</v>
      </c>
      <c r="CC1136">
        <v>252.99749194134199</v>
      </c>
      <c r="CD1136">
        <v>254.992834885966</v>
      </c>
    </row>
    <row r="1137" spans="1:82" x14ac:dyDescent="0.25">
      <c r="A1137">
        <v>272.76368491321699</v>
      </c>
      <c r="B1137">
        <v>231.51326632843401</v>
      </c>
      <c r="C1137">
        <v>217.942010683912</v>
      </c>
      <c r="D1137">
        <v>212.242543157006</v>
      </c>
      <c r="E1137">
        <v>213.157860255629</v>
      </c>
      <c r="F1137">
        <v>216.80315773086701</v>
      </c>
      <c r="G1137">
        <v>211.71438980903</v>
      </c>
      <c r="H1137">
        <v>218.408919571209</v>
      </c>
      <c r="I1137">
        <v>220.96157803236801</v>
      </c>
      <c r="J1137">
        <v>224.930589715346</v>
      </c>
      <c r="K1137">
        <v>227.26236777554499</v>
      </c>
      <c r="L1137">
        <v>228.360879914306</v>
      </c>
      <c r="M1137">
        <v>229.83653437734401</v>
      </c>
      <c r="N1137">
        <v>237.58821667594401</v>
      </c>
      <c r="O1137">
        <v>245.17876308944599</v>
      </c>
      <c r="P1137">
        <v>250.23824685824101</v>
      </c>
      <c r="Q1137">
        <v>266.75449283990099</v>
      </c>
      <c r="R1137">
        <v>276.75455575225601</v>
      </c>
      <c r="S1137">
        <v>308.52331938432201</v>
      </c>
      <c r="T1137">
        <v>988.89308407110605</v>
      </c>
      <c r="U1137">
        <v>1544.2590122207</v>
      </c>
      <c r="V1137">
        <v>2635.6622143191698</v>
      </c>
      <c r="W1137">
        <v>2693.54132082457</v>
      </c>
      <c r="X1137">
        <v>3156.2111350192699</v>
      </c>
      <c r="Y1137">
        <v>3497.5846040756801</v>
      </c>
      <c r="Z1137">
        <v>3749.1462395857402</v>
      </c>
      <c r="AA1137">
        <v>3701.2438760988398</v>
      </c>
      <c r="AB1137">
        <v>3619.8117515630902</v>
      </c>
      <c r="AC1137">
        <v>3231.9110952015099</v>
      </c>
      <c r="AD1137">
        <v>2350.4863438913699</v>
      </c>
      <c r="AE1137">
        <v>1757.94465106136</v>
      </c>
      <c r="AF1137">
        <v>1685.8989950018199</v>
      </c>
      <c r="AG1137">
        <v>1784.5219882925501</v>
      </c>
      <c r="AH1137">
        <v>2226.7171053060902</v>
      </c>
      <c r="AI1137">
        <v>2569.87830869657</v>
      </c>
      <c r="AJ1137">
        <v>3331.4549814368702</v>
      </c>
      <c r="AK1137">
        <v>3757.2594825242099</v>
      </c>
      <c r="AL1137">
        <v>4213.3259931352304</v>
      </c>
      <c r="AM1137">
        <v>4169.1142989065102</v>
      </c>
      <c r="AN1137">
        <v>4535.0889111411998</v>
      </c>
      <c r="AO1137">
        <v>4966.2601994552097</v>
      </c>
      <c r="AP1137">
        <v>3427.0553188935201</v>
      </c>
      <c r="AQ1137">
        <v>3607.39191588821</v>
      </c>
      <c r="AR1137">
        <v>3449.43401626894</v>
      </c>
      <c r="AS1137">
        <v>3006.1975814428802</v>
      </c>
      <c r="AT1137">
        <v>2456.8919280535702</v>
      </c>
      <c r="AU1137">
        <v>1814.2672609266001</v>
      </c>
      <c r="AV1137">
        <v>1552.1492548028</v>
      </c>
      <c r="AW1137">
        <v>1281.1464209482899</v>
      </c>
      <c r="AX1137">
        <v>1203.4354273306701</v>
      </c>
      <c r="AY1137">
        <v>1320.6115107098001</v>
      </c>
      <c r="AZ1137">
        <v>1402.1928099152999</v>
      </c>
      <c r="BA1137">
        <v>1773.4345173287099</v>
      </c>
      <c r="BB1137">
        <v>1777.1255456543499</v>
      </c>
      <c r="BC1137">
        <v>1557.5949587294101</v>
      </c>
      <c r="BD1137">
        <v>1551.95381523946</v>
      </c>
      <c r="BE1137">
        <v>1988.3392757520801</v>
      </c>
      <c r="BF1137">
        <v>1643.7227465923399</v>
      </c>
      <c r="BG1137">
        <v>1874.7181284578401</v>
      </c>
      <c r="BH1137">
        <v>1954.62501080741</v>
      </c>
      <c r="BI1137">
        <v>1947.7808429209699</v>
      </c>
      <c r="BJ1137">
        <v>2459.26168596056</v>
      </c>
      <c r="BK1137">
        <v>3317.4822259193602</v>
      </c>
      <c r="BL1137">
        <v>2301.7013378276201</v>
      </c>
      <c r="BM1137">
        <v>1409.7806566805</v>
      </c>
      <c r="BN1137">
        <v>404.52325373006801</v>
      </c>
      <c r="BO1137">
        <v>347.10328458996003</v>
      </c>
      <c r="BP1137">
        <v>305.25381756351902</v>
      </c>
      <c r="BQ1137">
        <v>323.02367931264899</v>
      </c>
      <c r="BR1137">
        <v>297.18904370066599</v>
      </c>
      <c r="BS1137">
        <v>314.89713016015997</v>
      </c>
      <c r="BT1137">
        <v>299.92519146518902</v>
      </c>
      <c r="BU1137">
        <v>281.70843709451202</v>
      </c>
      <c r="BV1137">
        <v>275.56061310869802</v>
      </c>
      <c r="BW1137">
        <v>273.65932567535299</v>
      </c>
      <c r="BX1137">
        <v>282.700084282727</v>
      </c>
      <c r="BY1137">
        <v>280.13354869066899</v>
      </c>
      <c r="BZ1137">
        <v>266.65875589164602</v>
      </c>
      <c r="CA1137">
        <v>273.75143885965002</v>
      </c>
      <c r="CB1137">
        <v>252.547654293146</v>
      </c>
      <c r="CC1137">
        <v>252.99749194134199</v>
      </c>
      <c r="CD1137">
        <v>254.992834885966</v>
      </c>
    </row>
    <row r="1138" spans="1:82" x14ac:dyDescent="0.25">
      <c r="A1138">
        <v>273.00400534045298</v>
      </c>
      <c r="B1138">
        <v>231.51326632843401</v>
      </c>
      <c r="C1138">
        <v>217.942010683912</v>
      </c>
      <c r="D1138">
        <v>212.242543157006</v>
      </c>
      <c r="E1138">
        <v>213.157860255629</v>
      </c>
      <c r="F1138">
        <v>216.80315773086701</v>
      </c>
      <c r="G1138">
        <v>211.71438980903</v>
      </c>
      <c r="H1138">
        <v>218.408919571209</v>
      </c>
      <c r="I1138">
        <v>220.96157803236801</v>
      </c>
      <c r="J1138">
        <v>224.930589715346</v>
      </c>
      <c r="K1138">
        <v>227.26236777554499</v>
      </c>
      <c r="L1138">
        <v>228.360879914306</v>
      </c>
      <c r="M1138">
        <v>229.83653437734401</v>
      </c>
      <c r="N1138">
        <v>237.58821667594401</v>
      </c>
      <c r="O1138">
        <v>245.17876308944599</v>
      </c>
      <c r="P1138">
        <v>250.23824685824101</v>
      </c>
      <c r="Q1138">
        <v>266.75449283990099</v>
      </c>
      <c r="R1138">
        <v>276.75455575225601</v>
      </c>
      <c r="S1138">
        <v>308.52331938432201</v>
      </c>
      <c r="T1138">
        <v>988.89308407110605</v>
      </c>
      <c r="U1138">
        <v>1544.2590122207</v>
      </c>
      <c r="V1138">
        <v>2635.6622143191698</v>
      </c>
      <c r="W1138">
        <v>2693.54132082457</v>
      </c>
      <c r="X1138">
        <v>3156.2111350192699</v>
      </c>
      <c r="Y1138">
        <v>3497.5846040756801</v>
      </c>
      <c r="Z1138">
        <v>3749.1462395857402</v>
      </c>
      <c r="AA1138">
        <v>3701.2438760988398</v>
      </c>
      <c r="AB1138">
        <v>3619.8117515630902</v>
      </c>
      <c r="AC1138">
        <v>3231.9110952015099</v>
      </c>
      <c r="AD1138">
        <v>2350.4863438913699</v>
      </c>
      <c r="AE1138">
        <v>1757.94465106136</v>
      </c>
      <c r="AF1138">
        <v>1685.8989950018199</v>
      </c>
      <c r="AG1138">
        <v>1784.5219882925501</v>
      </c>
      <c r="AH1138">
        <v>2226.7171053060902</v>
      </c>
      <c r="AI1138">
        <v>2569.87830869657</v>
      </c>
      <c r="AJ1138">
        <v>3331.4549814368702</v>
      </c>
      <c r="AK1138">
        <v>3757.2594825242099</v>
      </c>
      <c r="AL1138">
        <v>4213.3259931352304</v>
      </c>
      <c r="AM1138">
        <v>4169.1142989065102</v>
      </c>
      <c r="AN1138">
        <v>4535.0889111411998</v>
      </c>
      <c r="AO1138">
        <v>4966.2601994552097</v>
      </c>
      <c r="AP1138">
        <v>3427.0553188935201</v>
      </c>
      <c r="AQ1138">
        <v>3607.39191588821</v>
      </c>
      <c r="AR1138">
        <v>3449.43401626894</v>
      </c>
      <c r="AS1138">
        <v>3006.1975814428802</v>
      </c>
      <c r="AT1138">
        <v>2456.8919280535702</v>
      </c>
      <c r="AU1138">
        <v>1814.2672609266001</v>
      </c>
      <c r="AV1138">
        <v>1552.1492548028</v>
      </c>
      <c r="AW1138">
        <v>1281.1464209482899</v>
      </c>
      <c r="AX1138">
        <v>1203.4354273306701</v>
      </c>
      <c r="AY1138">
        <v>1320.6115107098001</v>
      </c>
      <c r="AZ1138">
        <v>1402.1928099152999</v>
      </c>
      <c r="BA1138">
        <v>1773.4345173287099</v>
      </c>
      <c r="BB1138">
        <v>1777.1255456543499</v>
      </c>
      <c r="BC1138">
        <v>1557.5949587294101</v>
      </c>
      <c r="BD1138">
        <v>1551.95381523946</v>
      </c>
      <c r="BE1138">
        <v>1988.3392757520801</v>
      </c>
      <c r="BF1138">
        <v>1643.7227465923399</v>
      </c>
      <c r="BG1138">
        <v>1874.7181284578401</v>
      </c>
      <c r="BH1138">
        <v>1954.62501080741</v>
      </c>
      <c r="BI1138">
        <v>1947.7808429209699</v>
      </c>
      <c r="BJ1138">
        <v>2459.26168596056</v>
      </c>
      <c r="BK1138">
        <v>3317.4822259193602</v>
      </c>
      <c r="BL1138">
        <v>2301.7013378276201</v>
      </c>
      <c r="BM1138">
        <v>1409.7806566805</v>
      </c>
      <c r="BN1138">
        <v>404.52325373006801</v>
      </c>
      <c r="BO1138">
        <v>347.10328458996003</v>
      </c>
      <c r="BP1138">
        <v>305.25381756351902</v>
      </c>
      <c r="BQ1138">
        <v>323.02367931264899</v>
      </c>
      <c r="BR1138">
        <v>297.18904370066599</v>
      </c>
      <c r="BS1138">
        <v>314.89713016015997</v>
      </c>
      <c r="BT1138">
        <v>299.92519146518902</v>
      </c>
      <c r="BU1138">
        <v>281.70843709451202</v>
      </c>
      <c r="BV1138">
        <v>275.56061310869802</v>
      </c>
      <c r="BW1138">
        <v>273.65932567535299</v>
      </c>
      <c r="BX1138">
        <v>282.700084282727</v>
      </c>
      <c r="BY1138">
        <v>280.13354869066899</v>
      </c>
      <c r="BZ1138">
        <v>266.65875589164602</v>
      </c>
      <c r="CA1138">
        <v>273.75143885965002</v>
      </c>
      <c r="CB1138">
        <v>252.547654293146</v>
      </c>
      <c r="CC1138">
        <v>252.99749194134199</v>
      </c>
      <c r="CD1138">
        <v>254.992834885966</v>
      </c>
    </row>
    <row r="1139" spans="1:82" x14ac:dyDescent="0.25">
      <c r="A1139">
        <v>273.24432576768999</v>
      </c>
      <c r="B1139">
        <v>232.63645982233399</v>
      </c>
      <c r="C1139">
        <v>220.513117379091</v>
      </c>
      <c r="D1139">
        <v>215.55994964399801</v>
      </c>
      <c r="E1139">
        <v>215.670004207033</v>
      </c>
      <c r="F1139">
        <v>218.25684894678901</v>
      </c>
      <c r="G1139">
        <v>213.93464270251701</v>
      </c>
      <c r="H1139">
        <v>219.592142663994</v>
      </c>
      <c r="I1139">
        <v>222.65087176479901</v>
      </c>
      <c r="J1139">
        <v>227.999669821559</v>
      </c>
      <c r="K1139">
        <v>227.59891040041299</v>
      </c>
      <c r="L1139">
        <v>231.01457651133001</v>
      </c>
      <c r="M1139">
        <v>230.00829834740699</v>
      </c>
      <c r="N1139">
        <v>239.14785863499</v>
      </c>
      <c r="O1139">
        <v>244.63178676796201</v>
      </c>
      <c r="P1139">
        <v>251.38870914501001</v>
      </c>
      <c r="Q1139">
        <v>265.87798904912501</v>
      </c>
      <c r="R1139">
        <v>276.68189073535399</v>
      </c>
      <c r="S1139">
        <v>306.63252182313101</v>
      </c>
      <c r="T1139">
        <v>961.13552277768201</v>
      </c>
      <c r="U1139">
        <v>1493.01210438371</v>
      </c>
      <c r="V1139">
        <v>2531.6663487013302</v>
      </c>
      <c r="W1139">
        <v>2585.84205258986</v>
      </c>
      <c r="X1139">
        <v>3040.53762360682</v>
      </c>
      <c r="Y1139">
        <v>3353.44161737902</v>
      </c>
      <c r="Z1139">
        <v>3593.9294742355701</v>
      </c>
      <c r="AA1139">
        <v>3547.8638322086499</v>
      </c>
      <c r="AB1139">
        <v>3473.3168736794801</v>
      </c>
      <c r="AC1139">
        <v>3101.8306226980499</v>
      </c>
      <c r="AD1139">
        <v>2259.9695609740602</v>
      </c>
      <c r="AE1139">
        <v>1695.3402035501399</v>
      </c>
      <c r="AF1139">
        <v>1625.7103161489999</v>
      </c>
      <c r="AG1139">
        <v>1720.1249170451899</v>
      </c>
      <c r="AH1139">
        <v>2141.92507863113</v>
      </c>
      <c r="AI1139">
        <v>2467.9336564985201</v>
      </c>
      <c r="AJ1139">
        <v>3197.49312213131</v>
      </c>
      <c r="AK1139">
        <v>3603.1202230690201</v>
      </c>
      <c r="AL1139">
        <v>4039.78244255649</v>
      </c>
      <c r="AM1139">
        <v>3998.0750354481602</v>
      </c>
      <c r="AN1139">
        <v>4346.90222139656</v>
      </c>
      <c r="AO1139">
        <v>4757.9339427326204</v>
      </c>
      <c r="AP1139">
        <v>3292.94435226525</v>
      </c>
      <c r="AQ1139">
        <v>3463.0548578657099</v>
      </c>
      <c r="AR1139">
        <v>3311.9283090224399</v>
      </c>
      <c r="AS1139">
        <v>2886.8693394268298</v>
      </c>
      <c r="AT1139">
        <v>2366.7355745468499</v>
      </c>
      <c r="AU1139">
        <v>1753.41293179692</v>
      </c>
      <c r="AV1139">
        <v>1500.19540209963</v>
      </c>
      <c r="AW1139">
        <v>1241.6281382961699</v>
      </c>
      <c r="AX1139">
        <v>1169.1541478663601</v>
      </c>
      <c r="AY1139">
        <v>1282.01298435289</v>
      </c>
      <c r="AZ1139">
        <v>1361.04793498657</v>
      </c>
      <c r="BA1139">
        <v>1713.0621475513301</v>
      </c>
      <c r="BB1139">
        <v>1718.3127532482699</v>
      </c>
      <c r="BC1139">
        <v>1507.67557926107</v>
      </c>
      <c r="BD1139">
        <v>1503.1799569894599</v>
      </c>
      <c r="BE1139">
        <v>1919.42913199241</v>
      </c>
      <c r="BF1139">
        <v>1591.6547637656199</v>
      </c>
      <c r="BG1139">
        <v>1812.3354320839701</v>
      </c>
      <c r="BH1139">
        <v>1887.3301499720401</v>
      </c>
      <c r="BI1139">
        <v>1880.0508555665499</v>
      </c>
      <c r="BJ1139">
        <v>2364.77054365405</v>
      </c>
      <c r="BK1139">
        <v>3186.0787118268099</v>
      </c>
      <c r="BL1139">
        <v>2216.3417419329098</v>
      </c>
      <c r="BM1139">
        <v>1364.20891163894</v>
      </c>
      <c r="BN1139">
        <v>399.819670004052</v>
      </c>
      <c r="BO1139">
        <v>345.36293891909003</v>
      </c>
      <c r="BP1139">
        <v>305.40528752648601</v>
      </c>
      <c r="BQ1139">
        <v>321.80403636518997</v>
      </c>
      <c r="BR1139">
        <v>297.29674734148199</v>
      </c>
      <c r="BS1139">
        <v>314.54777235035499</v>
      </c>
      <c r="BT1139">
        <v>299.17738505591302</v>
      </c>
      <c r="BU1139">
        <v>283.56525750639901</v>
      </c>
      <c r="BV1139">
        <v>275.89147185722902</v>
      </c>
      <c r="BW1139">
        <v>274.03121477869399</v>
      </c>
      <c r="BX1139">
        <v>283.10951931288002</v>
      </c>
      <c r="BY1139">
        <v>280.21733986384299</v>
      </c>
      <c r="BZ1139">
        <v>268.02483580427798</v>
      </c>
      <c r="CA1139">
        <v>275.81453001636601</v>
      </c>
      <c r="CB1139">
        <v>254.11358148326499</v>
      </c>
      <c r="CC1139">
        <v>254.27031478825199</v>
      </c>
      <c r="CD1139">
        <v>255.10417466390899</v>
      </c>
    </row>
    <row r="1140" spans="1:82" x14ac:dyDescent="0.25">
      <c r="A1140">
        <v>273.48464619492597</v>
      </c>
      <c r="B1140">
        <v>229.430075540144</v>
      </c>
      <c r="C1140">
        <v>222.31971333764599</v>
      </c>
      <c r="D1140">
        <v>214.83917477220601</v>
      </c>
      <c r="E1140">
        <v>212.757740258871</v>
      </c>
      <c r="F1140">
        <v>216.89605437789299</v>
      </c>
      <c r="G1140">
        <v>214.20082389830699</v>
      </c>
      <c r="H1140">
        <v>221.97042831956901</v>
      </c>
      <c r="I1140">
        <v>225.96981491029399</v>
      </c>
      <c r="J1140">
        <v>232.39384334663299</v>
      </c>
      <c r="K1140">
        <v>226.97754631930201</v>
      </c>
      <c r="L1140">
        <v>235.87470262142</v>
      </c>
      <c r="M1140">
        <v>227.727627090021</v>
      </c>
      <c r="N1140">
        <v>235.58574359714899</v>
      </c>
      <c r="O1140">
        <v>243.34874048705399</v>
      </c>
      <c r="P1140">
        <v>251.2486529526</v>
      </c>
      <c r="Q1140">
        <v>262.73951806946599</v>
      </c>
      <c r="R1140">
        <v>273.89529638384101</v>
      </c>
      <c r="S1140">
        <v>301.072928195923</v>
      </c>
      <c r="T1140">
        <v>930.33820325977501</v>
      </c>
      <c r="U1140">
        <v>1445.37134951196</v>
      </c>
      <c r="V1140">
        <v>2442.7349965253002</v>
      </c>
      <c r="W1140">
        <v>2499.8248725486801</v>
      </c>
      <c r="X1140">
        <v>2943.8928708254898</v>
      </c>
      <c r="Y1140">
        <v>3240.9971696584598</v>
      </c>
      <c r="Z1140">
        <v>3473.9152952914901</v>
      </c>
      <c r="AA1140">
        <v>3423.5441637168701</v>
      </c>
      <c r="AB1140">
        <v>3357.9889932015499</v>
      </c>
      <c r="AC1140">
        <v>3000.7464071975301</v>
      </c>
      <c r="AD1140">
        <v>2195.97169189239</v>
      </c>
      <c r="AE1140">
        <v>1645.67026355389</v>
      </c>
      <c r="AF1140">
        <v>1576.2809556305101</v>
      </c>
      <c r="AG1140">
        <v>1669.07999264522</v>
      </c>
      <c r="AH1140">
        <v>2078.3152668735902</v>
      </c>
      <c r="AI1140">
        <v>2379.6192857289798</v>
      </c>
      <c r="AJ1140">
        <v>3088.2947332366198</v>
      </c>
      <c r="AK1140">
        <v>3478.3510119236498</v>
      </c>
      <c r="AL1140">
        <v>3906.1556625101698</v>
      </c>
      <c r="AM1140">
        <v>3862.1172567809099</v>
      </c>
      <c r="AN1140">
        <v>4208.87660705298</v>
      </c>
      <c r="AO1140">
        <v>4597.6780452778103</v>
      </c>
      <c r="AP1140">
        <v>3182.9776221340198</v>
      </c>
      <c r="AQ1140">
        <v>3353.3647986916599</v>
      </c>
      <c r="AR1140">
        <v>3207.9630169307702</v>
      </c>
      <c r="AS1140">
        <v>2791.5487535685202</v>
      </c>
      <c r="AT1140">
        <v>2299.1185467824398</v>
      </c>
      <c r="AU1140">
        <v>1708.1539861349499</v>
      </c>
      <c r="AV1140">
        <v>1452.56880423133</v>
      </c>
      <c r="AW1140">
        <v>1208.5138822230599</v>
      </c>
      <c r="AX1140">
        <v>1144.90514194209</v>
      </c>
      <c r="AY1140">
        <v>1256.69420123904</v>
      </c>
      <c r="AZ1140">
        <v>1325.3831695628101</v>
      </c>
      <c r="BA1140">
        <v>1661.28882976109</v>
      </c>
      <c r="BB1140">
        <v>1672.4718588655101</v>
      </c>
      <c r="BC1140">
        <v>1461.02193941615</v>
      </c>
      <c r="BD1140">
        <v>1465.4142794760101</v>
      </c>
      <c r="BE1140">
        <v>1850.8646492068499</v>
      </c>
      <c r="BF1140">
        <v>1537.8167336904401</v>
      </c>
      <c r="BG1140">
        <v>1763.9265441514101</v>
      </c>
      <c r="BH1140">
        <v>1827.5492445039999</v>
      </c>
      <c r="BI1140">
        <v>1827.8103399278</v>
      </c>
      <c r="BJ1140">
        <v>2290.1044480474302</v>
      </c>
      <c r="BK1140">
        <v>3089.4228805119901</v>
      </c>
      <c r="BL1140">
        <v>2150.7387505778702</v>
      </c>
      <c r="BM1140">
        <v>1324.5363550321199</v>
      </c>
      <c r="BN1140">
        <v>384.02267709082798</v>
      </c>
      <c r="BO1140">
        <v>338.15620247535901</v>
      </c>
      <c r="BP1140">
        <v>299.495505616478</v>
      </c>
      <c r="BQ1140">
        <v>309.405757476497</v>
      </c>
      <c r="BR1140">
        <v>293.09353680172399</v>
      </c>
      <c r="BS1140">
        <v>299.310017583513</v>
      </c>
      <c r="BT1140">
        <v>290.69840494898801</v>
      </c>
      <c r="BU1140">
        <v>276.95358144591398</v>
      </c>
      <c r="BV1140">
        <v>272.32178365528199</v>
      </c>
      <c r="BW1140">
        <v>269.09785350460999</v>
      </c>
      <c r="BX1140">
        <v>282.18580351485502</v>
      </c>
      <c r="BY1140">
        <v>272.40645977305502</v>
      </c>
      <c r="BZ1140">
        <v>259.84599089737901</v>
      </c>
      <c r="CA1140">
        <v>276.91717435575902</v>
      </c>
      <c r="CB1140">
        <v>245.93976399138401</v>
      </c>
      <c r="CC1140">
        <v>248.39882094840701</v>
      </c>
      <c r="CD1140">
        <v>248.969981069667</v>
      </c>
    </row>
    <row r="1141" spans="1:82" x14ac:dyDescent="0.25">
      <c r="A1141">
        <v>273.72496662216201</v>
      </c>
      <c r="B1141">
        <v>221.251781188396</v>
      </c>
      <c r="C1141">
        <v>216.40558856951901</v>
      </c>
      <c r="D1141">
        <v>217.04132251621101</v>
      </c>
      <c r="E1141">
        <v>210.667653933145</v>
      </c>
      <c r="F1141">
        <v>216.51780642807799</v>
      </c>
      <c r="G1141">
        <v>216.52456013031301</v>
      </c>
      <c r="H1141">
        <v>219.32983253581199</v>
      </c>
      <c r="I1141">
        <v>224.03687696718501</v>
      </c>
      <c r="J1141">
        <v>232.09935797967501</v>
      </c>
      <c r="K1141">
        <v>226.796164516293</v>
      </c>
      <c r="L1141">
        <v>235.862693130336</v>
      </c>
      <c r="M1141">
        <v>230.57392889567399</v>
      </c>
      <c r="N1141">
        <v>238.30161148784501</v>
      </c>
      <c r="O1141">
        <v>240.18234897959499</v>
      </c>
      <c r="P1141">
        <v>248.97947115017399</v>
      </c>
      <c r="Q1141">
        <v>258.56828589182601</v>
      </c>
      <c r="R1141">
        <v>270.15318249567798</v>
      </c>
      <c r="S1141">
        <v>303.05049629377299</v>
      </c>
      <c r="T1141">
        <v>929.47664574807902</v>
      </c>
      <c r="U1141">
        <v>1459.11540551704</v>
      </c>
      <c r="V1141">
        <v>2459.9302900801499</v>
      </c>
      <c r="W1141">
        <v>2531.5649626587101</v>
      </c>
      <c r="X1141">
        <v>2975.2569735140801</v>
      </c>
      <c r="Y1141">
        <v>3277.4976483161499</v>
      </c>
      <c r="Z1141">
        <v>3518.1633050268802</v>
      </c>
      <c r="AA1141">
        <v>3433.0434131546999</v>
      </c>
      <c r="AB1141">
        <v>3380.50154309443</v>
      </c>
      <c r="AC1141">
        <v>3021.7356243541099</v>
      </c>
      <c r="AD1141">
        <v>2212.0506910525801</v>
      </c>
      <c r="AE1141">
        <v>1654.34296652135</v>
      </c>
      <c r="AF1141">
        <v>1592.03858884703</v>
      </c>
      <c r="AG1141">
        <v>1673.17026000023</v>
      </c>
      <c r="AH1141">
        <v>2072.6420418655498</v>
      </c>
      <c r="AI1141">
        <v>2350.8692181112601</v>
      </c>
      <c r="AJ1141">
        <v>3068.7167946770101</v>
      </c>
      <c r="AK1141">
        <v>3423.4866512334602</v>
      </c>
      <c r="AL1141">
        <v>3859.6432221804498</v>
      </c>
      <c r="AM1141">
        <v>3823.7204120947599</v>
      </c>
      <c r="AN1141">
        <v>4155.1083348377597</v>
      </c>
      <c r="AO1141">
        <v>4549.1696742198901</v>
      </c>
      <c r="AP1141">
        <v>3062.7364050982601</v>
      </c>
      <c r="AQ1141">
        <v>3277.4558013651399</v>
      </c>
      <c r="AR1141">
        <v>3141.3748283281302</v>
      </c>
      <c r="AS1141">
        <v>2739.5950641335799</v>
      </c>
      <c r="AT1141">
        <v>2265.0716611645498</v>
      </c>
      <c r="AU1141">
        <v>1669.6061834423299</v>
      </c>
      <c r="AV1141">
        <v>1425.66968084413</v>
      </c>
      <c r="AW1141">
        <v>1183.4098172649899</v>
      </c>
      <c r="AX1141">
        <v>1126.2959099171101</v>
      </c>
      <c r="AY1141">
        <v>1229.33759420974</v>
      </c>
      <c r="AZ1141">
        <v>1293.4280425378599</v>
      </c>
      <c r="BA1141">
        <v>1602.61561677949</v>
      </c>
      <c r="BB1141">
        <v>1621.0801649571899</v>
      </c>
      <c r="BC1141">
        <v>1409.81540384305</v>
      </c>
      <c r="BD1141">
        <v>1409.20802696841</v>
      </c>
      <c r="BE1141">
        <v>1780.5728602599299</v>
      </c>
      <c r="BF1141">
        <v>1459.9229852178</v>
      </c>
      <c r="BG1141">
        <v>1699.3984721091599</v>
      </c>
      <c r="BH1141">
        <v>1786.6390048636699</v>
      </c>
      <c r="BI1141">
        <v>1807.63230400978</v>
      </c>
      <c r="BJ1141">
        <v>2270.1886197539502</v>
      </c>
      <c r="BK1141">
        <v>3027.1413108030101</v>
      </c>
      <c r="BL1141">
        <v>2190.093546093</v>
      </c>
      <c r="BM1141">
        <v>1335.1068135862099</v>
      </c>
      <c r="BN1141">
        <v>375.69674803409998</v>
      </c>
      <c r="BO1141">
        <v>326.91689543276499</v>
      </c>
      <c r="BP1141">
        <v>288.41472998536699</v>
      </c>
      <c r="BQ1141">
        <v>293.33572397385598</v>
      </c>
      <c r="BR1141">
        <v>285.22338087360299</v>
      </c>
      <c r="BS1141">
        <v>281.61046432818</v>
      </c>
      <c r="BT1141">
        <v>274.22928801564302</v>
      </c>
      <c r="BU1141">
        <v>271.26300052095098</v>
      </c>
      <c r="BV1141">
        <v>259.13743638902201</v>
      </c>
      <c r="BW1141">
        <v>263.28740859351302</v>
      </c>
      <c r="BX1141">
        <v>271.02139030700801</v>
      </c>
      <c r="BY1141">
        <v>260.84804103404298</v>
      </c>
      <c r="BZ1141">
        <v>250.997897717223</v>
      </c>
      <c r="CA1141">
        <v>268.43515213511301</v>
      </c>
      <c r="CB1141">
        <v>238.04379842032799</v>
      </c>
      <c r="CC1141">
        <v>245.670837219221</v>
      </c>
      <c r="CD1141">
        <v>240.152190391071</v>
      </c>
    </row>
    <row r="1142" spans="1:82" x14ac:dyDescent="0.25">
      <c r="A1142">
        <v>273.96528704939902</v>
      </c>
      <c r="B1142">
        <v>213.32671519824601</v>
      </c>
      <c r="C1142">
        <v>215.56366886034201</v>
      </c>
      <c r="D1142">
        <v>217.057741810864</v>
      </c>
      <c r="E1142">
        <v>206.69247366694799</v>
      </c>
      <c r="F1142">
        <v>216.993642346624</v>
      </c>
      <c r="G1142">
        <v>217.35446179864601</v>
      </c>
      <c r="H1142">
        <v>216.819028931243</v>
      </c>
      <c r="I1142">
        <v>222.36843027680499</v>
      </c>
      <c r="J1142">
        <v>231.155603240641</v>
      </c>
      <c r="K1142">
        <v>227.096226959896</v>
      </c>
      <c r="L1142">
        <v>237.12539065129201</v>
      </c>
      <c r="M1142">
        <v>232.11327394880101</v>
      </c>
      <c r="N1142">
        <v>241.286842782794</v>
      </c>
      <c r="O1142">
        <v>239.69262312612599</v>
      </c>
      <c r="P1142">
        <v>249.46406470148199</v>
      </c>
      <c r="Q1142">
        <v>256.66713119257599</v>
      </c>
      <c r="R1142">
        <v>269.25402412039301</v>
      </c>
      <c r="S1142">
        <v>302.15184785062502</v>
      </c>
      <c r="T1142">
        <v>904.19970290323704</v>
      </c>
      <c r="U1142">
        <v>1402.23569151437</v>
      </c>
      <c r="V1142">
        <v>2368.8779644111701</v>
      </c>
      <c r="W1142">
        <v>2445.8353330874702</v>
      </c>
      <c r="X1142">
        <v>2858.4275993492201</v>
      </c>
      <c r="Y1142">
        <v>3125.9854567442799</v>
      </c>
      <c r="Z1142">
        <v>3345.8585729217498</v>
      </c>
      <c r="AA1142">
        <v>3199.47198297461</v>
      </c>
      <c r="AB1142">
        <v>3187.1032905166899</v>
      </c>
      <c r="AC1142">
        <v>2847.83726399527</v>
      </c>
      <c r="AD1142">
        <v>2122.44095233997</v>
      </c>
      <c r="AE1142">
        <v>1587.7910444736101</v>
      </c>
      <c r="AF1142">
        <v>1518.04107068959</v>
      </c>
      <c r="AG1142">
        <v>1572.3565325796201</v>
      </c>
      <c r="AH1142">
        <v>1915.03961720751</v>
      </c>
      <c r="AI1142">
        <v>2096.9341719947101</v>
      </c>
      <c r="AJ1142">
        <v>2736.1172186578501</v>
      </c>
      <c r="AK1142">
        <v>3012.7898702185498</v>
      </c>
      <c r="AL1142">
        <v>3343.5053242681502</v>
      </c>
      <c r="AM1142">
        <v>3284.9516848521398</v>
      </c>
      <c r="AN1142">
        <v>3599.49523105244</v>
      </c>
      <c r="AO1142">
        <v>3911.2922142624402</v>
      </c>
      <c r="AP1142">
        <v>2524.45871927602</v>
      </c>
      <c r="AQ1142">
        <v>2832.6163589615699</v>
      </c>
      <c r="AR1142">
        <v>2726.1208031496599</v>
      </c>
      <c r="AS1142">
        <v>2415.5615141929502</v>
      </c>
      <c r="AT1142">
        <v>2026.13299602905</v>
      </c>
      <c r="AU1142">
        <v>1507.62633810242</v>
      </c>
      <c r="AV1142">
        <v>1305.1272410640299</v>
      </c>
      <c r="AW1142">
        <v>1085.67451262503</v>
      </c>
      <c r="AX1142">
        <v>1051.0778020007101</v>
      </c>
      <c r="AY1142">
        <v>1136.9721900161701</v>
      </c>
      <c r="AZ1142">
        <v>1172.2109763679</v>
      </c>
      <c r="BA1142">
        <v>1390.84295125719</v>
      </c>
      <c r="BB1142">
        <v>1426.23286271198</v>
      </c>
      <c r="BC1142">
        <v>1240.6170390403199</v>
      </c>
      <c r="BD1142">
        <v>1224.30692290762</v>
      </c>
      <c r="BE1142">
        <v>1501.32486833241</v>
      </c>
      <c r="BF1142">
        <v>1259.6496488601699</v>
      </c>
      <c r="BG1142">
        <v>1463.16307989855</v>
      </c>
      <c r="BH1142">
        <v>1551.60406879383</v>
      </c>
      <c r="BI1142">
        <v>1610.91224705174</v>
      </c>
      <c r="BJ1142">
        <v>1978.9425629944001</v>
      </c>
      <c r="BK1142">
        <v>2543.0871974258098</v>
      </c>
      <c r="BL1142">
        <v>2101.4132097050701</v>
      </c>
      <c r="BM1142">
        <v>1299.6221150865199</v>
      </c>
      <c r="BN1142">
        <v>361.99558694149198</v>
      </c>
      <c r="BO1142">
        <v>306.892491556062</v>
      </c>
      <c r="BP1142">
        <v>277.20265410909599</v>
      </c>
      <c r="BQ1142">
        <v>287.86440831744898</v>
      </c>
      <c r="BR1142">
        <v>275.41430792375201</v>
      </c>
      <c r="BS1142">
        <v>263.95586495900898</v>
      </c>
      <c r="BT1142">
        <v>267.521795991175</v>
      </c>
      <c r="BU1142">
        <v>262.17699854883602</v>
      </c>
      <c r="BV1142">
        <v>254.140597352502</v>
      </c>
      <c r="BW1142">
        <v>259.07307261297899</v>
      </c>
      <c r="BX1142">
        <v>263.00451065316901</v>
      </c>
      <c r="BY1142">
        <v>259.00702210404302</v>
      </c>
      <c r="BZ1142">
        <v>247.051875994097</v>
      </c>
      <c r="CA1142">
        <v>257.68725011883998</v>
      </c>
      <c r="CB1142">
        <v>233.97195836888099</v>
      </c>
      <c r="CC1142">
        <v>237.66471719565999</v>
      </c>
      <c r="CD1142">
        <v>233.38258372868501</v>
      </c>
    </row>
    <row r="1143" spans="1:82" x14ac:dyDescent="0.25">
      <c r="A1143">
        <v>274.20560747663501</v>
      </c>
      <c r="B1143">
        <v>211.500014741298</v>
      </c>
      <c r="C1143">
        <v>217.223147741807</v>
      </c>
      <c r="D1143">
        <v>214.832725663102</v>
      </c>
      <c r="E1143">
        <v>204.17299329825099</v>
      </c>
      <c r="F1143">
        <v>216.347632551148</v>
      </c>
      <c r="G1143">
        <v>215.349938906207</v>
      </c>
      <c r="H1143">
        <v>217.84371598034099</v>
      </c>
      <c r="I1143">
        <v>224.410239140985</v>
      </c>
      <c r="J1143">
        <v>234.856569374782</v>
      </c>
      <c r="K1143">
        <v>226.05595520676201</v>
      </c>
      <c r="L1143">
        <v>235.07713766204901</v>
      </c>
      <c r="M1143">
        <v>232.660256482791</v>
      </c>
      <c r="N1143">
        <v>241.790697422205</v>
      </c>
      <c r="O1143">
        <v>232.19228333739099</v>
      </c>
      <c r="P1143">
        <v>247.89583451547</v>
      </c>
      <c r="Q1143">
        <v>252.99290686456899</v>
      </c>
      <c r="R1143">
        <v>264.05957187166501</v>
      </c>
      <c r="S1143">
        <v>293.18212193747502</v>
      </c>
      <c r="T1143">
        <v>819.898233057624</v>
      </c>
      <c r="U1143">
        <v>1232.08911523813</v>
      </c>
      <c r="V1143">
        <v>2040.48921402566</v>
      </c>
      <c r="W1143">
        <v>2138.7041172177001</v>
      </c>
      <c r="X1143">
        <v>2455.9538028961301</v>
      </c>
      <c r="Y1143">
        <v>2622.13900559385</v>
      </c>
      <c r="Z1143">
        <v>2764.5713449039099</v>
      </c>
      <c r="AA1143">
        <v>2616.3572585676202</v>
      </c>
      <c r="AB1143">
        <v>2638.1656039886302</v>
      </c>
      <c r="AC1143">
        <v>2415.90328947324</v>
      </c>
      <c r="AD1143">
        <v>1864.2880845183299</v>
      </c>
      <c r="AE1143">
        <v>1430.78457083538</v>
      </c>
      <c r="AF1143">
        <v>1339.05695535324</v>
      </c>
      <c r="AG1143">
        <v>1368.05226717554</v>
      </c>
      <c r="AH1143">
        <v>1630.5789428190401</v>
      </c>
      <c r="AI1143">
        <v>1723.57392948811</v>
      </c>
      <c r="AJ1143">
        <v>2156.2248550642098</v>
      </c>
      <c r="AK1143">
        <v>2334.1449835129001</v>
      </c>
      <c r="AL1143">
        <v>2537.5032714171198</v>
      </c>
      <c r="AM1143">
        <v>2513.6436560535999</v>
      </c>
      <c r="AN1143">
        <v>2781.2250163742001</v>
      </c>
      <c r="AO1143">
        <v>2957.7765476227901</v>
      </c>
      <c r="AP1143">
        <v>1993.8004352558501</v>
      </c>
      <c r="AQ1143">
        <v>2236.8475524783098</v>
      </c>
      <c r="AR1143">
        <v>2154.87146929235</v>
      </c>
      <c r="AS1143">
        <v>1929.4155335151099</v>
      </c>
      <c r="AT1143">
        <v>1694.4391094904399</v>
      </c>
      <c r="AU1143">
        <v>1302.40530224493</v>
      </c>
      <c r="AV1143">
        <v>1138.32952389141</v>
      </c>
      <c r="AW1143">
        <v>968.90443416870301</v>
      </c>
      <c r="AX1143">
        <v>949.13730148515901</v>
      </c>
      <c r="AY1143">
        <v>1011.05639733687</v>
      </c>
      <c r="AZ1143">
        <v>1036.18585467249</v>
      </c>
      <c r="BA1143">
        <v>1173.16335764474</v>
      </c>
      <c r="BB1143">
        <v>1188.85212805529</v>
      </c>
      <c r="BC1143">
        <v>1049.20341508313</v>
      </c>
      <c r="BD1143">
        <v>1029.80780258918</v>
      </c>
      <c r="BE1143">
        <v>1221.3945233760101</v>
      </c>
      <c r="BF1143">
        <v>1053.0702208151799</v>
      </c>
      <c r="BG1143">
        <v>1195.85549564231</v>
      </c>
      <c r="BH1143">
        <v>1249.0523225808099</v>
      </c>
      <c r="BI1143">
        <v>1338.88774322221</v>
      </c>
      <c r="BJ1143">
        <v>1547.7984528362999</v>
      </c>
      <c r="BK1143">
        <v>1882.5060431145801</v>
      </c>
      <c r="BL1143">
        <v>1757.27467684268</v>
      </c>
      <c r="BM1143">
        <v>1184.68119676164</v>
      </c>
      <c r="BN1143">
        <v>349.77620936396698</v>
      </c>
      <c r="BO1143">
        <v>297.58227877306501</v>
      </c>
      <c r="BP1143">
        <v>270.350574157474</v>
      </c>
      <c r="BQ1143">
        <v>287.14767317143901</v>
      </c>
      <c r="BR1143">
        <v>273.55333106754398</v>
      </c>
      <c r="BS1143">
        <v>259.24375387237802</v>
      </c>
      <c r="BT1143">
        <v>267.94010876088299</v>
      </c>
      <c r="BU1143">
        <v>261.51266243498998</v>
      </c>
      <c r="BV1143">
        <v>254.83315945767501</v>
      </c>
      <c r="BW1143">
        <v>262.21529067298798</v>
      </c>
      <c r="BX1143">
        <v>257.20172745888999</v>
      </c>
      <c r="BY1143">
        <v>264.355989369452</v>
      </c>
      <c r="BZ1143">
        <v>248.17903732998499</v>
      </c>
      <c r="CA1143">
        <v>261.279993910445</v>
      </c>
      <c r="CB1143">
        <v>237.85249575384299</v>
      </c>
      <c r="CC1143">
        <v>236.08745497949201</v>
      </c>
      <c r="CD1143">
        <v>234.21646688369199</v>
      </c>
    </row>
    <row r="1144" spans="1:82" x14ac:dyDescent="0.25">
      <c r="A1144">
        <v>274.445927903871</v>
      </c>
      <c r="B1144">
        <v>215.62634790544999</v>
      </c>
      <c r="C1144">
        <v>219.05453492827499</v>
      </c>
      <c r="D1144">
        <v>218.041650800262</v>
      </c>
      <c r="E1144">
        <v>204.42303211134299</v>
      </c>
      <c r="F1144">
        <v>216.46618394333501</v>
      </c>
      <c r="G1144">
        <v>213.630307530838</v>
      </c>
      <c r="H1144">
        <v>213.68009697998201</v>
      </c>
      <c r="I1144">
        <v>230.04794153752201</v>
      </c>
      <c r="J1144">
        <v>236.002742073653</v>
      </c>
      <c r="K1144">
        <v>222.20643783739899</v>
      </c>
      <c r="L1144">
        <v>234.212345610829</v>
      </c>
      <c r="M1144">
        <v>232.01710065799301</v>
      </c>
      <c r="N1144">
        <v>239.33743213270699</v>
      </c>
      <c r="O1144">
        <v>226.46653080220801</v>
      </c>
      <c r="P1144">
        <v>242.76598137028799</v>
      </c>
      <c r="Q1144">
        <v>246.375149741488</v>
      </c>
      <c r="R1144">
        <v>258.88983432440801</v>
      </c>
      <c r="S1144">
        <v>281.992548823601</v>
      </c>
      <c r="T1144">
        <v>723.54423139547896</v>
      </c>
      <c r="U1144">
        <v>1067.1022891063001</v>
      </c>
      <c r="V1144">
        <v>1641.3475012650699</v>
      </c>
      <c r="W1144">
        <v>1788.43542846267</v>
      </c>
      <c r="X1144">
        <v>2031.0290330970099</v>
      </c>
      <c r="Y1144">
        <v>2109.5970838053099</v>
      </c>
      <c r="Z1144">
        <v>2194.34212071609</v>
      </c>
      <c r="AA1144">
        <v>2068.24842718936</v>
      </c>
      <c r="AB1144">
        <v>2133.4158378257798</v>
      </c>
      <c r="AC1144">
        <v>1997.9647848378199</v>
      </c>
      <c r="AD1144">
        <v>1603.1972081866199</v>
      </c>
      <c r="AE1144">
        <v>1257.65408107758</v>
      </c>
      <c r="AF1144">
        <v>1185.5159732935499</v>
      </c>
      <c r="AG1144">
        <v>1173.07825726741</v>
      </c>
      <c r="AH1144">
        <v>1392.2021234865199</v>
      </c>
      <c r="AI1144">
        <v>1442.74067518225</v>
      </c>
      <c r="AJ1144">
        <v>1759.1476366263801</v>
      </c>
      <c r="AK1144">
        <v>1888.08125971551</v>
      </c>
      <c r="AL1144">
        <v>2064.91872522733</v>
      </c>
      <c r="AM1144">
        <v>2045.51446442264</v>
      </c>
      <c r="AN1144">
        <v>2308.3045551176101</v>
      </c>
      <c r="AO1144">
        <v>2436.98330918076</v>
      </c>
      <c r="AP1144">
        <v>1734.0204749137799</v>
      </c>
      <c r="AQ1144">
        <v>1894.20171341937</v>
      </c>
      <c r="AR1144">
        <v>1843.8286290322301</v>
      </c>
      <c r="AS1144">
        <v>1665.57841483273</v>
      </c>
      <c r="AT1144">
        <v>1505.78058753132</v>
      </c>
      <c r="AU1144">
        <v>1171.4951733821699</v>
      </c>
      <c r="AV1144">
        <v>1038.41003378551</v>
      </c>
      <c r="AW1144">
        <v>895.39901934129296</v>
      </c>
      <c r="AX1144">
        <v>879.254413920552</v>
      </c>
      <c r="AY1144">
        <v>933.66312378050702</v>
      </c>
      <c r="AZ1144">
        <v>958.29271012067898</v>
      </c>
      <c r="BA1144">
        <v>1064.78970121271</v>
      </c>
      <c r="BB1144">
        <v>1066.8263398231099</v>
      </c>
      <c r="BC1144">
        <v>943.85181357513898</v>
      </c>
      <c r="BD1144">
        <v>926.03954350035997</v>
      </c>
      <c r="BE1144">
        <v>1091.5115891820201</v>
      </c>
      <c r="BF1144">
        <v>950.91997954132796</v>
      </c>
      <c r="BG1144">
        <v>1072.4053912506399</v>
      </c>
      <c r="BH1144">
        <v>1083.5064701423901</v>
      </c>
      <c r="BI1144">
        <v>1175.0868595424499</v>
      </c>
      <c r="BJ1144">
        <v>1311.21789638582</v>
      </c>
      <c r="BK1144">
        <v>1557.34615409465</v>
      </c>
      <c r="BL1144">
        <v>1470.0482717651801</v>
      </c>
      <c r="BM1144">
        <v>1054.62675694367</v>
      </c>
      <c r="BN1144">
        <v>335.70538602498198</v>
      </c>
      <c r="BO1144">
        <v>299.06245823591399</v>
      </c>
      <c r="BP1144">
        <v>274.24069689595899</v>
      </c>
      <c r="BQ1144">
        <v>290.28765525268898</v>
      </c>
      <c r="BR1144">
        <v>277.38008514149402</v>
      </c>
      <c r="BS1144">
        <v>259.24375387237802</v>
      </c>
      <c r="BT1144">
        <v>271.66972543966398</v>
      </c>
      <c r="BU1144">
        <v>264.01227571135502</v>
      </c>
      <c r="BV1144">
        <v>258.49612309585899</v>
      </c>
      <c r="BW1144">
        <v>266.02169022837398</v>
      </c>
      <c r="BX1144">
        <v>257.20172745888999</v>
      </c>
      <c r="BY1144">
        <v>264.355989369452</v>
      </c>
      <c r="BZ1144">
        <v>251.260694676871</v>
      </c>
      <c r="CA1144">
        <v>261.279993910445</v>
      </c>
      <c r="CB1144">
        <v>241.57683696671299</v>
      </c>
      <c r="CC1144">
        <v>239.04317130729501</v>
      </c>
      <c r="CD1144">
        <v>238.98634963065399</v>
      </c>
    </row>
    <row r="1145" spans="1:82" x14ac:dyDescent="0.25">
      <c r="A1145">
        <v>274.686248331108</v>
      </c>
      <c r="B1145">
        <v>216.63180792653</v>
      </c>
      <c r="C1145">
        <v>219.66409081926901</v>
      </c>
      <c r="D1145">
        <v>218.96634531405601</v>
      </c>
      <c r="E1145">
        <v>208.784958016583</v>
      </c>
      <c r="F1145">
        <v>217.13007582155001</v>
      </c>
      <c r="G1145">
        <v>215.07334928957499</v>
      </c>
      <c r="H1145">
        <v>215.82703893910201</v>
      </c>
      <c r="I1145">
        <v>231.10796160437499</v>
      </c>
      <c r="J1145">
        <v>236.295702128264</v>
      </c>
      <c r="K1145">
        <v>223.51427511961899</v>
      </c>
      <c r="L1145">
        <v>234.56232883110499</v>
      </c>
      <c r="M1145">
        <v>231.859771491499</v>
      </c>
      <c r="N1145">
        <v>238.76386920796901</v>
      </c>
      <c r="O1145">
        <v>225.44063276106601</v>
      </c>
      <c r="P1145">
        <v>240.505445351193</v>
      </c>
      <c r="Q1145">
        <v>243.207340307143</v>
      </c>
      <c r="R1145">
        <v>253.88089978879299</v>
      </c>
      <c r="S1145">
        <v>271.466160913159</v>
      </c>
      <c r="T1145">
        <v>646.99557356221101</v>
      </c>
      <c r="U1145">
        <v>956.00718573321001</v>
      </c>
      <c r="V1145">
        <v>1376.6389851123799</v>
      </c>
      <c r="W1145">
        <v>1537.28120077733</v>
      </c>
      <c r="X1145">
        <v>1747.3636892295399</v>
      </c>
      <c r="Y1145">
        <v>1775.8349677297499</v>
      </c>
      <c r="Z1145">
        <v>1857.8716734755301</v>
      </c>
      <c r="AA1145">
        <v>1751.21767116415</v>
      </c>
      <c r="AB1145">
        <v>1848.5026956608999</v>
      </c>
      <c r="AC1145">
        <v>1734.76764065824</v>
      </c>
      <c r="AD1145">
        <v>1429.99682181601</v>
      </c>
      <c r="AE1145">
        <v>1131.5214184490001</v>
      </c>
      <c r="AF1145">
        <v>1068.9928363567401</v>
      </c>
      <c r="AG1145">
        <v>1066.59813372805</v>
      </c>
      <c r="AH1145">
        <v>1254.7564989458699</v>
      </c>
      <c r="AI1145">
        <v>1303.7859433434401</v>
      </c>
      <c r="AJ1145">
        <v>1590.0300522781699</v>
      </c>
      <c r="AK1145">
        <v>1722.5619850724199</v>
      </c>
      <c r="AL1145">
        <v>1881.1563105165901</v>
      </c>
      <c r="AM1145">
        <v>1862.2032818401201</v>
      </c>
      <c r="AN1145">
        <v>2123.4374016412098</v>
      </c>
      <c r="AO1145">
        <v>2252.9913104646798</v>
      </c>
      <c r="AP1145">
        <v>1644.29347381658</v>
      </c>
      <c r="AQ1145">
        <v>1750.6631790666099</v>
      </c>
      <c r="AR1145">
        <v>1727.28128894156</v>
      </c>
      <c r="AS1145">
        <v>1566.70646628496</v>
      </c>
      <c r="AT1145">
        <v>1416.79425159686</v>
      </c>
      <c r="AU1145">
        <v>1116.24518377922</v>
      </c>
      <c r="AV1145">
        <v>995.25075444459401</v>
      </c>
      <c r="AW1145">
        <v>860.17754321232803</v>
      </c>
      <c r="AX1145">
        <v>846.64898657210995</v>
      </c>
      <c r="AY1145">
        <v>891.671372447777</v>
      </c>
      <c r="AZ1145">
        <v>926.19018391821305</v>
      </c>
      <c r="BA1145">
        <v>1021.53611714509</v>
      </c>
      <c r="BB1145">
        <v>1018.33352661417</v>
      </c>
      <c r="BC1145">
        <v>900.59511551118703</v>
      </c>
      <c r="BD1145">
        <v>885.48885625595096</v>
      </c>
      <c r="BE1145">
        <v>1045.45593565133</v>
      </c>
      <c r="BF1145">
        <v>909.60288185475099</v>
      </c>
      <c r="BG1145">
        <v>1030.4331921625201</v>
      </c>
      <c r="BH1145">
        <v>1025.8619054057201</v>
      </c>
      <c r="BI1145">
        <v>1113.0188180703699</v>
      </c>
      <c r="BJ1145">
        <v>1218.9880857329499</v>
      </c>
      <c r="BK1145">
        <v>1450.7556750405199</v>
      </c>
      <c r="BL1145">
        <v>1330.0872325184</v>
      </c>
      <c r="BM1145">
        <v>966.91273572788896</v>
      </c>
      <c r="BN1145">
        <v>328.95669945459298</v>
      </c>
      <c r="BO1145">
        <v>299.06245823591399</v>
      </c>
      <c r="BP1145">
        <v>275.75567259286697</v>
      </c>
      <c r="BQ1145">
        <v>290.28765525268898</v>
      </c>
      <c r="BR1145">
        <v>277.38008514149402</v>
      </c>
      <c r="BS1145">
        <v>259.24375387237802</v>
      </c>
      <c r="BT1145">
        <v>271.66972543966398</v>
      </c>
      <c r="BU1145">
        <v>264.01227571135502</v>
      </c>
      <c r="BV1145">
        <v>258.49612309585899</v>
      </c>
      <c r="BW1145">
        <v>266.02169022837398</v>
      </c>
      <c r="BX1145">
        <v>257.20172745888999</v>
      </c>
      <c r="BY1145">
        <v>264.355989369452</v>
      </c>
      <c r="BZ1145">
        <v>251.260694676871</v>
      </c>
      <c r="CA1145">
        <v>261.279993910445</v>
      </c>
      <c r="CB1145">
        <v>241.57683696671299</v>
      </c>
      <c r="CC1145">
        <v>239.04317130729501</v>
      </c>
      <c r="CD1145">
        <v>238.98634963065399</v>
      </c>
    </row>
    <row r="1146" spans="1:82" x14ac:dyDescent="0.25">
      <c r="A1146">
        <v>274.92656875834399</v>
      </c>
      <c r="B1146">
        <v>217.50050064382</v>
      </c>
      <c r="C1146">
        <v>220.14328225952599</v>
      </c>
      <c r="D1146">
        <v>219.66026961916799</v>
      </c>
      <c r="E1146">
        <v>209.66932227846999</v>
      </c>
      <c r="F1146">
        <v>218.108719991312</v>
      </c>
      <c r="G1146">
        <v>216.02871915076099</v>
      </c>
      <c r="H1146">
        <v>216.57125735863099</v>
      </c>
      <c r="I1146">
        <v>232.07006864827</v>
      </c>
      <c r="J1146">
        <v>236.713479020553</v>
      </c>
      <c r="K1146">
        <v>224.401355616388</v>
      </c>
      <c r="L1146">
        <v>234.36924613275701</v>
      </c>
      <c r="M1146">
        <v>232.28492045109499</v>
      </c>
      <c r="N1146">
        <v>239.22973873555699</v>
      </c>
      <c r="O1146">
        <v>226.27873625772801</v>
      </c>
      <c r="P1146">
        <v>240.758620147606</v>
      </c>
      <c r="Q1146">
        <v>243.69598591903201</v>
      </c>
      <c r="R1146">
        <v>254.23439289725599</v>
      </c>
      <c r="S1146">
        <v>271.129961614141</v>
      </c>
      <c r="T1146">
        <v>617.60721941526299</v>
      </c>
      <c r="U1146">
        <v>905.75716534557398</v>
      </c>
      <c r="V1146">
        <v>1297.45285335119</v>
      </c>
      <c r="W1146">
        <v>1444.4671735919301</v>
      </c>
      <c r="X1146">
        <v>1653.55910116979</v>
      </c>
      <c r="Y1146">
        <v>1704.2265165114</v>
      </c>
      <c r="Z1146">
        <v>1787.6076627862201</v>
      </c>
      <c r="AA1146">
        <v>1687.3655281696099</v>
      </c>
      <c r="AB1146">
        <v>1748.20738542447</v>
      </c>
      <c r="AC1146">
        <v>1672.36758775165</v>
      </c>
      <c r="AD1146">
        <v>1384.5554248625101</v>
      </c>
      <c r="AE1146">
        <v>1097.5914844414599</v>
      </c>
      <c r="AF1146">
        <v>1041.5413450163401</v>
      </c>
      <c r="AG1146">
        <v>1050.8658949420701</v>
      </c>
      <c r="AH1146">
        <v>1236.75113372435</v>
      </c>
      <c r="AI1146">
        <v>1292.48324930631</v>
      </c>
      <c r="AJ1146">
        <v>1589.7457429638</v>
      </c>
      <c r="AK1146">
        <v>1733.38527492612</v>
      </c>
      <c r="AL1146">
        <v>1907.4129690669899</v>
      </c>
      <c r="AM1146">
        <v>1810.0314729924801</v>
      </c>
      <c r="AN1146">
        <v>2066.8851338899399</v>
      </c>
      <c r="AO1146">
        <v>2294.9522135666398</v>
      </c>
      <c r="AP1146">
        <v>1685.24646549262</v>
      </c>
      <c r="AQ1146">
        <v>1771.4446423086999</v>
      </c>
      <c r="AR1146">
        <v>1757.4796748843701</v>
      </c>
      <c r="AS1146">
        <v>1597.47677867374</v>
      </c>
      <c r="AT1146">
        <v>1386.17076497687</v>
      </c>
      <c r="AU1146">
        <v>1131.95575962108</v>
      </c>
      <c r="AV1146">
        <v>1009.43783078413</v>
      </c>
      <c r="AW1146">
        <v>869.491642676781</v>
      </c>
      <c r="AX1146">
        <v>854.14125639167605</v>
      </c>
      <c r="AY1146">
        <v>904.29454370624796</v>
      </c>
      <c r="AZ1146">
        <v>939.78246169128101</v>
      </c>
      <c r="BA1146">
        <v>1041.88021626259</v>
      </c>
      <c r="BB1146">
        <v>1038.6740247310299</v>
      </c>
      <c r="BC1146">
        <v>917.14663089293595</v>
      </c>
      <c r="BD1146">
        <v>903.07008774358303</v>
      </c>
      <c r="BE1146">
        <v>1066.5241463883201</v>
      </c>
      <c r="BF1146">
        <v>928.48128527189101</v>
      </c>
      <c r="BG1146">
        <v>1054.19038274532</v>
      </c>
      <c r="BH1146">
        <v>1043.4812180772601</v>
      </c>
      <c r="BI1146">
        <v>1135.5597039797799</v>
      </c>
      <c r="BJ1146">
        <v>1188.5426873890499</v>
      </c>
      <c r="BK1146">
        <v>1418.05863074941</v>
      </c>
      <c r="BL1146">
        <v>1293.7020203637501</v>
      </c>
      <c r="BM1146">
        <v>958.87284558889496</v>
      </c>
      <c r="BN1146">
        <v>330.94580470935801</v>
      </c>
      <c r="BO1146">
        <v>298.94828586050397</v>
      </c>
      <c r="BP1146">
        <v>276.09802647130999</v>
      </c>
      <c r="BQ1146">
        <v>290.33873599101003</v>
      </c>
      <c r="BR1146">
        <v>277.22226562513401</v>
      </c>
      <c r="BS1146">
        <v>259.91714004631598</v>
      </c>
      <c r="BT1146">
        <v>271.751276142942</v>
      </c>
      <c r="BU1146">
        <v>264.12504064576501</v>
      </c>
      <c r="BV1146">
        <v>259.051760360294</v>
      </c>
      <c r="BW1146">
        <v>266.22844129466398</v>
      </c>
      <c r="BX1146">
        <v>257.31092450793102</v>
      </c>
      <c r="BY1146">
        <v>264.94665424769698</v>
      </c>
      <c r="BZ1146">
        <v>251.85843106392599</v>
      </c>
      <c r="CA1146">
        <v>261.893649400843</v>
      </c>
      <c r="CB1146">
        <v>242.30044835067099</v>
      </c>
      <c r="CC1146">
        <v>239.62617155727099</v>
      </c>
      <c r="CD1146">
        <v>240.19189864013799</v>
      </c>
    </row>
    <row r="1147" spans="1:82" x14ac:dyDescent="0.25">
      <c r="A1147">
        <v>275.16688918557998</v>
      </c>
      <c r="B1147">
        <v>220.13401714024801</v>
      </c>
      <c r="C1147">
        <v>221.979657538553</v>
      </c>
      <c r="D1147">
        <v>221.18937422537499</v>
      </c>
      <c r="E1147">
        <v>215.11016903164301</v>
      </c>
      <c r="F1147">
        <v>220.27971970654599</v>
      </c>
      <c r="G1147">
        <v>218.82947265154601</v>
      </c>
      <c r="H1147">
        <v>220.39738296045201</v>
      </c>
      <c r="I1147">
        <v>235.833488556215</v>
      </c>
      <c r="J1147">
        <v>236.260420998657</v>
      </c>
      <c r="K1147">
        <v>229.613275277566</v>
      </c>
      <c r="L1147">
        <v>236.37349931508001</v>
      </c>
      <c r="M1147">
        <v>236.91386055109001</v>
      </c>
      <c r="N1147">
        <v>240.05916496796701</v>
      </c>
      <c r="O1147">
        <v>229.057518190493</v>
      </c>
      <c r="P1147">
        <v>239.49182732071799</v>
      </c>
      <c r="Q1147">
        <v>245.243300086766</v>
      </c>
      <c r="R1147">
        <v>251.98186319012399</v>
      </c>
      <c r="S1147">
        <v>271.75699589850501</v>
      </c>
      <c r="T1147">
        <v>595.95467216432405</v>
      </c>
      <c r="U1147">
        <v>874.90614553140495</v>
      </c>
      <c r="V1147">
        <v>1232.0138583063699</v>
      </c>
      <c r="W1147">
        <v>1376.5394048473499</v>
      </c>
      <c r="X1147">
        <v>1582.6613867727799</v>
      </c>
      <c r="Y1147">
        <v>1607.99235546918</v>
      </c>
      <c r="Z1147">
        <v>1695.10753520359</v>
      </c>
      <c r="AA1147">
        <v>1597.41788666499</v>
      </c>
      <c r="AB1147">
        <v>1660.7522737167701</v>
      </c>
      <c r="AC1147">
        <v>1583.14426750852</v>
      </c>
      <c r="AD1147">
        <v>1318.06041477178</v>
      </c>
      <c r="AE1147">
        <v>1045.2053956392599</v>
      </c>
      <c r="AF1147">
        <v>994.45876705043997</v>
      </c>
      <c r="AG1147">
        <v>1004.270442813</v>
      </c>
      <c r="AH1147">
        <v>1179.1805037644399</v>
      </c>
      <c r="AI1147">
        <v>1228.4398708021399</v>
      </c>
      <c r="AJ1147">
        <v>1505.72234219339</v>
      </c>
      <c r="AK1147">
        <v>1638.67107053366</v>
      </c>
      <c r="AL1147">
        <v>1800.2849220124101</v>
      </c>
      <c r="AM1147">
        <v>1718.39950109356</v>
      </c>
      <c r="AN1147">
        <v>1961.4958706340699</v>
      </c>
      <c r="AO1147">
        <v>2161.3861126576999</v>
      </c>
      <c r="AP1147">
        <v>1594.8781501696301</v>
      </c>
      <c r="AQ1147">
        <v>1675.51065699681</v>
      </c>
      <c r="AR1147">
        <v>1666.27755180846</v>
      </c>
      <c r="AS1147">
        <v>1519.1895425941</v>
      </c>
      <c r="AT1147">
        <v>1327.4909416452299</v>
      </c>
      <c r="AU1147">
        <v>1083.87694050255</v>
      </c>
      <c r="AV1147">
        <v>967.18711885513699</v>
      </c>
      <c r="AW1147">
        <v>836.95628711891595</v>
      </c>
      <c r="AX1147">
        <v>822.20777387965995</v>
      </c>
      <c r="AY1147">
        <v>874.39608711705296</v>
      </c>
      <c r="AZ1147">
        <v>906.54677318451297</v>
      </c>
      <c r="BA1147">
        <v>1000.91731929766</v>
      </c>
      <c r="BB1147">
        <v>997.90293575257294</v>
      </c>
      <c r="BC1147">
        <v>886.49110700645394</v>
      </c>
      <c r="BD1147">
        <v>869.11885266791705</v>
      </c>
      <c r="BE1147">
        <v>1019.92267602858</v>
      </c>
      <c r="BF1147">
        <v>892.71611191751697</v>
      </c>
      <c r="BG1147">
        <v>1010.02955326693</v>
      </c>
      <c r="BH1147">
        <v>999.30519606780194</v>
      </c>
      <c r="BI1147">
        <v>1087.0131660362399</v>
      </c>
      <c r="BJ1147">
        <v>1139.19056761707</v>
      </c>
      <c r="BK1147">
        <v>1353.4957054532799</v>
      </c>
      <c r="BL1147">
        <v>1231.4479128518601</v>
      </c>
      <c r="BM1147">
        <v>912.99089902795004</v>
      </c>
      <c r="BN1147">
        <v>328.699723431709</v>
      </c>
      <c r="BO1147">
        <v>296.38421776882501</v>
      </c>
      <c r="BP1147">
        <v>274.57793023070701</v>
      </c>
      <c r="BQ1147">
        <v>284.950608310929</v>
      </c>
      <c r="BR1147">
        <v>278.08280765793597</v>
      </c>
      <c r="BS1147">
        <v>258.04712394932</v>
      </c>
      <c r="BT1147">
        <v>275.20600489464198</v>
      </c>
      <c r="BU1147">
        <v>265.85048488849401</v>
      </c>
      <c r="BV1147">
        <v>263.46144810271898</v>
      </c>
      <c r="BW1147">
        <v>268.69773975443297</v>
      </c>
      <c r="BX1147">
        <v>257.52826079924199</v>
      </c>
      <c r="BY1147">
        <v>265.54621395705601</v>
      </c>
      <c r="BZ1147">
        <v>254.161375787803</v>
      </c>
      <c r="CA1147">
        <v>260.111442260871</v>
      </c>
      <c r="CB1147">
        <v>239.65618527007899</v>
      </c>
      <c r="CC1147">
        <v>243.72910608651699</v>
      </c>
      <c r="CD1147">
        <v>238.68955211174799</v>
      </c>
    </row>
    <row r="1148" spans="1:82" x14ac:dyDescent="0.25">
      <c r="A1148">
        <v>275.40720961281698</v>
      </c>
      <c r="B1148">
        <v>219.62368386887101</v>
      </c>
      <c r="C1148">
        <v>220.02217427245901</v>
      </c>
      <c r="D1148">
        <v>214.988407179863</v>
      </c>
      <c r="E1148">
        <v>216.97831149540301</v>
      </c>
      <c r="F1148">
        <v>219.58206279032601</v>
      </c>
      <c r="G1148">
        <v>217.79757356999801</v>
      </c>
      <c r="H1148">
        <v>222.243533368649</v>
      </c>
      <c r="I1148">
        <v>236.714778291638</v>
      </c>
      <c r="J1148">
        <v>230.74788441033999</v>
      </c>
      <c r="K1148">
        <v>230.963669649721</v>
      </c>
      <c r="L1148">
        <v>234.91330304127499</v>
      </c>
      <c r="M1148">
        <v>240.488808796196</v>
      </c>
      <c r="N1148">
        <v>239.82410266071801</v>
      </c>
      <c r="O1148">
        <v>229.18899379493001</v>
      </c>
      <c r="P1148">
        <v>238.242297937026</v>
      </c>
      <c r="Q1148">
        <v>246.63515230226099</v>
      </c>
      <c r="R1148">
        <v>248.26001429634999</v>
      </c>
      <c r="S1148">
        <v>272.03948294455898</v>
      </c>
      <c r="T1148">
        <v>590.81023946091</v>
      </c>
      <c r="U1148">
        <v>875.48381057532504</v>
      </c>
      <c r="V1148">
        <v>1228.82405573243</v>
      </c>
      <c r="W1148">
        <v>1382.0594023707599</v>
      </c>
      <c r="X1148">
        <v>1582.61528036601</v>
      </c>
      <c r="Y1148">
        <v>1609.7907692471799</v>
      </c>
      <c r="Z1148">
        <v>1699.86948897098</v>
      </c>
      <c r="AA1148">
        <v>1602.47167719256</v>
      </c>
      <c r="AB1148">
        <v>1663.9740854378599</v>
      </c>
      <c r="AC1148">
        <v>1587.1990565327999</v>
      </c>
      <c r="AD1148">
        <v>1322.11889310382</v>
      </c>
      <c r="AE1148">
        <v>1048.9803978180801</v>
      </c>
      <c r="AF1148">
        <v>999.67408898743599</v>
      </c>
      <c r="AG1148">
        <v>1007.52992260451</v>
      </c>
      <c r="AH1148">
        <v>1180.9785176908299</v>
      </c>
      <c r="AI1148">
        <v>1229.20723201803</v>
      </c>
      <c r="AJ1148">
        <v>1505.1006625733901</v>
      </c>
      <c r="AK1148">
        <v>1644.1362987494799</v>
      </c>
      <c r="AL1148">
        <v>1801.5709165748999</v>
      </c>
      <c r="AM1148">
        <v>1721.3033267211399</v>
      </c>
      <c r="AN1148">
        <v>1964.11836349128</v>
      </c>
      <c r="AO1148">
        <v>2166.8236188307901</v>
      </c>
      <c r="AP1148">
        <v>1592.74979226662</v>
      </c>
      <c r="AQ1148">
        <v>1679.4810361499699</v>
      </c>
      <c r="AR1148">
        <v>1666.3075936607499</v>
      </c>
      <c r="AS1148">
        <v>1525.81416690272</v>
      </c>
      <c r="AT1148">
        <v>1331.6648513960799</v>
      </c>
      <c r="AU1148">
        <v>1081.4951769417</v>
      </c>
      <c r="AV1148">
        <v>970.24947521137403</v>
      </c>
      <c r="AW1148">
        <v>836.531371700063</v>
      </c>
      <c r="AX1148">
        <v>817.80641765325095</v>
      </c>
      <c r="AY1148">
        <v>872.14805642427802</v>
      </c>
      <c r="AZ1148">
        <v>902.367218488361</v>
      </c>
      <c r="BA1148">
        <v>998.34204241890802</v>
      </c>
      <c r="BB1148">
        <v>995.19486375163694</v>
      </c>
      <c r="BC1148">
        <v>885.992489326336</v>
      </c>
      <c r="BD1148">
        <v>861.03716516074496</v>
      </c>
      <c r="BE1148">
        <v>1012.93080598046</v>
      </c>
      <c r="BF1148">
        <v>887.45411404422703</v>
      </c>
      <c r="BG1148">
        <v>1002.6676087076401</v>
      </c>
      <c r="BH1148">
        <v>999.31129590002899</v>
      </c>
      <c r="BI1148">
        <v>1087.1620115986</v>
      </c>
      <c r="BJ1148">
        <v>1143.2181763841099</v>
      </c>
      <c r="BK1148">
        <v>1354.7251390476999</v>
      </c>
      <c r="BL1148">
        <v>1231.3869926272801</v>
      </c>
      <c r="BM1148">
        <v>909.22615252387504</v>
      </c>
      <c r="BN1148">
        <v>327.819208746512</v>
      </c>
      <c r="BO1148">
        <v>287.99014706654799</v>
      </c>
      <c r="BP1148">
        <v>272.43162230078298</v>
      </c>
      <c r="BQ1148">
        <v>277.84051487089403</v>
      </c>
      <c r="BR1148">
        <v>276.38834473509598</v>
      </c>
      <c r="BS1148">
        <v>255.05321997475099</v>
      </c>
      <c r="BT1148">
        <v>272.26642766051799</v>
      </c>
      <c r="BU1148">
        <v>260.82155121316498</v>
      </c>
      <c r="BV1148">
        <v>261.32183578599899</v>
      </c>
      <c r="BW1148">
        <v>262.65064762825301</v>
      </c>
      <c r="BX1148">
        <v>252.23282530515601</v>
      </c>
      <c r="BY1148">
        <v>260.59066359754598</v>
      </c>
      <c r="BZ1148">
        <v>248.88102512071799</v>
      </c>
      <c r="CA1148">
        <v>247.313620429933</v>
      </c>
      <c r="CB1148">
        <v>238.13439082603699</v>
      </c>
      <c r="CC1148">
        <v>239.43542531401999</v>
      </c>
      <c r="CD1148">
        <v>232.34581811236799</v>
      </c>
    </row>
    <row r="1149" spans="1:82" x14ac:dyDescent="0.25">
      <c r="A1149">
        <v>275.64753004005303</v>
      </c>
      <c r="B1149">
        <v>218.39951421802601</v>
      </c>
      <c r="C1149">
        <v>220.70087358189599</v>
      </c>
      <c r="D1149">
        <v>212.431520141238</v>
      </c>
      <c r="E1149">
        <v>218.65929977197399</v>
      </c>
      <c r="F1149">
        <v>217.95155038600899</v>
      </c>
      <c r="G1149">
        <v>217.48865612689201</v>
      </c>
      <c r="H1149">
        <v>220.46004479022599</v>
      </c>
      <c r="I1149">
        <v>238.08462214347401</v>
      </c>
      <c r="J1149">
        <v>227.91396824240999</v>
      </c>
      <c r="K1149">
        <v>230.477164067188</v>
      </c>
      <c r="L1149">
        <v>232.67574808953901</v>
      </c>
      <c r="M1149">
        <v>237.57691146677001</v>
      </c>
      <c r="N1149">
        <v>241.31292589429299</v>
      </c>
      <c r="O1149">
        <v>230.069858650507</v>
      </c>
      <c r="P1149">
        <v>239.15692326652299</v>
      </c>
      <c r="Q1149">
        <v>248.361408660005</v>
      </c>
      <c r="R1149">
        <v>246.52178749832899</v>
      </c>
      <c r="S1149">
        <v>271.23060000909999</v>
      </c>
      <c r="T1149">
        <v>586.53968459717703</v>
      </c>
      <c r="U1149">
        <v>879.93805433381897</v>
      </c>
      <c r="V1149">
        <v>1231.4086282599701</v>
      </c>
      <c r="W1149">
        <v>1389.71122804532</v>
      </c>
      <c r="X1149">
        <v>1592.8573435081801</v>
      </c>
      <c r="Y1149">
        <v>1623.85318370664</v>
      </c>
      <c r="Z1149">
        <v>1710.55190786854</v>
      </c>
      <c r="AA1149">
        <v>1612.4830979313699</v>
      </c>
      <c r="AB1149">
        <v>1667.10892547355</v>
      </c>
      <c r="AC1149">
        <v>1596.48049258794</v>
      </c>
      <c r="AD1149">
        <v>1327.5581662191601</v>
      </c>
      <c r="AE1149">
        <v>1057.9687536588999</v>
      </c>
      <c r="AF1149">
        <v>1005.13714339342</v>
      </c>
      <c r="AG1149">
        <v>1009.50334522967</v>
      </c>
      <c r="AH1149">
        <v>1184.00351577521</v>
      </c>
      <c r="AI1149">
        <v>1235.0629084904001</v>
      </c>
      <c r="AJ1149">
        <v>1505.4090430532499</v>
      </c>
      <c r="AK1149">
        <v>1645.7659734991</v>
      </c>
      <c r="AL1149">
        <v>1799.89553556436</v>
      </c>
      <c r="AM1149">
        <v>1721.16677152991</v>
      </c>
      <c r="AN1149">
        <v>1960.1551381791901</v>
      </c>
      <c r="AO1149">
        <v>2165.4291021618601</v>
      </c>
      <c r="AP1149">
        <v>1590.14591915351</v>
      </c>
      <c r="AQ1149">
        <v>1678.9745235990799</v>
      </c>
      <c r="AR1149">
        <v>1661.6597239713401</v>
      </c>
      <c r="AS1149">
        <v>1516.0149661697999</v>
      </c>
      <c r="AT1149">
        <v>1328.75796134643</v>
      </c>
      <c r="AU1149">
        <v>1079.1467122900001</v>
      </c>
      <c r="AV1149">
        <v>967.27748860805298</v>
      </c>
      <c r="AW1149">
        <v>832.42716845605503</v>
      </c>
      <c r="AX1149">
        <v>811.75729131290495</v>
      </c>
      <c r="AY1149">
        <v>863.67984398514398</v>
      </c>
      <c r="AZ1149">
        <v>894.14148566835195</v>
      </c>
      <c r="BA1149">
        <v>988.48107624817703</v>
      </c>
      <c r="BB1149">
        <v>985.46626925794396</v>
      </c>
      <c r="BC1149">
        <v>877.58628603563704</v>
      </c>
      <c r="BD1149">
        <v>845.65628015705499</v>
      </c>
      <c r="BE1149">
        <v>993.584560936598</v>
      </c>
      <c r="BF1149">
        <v>877.07339705415495</v>
      </c>
      <c r="BG1149">
        <v>989.19413233466003</v>
      </c>
      <c r="BH1149">
        <v>992.13968214539</v>
      </c>
      <c r="BI1149">
        <v>1077.18108736621</v>
      </c>
      <c r="BJ1149">
        <v>1140.2079991846399</v>
      </c>
      <c r="BK1149">
        <v>1337.7315654767699</v>
      </c>
      <c r="BL1149">
        <v>1235.5616446901799</v>
      </c>
      <c r="BM1149">
        <v>913.29495283626898</v>
      </c>
      <c r="BN1149">
        <v>325.32653897575801</v>
      </c>
      <c r="BO1149">
        <v>280.89352517456302</v>
      </c>
      <c r="BP1149">
        <v>268.879995562087</v>
      </c>
      <c r="BQ1149">
        <v>274.077208184477</v>
      </c>
      <c r="BR1149">
        <v>272.79334719369399</v>
      </c>
      <c r="BS1149">
        <v>252.71389914405501</v>
      </c>
      <c r="BT1149">
        <v>264.78604492409301</v>
      </c>
      <c r="BU1149">
        <v>256.17274769880697</v>
      </c>
      <c r="BV1149">
        <v>256.35330687269197</v>
      </c>
      <c r="BW1149">
        <v>254.08039841878701</v>
      </c>
      <c r="BX1149">
        <v>243.51688962562301</v>
      </c>
      <c r="BY1149">
        <v>254.467991368073</v>
      </c>
      <c r="BZ1149">
        <v>239.97922334517301</v>
      </c>
      <c r="CA1149">
        <v>240.53443067704401</v>
      </c>
      <c r="CB1149">
        <v>237.788649648047</v>
      </c>
      <c r="CC1149">
        <v>236.76254763860399</v>
      </c>
      <c r="CD1149">
        <v>226.219148332229</v>
      </c>
    </row>
    <row r="1150" spans="1:82" x14ac:dyDescent="0.25">
      <c r="A1150">
        <v>275.88785046728901</v>
      </c>
      <c r="B1150">
        <v>217.106161853468</v>
      </c>
      <c r="C1150">
        <v>220.59722832371901</v>
      </c>
      <c r="D1150">
        <v>209.487671786921</v>
      </c>
      <c r="E1150">
        <v>217.97401039023501</v>
      </c>
      <c r="F1150">
        <v>217.67344498598899</v>
      </c>
      <c r="G1150">
        <v>213.58161918955699</v>
      </c>
      <c r="H1150">
        <v>217.10656247412001</v>
      </c>
      <c r="I1150">
        <v>236.368605193544</v>
      </c>
      <c r="J1150">
        <v>224.91590079368001</v>
      </c>
      <c r="K1150">
        <v>229.46521256065699</v>
      </c>
      <c r="L1150">
        <v>231.100123110211</v>
      </c>
      <c r="M1150">
        <v>232.85597531041799</v>
      </c>
      <c r="N1150">
        <v>238.14693816060199</v>
      </c>
      <c r="O1150">
        <v>231.312385715944</v>
      </c>
      <c r="P1150">
        <v>242.32123147097499</v>
      </c>
      <c r="Q1150">
        <v>247.59607886999501</v>
      </c>
      <c r="R1150">
        <v>249.40284265657101</v>
      </c>
      <c r="S1150">
        <v>266.52290758401699</v>
      </c>
      <c r="T1150">
        <v>580.32970822102402</v>
      </c>
      <c r="U1150">
        <v>877.37290083809603</v>
      </c>
      <c r="V1150">
        <v>1234.4130950870599</v>
      </c>
      <c r="W1150">
        <v>1389.2655211344099</v>
      </c>
      <c r="X1150">
        <v>1591.37936898356</v>
      </c>
      <c r="Y1150">
        <v>1619.18208303597</v>
      </c>
      <c r="Z1150">
        <v>1707.60495642509</v>
      </c>
      <c r="AA1150">
        <v>1609.1529385814799</v>
      </c>
      <c r="AB1150">
        <v>1665.6155761042</v>
      </c>
      <c r="AC1150">
        <v>1590.41687653136</v>
      </c>
      <c r="AD1150">
        <v>1318.77336791274</v>
      </c>
      <c r="AE1150">
        <v>1055.0202670562101</v>
      </c>
      <c r="AF1150">
        <v>994.46476328998199</v>
      </c>
      <c r="AG1150">
        <v>1001.38325628455</v>
      </c>
      <c r="AH1150">
        <v>1171.78429442021</v>
      </c>
      <c r="AI1150">
        <v>1210.7388819714199</v>
      </c>
      <c r="AJ1150">
        <v>1467.4807574736301</v>
      </c>
      <c r="AK1150">
        <v>1616.76820676334</v>
      </c>
      <c r="AL1150">
        <v>1747.65415030138</v>
      </c>
      <c r="AM1150">
        <v>1673.35523979353</v>
      </c>
      <c r="AN1150">
        <v>1906.5661849058399</v>
      </c>
      <c r="AO1150">
        <v>2100.8605382984201</v>
      </c>
      <c r="AP1150">
        <v>1512.5718032899499</v>
      </c>
      <c r="AQ1150">
        <v>1634.1900865955499</v>
      </c>
      <c r="AR1150">
        <v>1605.76578536739</v>
      </c>
      <c r="AS1150">
        <v>1480.76073073201</v>
      </c>
      <c r="AT1150">
        <v>1290.1621230102201</v>
      </c>
      <c r="AU1150">
        <v>1050.68933300442</v>
      </c>
      <c r="AV1150">
        <v>940.16708678862199</v>
      </c>
      <c r="AW1150">
        <v>815.77774512946405</v>
      </c>
      <c r="AX1150">
        <v>786.36704093484502</v>
      </c>
      <c r="AY1150">
        <v>842.39571154570206</v>
      </c>
      <c r="AZ1150">
        <v>863.71548519425005</v>
      </c>
      <c r="BA1150">
        <v>953.04488441599597</v>
      </c>
      <c r="BB1150">
        <v>949.70400184980701</v>
      </c>
      <c r="BC1150">
        <v>851.00257291904097</v>
      </c>
      <c r="BD1150">
        <v>815.46406864838298</v>
      </c>
      <c r="BE1150">
        <v>937.60397437883898</v>
      </c>
      <c r="BF1150">
        <v>843.07087180390397</v>
      </c>
      <c r="BG1150">
        <v>956.963699333318</v>
      </c>
      <c r="BH1150">
        <v>957.28301288243097</v>
      </c>
      <c r="BI1150">
        <v>1040.1023472683901</v>
      </c>
      <c r="BJ1150">
        <v>1103.53266144396</v>
      </c>
      <c r="BK1150">
        <v>1280.2945731221</v>
      </c>
      <c r="BL1150">
        <v>1241.0407278262701</v>
      </c>
      <c r="BM1150">
        <v>902.93581869193497</v>
      </c>
      <c r="BN1150">
        <v>318.26192794915602</v>
      </c>
      <c r="BO1150">
        <v>274.60505934403199</v>
      </c>
      <c r="BP1150">
        <v>261.64658485403299</v>
      </c>
      <c r="BQ1150">
        <v>266.99072857794198</v>
      </c>
      <c r="BR1150">
        <v>267.05773091882401</v>
      </c>
      <c r="BS1150">
        <v>249.545827515491</v>
      </c>
      <c r="BT1150">
        <v>259.35359230838799</v>
      </c>
      <c r="BU1150">
        <v>249.27148384970201</v>
      </c>
      <c r="BV1150">
        <v>257.52688597381399</v>
      </c>
      <c r="BW1150">
        <v>246.01508848708801</v>
      </c>
      <c r="BX1150">
        <v>238.25764290287799</v>
      </c>
      <c r="BY1150">
        <v>252.86649797449101</v>
      </c>
      <c r="BZ1150">
        <v>239.15842631195</v>
      </c>
      <c r="CA1150">
        <v>234.19567818513499</v>
      </c>
      <c r="CB1150">
        <v>235.10543201478501</v>
      </c>
      <c r="CC1150">
        <v>235.243730698528</v>
      </c>
      <c r="CD1150">
        <v>223.66115285405499</v>
      </c>
    </row>
    <row r="1151" spans="1:82" x14ac:dyDescent="0.25">
      <c r="A1151">
        <v>276.12817089452602</v>
      </c>
      <c r="B1151">
        <v>218.716564833669</v>
      </c>
      <c r="C1151">
        <v>218.68725485079699</v>
      </c>
      <c r="D1151">
        <v>205.37404552292401</v>
      </c>
      <c r="E1151">
        <v>214.076655104888</v>
      </c>
      <c r="F1151">
        <v>217.56043513707601</v>
      </c>
      <c r="G1151">
        <v>210.694876870115</v>
      </c>
      <c r="H1151">
        <v>216.64861608637901</v>
      </c>
      <c r="I1151">
        <v>237.08816909608299</v>
      </c>
      <c r="J1151">
        <v>225.55896833512199</v>
      </c>
      <c r="K1151">
        <v>228.54978688271501</v>
      </c>
      <c r="L1151">
        <v>230.134463384226</v>
      </c>
      <c r="M1151">
        <v>228.11172677891699</v>
      </c>
      <c r="N1151">
        <v>237.43838059210699</v>
      </c>
      <c r="O1151">
        <v>228.61153405479399</v>
      </c>
      <c r="P1151">
        <v>243.244543181469</v>
      </c>
      <c r="Q1151">
        <v>246.20100762924901</v>
      </c>
      <c r="R1151">
        <v>251.36990148965199</v>
      </c>
      <c r="S1151">
        <v>266.08207441502299</v>
      </c>
      <c r="T1151">
        <v>568.97225518570997</v>
      </c>
      <c r="U1151">
        <v>856.92107692426703</v>
      </c>
      <c r="V1151">
        <v>1210.1890890084301</v>
      </c>
      <c r="W1151">
        <v>1357.1939890302399</v>
      </c>
      <c r="X1151">
        <v>1547.41108181395</v>
      </c>
      <c r="Y1151">
        <v>1586.7425673217699</v>
      </c>
      <c r="Z1151">
        <v>1656.0359537939401</v>
      </c>
      <c r="AA1151">
        <v>1562.0405507850201</v>
      </c>
      <c r="AB1151">
        <v>1618.82182726663</v>
      </c>
      <c r="AC1151">
        <v>1558.8562517707601</v>
      </c>
      <c r="AD1151">
        <v>1296.0333412231901</v>
      </c>
      <c r="AE1151">
        <v>1034.7718907063399</v>
      </c>
      <c r="AF1151">
        <v>972.11854961955396</v>
      </c>
      <c r="AG1151">
        <v>974.90549735259196</v>
      </c>
      <c r="AH1151">
        <v>1122.5622704867901</v>
      </c>
      <c r="AI1151">
        <v>1160.0312592871301</v>
      </c>
      <c r="AJ1151">
        <v>1384.1693729171</v>
      </c>
      <c r="AK1151">
        <v>1508.7303622868901</v>
      </c>
      <c r="AL1151">
        <v>1627.9295732109099</v>
      </c>
      <c r="AM1151">
        <v>1547.04561933986</v>
      </c>
      <c r="AN1151">
        <v>1747.8837415257699</v>
      </c>
      <c r="AO1151">
        <v>1901.39948959653</v>
      </c>
      <c r="AP1151">
        <v>1352.4031438639699</v>
      </c>
      <c r="AQ1151">
        <v>1517.0747748240001</v>
      </c>
      <c r="AR1151">
        <v>1484.2197840695701</v>
      </c>
      <c r="AS1151">
        <v>1372.43457668008</v>
      </c>
      <c r="AT1151">
        <v>1205.5130543651701</v>
      </c>
      <c r="AU1151">
        <v>996.31913941643302</v>
      </c>
      <c r="AV1151">
        <v>891.76400605230003</v>
      </c>
      <c r="AW1151">
        <v>785.27005187263205</v>
      </c>
      <c r="AX1151">
        <v>748.775649375189</v>
      </c>
      <c r="AY1151">
        <v>804.16762982737498</v>
      </c>
      <c r="AZ1151">
        <v>815.27580020927405</v>
      </c>
      <c r="BA1151">
        <v>885.59751235015597</v>
      </c>
      <c r="BB1151">
        <v>884.52828037672305</v>
      </c>
      <c r="BC1151">
        <v>802.88431658211402</v>
      </c>
      <c r="BD1151">
        <v>765.70744597820703</v>
      </c>
      <c r="BE1151">
        <v>870.35451662116202</v>
      </c>
      <c r="BF1151">
        <v>792.22216981965698</v>
      </c>
      <c r="BG1151">
        <v>879.99493095680498</v>
      </c>
      <c r="BH1151">
        <v>891.75442322711103</v>
      </c>
      <c r="BI1151">
        <v>978.17214890734704</v>
      </c>
      <c r="BJ1151">
        <v>1028.5162502289299</v>
      </c>
      <c r="BK1151">
        <v>1159.9881635351101</v>
      </c>
      <c r="BL1151">
        <v>1208.6425150367299</v>
      </c>
      <c r="BM1151">
        <v>885.10080912729495</v>
      </c>
      <c r="BN1151">
        <v>313.32067738321098</v>
      </c>
      <c r="BO1151">
        <v>267.93437462767099</v>
      </c>
      <c r="BP1151">
        <v>258.67776359336699</v>
      </c>
      <c r="BQ1151">
        <v>261.53267333857002</v>
      </c>
      <c r="BR1151">
        <v>262.39027126232099</v>
      </c>
      <c r="BS1151">
        <v>251.68061997813899</v>
      </c>
      <c r="BT1151">
        <v>253.93711082362799</v>
      </c>
      <c r="BU1151">
        <v>245.07567757920299</v>
      </c>
      <c r="BV1151">
        <v>252.376636419075</v>
      </c>
      <c r="BW1151">
        <v>248.020234937678</v>
      </c>
      <c r="BX1151">
        <v>234.03326338502399</v>
      </c>
      <c r="BY1151">
        <v>248.68677991194801</v>
      </c>
      <c r="BZ1151">
        <v>234.57136094249</v>
      </c>
      <c r="CA1151">
        <v>231.381219196487</v>
      </c>
      <c r="CB1151">
        <v>230.159263129115</v>
      </c>
      <c r="CC1151">
        <v>230.57927201475701</v>
      </c>
      <c r="CD1151">
        <v>219.83779300825299</v>
      </c>
    </row>
    <row r="1152" spans="1:82" x14ac:dyDescent="0.25">
      <c r="A1152">
        <v>276.36849132176201</v>
      </c>
      <c r="B1152">
        <v>219.65768902015</v>
      </c>
      <c r="C1152">
        <v>220.122917097033</v>
      </c>
      <c r="D1152">
        <v>205.07082022415699</v>
      </c>
      <c r="E1152">
        <v>212.73094059159001</v>
      </c>
      <c r="F1152">
        <v>219.078266666502</v>
      </c>
      <c r="G1152">
        <v>209.837534395104</v>
      </c>
      <c r="H1152">
        <v>215.41642303919301</v>
      </c>
      <c r="I1152">
        <v>235.65125927769901</v>
      </c>
      <c r="J1152">
        <v>225.23316580662399</v>
      </c>
      <c r="K1152">
        <v>230.948642985898</v>
      </c>
      <c r="L1152">
        <v>230.54511086673699</v>
      </c>
      <c r="M1152">
        <v>230.499120834959</v>
      </c>
      <c r="N1152">
        <v>237.12809778117401</v>
      </c>
      <c r="O1152">
        <v>227.85065119503901</v>
      </c>
      <c r="P1152">
        <v>240.22776073032</v>
      </c>
      <c r="Q1152">
        <v>242.98295368148899</v>
      </c>
      <c r="R1152">
        <v>247.537191181998</v>
      </c>
      <c r="S1152">
        <v>261.580142551721</v>
      </c>
      <c r="T1152">
        <v>550.31004041669803</v>
      </c>
      <c r="U1152">
        <v>804.72645310973405</v>
      </c>
      <c r="V1152">
        <v>1155.3333462959099</v>
      </c>
      <c r="W1152">
        <v>1293.7179819371399</v>
      </c>
      <c r="X1152">
        <v>1478.9383458132199</v>
      </c>
      <c r="Y1152">
        <v>1504.5268915265799</v>
      </c>
      <c r="Z1152">
        <v>1543.1276938476201</v>
      </c>
      <c r="AA1152">
        <v>1469.00116225786</v>
      </c>
      <c r="AB1152">
        <v>1529.5995608354499</v>
      </c>
      <c r="AC1152">
        <v>1487.7135025546299</v>
      </c>
      <c r="AD1152">
        <v>1230.3854148570599</v>
      </c>
      <c r="AE1152">
        <v>986.421476120938</v>
      </c>
      <c r="AF1152">
        <v>925.23373981541999</v>
      </c>
      <c r="AG1152">
        <v>928.10332999420905</v>
      </c>
      <c r="AH1152">
        <v>1061.84868698013</v>
      </c>
      <c r="AI1152">
        <v>1085.77141850011</v>
      </c>
      <c r="AJ1152">
        <v>1250.15903319071</v>
      </c>
      <c r="AK1152">
        <v>1343.00009723162</v>
      </c>
      <c r="AL1152">
        <v>1442.8066465048501</v>
      </c>
      <c r="AM1152">
        <v>1399.08575262873</v>
      </c>
      <c r="AN1152">
        <v>1536.05838904147</v>
      </c>
      <c r="AO1152">
        <v>1675.8000465995499</v>
      </c>
      <c r="AP1152">
        <v>1208.2724143063001</v>
      </c>
      <c r="AQ1152">
        <v>1356.87550994351</v>
      </c>
      <c r="AR1152">
        <v>1340.04144099771</v>
      </c>
      <c r="AS1152">
        <v>1227.0737890983</v>
      </c>
      <c r="AT1152">
        <v>1106.4940676638601</v>
      </c>
      <c r="AU1152">
        <v>932.86525520118596</v>
      </c>
      <c r="AV1152">
        <v>825.88875733044097</v>
      </c>
      <c r="AW1152">
        <v>750.29211807012598</v>
      </c>
      <c r="AX1152">
        <v>708.95406267202998</v>
      </c>
      <c r="AY1152">
        <v>753.19819190114299</v>
      </c>
      <c r="AZ1152">
        <v>768.05210037990003</v>
      </c>
      <c r="BA1152">
        <v>821.94819702392999</v>
      </c>
      <c r="BB1152">
        <v>815.68496774119899</v>
      </c>
      <c r="BC1152">
        <v>752.10921332611304</v>
      </c>
      <c r="BD1152">
        <v>716.35367615920904</v>
      </c>
      <c r="BE1152">
        <v>805.47375288164699</v>
      </c>
      <c r="BF1152">
        <v>732.52757476146201</v>
      </c>
      <c r="BG1152">
        <v>811.87232179216096</v>
      </c>
      <c r="BH1152">
        <v>829.85645731995999</v>
      </c>
      <c r="BI1152">
        <v>905.00586735996296</v>
      </c>
      <c r="BJ1152">
        <v>942.69052294563301</v>
      </c>
      <c r="BK1152">
        <v>1020.5820172101</v>
      </c>
      <c r="BL1152">
        <v>1104.96005739512</v>
      </c>
      <c r="BM1152">
        <v>856.33414062558199</v>
      </c>
      <c r="BN1152">
        <v>305.77834483080699</v>
      </c>
      <c r="BO1152">
        <v>259.14222964705903</v>
      </c>
      <c r="BP1152">
        <v>251.38740028516199</v>
      </c>
      <c r="BQ1152">
        <v>253.872122473639</v>
      </c>
      <c r="BR1152">
        <v>258.76488513368702</v>
      </c>
      <c r="BS1152">
        <v>250.47750891528901</v>
      </c>
      <c r="BT1152">
        <v>247.91653718628299</v>
      </c>
      <c r="BU1152">
        <v>247.606812181772</v>
      </c>
      <c r="BV1152">
        <v>249.39350169068999</v>
      </c>
      <c r="BW1152">
        <v>245.245660223231</v>
      </c>
      <c r="BX1152">
        <v>231.49376152663999</v>
      </c>
      <c r="BY1152">
        <v>254.56690583904</v>
      </c>
      <c r="BZ1152">
        <v>230.90499350610099</v>
      </c>
      <c r="CA1152">
        <v>236.94375294709201</v>
      </c>
      <c r="CB1152">
        <v>226.35014047795099</v>
      </c>
      <c r="CC1152">
        <v>233.17829785006199</v>
      </c>
      <c r="CD1152">
        <v>220.12515932297799</v>
      </c>
    </row>
    <row r="1153" spans="1:82" x14ac:dyDescent="0.25">
      <c r="A1153">
        <v>276.60881174899799</v>
      </c>
      <c r="B1153">
        <v>218.340219013602</v>
      </c>
      <c r="C1153">
        <v>216.496907205968</v>
      </c>
      <c r="D1153">
        <v>205.36467882867001</v>
      </c>
      <c r="E1153">
        <v>214.03333809609401</v>
      </c>
      <c r="F1153">
        <v>217.294183525194</v>
      </c>
      <c r="G1153">
        <v>210.456504916055</v>
      </c>
      <c r="H1153">
        <v>213.05256285621499</v>
      </c>
      <c r="I1153">
        <v>233.62137789383701</v>
      </c>
      <c r="J1153">
        <v>223.087428724342</v>
      </c>
      <c r="K1153">
        <v>227.993645917159</v>
      </c>
      <c r="L1153">
        <v>230.50784821593601</v>
      </c>
      <c r="M1153">
        <v>228.97923691462799</v>
      </c>
      <c r="N1153">
        <v>234.343998484482</v>
      </c>
      <c r="O1153">
        <v>226.50430543868899</v>
      </c>
      <c r="P1153">
        <v>237.89842649275101</v>
      </c>
      <c r="Q1153">
        <v>239.143548585335</v>
      </c>
      <c r="R1153">
        <v>246.018406071822</v>
      </c>
      <c r="S1153">
        <v>259.47787535313898</v>
      </c>
      <c r="T1153">
        <v>514.34270886934098</v>
      </c>
      <c r="U1153">
        <v>742.95051545359695</v>
      </c>
      <c r="V1153">
        <v>1047.64008046862</v>
      </c>
      <c r="W1153">
        <v>1189.4223431404</v>
      </c>
      <c r="X1153">
        <v>1358.2112132049699</v>
      </c>
      <c r="Y1153">
        <v>1370.72129772997</v>
      </c>
      <c r="Z1153">
        <v>1385.84822657524</v>
      </c>
      <c r="AA1153">
        <v>1321.2610939899801</v>
      </c>
      <c r="AB1153">
        <v>1406.9284296128801</v>
      </c>
      <c r="AC1153">
        <v>1350.00234380034</v>
      </c>
      <c r="AD1153">
        <v>1139.25555173216</v>
      </c>
      <c r="AE1153">
        <v>924.71502337678703</v>
      </c>
      <c r="AF1153">
        <v>868.72119908951095</v>
      </c>
      <c r="AG1153">
        <v>854.54380770837395</v>
      </c>
      <c r="AH1153">
        <v>979.75556280271599</v>
      </c>
      <c r="AI1153">
        <v>988.10583887246901</v>
      </c>
      <c r="AJ1153">
        <v>1114.27124820788</v>
      </c>
      <c r="AK1153">
        <v>1173.62420622012</v>
      </c>
      <c r="AL1153">
        <v>1257.7936007292899</v>
      </c>
      <c r="AM1153">
        <v>1231.64679569752</v>
      </c>
      <c r="AN1153">
        <v>1358.89671612548</v>
      </c>
      <c r="AO1153">
        <v>1442.1298463273899</v>
      </c>
      <c r="AP1153">
        <v>1080.5888757462701</v>
      </c>
      <c r="AQ1153">
        <v>1211.9877448075499</v>
      </c>
      <c r="AR1153">
        <v>1198.7940437729901</v>
      </c>
      <c r="AS1153">
        <v>1098.87473844959</v>
      </c>
      <c r="AT1153">
        <v>1015.84744752309</v>
      </c>
      <c r="AU1153">
        <v>870.42480999772704</v>
      </c>
      <c r="AV1153">
        <v>771.26371194516105</v>
      </c>
      <c r="AW1153">
        <v>709.06873462027704</v>
      </c>
      <c r="AX1153">
        <v>677.68415840876401</v>
      </c>
      <c r="AY1153">
        <v>713.44791867048696</v>
      </c>
      <c r="AZ1153">
        <v>727.84082694506003</v>
      </c>
      <c r="BA1153">
        <v>769.02936804109595</v>
      </c>
      <c r="BB1153">
        <v>761.85929283703001</v>
      </c>
      <c r="BC1153">
        <v>706.14327782297403</v>
      </c>
      <c r="BD1153">
        <v>670.06613070532399</v>
      </c>
      <c r="BE1153">
        <v>747.05392190425005</v>
      </c>
      <c r="BF1153">
        <v>689.49162240219096</v>
      </c>
      <c r="BG1153">
        <v>757.81945873938901</v>
      </c>
      <c r="BH1153">
        <v>775.16341048010395</v>
      </c>
      <c r="BI1153">
        <v>834.72234918289598</v>
      </c>
      <c r="BJ1153">
        <v>857.65904771058001</v>
      </c>
      <c r="BK1153">
        <v>915.11353615442897</v>
      </c>
      <c r="BL1153">
        <v>982.73851941104999</v>
      </c>
      <c r="BM1153">
        <v>800.62235807279103</v>
      </c>
      <c r="BN1153">
        <v>297.23033778226602</v>
      </c>
      <c r="BO1153">
        <v>253.10505139672799</v>
      </c>
      <c r="BP1153">
        <v>249.619274254727</v>
      </c>
      <c r="BQ1153">
        <v>254.42941410281401</v>
      </c>
      <c r="BR1153">
        <v>263.71764581124103</v>
      </c>
      <c r="BS1153">
        <v>256.46353948384001</v>
      </c>
      <c r="BT1153">
        <v>244.98019408037999</v>
      </c>
      <c r="BU1153">
        <v>251.36785703113799</v>
      </c>
      <c r="BV1153">
        <v>253.46439903297801</v>
      </c>
      <c r="BW1153">
        <v>251.51482730457201</v>
      </c>
      <c r="BX1153">
        <v>231.931627396804</v>
      </c>
      <c r="BY1153">
        <v>254.70351862546499</v>
      </c>
      <c r="BZ1153">
        <v>237.459798770557</v>
      </c>
      <c r="CA1153">
        <v>237.34258803431101</v>
      </c>
      <c r="CB1153">
        <v>231.45355294425801</v>
      </c>
      <c r="CC1153">
        <v>238.88533951760701</v>
      </c>
      <c r="CD1153">
        <v>222.74181277432999</v>
      </c>
    </row>
    <row r="1154" spans="1:82" x14ac:dyDescent="0.25">
      <c r="A1154">
        <v>276.849132176235</v>
      </c>
      <c r="B1154">
        <v>221.927028690268</v>
      </c>
      <c r="C1154">
        <v>225.270740673787</v>
      </c>
      <c r="D1154">
        <v>212.23895723644401</v>
      </c>
      <c r="E1154">
        <v>214.77707138320901</v>
      </c>
      <c r="F1154">
        <v>226.82402591923599</v>
      </c>
      <c r="G1154">
        <v>209.60423959226699</v>
      </c>
      <c r="H1154">
        <v>215.28592420932699</v>
      </c>
      <c r="I1154">
        <v>236.33671415971301</v>
      </c>
      <c r="J1154">
        <v>227.92607810354201</v>
      </c>
      <c r="K1154">
        <v>226.42105125501601</v>
      </c>
      <c r="L1154">
        <v>229.50127205849199</v>
      </c>
      <c r="M1154">
        <v>234.37298873149899</v>
      </c>
      <c r="N1154">
        <v>232.89570869807599</v>
      </c>
      <c r="O1154">
        <v>231.995379183994</v>
      </c>
      <c r="P1154">
        <v>238.39150933661199</v>
      </c>
      <c r="Q1154">
        <v>233.56965253017199</v>
      </c>
      <c r="R1154">
        <v>244.175209046004</v>
      </c>
      <c r="S1154">
        <v>252.296475761371</v>
      </c>
      <c r="T1154">
        <v>476.29126414902402</v>
      </c>
      <c r="U1154">
        <v>677.74496186462397</v>
      </c>
      <c r="V1154">
        <v>919.47831381972298</v>
      </c>
      <c r="W1154">
        <v>1062.41163466075</v>
      </c>
      <c r="X1154">
        <v>1212.37790245774</v>
      </c>
      <c r="Y1154">
        <v>1189.6795972707801</v>
      </c>
      <c r="Z1154">
        <v>1210.87982516541</v>
      </c>
      <c r="AA1154">
        <v>1159.72887242196</v>
      </c>
      <c r="AB1154">
        <v>1253.15762973501</v>
      </c>
      <c r="AC1154">
        <v>1191.3212954095</v>
      </c>
      <c r="AD1154">
        <v>1020.2861042767</v>
      </c>
      <c r="AE1154">
        <v>833.90234219495699</v>
      </c>
      <c r="AF1154">
        <v>796.03952231908795</v>
      </c>
      <c r="AG1154">
        <v>780.18529788203705</v>
      </c>
      <c r="AH1154">
        <v>884.17676138425497</v>
      </c>
      <c r="AI1154">
        <v>891.10909792094901</v>
      </c>
      <c r="AJ1154">
        <v>982.641814235526</v>
      </c>
      <c r="AK1154">
        <v>1036.92754131732</v>
      </c>
      <c r="AL1154">
        <v>1101.75627364292</v>
      </c>
      <c r="AM1154">
        <v>1094.1885904066501</v>
      </c>
      <c r="AN1154">
        <v>1206.48546556408</v>
      </c>
      <c r="AO1154">
        <v>1260.3647251285299</v>
      </c>
      <c r="AP1154">
        <v>981.57455290612995</v>
      </c>
      <c r="AQ1154">
        <v>1079.68863106564</v>
      </c>
      <c r="AR1154">
        <v>1071.7957097578601</v>
      </c>
      <c r="AS1154">
        <v>987.59597375387602</v>
      </c>
      <c r="AT1154">
        <v>944.16580361730996</v>
      </c>
      <c r="AU1154">
        <v>809.21036966042595</v>
      </c>
      <c r="AV1154">
        <v>719.82978983811495</v>
      </c>
      <c r="AW1154">
        <v>667.80916424801603</v>
      </c>
      <c r="AX1154">
        <v>645.88790415176504</v>
      </c>
      <c r="AY1154">
        <v>672.83249796811106</v>
      </c>
      <c r="AZ1154">
        <v>684.96260416502901</v>
      </c>
      <c r="BA1154">
        <v>718.63820130113402</v>
      </c>
      <c r="BB1154">
        <v>717.850026557766</v>
      </c>
      <c r="BC1154">
        <v>662.27997384740399</v>
      </c>
      <c r="BD1154">
        <v>624.27470198735705</v>
      </c>
      <c r="BE1154">
        <v>697.82560414348802</v>
      </c>
      <c r="BF1154">
        <v>649.81191765075801</v>
      </c>
      <c r="BG1154">
        <v>705.54562299462702</v>
      </c>
      <c r="BH1154">
        <v>722.22851464317898</v>
      </c>
      <c r="BI1154">
        <v>776.36636785047199</v>
      </c>
      <c r="BJ1154">
        <v>785.91849216078697</v>
      </c>
      <c r="BK1154">
        <v>837.82472683595097</v>
      </c>
      <c r="BL1154">
        <v>876.74827968191403</v>
      </c>
      <c r="BM1154">
        <v>728.55142028597197</v>
      </c>
      <c r="BN1154">
        <v>290.35129827538799</v>
      </c>
      <c r="BO1154">
        <v>252.265679488633</v>
      </c>
      <c r="BP1154">
        <v>255.389405051756</v>
      </c>
      <c r="BQ1154">
        <v>255.302787293617</v>
      </c>
      <c r="BR1154">
        <v>265.14658918381599</v>
      </c>
      <c r="BS1154">
        <v>256.53681466643701</v>
      </c>
      <c r="BT1154">
        <v>245.507173389846</v>
      </c>
      <c r="BU1154">
        <v>253.66073149314701</v>
      </c>
      <c r="BV1154">
        <v>255.50621579984201</v>
      </c>
      <c r="BW1154">
        <v>252.21915348344299</v>
      </c>
      <c r="BX1154">
        <v>234.81198861239901</v>
      </c>
      <c r="BY1154">
        <v>257.01665265072802</v>
      </c>
      <c r="BZ1154">
        <v>238.82646275962</v>
      </c>
      <c r="CA1154">
        <v>240.84028619498201</v>
      </c>
      <c r="CB1154">
        <v>233.36093133258399</v>
      </c>
      <c r="CC1154">
        <v>239.054528188993</v>
      </c>
      <c r="CD1154">
        <v>226.026434591277</v>
      </c>
    </row>
    <row r="1155" spans="1:82" x14ac:dyDescent="0.25">
      <c r="A1155">
        <v>277.08945260347099</v>
      </c>
      <c r="B1155">
        <v>220.94508560902401</v>
      </c>
      <c r="C1155">
        <v>229.881823226254</v>
      </c>
      <c r="D1155">
        <v>214.95961598710201</v>
      </c>
      <c r="E1155">
        <v>216.93577195528499</v>
      </c>
      <c r="F1155">
        <v>231.346744186553</v>
      </c>
      <c r="G1155">
        <v>211.733962460302</v>
      </c>
      <c r="H1155">
        <v>219.40714582118301</v>
      </c>
      <c r="I1155">
        <v>236.99580399694801</v>
      </c>
      <c r="J1155">
        <v>230.19223742814501</v>
      </c>
      <c r="K1155">
        <v>226.08453552062201</v>
      </c>
      <c r="L1155">
        <v>230.16829304602899</v>
      </c>
      <c r="M1155">
        <v>235.35350813873401</v>
      </c>
      <c r="N1155">
        <v>233.40805941302699</v>
      </c>
      <c r="O1155">
        <v>232.49922251975599</v>
      </c>
      <c r="P1155">
        <v>242.16459655997801</v>
      </c>
      <c r="Q1155">
        <v>231.99035098432299</v>
      </c>
      <c r="R1155">
        <v>244.025619325945</v>
      </c>
      <c r="S1155">
        <v>247.89497442711701</v>
      </c>
      <c r="T1155">
        <v>447.45139149533702</v>
      </c>
      <c r="U1155">
        <v>634.15238140709801</v>
      </c>
      <c r="V1155">
        <v>840.22641271970201</v>
      </c>
      <c r="W1155">
        <v>973.75823849902997</v>
      </c>
      <c r="X1155">
        <v>1113.6878102149001</v>
      </c>
      <c r="Y1155">
        <v>1077.9858770246101</v>
      </c>
      <c r="Z1155">
        <v>1101.9071101635</v>
      </c>
      <c r="AA1155">
        <v>1057.3544617790401</v>
      </c>
      <c r="AB1155">
        <v>1152.8991447076601</v>
      </c>
      <c r="AC1155">
        <v>1091.3823278229099</v>
      </c>
      <c r="AD1155">
        <v>939.51683784985096</v>
      </c>
      <c r="AE1155">
        <v>784.55394974595799</v>
      </c>
      <c r="AF1155">
        <v>744.07225628922299</v>
      </c>
      <c r="AG1155">
        <v>735.63180994020195</v>
      </c>
      <c r="AH1155">
        <v>822.66733451724701</v>
      </c>
      <c r="AI1155">
        <v>835.96128169212295</v>
      </c>
      <c r="AJ1155">
        <v>910.91873015430599</v>
      </c>
      <c r="AK1155">
        <v>970.98259756362495</v>
      </c>
      <c r="AL1155">
        <v>1023.80777750573</v>
      </c>
      <c r="AM1155">
        <v>1026.3327110601899</v>
      </c>
      <c r="AN1155">
        <v>1131.7700421003201</v>
      </c>
      <c r="AO1155">
        <v>1171.60182757693</v>
      </c>
      <c r="AP1155">
        <v>933.26715805500805</v>
      </c>
      <c r="AQ1155">
        <v>1017.4843859472001</v>
      </c>
      <c r="AR1155">
        <v>1005.27091634571</v>
      </c>
      <c r="AS1155">
        <v>929.58215218476698</v>
      </c>
      <c r="AT1155">
        <v>901.71274872220897</v>
      </c>
      <c r="AU1155">
        <v>773.53272584177</v>
      </c>
      <c r="AV1155">
        <v>694.113885208071</v>
      </c>
      <c r="AW1155">
        <v>648.58011868614904</v>
      </c>
      <c r="AX1155">
        <v>623.17719219530602</v>
      </c>
      <c r="AY1155">
        <v>644.43572581836895</v>
      </c>
      <c r="AZ1155">
        <v>659.56560571563296</v>
      </c>
      <c r="BA1155">
        <v>686.217139427559</v>
      </c>
      <c r="BB1155">
        <v>689.959554743995</v>
      </c>
      <c r="BC1155">
        <v>632.16906491568704</v>
      </c>
      <c r="BD1155">
        <v>600.13964499338203</v>
      </c>
      <c r="BE1155">
        <v>672.30607581580398</v>
      </c>
      <c r="BF1155">
        <v>623.51628092242197</v>
      </c>
      <c r="BG1155">
        <v>677.74492589799695</v>
      </c>
      <c r="BH1155">
        <v>692.10249338237702</v>
      </c>
      <c r="BI1155">
        <v>745.48574179947695</v>
      </c>
      <c r="BJ1155">
        <v>750.02485016967398</v>
      </c>
      <c r="BK1155">
        <v>803.51330068318998</v>
      </c>
      <c r="BL1155">
        <v>821.61493814825405</v>
      </c>
      <c r="BM1155">
        <v>685.14321432332599</v>
      </c>
      <c r="BN1155">
        <v>284.37896993692902</v>
      </c>
      <c r="BO1155">
        <v>249.76846808278901</v>
      </c>
      <c r="BP1155">
        <v>257.45145263965901</v>
      </c>
      <c r="BQ1155">
        <v>256.81368918179697</v>
      </c>
      <c r="BR1155">
        <v>262.82653385826899</v>
      </c>
      <c r="BS1155">
        <v>258.25413783617603</v>
      </c>
      <c r="BT1155">
        <v>242.71741110676601</v>
      </c>
      <c r="BU1155">
        <v>252.34856925750501</v>
      </c>
      <c r="BV1155">
        <v>251.047605849728</v>
      </c>
      <c r="BW1155">
        <v>247.89485835127999</v>
      </c>
      <c r="BX1155">
        <v>235.71704437349601</v>
      </c>
      <c r="BY1155">
        <v>259.08958435039301</v>
      </c>
      <c r="BZ1155">
        <v>238.132933732553</v>
      </c>
      <c r="CA1155">
        <v>239.238128015874</v>
      </c>
      <c r="CB1155">
        <v>236.05404328059601</v>
      </c>
      <c r="CC1155">
        <v>237.102420829511</v>
      </c>
      <c r="CD1155">
        <v>230.03872577052101</v>
      </c>
    </row>
    <row r="1156" spans="1:82" x14ac:dyDescent="0.25">
      <c r="A1156">
        <v>277.32977303070697</v>
      </c>
      <c r="B1156">
        <v>220.74407172498499</v>
      </c>
      <c r="C1156">
        <v>227.98015665851099</v>
      </c>
      <c r="D1156">
        <v>217.04824296566099</v>
      </c>
      <c r="E1156">
        <v>215.42498926508799</v>
      </c>
      <c r="F1156">
        <v>231.12586010951</v>
      </c>
      <c r="G1156">
        <v>211.35860073819401</v>
      </c>
      <c r="H1156">
        <v>218.23125797155501</v>
      </c>
      <c r="I1156">
        <v>234.19783334403201</v>
      </c>
      <c r="J1156">
        <v>230.69058784262299</v>
      </c>
      <c r="K1156">
        <v>225.34787616079299</v>
      </c>
      <c r="L1156">
        <v>228.169236738286</v>
      </c>
      <c r="M1156">
        <v>234.206344057948</v>
      </c>
      <c r="N1156">
        <v>235.11228387681399</v>
      </c>
      <c r="O1156">
        <v>233.31628548444201</v>
      </c>
      <c r="P1156">
        <v>244.149004993934</v>
      </c>
      <c r="Q1156">
        <v>230.30689822093001</v>
      </c>
      <c r="R1156">
        <v>243.93008420240699</v>
      </c>
      <c r="S1156">
        <v>246.27901947279801</v>
      </c>
      <c r="T1156">
        <v>434.47813818405001</v>
      </c>
      <c r="U1156">
        <v>611.89050260805504</v>
      </c>
      <c r="V1156">
        <v>805.08972620172494</v>
      </c>
      <c r="W1156">
        <v>928.17624219024503</v>
      </c>
      <c r="X1156">
        <v>1067.7973449124399</v>
      </c>
      <c r="Y1156">
        <v>1027.92699844904</v>
      </c>
      <c r="Z1156">
        <v>1053.1507231291</v>
      </c>
      <c r="AA1156">
        <v>1009.37162542525</v>
      </c>
      <c r="AB1156">
        <v>1109.9187994420199</v>
      </c>
      <c r="AC1156">
        <v>1045.4900039814199</v>
      </c>
      <c r="AD1156">
        <v>900.12917904454696</v>
      </c>
      <c r="AE1156">
        <v>762.00472972261105</v>
      </c>
      <c r="AF1156">
        <v>719.60279652233203</v>
      </c>
      <c r="AG1156">
        <v>717.84753408705399</v>
      </c>
      <c r="AH1156">
        <v>797.06553588954205</v>
      </c>
      <c r="AI1156">
        <v>822.45471117823502</v>
      </c>
      <c r="AJ1156">
        <v>882.57149663222799</v>
      </c>
      <c r="AK1156">
        <v>955.83594673831101</v>
      </c>
      <c r="AL1156">
        <v>1009.89686570575</v>
      </c>
      <c r="AM1156">
        <v>1000.0058368538899</v>
      </c>
      <c r="AN1156">
        <v>1107.8383270833001</v>
      </c>
      <c r="AO1156">
        <v>1141.89651790215</v>
      </c>
      <c r="AP1156">
        <v>917.534367652426</v>
      </c>
      <c r="AQ1156">
        <v>992.42925674957303</v>
      </c>
      <c r="AR1156">
        <v>981.69283084531196</v>
      </c>
      <c r="AS1156">
        <v>910.76463637839402</v>
      </c>
      <c r="AT1156">
        <v>888.72062670091998</v>
      </c>
      <c r="AU1156">
        <v>760.66995629869996</v>
      </c>
      <c r="AV1156">
        <v>691.14190139150901</v>
      </c>
      <c r="AW1156">
        <v>646.97905986618196</v>
      </c>
      <c r="AX1156">
        <v>614.88975282239903</v>
      </c>
      <c r="AY1156">
        <v>629.90196564878499</v>
      </c>
      <c r="AZ1156">
        <v>647.11488209203605</v>
      </c>
      <c r="BA1156">
        <v>679.49975373438394</v>
      </c>
      <c r="BB1156">
        <v>685.05051231111997</v>
      </c>
      <c r="BC1156">
        <v>626.31890390521403</v>
      </c>
      <c r="BD1156">
        <v>594.74133575573705</v>
      </c>
      <c r="BE1156">
        <v>668.75315857424596</v>
      </c>
      <c r="BF1156">
        <v>621.28933794032798</v>
      </c>
      <c r="BG1156">
        <v>675.39143711655197</v>
      </c>
      <c r="BH1156">
        <v>688.62288588241699</v>
      </c>
      <c r="BI1156">
        <v>742.99365794719301</v>
      </c>
      <c r="BJ1156">
        <v>736.33074117711897</v>
      </c>
      <c r="BK1156">
        <v>789.40025444952096</v>
      </c>
      <c r="BL1156">
        <v>800.77432428017096</v>
      </c>
      <c r="BM1156">
        <v>673.11338112085195</v>
      </c>
      <c r="BN1156">
        <v>281.87059719962002</v>
      </c>
      <c r="BO1156">
        <v>247.698540809794</v>
      </c>
      <c r="BP1156">
        <v>254.81487799899401</v>
      </c>
      <c r="BQ1156">
        <v>255.81467713155001</v>
      </c>
      <c r="BR1156">
        <v>259.42247867940898</v>
      </c>
      <c r="BS1156">
        <v>257.30598785855898</v>
      </c>
      <c r="BT1156">
        <v>239.46104582510699</v>
      </c>
      <c r="BU1156">
        <v>249.57431766026099</v>
      </c>
      <c r="BV1156">
        <v>244.22688975164201</v>
      </c>
      <c r="BW1156">
        <v>242.15334390139699</v>
      </c>
      <c r="BX1156">
        <v>231.94171863731</v>
      </c>
      <c r="BY1156">
        <v>259.13930838758199</v>
      </c>
      <c r="BZ1156">
        <v>236.309816047379</v>
      </c>
      <c r="CA1156">
        <v>238.598576007139</v>
      </c>
      <c r="CB1156">
        <v>236.079988114326</v>
      </c>
      <c r="CC1156">
        <v>235.87065307508101</v>
      </c>
      <c r="CD1156">
        <v>229.709357174177</v>
      </c>
    </row>
    <row r="1157" spans="1:82" x14ac:dyDescent="0.25">
      <c r="A1157">
        <v>277.57009345794302</v>
      </c>
      <c r="B1157">
        <v>217.99553850936999</v>
      </c>
      <c r="C1157">
        <v>227.243375584414</v>
      </c>
      <c r="D1157">
        <v>218.858543547019</v>
      </c>
      <c r="E1157">
        <v>213.186125627775</v>
      </c>
      <c r="F1157">
        <v>231.81401986059601</v>
      </c>
      <c r="G1157">
        <v>211.418862563121</v>
      </c>
      <c r="H1157">
        <v>216.84657479811801</v>
      </c>
      <c r="I1157">
        <v>231.13403843671199</v>
      </c>
      <c r="J1157">
        <v>229.46310920684601</v>
      </c>
      <c r="K1157">
        <v>222.92100877984399</v>
      </c>
      <c r="L1157">
        <v>226.86272128738599</v>
      </c>
      <c r="M1157">
        <v>233.20544123206199</v>
      </c>
      <c r="N1157">
        <v>234.47404075734099</v>
      </c>
      <c r="O1157">
        <v>233.44351318829999</v>
      </c>
      <c r="P1157">
        <v>243.92695862022799</v>
      </c>
      <c r="Q1157">
        <v>225.450963105217</v>
      </c>
      <c r="R1157">
        <v>245.595614064221</v>
      </c>
      <c r="S1157">
        <v>245.479728501056</v>
      </c>
      <c r="T1157">
        <v>424.88333664801797</v>
      </c>
      <c r="U1157">
        <v>595.56253230332095</v>
      </c>
      <c r="V1157">
        <v>782.54060331204801</v>
      </c>
      <c r="W1157">
        <v>895.68448237397104</v>
      </c>
      <c r="X1157">
        <v>1032.3263575548001</v>
      </c>
      <c r="Y1157">
        <v>993.45146313626799</v>
      </c>
      <c r="Z1157">
        <v>1021.8267432452</v>
      </c>
      <c r="AA1157">
        <v>974.76552977430504</v>
      </c>
      <c r="AB1157">
        <v>1082.91881380005</v>
      </c>
      <c r="AC1157">
        <v>1014.48650133682</v>
      </c>
      <c r="AD1157">
        <v>874.84044206334397</v>
      </c>
      <c r="AE1157">
        <v>739.83773227962297</v>
      </c>
      <c r="AF1157">
        <v>705.83658288750905</v>
      </c>
      <c r="AG1157">
        <v>704.73712175970104</v>
      </c>
      <c r="AH1157">
        <v>781.53715057725003</v>
      </c>
      <c r="AI1157">
        <v>818.87373253589396</v>
      </c>
      <c r="AJ1157">
        <v>862.35065404361205</v>
      </c>
      <c r="AK1157">
        <v>951.26048789347794</v>
      </c>
      <c r="AL1157">
        <v>1007.72764094274</v>
      </c>
      <c r="AM1157">
        <v>981.02374887010399</v>
      </c>
      <c r="AN1157">
        <v>1092.31523352009</v>
      </c>
      <c r="AO1157">
        <v>1119.3605720599401</v>
      </c>
      <c r="AP1157">
        <v>900.28232646041999</v>
      </c>
      <c r="AQ1157">
        <v>972.43896760168502</v>
      </c>
      <c r="AR1157">
        <v>967.40882839625897</v>
      </c>
      <c r="AS1157">
        <v>891.986313382086</v>
      </c>
      <c r="AT1157">
        <v>874.90744634575799</v>
      </c>
      <c r="AU1157">
        <v>748.26246826127499</v>
      </c>
      <c r="AV1157">
        <v>691.89479475510097</v>
      </c>
      <c r="AW1157">
        <v>647.78444930555099</v>
      </c>
      <c r="AX1157">
        <v>612.42444335595098</v>
      </c>
      <c r="AY1157">
        <v>618.15452362970404</v>
      </c>
      <c r="AZ1157">
        <v>634.03362385307696</v>
      </c>
      <c r="BA1157">
        <v>676.16864016257102</v>
      </c>
      <c r="BB1157">
        <v>683.24625540526802</v>
      </c>
      <c r="BC1157">
        <v>625.76567647919705</v>
      </c>
      <c r="BD1157">
        <v>593.10987422537301</v>
      </c>
      <c r="BE1157">
        <v>670.34686830806504</v>
      </c>
      <c r="BF1157">
        <v>626.18387653852005</v>
      </c>
      <c r="BG1157">
        <v>677.52321615720598</v>
      </c>
      <c r="BH1157">
        <v>691.618490213624</v>
      </c>
      <c r="BI1157">
        <v>747.55330416370703</v>
      </c>
      <c r="BJ1157">
        <v>723.32479362385402</v>
      </c>
      <c r="BK1157">
        <v>775.37443247808301</v>
      </c>
      <c r="BL1157">
        <v>791.08059100508399</v>
      </c>
      <c r="BM1157">
        <v>670.97483067508006</v>
      </c>
      <c r="BN1157">
        <v>279.97990088709798</v>
      </c>
      <c r="BO1157">
        <v>246.250336373197</v>
      </c>
      <c r="BP1157">
        <v>248.51782329676001</v>
      </c>
      <c r="BQ1157">
        <v>251.78447953382499</v>
      </c>
      <c r="BR1157">
        <v>256.716890764997</v>
      </c>
      <c r="BS1157">
        <v>252.821314199678</v>
      </c>
      <c r="BT1157">
        <v>238.89586382142301</v>
      </c>
      <c r="BU1157">
        <v>246.26285194519099</v>
      </c>
      <c r="BV1157">
        <v>239.71458001856601</v>
      </c>
      <c r="BW1157">
        <v>239.15503584015201</v>
      </c>
      <c r="BX1157">
        <v>228.37983725533601</v>
      </c>
      <c r="BY1157">
        <v>258.38785981409001</v>
      </c>
      <c r="BZ1157">
        <v>235.57852178411699</v>
      </c>
      <c r="CA1157">
        <v>239.91193676728199</v>
      </c>
      <c r="CB1157">
        <v>231.80747659286999</v>
      </c>
      <c r="CC1157">
        <v>234.67067317860599</v>
      </c>
      <c r="CD1157">
        <v>229.545544351773</v>
      </c>
    </row>
    <row r="1158" spans="1:82" x14ac:dyDescent="0.25">
      <c r="A1158">
        <v>277.81041388518003</v>
      </c>
      <c r="B1158">
        <v>215.80449428585399</v>
      </c>
      <c r="C1158">
        <v>227.76688944203701</v>
      </c>
      <c r="D1158">
        <v>219.04486907514999</v>
      </c>
      <c r="E1158">
        <v>209.96824733236301</v>
      </c>
      <c r="F1158">
        <v>232.71647714898899</v>
      </c>
      <c r="G1158">
        <v>211.626637726794</v>
      </c>
      <c r="H1158">
        <v>217.69721896697499</v>
      </c>
      <c r="I1158">
        <v>226.74362028815</v>
      </c>
      <c r="J1158">
        <v>227.27190581611899</v>
      </c>
      <c r="K1158">
        <v>221.10146430371699</v>
      </c>
      <c r="L1158">
        <v>225.14872450972501</v>
      </c>
      <c r="M1158">
        <v>232.03639508269299</v>
      </c>
      <c r="N1158">
        <v>232.44899858256801</v>
      </c>
      <c r="O1158">
        <v>232.54828054794999</v>
      </c>
      <c r="P1158">
        <v>241.92216441096301</v>
      </c>
      <c r="Q1158">
        <v>222.86824175267401</v>
      </c>
      <c r="R1158">
        <v>246.03479996008301</v>
      </c>
      <c r="S1158">
        <v>245.52801494196899</v>
      </c>
      <c r="T1158">
        <v>422.01314399004599</v>
      </c>
      <c r="U1158">
        <v>594.91515678649205</v>
      </c>
      <c r="V1158">
        <v>783.35268133663897</v>
      </c>
      <c r="W1158">
        <v>889.77926620415894</v>
      </c>
      <c r="X1158">
        <v>1018.94093603792</v>
      </c>
      <c r="Y1158">
        <v>992.72327960914299</v>
      </c>
      <c r="Z1158">
        <v>1025.5663006734701</v>
      </c>
      <c r="AA1158">
        <v>973.63371543153801</v>
      </c>
      <c r="AB1158">
        <v>1081.5335924482499</v>
      </c>
      <c r="AC1158">
        <v>1010.68617441634</v>
      </c>
      <c r="AD1158">
        <v>875.02877226458702</v>
      </c>
      <c r="AE1158">
        <v>735.86608933858997</v>
      </c>
      <c r="AF1158">
        <v>705.17139691011005</v>
      </c>
      <c r="AG1158">
        <v>702.32522729041398</v>
      </c>
      <c r="AH1158">
        <v>778.66723683787598</v>
      </c>
      <c r="AI1158">
        <v>814.73966153736706</v>
      </c>
      <c r="AJ1158">
        <v>859.07682752597805</v>
      </c>
      <c r="AK1158">
        <v>942.98669685818504</v>
      </c>
      <c r="AL1158">
        <v>998.58948056311397</v>
      </c>
      <c r="AM1158">
        <v>991.303128792915</v>
      </c>
      <c r="AN1158">
        <v>1104.1435489467401</v>
      </c>
      <c r="AO1158">
        <v>1106.97635433761</v>
      </c>
      <c r="AP1158">
        <v>882.89884727542506</v>
      </c>
      <c r="AQ1158">
        <v>960.75028365049297</v>
      </c>
      <c r="AR1158">
        <v>959.48678119591</v>
      </c>
      <c r="AS1158">
        <v>881.42938557882701</v>
      </c>
      <c r="AT1158">
        <v>879.09999690564905</v>
      </c>
      <c r="AU1158">
        <v>739.35222176865204</v>
      </c>
      <c r="AV1158">
        <v>684.21362896141295</v>
      </c>
      <c r="AW1158">
        <v>637.80343160914504</v>
      </c>
      <c r="AX1158">
        <v>604.98896502948003</v>
      </c>
      <c r="AY1158">
        <v>611.67699297179195</v>
      </c>
      <c r="AZ1158">
        <v>625.78604413143103</v>
      </c>
      <c r="BA1158">
        <v>664.81140088421398</v>
      </c>
      <c r="BB1158">
        <v>670.90099006695903</v>
      </c>
      <c r="BC1158">
        <v>615.79710142158206</v>
      </c>
      <c r="BD1158">
        <v>586.249826580844</v>
      </c>
      <c r="BE1158">
        <v>658.17340009320401</v>
      </c>
      <c r="BF1158">
        <v>613.75272500268102</v>
      </c>
      <c r="BG1158">
        <v>661.59229833881705</v>
      </c>
      <c r="BH1158">
        <v>683.51155186322399</v>
      </c>
      <c r="BI1158">
        <v>739.71015696377106</v>
      </c>
      <c r="BJ1158">
        <v>736.78206727292195</v>
      </c>
      <c r="BK1158">
        <v>792.65935654413101</v>
      </c>
      <c r="BL1158">
        <v>821.93293427838103</v>
      </c>
      <c r="BM1158">
        <v>668.64002832537301</v>
      </c>
      <c r="BN1158">
        <v>277.96683014695202</v>
      </c>
      <c r="BO1158">
        <v>244.21333893341401</v>
      </c>
      <c r="BP1158">
        <v>242.586920897878</v>
      </c>
      <c r="BQ1158">
        <v>247.119529837058</v>
      </c>
      <c r="BR1158">
        <v>251.96515516327401</v>
      </c>
      <c r="BS1158">
        <v>250.257295144202</v>
      </c>
      <c r="BT1158">
        <v>234.92131222346799</v>
      </c>
      <c r="BU1158">
        <v>243.67620893379501</v>
      </c>
      <c r="BV1158">
        <v>235.635023616648</v>
      </c>
      <c r="BW1158">
        <v>236.330494787623</v>
      </c>
      <c r="BX1158">
        <v>226.78572065628799</v>
      </c>
      <c r="BY1158">
        <v>257.438272777017</v>
      </c>
      <c r="BZ1158">
        <v>237.64788318731499</v>
      </c>
      <c r="CA1158">
        <v>239.35518387164601</v>
      </c>
      <c r="CB1158">
        <v>226.99727218297201</v>
      </c>
      <c r="CC1158">
        <v>231.76997318711901</v>
      </c>
      <c r="CD1158">
        <v>229.789902338806</v>
      </c>
    </row>
    <row r="1159" spans="1:82" x14ac:dyDescent="0.25">
      <c r="A1159">
        <v>278.05073431241601</v>
      </c>
      <c r="B1159">
        <v>216.00438854322999</v>
      </c>
      <c r="C1159">
        <v>227.29454702402299</v>
      </c>
      <c r="D1159">
        <v>218.44706789992301</v>
      </c>
      <c r="E1159">
        <v>207.61570748624899</v>
      </c>
      <c r="F1159">
        <v>231.57784598249299</v>
      </c>
      <c r="G1159">
        <v>212.76204003855099</v>
      </c>
      <c r="H1159">
        <v>219.03486793867</v>
      </c>
      <c r="I1159">
        <v>222.84242531480299</v>
      </c>
      <c r="J1159">
        <v>226.01117819848901</v>
      </c>
      <c r="K1159">
        <v>221.107834932088</v>
      </c>
      <c r="L1159">
        <v>223.88138201257499</v>
      </c>
      <c r="M1159">
        <v>231.62303016431099</v>
      </c>
      <c r="N1159">
        <v>231.39440866431801</v>
      </c>
      <c r="O1159">
        <v>232.584473090183</v>
      </c>
      <c r="P1159">
        <v>238.61815781446899</v>
      </c>
      <c r="Q1159">
        <v>222.36898932040501</v>
      </c>
      <c r="R1159">
        <v>244.08369397646501</v>
      </c>
      <c r="S1159">
        <v>247.01082573810999</v>
      </c>
      <c r="T1159">
        <v>419.95461379151197</v>
      </c>
      <c r="U1159">
        <v>590.75523758483905</v>
      </c>
      <c r="V1159">
        <v>780.79980218385003</v>
      </c>
      <c r="W1159">
        <v>888.13969088098997</v>
      </c>
      <c r="X1159">
        <v>1014.61643726427</v>
      </c>
      <c r="Y1159">
        <v>987.48380965023705</v>
      </c>
      <c r="Z1159">
        <v>1022.28433226691</v>
      </c>
      <c r="AA1159">
        <v>969.41489721512903</v>
      </c>
      <c r="AB1159">
        <v>1079.2725241834401</v>
      </c>
      <c r="AC1159">
        <v>1003.96007511885</v>
      </c>
      <c r="AD1159">
        <v>873.93667367790204</v>
      </c>
      <c r="AE1159">
        <v>730.31483150270901</v>
      </c>
      <c r="AF1159">
        <v>700.64864454800704</v>
      </c>
      <c r="AG1159">
        <v>699.42818130360797</v>
      </c>
      <c r="AH1159">
        <v>773.61310607381097</v>
      </c>
      <c r="AI1159">
        <v>806.98187361714395</v>
      </c>
      <c r="AJ1159">
        <v>849.64287098185901</v>
      </c>
      <c r="AK1159">
        <v>925.08277691710396</v>
      </c>
      <c r="AL1159">
        <v>983.77080172141302</v>
      </c>
      <c r="AM1159">
        <v>974.222119669731</v>
      </c>
      <c r="AN1159">
        <v>1081.2734137877501</v>
      </c>
      <c r="AO1159">
        <v>1083.20263791514</v>
      </c>
      <c r="AP1159">
        <v>858.09613409176404</v>
      </c>
      <c r="AQ1159">
        <v>939.99754363397403</v>
      </c>
      <c r="AR1159">
        <v>942.07821499232705</v>
      </c>
      <c r="AS1159">
        <v>863.01295862425297</v>
      </c>
      <c r="AT1159">
        <v>858.28184362778097</v>
      </c>
      <c r="AU1159">
        <v>727.51227346959195</v>
      </c>
      <c r="AV1159">
        <v>674.31394982176198</v>
      </c>
      <c r="AW1159">
        <v>623.09595112074896</v>
      </c>
      <c r="AX1159">
        <v>594.87355195379996</v>
      </c>
      <c r="AY1159">
        <v>603.73559678315303</v>
      </c>
      <c r="AZ1159">
        <v>615.87128930310701</v>
      </c>
      <c r="BA1159">
        <v>648.42424890810605</v>
      </c>
      <c r="BB1159">
        <v>656.79342658120197</v>
      </c>
      <c r="BC1159">
        <v>603.06983115003698</v>
      </c>
      <c r="BD1159">
        <v>577.77625671154999</v>
      </c>
      <c r="BE1159">
        <v>640.19571542054996</v>
      </c>
      <c r="BF1159">
        <v>597.24966412116805</v>
      </c>
      <c r="BG1159">
        <v>639.93695168172803</v>
      </c>
      <c r="BH1159">
        <v>669.16170083813302</v>
      </c>
      <c r="BI1159">
        <v>726.441673822187</v>
      </c>
      <c r="BJ1159">
        <v>727.68457601578098</v>
      </c>
      <c r="BK1159">
        <v>777.43626839252602</v>
      </c>
      <c r="BL1159">
        <v>821.43724277714603</v>
      </c>
      <c r="BM1159">
        <v>663.56291465110496</v>
      </c>
      <c r="BN1159">
        <v>276.61529849796398</v>
      </c>
      <c r="BO1159">
        <v>241.60162503268501</v>
      </c>
      <c r="BP1159">
        <v>240.119540497874</v>
      </c>
      <c r="BQ1159">
        <v>244.399442156525</v>
      </c>
      <c r="BR1159">
        <v>246.58274395913901</v>
      </c>
      <c r="BS1159">
        <v>249.27930157223199</v>
      </c>
      <c r="BT1159">
        <v>230.25479894722201</v>
      </c>
      <c r="BU1159">
        <v>241.882480598217</v>
      </c>
      <c r="BV1159">
        <v>232.222973210747</v>
      </c>
      <c r="BW1159">
        <v>234.13709326722599</v>
      </c>
      <c r="BX1159">
        <v>225.90648743317001</v>
      </c>
      <c r="BY1159">
        <v>255.83792401578401</v>
      </c>
      <c r="BZ1159">
        <v>237.99337720097199</v>
      </c>
      <c r="CA1159">
        <v>239.959846644458</v>
      </c>
      <c r="CB1159">
        <v>224.516419837889</v>
      </c>
      <c r="CC1159">
        <v>229.26506752524199</v>
      </c>
      <c r="CD1159">
        <v>230.44879103751401</v>
      </c>
    </row>
    <row r="1160" spans="1:82" x14ac:dyDescent="0.25">
      <c r="A1160">
        <v>278.291054739652</v>
      </c>
      <c r="B1160">
        <v>216.51787207130999</v>
      </c>
      <c r="C1160">
        <v>225.88248890310399</v>
      </c>
      <c r="D1160">
        <v>217.84877000651201</v>
      </c>
      <c r="E1160">
        <v>207.58859651799199</v>
      </c>
      <c r="F1160">
        <v>229.02230435816799</v>
      </c>
      <c r="G1160">
        <v>215.40578670247899</v>
      </c>
      <c r="H1160">
        <v>219.98488116910701</v>
      </c>
      <c r="I1160">
        <v>221.331084260951</v>
      </c>
      <c r="J1160">
        <v>225.897304310881</v>
      </c>
      <c r="K1160">
        <v>221.528365957088</v>
      </c>
      <c r="L1160">
        <v>224.46883260320601</v>
      </c>
      <c r="M1160">
        <v>232.14574503222201</v>
      </c>
      <c r="N1160">
        <v>231.26689032172001</v>
      </c>
      <c r="O1160">
        <v>233.80259632471601</v>
      </c>
      <c r="P1160">
        <v>235.32382477362299</v>
      </c>
      <c r="Q1160">
        <v>221.583529906736</v>
      </c>
      <c r="R1160">
        <v>241.10148762574599</v>
      </c>
      <c r="S1160">
        <v>248.59142425500701</v>
      </c>
      <c r="T1160">
        <v>418.25736838326799</v>
      </c>
      <c r="U1160">
        <v>584.39341593920301</v>
      </c>
      <c r="V1160">
        <v>771.980246589064</v>
      </c>
      <c r="W1160">
        <v>884.45479001708998</v>
      </c>
      <c r="X1160">
        <v>1006.47875824471</v>
      </c>
      <c r="Y1160">
        <v>980.59024929961004</v>
      </c>
      <c r="Z1160">
        <v>1008.35812321386</v>
      </c>
      <c r="AA1160">
        <v>961.95343826932401</v>
      </c>
      <c r="AB1160">
        <v>1073.0296855244701</v>
      </c>
      <c r="AC1160">
        <v>996.86034682263403</v>
      </c>
      <c r="AD1160">
        <v>871.60374780920904</v>
      </c>
      <c r="AE1160">
        <v>723.11598543889295</v>
      </c>
      <c r="AF1160">
        <v>694.03608840882305</v>
      </c>
      <c r="AG1160">
        <v>694.16279650282502</v>
      </c>
      <c r="AH1160">
        <v>766.18234712813398</v>
      </c>
      <c r="AI1160">
        <v>798.60383845285503</v>
      </c>
      <c r="AJ1160">
        <v>833.23714005565898</v>
      </c>
      <c r="AK1160">
        <v>899.30025803680905</v>
      </c>
      <c r="AL1160">
        <v>964.01709719410098</v>
      </c>
      <c r="AM1160">
        <v>951.20257305493999</v>
      </c>
      <c r="AN1160">
        <v>1047.45767827291</v>
      </c>
      <c r="AO1160">
        <v>1048.89948171165</v>
      </c>
      <c r="AP1160">
        <v>829.49434410941296</v>
      </c>
      <c r="AQ1160">
        <v>912.70129427786799</v>
      </c>
      <c r="AR1160">
        <v>916.84601188964996</v>
      </c>
      <c r="AS1160">
        <v>834.93833436912905</v>
      </c>
      <c r="AT1160">
        <v>831.89908672402601</v>
      </c>
      <c r="AU1160">
        <v>716.36805648364998</v>
      </c>
      <c r="AV1160">
        <v>663.83167731117703</v>
      </c>
      <c r="AW1160">
        <v>608.45099841895899</v>
      </c>
      <c r="AX1160">
        <v>584.53219797600002</v>
      </c>
      <c r="AY1160">
        <v>594.51106907712403</v>
      </c>
      <c r="AZ1160">
        <v>605.49554957106704</v>
      </c>
      <c r="BA1160">
        <v>624.94227203390597</v>
      </c>
      <c r="BB1160">
        <v>640.55514435087298</v>
      </c>
      <c r="BC1160">
        <v>588.66826272187302</v>
      </c>
      <c r="BD1160">
        <v>565.609875299647</v>
      </c>
      <c r="BE1160">
        <v>617.91741522699897</v>
      </c>
      <c r="BF1160">
        <v>583.04286319153698</v>
      </c>
      <c r="BG1160">
        <v>617.21528145650598</v>
      </c>
      <c r="BH1160">
        <v>649.80256825806805</v>
      </c>
      <c r="BI1160">
        <v>709.54033384128104</v>
      </c>
      <c r="BJ1160">
        <v>714.51367447338805</v>
      </c>
      <c r="BK1160">
        <v>750.67757407005001</v>
      </c>
      <c r="BL1160">
        <v>807.839240253703</v>
      </c>
      <c r="BM1160">
        <v>658.71446716691901</v>
      </c>
      <c r="BN1160">
        <v>274.14499147463698</v>
      </c>
      <c r="BO1160">
        <v>239.10417564092899</v>
      </c>
      <c r="BP1160">
        <v>240.91614445741399</v>
      </c>
      <c r="BQ1160">
        <v>243.963287256933</v>
      </c>
      <c r="BR1160">
        <v>242.29044614415</v>
      </c>
      <c r="BS1160">
        <v>247.778723357822</v>
      </c>
      <c r="BT1160">
        <v>228.728124711889</v>
      </c>
      <c r="BU1160">
        <v>239.78647611541399</v>
      </c>
      <c r="BV1160">
        <v>229.77661964682699</v>
      </c>
      <c r="BW1160">
        <v>233.451135696996</v>
      </c>
      <c r="BX1160">
        <v>224.78200798061499</v>
      </c>
      <c r="BY1160">
        <v>253.531760473639</v>
      </c>
      <c r="BZ1160">
        <v>234.12427216423799</v>
      </c>
      <c r="CA1160">
        <v>243.10530144196599</v>
      </c>
      <c r="CB1160">
        <v>224.280488001294</v>
      </c>
      <c r="CC1160">
        <v>228.412949830234</v>
      </c>
      <c r="CD1160">
        <v>232.25232267443201</v>
      </c>
    </row>
    <row r="1161" spans="1:82" x14ac:dyDescent="0.25">
      <c r="A1161">
        <v>278.53137516688901</v>
      </c>
      <c r="B1161">
        <v>215.16955394867</v>
      </c>
      <c r="C1161">
        <v>225.56289739945399</v>
      </c>
      <c r="D1161">
        <v>219.25622549510501</v>
      </c>
      <c r="E1161">
        <v>210.89270190671999</v>
      </c>
      <c r="F1161">
        <v>229.33841425535499</v>
      </c>
      <c r="G1161">
        <v>216.47613074910899</v>
      </c>
      <c r="H1161">
        <v>219.23510691356299</v>
      </c>
      <c r="I1161">
        <v>219.672675918381</v>
      </c>
      <c r="J1161">
        <v>225.56711734256899</v>
      </c>
      <c r="K1161">
        <v>218.780383611274</v>
      </c>
      <c r="L1161">
        <v>225.37117441652501</v>
      </c>
      <c r="M1161">
        <v>233.63468169952699</v>
      </c>
      <c r="N1161">
        <v>230.738800032548</v>
      </c>
      <c r="O1161">
        <v>234.250031340036</v>
      </c>
      <c r="P1161">
        <v>234.371016059618</v>
      </c>
      <c r="Q1161">
        <v>222.96643430339401</v>
      </c>
      <c r="R1161">
        <v>240.12447548556199</v>
      </c>
      <c r="S1161">
        <v>248.62569839873399</v>
      </c>
      <c r="T1161">
        <v>411.966287552577</v>
      </c>
      <c r="U1161">
        <v>560.77722357314701</v>
      </c>
      <c r="V1161">
        <v>748.27579132154904</v>
      </c>
      <c r="W1161">
        <v>855.82539331380406</v>
      </c>
      <c r="X1161">
        <v>965.24655734711803</v>
      </c>
      <c r="Y1161">
        <v>942.53929102214397</v>
      </c>
      <c r="Z1161">
        <v>965.73559831955697</v>
      </c>
      <c r="AA1161">
        <v>924.22218216849205</v>
      </c>
      <c r="AB1161">
        <v>1041.1322210507401</v>
      </c>
      <c r="AC1161">
        <v>958.91932534343698</v>
      </c>
      <c r="AD1161">
        <v>835.86510749537695</v>
      </c>
      <c r="AE1161">
        <v>702.53518088043097</v>
      </c>
      <c r="AF1161">
        <v>675.36198459093805</v>
      </c>
      <c r="AG1161">
        <v>668.24631212762904</v>
      </c>
      <c r="AH1161">
        <v>741.36083056801897</v>
      </c>
      <c r="AI1161">
        <v>753.346389426825</v>
      </c>
      <c r="AJ1161">
        <v>783.45323658074904</v>
      </c>
      <c r="AK1161">
        <v>847.29478153270497</v>
      </c>
      <c r="AL1161">
        <v>896.47244670233295</v>
      </c>
      <c r="AM1161">
        <v>899.39754073307404</v>
      </c>
      <c r="AN1161">
        <v>979.18473553000695</v>
      </c>
      <c r="AO1161">
        <v>968.72417168594404</v>
      </c>
      <c r="AP1161">
        <v>764.33441510071805</v>
      </c>
      <c r="AQ1161">
        <v>849.84392842140096</v>
      </c>
      <c r="AR1161">
        <v>857.36863176060501</v>
      </c>
      <c r="AS1161">
        <v>774.41237519810102</v>
      </c>
      <c r="AT1161">
        <v>784.73239090106904</v>
      </c>
      <c r="AU1161">
        <v>678.58809223018</v>
      </c>
      <c r="AV1161">
        <v>625.50336653350405</v>
      </c>
      <c r="AW1161">
        <v>586.10999279499799</v>
      </c>
      <c r="AX1161">
        <v>563.95160939426205</v>
      </c>
      <c r="AY1161">
        <v>571.93296246653097</v>
      </c>
      <c r="AZ1161">
        <v>585.63136035249795</v>
      </c>
      <c r="BA1161">
        <v>595.19296293888397</v>
      </c>
      <c r="BB1161">
        <v>605.99864774648199</v>
      </c>
      <c r="BC1161">
        <v>561.97058535451595</v>
      </c>
      <c r="BD1161">
        <v>537.73946350978702</v>
      </c>
      <c r="BE1161">
        <v>580.99619893236297</v>
      </c>
      <c r="BF1161">
        <v>553.62481177542702</v>
      </c>
      <c r="BG1161">
        <v>587.19073268828902</v>
      </c>
      <c r="BH1161">
        <v>612.00392882833705</v>
      </c>
      <c r="BI1161">
        <v>670.81634855169102</v>
      </c>
      <c r="BJ1161">
        <v>672.45003877272802</v>
      </c>
      <c r="BK1161">
        <v>696.252913557238</v>
      </c>
      <c r="BL1161">
        <v>746.73052939691604</v>
      </c>
      <c r="BM1161">
        <v>632.56118028660205</v>
      </c>
      <c r="BN1161">
        <v>271.07395839800603</v>
      </c>
      <c r="BO1161">
        <v>238.47811503159701</v>
      </c>
      <c r="BP1161">
        <v>238.14845879456701</v>
      </c>
      <c r="BQ1161">
        <v>240.30327682208301</v>
      </c>
      <c r="BR1161">
        <v>241.08452669008099</v>
      </c>
      <c r="BS1161">
        <v>242.990671383098</v>
      </c>
      <c r="BT1161">
        <v>226.20758606948601</v>
      </c>
      <c r="BU1161">
        <v>242.01701000660401</v>
      </c>
      <c r="BV1161">
        <v>232.13136408189899</v>
      </c>
      <c r="BW1161">
        <v>231.29703549790699</v>
      </c>
      <c r="BX1161">
        <v>224.978806848815</v>
      </c>
      <c r="BY1161">
        <v>253.49104978656001</v>
      </c>
      <c r="BZ1161">
        <v>235.75975290461301</v>
      </c>
      <c r="CA1161">
        <v>245.87560220022601</v>
      </c>
      <c r="CB1161">
        <v>225.32315565478399</v>
      </c>
      <c r="CC1161">
        <v>231.23474699526699</v>
      </c>
      <c r="CD1161">
        <v>234.90640871827699</v>
      </c>
    </row>
    <row r="1162" spans="1:82" x14ac:dyDescent="0.25">
      <c r="A1162">
        <v>278.77169559412499</v>
      </c>
      <c r="B1162">
        <v>217.54717989711301</v>
      </c>
      <c r="C1162">
        <v>224.464496922927</v>
      </c>
      <c r="D1162">
        <v>220.15162014497699</v>
      </c>
      <c r="E1162">
        <v>215.10019511284199</v>
      </c>
      <c r="F1162">
        <v>230.375177569729</v>
      </c>
      <c r="G1162">
        <v>217.62768599441401</v>
      </c>
      <c r="H1162">
        <v>220.58904379737399</v>
      </c>
      <c r="I1162">
        <v>219.02590472510201</v>
      </c>
      <c r="J1162">
        <v>226.27160591482101</v>
      </c>
      <c r="K1162">
        <v>219.32288526497399</v>
      </c>
      <c r="L1162">
        <v>227.572760744525</v>
      </c>
      <c r="M1162">
        <v>233.345814218573</v>
      </c>
      <c r="N1162">
        <v>233.289990296318</v>
      </c>
      <c r="O1162">
        <v>231.45472870898001</v>
      </c>
      <c r="P1162">
        <v>234.66306062013501</v>
      </c>
      <c r="Q1162">
        <v>224.54939430949</v>
      </c>
      <c r="R1162">
        <v>240.25412314685701</v>
      </c>
      <c r="S1162">
        <v>248.42380903936299</v>
      </c>
      <c r="T1162">
        <v>398.25017083472397</v>
      </c>
      <c r="U1162">
        <v>533.16343868514798</v>
      </c>
      <c r="V1162">
        <v>706.31909615431505</v>
      </c>
      <c r="W1162">
        <v>802.42214342985596</v>
      </c>
      <c r="X1162">
        <v>897.10148289220797</v>
      </c>
      <c r="Y1162">
        <v>885.46714299027894</v>
      </c>
      <c r="Z1162">
        <v>901.36531903245498</v>
      </c>
      <c r="AA1162">
        <v>863.66610088172399</v>
      </c>
      <c r="AB1162">
        <v>977.47168888061003</v>
      </c>
      <c r="AC1162">
        <v>902.51144403507499</v>
      </c>
      <c r="AD1162">
        <v>791.37601917267</v>
      </c>
      <c r="AE1162">
        <v>670.70572163056704</v>
      </c>
      <c r="AF1162">
        <v>644.90284761869395</v>
      </c>
      <c r="AG1162">
        <v>634.719568419089</v>
      </c>
      <c r="AH1162">
        <v>693.43178263872596</v>
      </c>
      <c r="AI1162">
        <v>702.26052063524799</v>
      </c>
      <c r="AJ1162">
        <v>736.09812466871006</v>
      </c>
      <c r="AK1162">
        <v>780.09630266668705</v>
      </c>
      <c r="AL1162">
        <v>824.83211620526299</v>
      </c>
      <c r="AM1162">
        <v>831.38228820014501</v>
      </c>
      <c r="AN1162">
        <v>903.91413276594096</v>
      </c>
      <c r="AO1162">
        <v>880.75782063394104</v>
      </c>
      <c r="AP1162">
        <v>712.58841629913104</v>
      </c>
      <c r="AQ1162">
        <v>788.42099079065997</v>
      </c>
      <c r="AR1162">
        <v>791.667130793468</v>
      </c>
      <c r="AS1162">
        <v>724.83535470039897</v>
      </c>
      <c r="AT1162">
        <v>739.63768473613698</v>
      </c>
      <c r="AU1162">
        <v>641.23884190042395</v>
      </c>
      <c r="AV1162">
        <v>595.86717764657203</v>
      </c>
      <c r="AW1162">
        <v>558.31963257233394</v>
      </c>
      <c r="AX1162">
        <v>536.69888029874699</v>
      </c>
      <c r="AY1162">
        <v>547.95694505297899</v>
      </c>
      <c r="AZ1162">
        <v>562.56164313393197</v>
      </c>
      <c r="BA1162">
        <v>564.45807716787203</v>
      </c>
      <c r="BB1162">
        <v>572.16155569362797</v>
      </c>
      <c r="BC1162">
        <v>537.893994251766</v>
      </c>
      <c r="BD1162">
        <v>511.97208402611301</v>
      </c>
      <c r="BE1162">
        <v>550.87701415699598</v>
      </c>
      <c r="BF1162">
        <v>531.55854720912498</v>
      </c>
      <c r="BG1162">
        <v>556.43059321398403</v>
      </c>
      <c r="BH1162">
        <v>576.72057146312295</v>
      </c>
      <c r="BI1162">
        <v>631.22001436775304</v>
      </c>
      <c r="BJ1162">
        <v>634.45799863288698</v>
      </c>
      <c r="BK1162">
        <v>654.30665791834099</v>
      </c>
      <c r="BL1162">
        <v>692.57405952059298</v>
      </c>
      <c r="BM1162">
        <v>590.58597280014897</v>
      </c>
      <c r="BN1162">
        <v>267.68607900292699</v>
      </c>
      <c r="BO1162">
        <v>241.859450355154</v>
      </c>
      <c r="BP1162">
        <v>241.42502574929301</v>
      </c>
      <c r="BQ1162">
        <v>245.57520986119201</v>
      </c>
      <c r="BR1162">
        <v>241.96975062734899</v>
      </c>
      <c r="BS1162">
        <v>245.514766085708</v>
      </c>
      <c r="BT1162">
        <v>229.86561469132599</v>
      </c>
      <c r="BU1162">
        <v>241.17245352643999</v>
      </c>
      <c r="BV1162">
        <v>242.69359330238001</v>
      </c>
      <c r="BW1162">
        <v>237.19309084032801</v>
      </c>
      <c r="BX1162">
        <v>226.21425432191199</v>
      </c>
      <c r="BY1162">
        <v>249.188157050489</v>
      </c>
      <c r="BZ1162">
        <v>243.36562566984699</v>
      </c>
      <c r="CA1162">
        <v>247.701235334128</v>
      </c>
      <c r="CB1162">
        <v>230.45864276672799</v>
      </c>
      <c r="CC1162">
        <v>237.99311564216401</v>
      </c>
      <c r="CD1162">
        <v>240.25640983910799</v>
      </c>
    </row>
    <row r="1163" spans="1:82" x14ac:dyDescent="0.25">
      <c r="A1163">
        <v>279.01201602136098</v>
      </c>
      <c r="B1163">
        <v>216.67449585377599</v>
      </c>
      <c r="C1163">
        <v>217.545498761304</v>
      </c>
      <c r="D1163">
        <v>217.28723485342601</v>
      </c>
      <c r="E1163">
        <v>214.42517986716501</v>
      </c>
      <c r="F1163">
        <v>229.26396870479101</v>
      </c>
      <c r="G1163">
        <v>216.443496900382</v>
      </c>
      <c r="H1163">
        <v>218.07015258858101</v>
      </c>
      <c r="I1163">
        <v>218.60865842248401</v>
      </c>
      <c r="J1163">
        <v>224.36655973106599</v>
      </c>
      <c r="K1163">
        <v>217.40208325862201</v>
      </c>
      <c r="L1163">
        <v>228.920677386774</v>
      </c>
      <c r="M1163">
        <v>231.335469937536</v>
      </c>
      <c r="N1163">
        <v>233.039623903201</v>
      </c>
      <c r="O1163">
        <v>231.575861605207</v>
      </c>
      <c r="P1163">
        <v>233.53228878535401</v>
      </c>
      <c r="Q1163">
        <v>227.08659901782801</v>
      </c>
      <c r="R1163">
        <v>237.660079801188</v>
      </c>
      <c r="S1163">
        <v>250.37102288810399</v>
      </c>
      <c r="T1163">
        <v>393.91861915528398</v>
      </c>
      <c r="U1163">
        <v>523.56162694406203</v>
      </c>
      <c r="V1163">
        <v>686.49184528578405</v>
      </c>
      <c r="W1163">
        <v>784.30019939740203</v>
      </c>
      <c r="X1163">
        <v>873.35901904100604</v>
      </c>
      <c r="Y1163">
        <v>868.41043947044102</v>
      </c>
      <c r="Z1163">
        <v>878.80665423261803</v>
      </c>
      <c r="AA1163">
        <v>843.05654822274596</v>
      </c>
      <c r="AB1163">
        <v>952.45643871445805</v>
      </c>
      <c r="AC1163">
        <v>884.33423748638495</v>
      </c>
      <c r="AD1163">
        <v>775.65562294094298</v>
      </c>
      <c r="AE1163">
        <v>662.93850238537004</v>
      </c>
      <c r="AF1163">
        <v>635.75508745756599</v>
      </c>
      <c r="AG1163">
        <v>624.52732127554896</v>
      </c>
      <c r="AH1163">
        <v>668.06489787658404</v>
      </c>
      <c r="AI1163">
        <v>681.86010953004495</v>
      </c>
      <c r="AJ1163">
        <v>717.50132448832699</v>
      </c>
      <c r="AK1163">
        <v>748.99896077898302</v>
      </c>
      <c r="AL1163">
        <v>797.483681052885</v>
      </c>
      <c r="AM1163">
        <v>805.69186938698203</v>
      </c>
      <c r="AN1163">
        <v>868.70073711948703</v>
      </c>
      <c r="AO1163">
        <v>841.22141422119898</v>
      </c>
      <c r="AP1163">
        <v>690.22077418989898</v>
      </c>
      <c r="AQ1163">
        <v>762.77895100518299</v>
      </c>
      <c r="AR1163">
        <v>765.42426527755595</v>
      </c>
      <c r="AS1163">
        <v>706.33105098273199</v>
      </c>
      <c r="AT1163">
        <v>721.34811232309403</v>
      </c>
      <c r="AU1163">
        <v>628.04532236423199</v>
      </c>
      <c r="AV1163">
        <v>582.17080101266595</v>
      </c>
      <c r="AW1163">
        <v>544.49935757489197</v>
      </c>
      <c r="AX1163">
        <v>521.85283910651594</v>
      </c>
      <c r="AY1163">
        <v>541.00530290266397</v>
      </c>
      <c r="AZ1163">
        <v>556.75232209650403</v>
      </c>
      <c r="BA1163">
        <v>548.12010349388004</v>
      </c>
      <c r="BB1163">
        <v>557.69476989417706</v>
      </c>
      <c r="BC1163">
        <v>529.32057885297104</v>
      </c>
      <c r="BD1163">
        <v>505.80979011730102</v>
      </c>
      <c r="BE1163">
        <v>533.86541183258601</v>
      </c>
      <c r="BF1163">
        <v>523.28358530049297</v>
      </c>
      <c r="BG1163">
        <v>541.65689321853904</v>
      </c>
      <c r="BH1163">
        <v>564.158511836358</v>
      </c>
      <c r="BI1163">
        <v>611.559560841294</v>
      </c>
      <c r="BJ1163">
        <v>618.330777485868</v>
      </c>
      <c r="BK1163">
        <v>640.07685171144396</v>
      </c>
      <c r="BL1163">
        <v>668.32144254890898</v>
      </c>
      <c r="BM1163">
        <v>572.69247430552196</v>
      </c>
      <c r="BN1163">
        <v>263.58639078727202</v>
      </c>
      <c r="BO1163">
        <v>246.11320645628601</v>
      </c>
      <c r="BP1163">
        <v>240.13548916059199</v>
      </c>
      <c r="BQ1163">
        <v>244.45114042734099</v>
      </c>
      <c r="BR1163">
        <v>238.54570634142499</v>
      </c>
      <c r="BS1163">
        <v>245.83567276952201</v>
      </c>
      <c r="BT1163">
        <v>234.92942109191799</v>
      </c>
      <c r="BU1163">
        <v>238.182631737663</v>
      </c>
      <c r="BV1163">
        <v>241.58767962397101</v>
      </c>
      <c r="BW1163">
        <v>237.56937480330001</v>
      </c>
      <c r="BX1163">
        <v>222.21740380582401</v>
      </c>
      <c r="BY1163">
        <v>244.797112352174</v>
      </c>
      <c r="BZ1163">
        <v>245.39763594340499</v>
      </c>
      <c r="CA1163">
        <v>239.457276461438</v>
      </c>
      <c r="CB1163">
        <v>231.57549004836201</v>
      </c>
      <c r="CC1163">
        <v>240.287833412493</v>
      </c>
      <c r="CD1163">
        <v>237.75146266011299</v>
      </c>
    </row>
    <row r="1164" spans="1:82" x14ac:dyDescent="0.25">
      <c r="A1164">
        <v>279.25233644859799</v>
      </c>
      <c r="B1164">
        <v>222.01136613979301</v>
      </c>
      <c r="C1164">
        <v>222.43552665569601</v>
      </c>
      <c r="D1164">
        <v>216.445943825021</v>
      </c>
      <c r="E1164">
        <v>210.007127968097</v>
      </c>
      <c r="F1164">
        <v>232.789515814488</v>
      </c>
      <c r="G1164">
        <v>215.53387259061401</v>
      </c>
      <c r="H1164">
        <v>218.05950965051699</v>
      </c>
      <c r="I1164">
        <v>219.799659915902</v>
      </c>
      <c r="J1164">
        <v>228.03666044648099</v>
      </c>
      <c r="K1164">
        <v>217.76804394795101</v>
      </c>
      <c r="L1164">
        <v>229.85296294031301</v>
      </c>
      <c r="M1164">
        <v>233.007481373113</v>
      </c>
      <c r="N1164">
        <v>230.49109934026399</v>
      </c>
      <c r="O1164">
        <v>236.700724272939</v>
      </c>
      <c r="P1164">
        <v>226.01365653286899</v>
      </c>
      <c r="Q1164">
        <v>226.31208874426599</v>
      </c>
      <c r="R1164">
        <v>232.53077973055699</v>
      </c>
      <c r="S1164">
        <v>244.93481060698099</v>
      </c>
      <c r="T1164">
        <v>380.54782748716298</v>
      </c>
      <c r="U1164">
        <v>502.38879227918898</v>
      </c>
      <c r="V1164">
        <v>645.41506492615304</v>
      </c>
      <c r="W1164">
        <v>748.18884302743902</v>
      </c>
      <c r="X1164">
        <v>833.28041916059601</v>
      </c>
      <c r="Y1164">
        <v>816.41100837936199</v>
      </c>
      <c r="Z1164">
        <v>833.23976653249895</v>
      </c>
      <c r="AA1164">
        <v>796.97801522526095</v>
      </c>
      <c r="AB1164">
        <v>907.76057437923805</v>
      </c>
      <c r="AC1164">
        <v>845.346809620567</v>
      </c>
      <c r="AD1164">
        <v>743.13310480862901</v>
      </c>
      <c r="AE1164">
        <v>635.45381016168994</v>
      </c>
      <c r="AF1164">
        <v>616.59791803671897</v>
      </c>
      <c r="AG1164">
        <v>604.123254402562</v>
      </c>
      <c r="AH1164">
        <v>636.13178669141598</v>
      </c>
      <c r="AI1164">
        <v>646.66435184411898</v>
      </c>
      <c r="AJ1164">
        <v>677.70906222707595</v>
      </c>
      <c r="AK1164">
        <v>699.94729597096</v>
      </c>
      <c r="AL1164">
        <v>745.11285863991202</v>
      </c>
      <c r="AM1164">
        <v>763.46137942098005</v>
      </c>
      <c r="AN1164">
        <v>820.79848577516304</v>
      </c>
      <c r="AO1164">
        <v>781.23187455669199</v>
      </c>
      <c r="AP1164">
        <v>651.05287437905304</v>
      </c>
      <c r="AQ1164">
        <v>723.09308915552106</v>
      </c>
      <c r="AR1164">
        <v>730.04284037027901</v>
      </c>
      <c r="AS1164">
        <v>665.10783910432895</v>
      </c>
      <c r="AT1164">
        <v>690.78923133444096</v>
      </c>
      <c r="AU1164">
        <v>602.52913723103904</v>
      </c>
      <c r="AV1164">
        <v>563.36091763260504</v>
      </c>
      <c r="AW1164">
        <v>525.18019316285404</v>
      </c>
      <c r="AX1164">
        <v>503.800891389654</v>
      </c>
      <c r="AY1164">
        <v>522.077213646666</v>
      </c>
      <c r="AZ1164">
        <v>543.81428025553305</v>
      </c>
      <c r="BA1164">
        <v>528.38018325715097</v>
      </c>
      <c r="BB1164">
        <v>536.86309829939103</v>
      </c>
      <c r="BC1164">
        <v>511.69822162545597</v>
      </c>
      <c r="BD1164">
        <v>492.03612647635299</v>
      </c>
      <c r="BE1164">
        <v>513.77734679623097</v>
      </c>
      <c r="BF1164">
        <v>503.36788133574601</v>
      </c>
      <c r="BG1164">
        <v>522.66585256443898</v>
      </c>
      <c r="BH1164">
        <v>542.97956929110501</v>
      </c>
      <c r="BI1164">
        <v>583.01558972027703</v>
      </c>
      <c r="BJ1164">
        <v>593.63049320208495</v>
      </c>
      <c r="BK1164">
        <v>613.34259131513204</v>
      </c>
      <c r="BL1164">
        <v>634.90249767366595</v>
      </c>
      <c r="BM1164">
        <v>550.38948634900305</v>
      </c>
      <c r="BN1164">
        <v>257.78202432431499</v>
      </c>
      <c r="BO1164">
        <v>248.11112984177299</v>
      </c>
      <c r="BP1164">
        <v>239.49050043788901</v>
      </c>
      <c r="BQ1164">
        <v>245.634752354862</v>
      </c>
      <c r="BR1164">
        <v>236.307933760857</v>
      </c>
      <c r="BS1164">
        <v>243.13771647892699</v>
      </c>
      <c r="BT1164">
        <v>237.81545865807701</v>
      </c>
      <c r="BU1164">
        <v>235.92599831840801</v>
      </c>
      <c r="BV1164">
        <v>241.18530111029699</v>
      </c>
      <c r="BW1164">
        <v>238.53921760201899</v>
      </c>
      <c r="BX1164">
        <v>225.794620807027</v>
      </c>
      <c r="BY1164">
        <v>241.27626783337399</v>
      </c>
      <c r="BZ1164">
        <v>240.82927238415101</v>
      </c>
      <c r="CA1164">
        <v>241.479875275734</v>
      </c>
      <c r="CB1164">
        <v>231.68266322137001</v>
      </c>
      <c r="CC1164">
        <v>240.43569743542099</v>
      </c>
      <c r="CD1164">
        <v>235.948612843359</v>
      </c>
    </row>
    <row r="1165" spans="1:82" x14ac:dyDescent="0.25">
      <c r="A1165">
        <v>279.49265687583397</v>
      </c>
      <c r="B1165">
        <v>221.42144527528501</v>
      </c>
      <c r="C1165">
        <v>224.417673704143</v>
      </c>
      <c r="D1165">
        <v>215.96401646584201</v>
      </c>
      <c r="E1165">
        <v>213.120131338063</v>
      </c>
      <c r="F1165">
        <v>232.22337491013599</v>
      </c>
      <c r="G1165">
        <v>219.604968303372</v>
      </c>
      <c r="H1165">
        <v>218.84587463336399</v>
      </c>
      <c r="I1165">
        <v>217.68555817806799</v>
      </c>
      <c r="J1165">
        <v>227.856926637334</v>
      </c>
      <c r="K1165">
        <v>217.33453768786299</v>
      </c>
      <c r="L1165">
        <v>230.39867185172301</v>
      </c>
      <c r="M1165">
        <v>231.94106021356799</v>
      </c>
      <c r="N1165">
        <v>230.98861477886999</v>
      </c>
      <c r="O1165">
        <v>235.41566643482901</v>
      </c>
      <c r="P1165">
        <v>223.451966948658</v>
      </c>
      <c r="Q1165">
        <v>228.99655459966101</v>
      </c>
      <c r="R1165">
        <v>231.93827261921501</v>
      </c>
      <c r="S1165">
        <v>245.810514143836</v>
      </c>
      <c r="T1165">
        <v>370.538878700846</v>
      </c>
      <c r="U1165">
        <v>487.99210882768801</v>
      </c>
      <c r="V1165">
        <v>625.07226446480502</v>
      </c>
      <c r="W1165">
        <v>722.16495027766496</v>
      </c>
      <c r="X1165">
        <v>804.50034960048595</v>
      </c>
      <c r="Y1165">
        <v>786.76199252869401</v>
      </c>
      <c r="Z1165">
        <v>805.30269849030799</v>
      </c>
      <c r="AA1165">
        <v>770.46151399001599</v>
      </c>
      <c r="AB1165">
        <v>881.47628076087994</v>
      </c>
      <c r="AC1165">
        <v>823.49379858046495</v>
      </c>
      <c r="AD1165">
        <v>722.630468260871</v>
      </c>
      <c r="AE1165">
        <v>621.42074931814295</v>
      </c>
      <c r="AF1165">
        <v>604.69229684324205</v>
      </c>
      <c r="AG1165">
        <v>589.90554814161806</v>
      </c>
      <c r="AH1165">
        <v>620.06245906233403</v>
      </c>
      <c r="AI1165">
        <v>627.799128016292</v>
      </c>
      <c r="AJ1165">
        <v>659.04849557295302</v>
      </c>
      <c r="AK1165">
        <v>676.61938164369599</v>
      </c>
      <c r="AL1165">
        <v>718.3153302943</v>
      </c>
      <c r="AM1165">
        <v>745.73820576770402</v>
      </c>
      <c r="AN1165">
        <v>799.58498377143997</v>
      </c>
      <c r="AO1165">
        <v>757.66806665212505</v>
      </c>
      <c r="AP1165">
        <v>635.72861757571695</v>
      </c>
      <c r="AQ1165">
        <v>703.91739049952002</v>
      </c>
      <c r="AR1165">
        <v>716.35759917171902</v>
      </c>
      <c r="AS1165">
        <v>645.81061286896204</v>
      </c>
      <c r="AT1165">
        <v>673.57329174276799</v>
      </c>
      <c r="AU1165">
        <v>589.36931129909703</v>
      </c>
      <c r="AV1165">
        <v>555.70547134148001</v>
      </c>
      <c r="AW1165">
        <v>515.884773344358</v>
      </c>
      <c r="AX1165">
        <v>496.94737793857502</v>
      </c>
      <c r="AY1165">
        <v>514.594680517087</v>
      </c>
      <c r="AZ1165">
        <v>533.50869126396697</v>
      </c>
      <c r="BA1165">
        <v>518.75642117120299</v>
      </c>
      <c r="BB1165">
        <v>527.44806291031296</v>
      </c>
      <c r="BC1165">
        <v>502.95261633229399</v>
      </c>
      <c r="BD1165">
        <v>484.52653372415898</v>
      </c>
      <c r="BE1165">
        <v>505.63250803136401</v>
      </c>
      <c r="BF1165">
        <v>492.61829382987702</v>
      </c>
      <c r="BG1165">
        <v>514.703273848246</v>
      </c>
      <c r="BH1165">
        <v>531.31093312142502</v>
      </c>
      <c r="BI1165">
        <v>575.06217768329395</v>
      </c>
      <c r="BJ1165">
        <v>582.98416099317103</v>
      </c>
      <c r="BK1165">
        <v>600.287001419739</v>
      </c>
      <c r="BL1165">
        <v>623.50640913821906</v>
      </c>
      <c r="BM1165">
        <v>538.83294868473001</v>
      </c>
      <c r="BN1165">
        <v>254.732004250193</v>
      </c>
      <c r="BO1165">
        <v>245.396022278522</v>
      </c>
      <c r="BP1165">
        <v>238.49206524562899</v>
      </c>
      <c r="BQ1165">
        <v>245.920417486465</v>
      </c>
      <c r="BR1165">
        <v>235.09570853527799</v>
      </c>
      <c r="BS1165">
        <v>242.47228572914599</v>
      </c>
      <c r="BT1165">
        <v>234.60112483096799</v>
      </c>
      <c r="BU1165">
        <v>233.079781575396</v>
      </c>
      <c r="BV1165">
        <v>242.09665423763499</v>
      </c>
      <c r="BW1165">
        <v>236.57932104916</v>
      </c>
      <c r="BX1165">
        <v>226.571816431874</v>
      </c>
      <c r="BY1165">
        <v>237.475141316573</v>
      </c>
      <c r="BZ1165">
        <v>241.91644338557799</v>
      </c>
      <c r="CA1165">
        <v>239.43475129048201</v>
      </c>
      <c r="CB1165">
        <v>229.18823759918101</v>
      </c>
      <c r="CC1165">
        <v>239.570846650005</v>
      </c>
      <c r="CD1165">
        <v>232.944065097047</v>
      </c>
    </row>
    <row r="1166" spans="1:82" x14ac:dyDescent="0.25">
      <c r="A1166">
        <v>279.73297730307002</v>
      </c>
      <c r="B1166">
        <v>220.87604794534499</v>
      </c>
      <c r="C1166">
        <v>226.02625315189101</v>
      </c>
      <c r="D1166">
        <v>216.21124764677199</v>
      </c>
      <c r="E1166">
        <v>215.82904555794499</v>
      </c>
      <c r="F1166">
        <v>231.485294855272</v>
      </c>
      <c r="G1166">
        <v>222.20696245049501</v>
      </c>
      <c r="H1166">
        <v>219.17229991176299</v>
      </c>
      <c r="I1166">
        <v>215.72038019463801</v>
      </c>
      <c r="J1166">
        <v>227.74128326802901</v>
      </c>
      <c r="K1166">
        <v>217.34130383629699</v>
      </c>
      <c r="L1166">
        <v>230.80145484581101</v>
      </c>
      <c r="M1166">
        <v>230.45367855062401</v>
      </c>
      <c r="N1166">
        <v>231.90571215123401</v>
      </c>
      <c r="O1166">
        <v>234.08300560586201</v>
      </c>
      <c r="P1166">
        <v>222.302260619263</v>
      </c>
      <c r="Q1166">
        <v>231.977433460442</v>
      </c>
      <c r="R1166">
        <v>231.52509126797801</v>
      </c>
      <c r="S1166">
        <v>246.586919233483</v>
      </c>
      <c r="T1166">
        <v>362.17976862550501</v>
      </c>
      <c r="U1166">
        <v>475.69854083576303</v>
      </c>
      <c r="V1166">
        <v>607.89065513742798</v>
      </c>
      <c r="W1166">
        <v>699.07431912131506</v>
      </c>
      <c r="X1166">
        <v>779.95072783939702</v>
      </c>
      <c r="Y1166">
        <v>761.41544677255297</v>
      </c>
      <c r="Z1166">
        <v>780.96279778266296</v>
      </c>
      <c r="AA1166">
        <v>747.49961984013396</v>
      </c>
      <c r="AB1166">
        <v>858.68155134476297</v>
      </c>
      <c r="AC1166">
        <v>803.85277170724396</v>
      </c>
      <c r="AD1166">
        <v>704.51211536262895</v>
      </c>
      <c r="AE1166">
        <v>610.224163722188</v>
      </c>
      <c r="AF1166">
        <v>593.38559483671099</v>
      </c>
      <c r="AG1166">
        <v>577.72309669665697</v>
      </c>
      <c r="AH1166">
        <v>606.19141835677999</v>
      </c>
      <c r="AI1166">
        <v>611.52470037039097</v>
      </c>
      <c r="AJ1166">
        <v>642.30610889437901</v>
      </c>
      <c r="AK1166">
        <v>655.73350554763999</v>
      </c>
      <c r="AL1166">
        <v>695.51528285607003</v>
      </c>
      <c r="AM1166">
        <v>729.63606450259601</v>
      </c>
      <c r="AN1166">
        <v>779.14851104245997</v>
      </c>
      <c r="AO1166">
        <v>737.47196720675799</v>
      </c>
      <c r="AP1166">
        <v>621.73774419480606</v>
      </c>
      <c r="AQ1166">
        <v>687.62992600073596</v>
      </c>
      <c r="AR1166">
        <v>702.62752303323202</v>
      </c>
      <c r="AS1166">
        <v>628.08144354229501</v>
      </c>
      <c r="AT1166">
        <v>657.56741182629503</v>
      </c>
      <c r="AU1166">
        <v>577.39308261161204</v>
      </c>
      <c r="AV1166">
        <v>549.06771389481105</v>
      </c>
      <c r="AW1166">
        <v>507.59143758748502</v>
      </c>
      <c r="AX1166">
        <v>490.41188484436998</v>
      </c>
      <c r="AY1166">
        <v>507.66953081871998</v>
      </c>
      <c r="AZ1166">
        <v>523.80683646631803</v>
      </c>
      <c r="BA1166">
        <v>509.45588811125998</v>
      </c>
      <c r="BB1166">
        <v>518.71789440636405</v>
      </c>
      <c r="BC1166">
        <v>494.65299051243198</v>
      </c>
      <c r="BD1166">
        <v>477.82465171497898</v>
      </c>
      <c r="BE1166">
        <v>496.96995178170403</v>
      </c>
      <c r="BF1166">
        <v>482.50076650369903</v>
      </c>
      <c r="BG1166">
        <v>506.57137519211398</v>
      </c>
      <c r="BH1166">
        <v>519.73337124033503</v>
      </c>
      <c r="BI1166">
        <v>567.19082823986002</v>
      </c>
      <c r="BJ1166">
        <v>574.18911139631302</v>
      </c>
      <c r="BK1166">
        <v>587.74419380919801</v>
      </c>
      <c r="BL1166">
        <v>613.47648846277502</v>
      </c>
      <c r="BM1166">
        <v>528.07599525192995</v>
      </c>
      <c r="BN1166">
        <v>252.60443005826301</v>
      </c>
      <c r="BO1166">
        <v>243.17531179529001</v>
      </c>
      <c r="BP1166">
        <v>239.00664466797301</v>
      </c>
      <c r="BQ1166">
        <v>246.12541324473199</v>
      </c>
      <c r="BR1166">
        <v>233.89384755710699</v>
      </c>
      <c r="BS1166">
        <v>242.61017516483699</v>
      </c>
      <c r="BT1166">
        <v>231.970621209927</v>
      </c>
      <c r="BU1166">
        <v>230.949341166632</v>
      </c>
      <c r="BV1166">
        <v>243.05397443886099</v>
      </c>
      <c r="BW1166">
        <v>235.017789779509</v>
      </c>
      <c r="BX1166">
        <v>227.14681587388</v>
      </c>
      <c r="BY1166">
        <v>234.64657796809999</v>
      </c>
      <c r="BZ1166">
        <v>242.81672290617999</v>
      </c>
      <c r="CA1166">
        <v>236.96899410484301</v>
      </c>
      <c r="CB1166">
        <v>227.40823549515</v>
      </c>
      <c r="CC1166">
        <v>239.10652767985201</v>
      </c>
      <c r="CD1166">
        <v>231.536586205172</v>
      </c>
    </row>
    <row r="1167" spans="1:82" x14ac:dyDescent="0.25">
      <c r="A1167">
        <v>279.97329773030702</v>
      </c>
      <c r="B1167">
        <v>221.12656969447499</v>
      </c>
      <c r="C1167">
        <v>226.655732172988</v>
      </c>
      <c r="D1167">
        <v>216.11048416539799</v>
      </c>
      <c r="E1167">
        <v>214.29667587107701</v>
      </c>
      <c r="F1167">
        <v>229.801056572959</v>
      </c>
      <c r="G1167">
        <v>217.89640479035401</v>
      </c>
      <c r="H1167">
        <v>216.500114437299</v>
      </c>
      <c r="I1167">
        <v>213.57793341300501</v>
      </c>
      <c r="J1167">
        <v>228.87696997301401</v>
      </c>
      <c r="K1167">
        <v>218.698893240849</v>
      </c>
      <c r="L1167">
        <v>230.41984966917499</v>
      </c>
      <c r="M1167">
        <v>227.18388970101699</v>
      </c>
      <c r="N1167">
        <v>232.80292679795701</v>
      </c>
      <c r="O1167">
        <v>234.046346487546</v>
      </c>
      <c r="P1167">
        <v>223.68376162000499</v>
      </c>
      <c r="Q1167">
        <v>234.68465516139599</v>
      </c>
      <c r="R1167">
        <v>230.67369204951399</v>
      </c>
      <c r="S1167">
        <v>245.380490229456</v>
      </c>
      <c r="T1167">
        <v>352.80797607797803</v>
      </c>
      <c r="U1167">
        <v>463.62770772434197</v>
      </c>
      <c r="V1167">
        <v>587.16187739014799</v>
      </c>
      <c r="W1167">
        <v>674.99361751104004</v>
      </c>
      <c r="X1167">
        <v>751.873603302167</v>
      </c>
      <c r="Y1167">
        <v>731.35140885460601</v>
      </c>
      <c r="Z1167">
        <v>749.82576872110894</v>
      </c>
      <c r="AA1167">
        <v>719.72517886581102</v>
      </c>
      <c r="AB1167">
        <v>829.58785133875801</v>
      </c>
      <c r="AC1167">
        <v>773.67632306922098</v>
      </c>
      <c r="AD1167">
        <v>677.46109268402995</v>
      </c>
      <c r="AE1167">
        <v>596.05336717089494</v>
      </c>
      <c r="AF1167">
        <v>573.04876214238095</v>
      </c>
      <c r="AG1167">
        <v>557.51040494179904</v>
      </c>
      <c r="AH1167">
        <v>586.30559518971995</v>
      </c>
      <c r="AI1167">
        <v>595.10842217409902</v>
      </c>
      <c r="AJ1167">
        <v>621.54152159982596</v>
      </c>
      <c r="AK1167">
        <v>628.58719100128803</v>
      </c>
      <c r="AL1167">
        <v>675.00234245346701</v>
      </c>
      <c r="AM1167">
        <v>706.240382041712</v>
      </c>
      <c r="AN1167">
        <v>754.71596006232505</v>
      </c>
      <c r="AO1167">
        <v>720.76691833202005</v>
      </c>
      <c r="AP1167">
        <v>603.44371883985298</v>
      </c>
      <c r="AQ1167">
        <v>673.99888645338899</v>
      </c>
      <c r="AR1167">
        <v>683.060435652553</v>
      </c>
      <c r="AS1167">
        <v>608.674954304425</v>
      </c>
      <c r="AT1167">
        <v>641.25325134401896</v>
      </c>
      <c r="AU1167">
        <v>561.81359309374</v>
      </c>
      <c r="AV1167">
        <v>535.79398078363897</v>
      </c>
      <c r="AW1167">
        <v>494.15171666929501</v>
      </c>
      <c r="AX1167">
        <v>479.46418225891699</v>
      </c>
      <c r="AY1167">
        <v>496.09726839068702</v>
      </c>
      <c r="AZ1167">
        <v>512.87995697983695</v>
      </c>
      <c r="BA1167">
        <v>499.49172809645597</v>
      </c>
      <c r="BB1167">
        <v>507.3540806684</v>
      </c>
      <c r="BC1167">
        <v>484.546714130162</v>
      </c>
      <c r="BD1167">
        <v>478.87526954285102</v>
      </c>
      <c r="BE1167">
        <v>494.07691874527399</v>
      </c>
      <c r="BF1167">
        <v>482.26131091932302</v>
      </c>
      <c r="BG1167">
        <v>506.24360279047801</v>
      </c>
      <c r="BH1167">
        <v>503.86966548954598</v>
      </c>
      <c r="BI1167">
        <v>553.65344057549498</v>
      </c>
      <c r="BJ1167">
        <v>564.41382629015902</v>
      </c>
      <c r="BK1167">
        <v>571.47942045500099</v>
      </c>
      <c r="BL1167">
        <v>603.92488545410095</v>
      </c>
      <c r="BM1167">
        <v>522.95920531875095</v>
      </c>
      <c r="BN1167">
        <v>256.47276630626999</v>
      </c>
      <c r="BO1167">
        <v>240.74745052522101</v>
      </c>
      <c r="BP1167">
        <v>242.780838713821</v>
      </c>
      <c r="BQ1167">
        <v>246.789756760513</v>
      </c>
      <c r="BR1167">
        <v>231.30402425995601</v>
      </c>
      <c r="BS1167">
        <v>244.01736061143399</v>
      </c>
      <c r="BT1167">
        <v>230.43334935614601</v>
      </c>
      <c r="BU1167">
        <v>230.078834192328</v>
      </c>
      <c r="BV1167">
        <v>243.90735363749999</v>
      </c>
      <c r="BW1167">
        <v>235.60026620597901</v>
      </c>
      <c r="BX1167">
        <v>226.57102169314899</v>
      </c>
      <c r="BY1167">
        <v>233.23540651219199</v>
      </c>
      <c r="BZ1167">
        <v>240.043678092791</v>
      </c>
      <c r="CA1167">
        <v>234.27373308248499</v>
      </c>
      <c r="CB1167">
        <v>228.41152722510199</v>
      </c>
      <c r="CC1167">
        <v>240.25036175590199</v>
      </c>
      <c r="CD1167">
        <v>234.977064822042</v>
      </c>
    </row>
    <row r="1168" spans="1:82" x14ac:dyDescent="0.25">
      <c r="A1168">
        <v>280.21361815754301</v>
      </c>
      <c r="B1168">
        <v>220.03773857413299</v>
      </c>
      <c r="C1168">
        <v>224.44007438908599</v>
      </c>
      <c r="D1168">
        <v>216.13770840143999</v>
      </c>
      <c r="E1168">
        <v>215.27068275498399</v>
      </c>
      <c r="F1168">
        <v>230.046978002348</v>
      </c>
      <c r="G1168">
        <v>217.04526706570499</v>
      </c>
      <c r="H1168">
        <v>215.85027237221601</v>
      </c>
      <c r="I1168">
        <v>216.326272534503</v>
      </c>
      <c r="J1168">
        <v>229.643577191042</v>
      </c>
      <c r="K1168">
        <v>218.50886161759701</v>
      </c>
      <c r="L1168">
        <v>230.381145768018</v>
      </c>
      <c r="M1168">
        <v>227.58952668704899</v>
      </c>
      <c r="N1168">
        <v>231.93920032675399</v>
      </c>
      <c r="O1168">
        <v>235.00259680574899</v>
      </c>
      <c r="P1168">
        <v>224.26327763553201</v>
      </c>
      <c r="Q1168">
        <v>232.82758259352599</v>
      </c>
      <c r="R1168">
        <v>231.36682960140701</v>
      </c>
      <c r="S1168">
        <v>243.15866936549</v>
      </c>
      <c r="T1168">
        <v>349.03587962694797</v>
      </c>
      <c r="U1168">
        <v>458.94111289880601</v>
      </c>
      <c r="V1168">
        <v>575.54402761344102</v>
      </c>
      <c r="W1168">
        <v>664.24588659860399</v>
      </c>
      <c r="X1168">
        <v>739.19810249903696</v>
      </c>
      <c r="Y1168">
        <v>719.1210511411</v>
      </c>
      <c r="Z1168">
        <v>735.04901695446097</v>
      </c>
      <c r="AA1168">
        <v>710.12368282684895</v>
      </c>
      <c r="AB1168">
        <v>816.28687559084403</v>
      </c>
      <c r="AC1168">
        <v>762.67703349672195</v>
      </c>
      <c r="AD1168">
        <v>667.62420988863903</v>
      </c>
      <c r="AE1168">
        <v>588.83598421435897</v>
      </c>
      <c r="AF1168">
        <v>566.86347288094805</v>
      </c>
      <c r="AG1168">
        <v>552.28425827134004</v>
      </c>
      <c r="AH1168">
        <v>576.22214857917697</v>
      </c>
      <c r="AI1168">
        <v>585.13082213441396</v>
      </c>
      <c r="AJ1168">
        <v>608.21109043290699</v>
      </c>
      <c r="AK1168">
        <v>611.82644571919298</v>
      </c>
      <c r="AL1168">
        <v>658.71496886913405</v>
      </c>
      <c r="AM1168">
        <v>691.418006816142</v>
      </c>
      <c r="AN1168">
        <v>744.78842971710901</v>
      </c>
      <c r="AO1168">
        <v>707.51589820042602</v>
      </c>
      <c r="AP1168">
        <v>589.05307613653201</v>
      </c>
      <c r="AQ1168">
        <v>656.15224986015505</v>
      </c>
      <c r="AR1168">
        <v>664.72081177258701</v>
      </c>
      <c r="AS1168">
        <v>596.27628623879002</v>
      </c>
      <c r="AT1168">
        <v>630.97107814327001</v>
      </c>
      <c r="AU1168">
        <v>549.37434181838603</v>
      </c>
      <c r="AV1168">
        <v>524.33008361013003</v>
      </c>
      <c r="AW1168">
        <v>488.42396562201202</v>
      </c>
      <c r="AX1168">
        <v>471.99077733515799</v>
      </c>
      <c r="AY1168">
        <v>487.945884637017</v>
      </c>
      <c r="AZ1168">
        <v>504.12079026442501</v>
      </c>
      <c r="BA1168">
        <v>487.144243794472</v>
      </c>
      <c r="BB1168">
        <v>497.651756322788</v>
      </c>
      <c r="BC1168">
        <v>475.74450466038098</v>
      </c>
      <c r="BD1168">
        <v>469.74854875918601</v>
      </c>
      <c r="BE1168">
        <v>484.89861150085301</v>
      </c>
      <c r="BF1168">
        <v>479.04359410841602</v>
      </c>
      <c r="BG1168">
        <v>496.90362492236</v>
      </c>
      <c r="BH1168">
        <v>491.38701293689201</v>
      </c>
      <c r="BI1168">
        <v>543.18445655115397</v>
      </c>
      <c r="BJ1168">
        <v>549.20083189916397</v>
      </c>
      <c r="BK1168">
        <v>552.73158564765401</v>
      </c>
      <c r="BL1168">
        <v>594.72795895322201</v>
      </c>
      <c r="BM1168">
        <v>517.83380574632201</v>
      </c>
      <c r="BN1168">
        <v>254.45061903944401</v>
      </c>
      <c r="BO1168">
        <v>240.088171230998</v>
      </c>
      <c r="BP1168">
        <v>243.25358324047301</v>
      </c>
      <c r="BQ1168">
        <v>244.844028875177</v>
      </c>
      <c r="BR1168">
        <v>230.860771864881</v>
      </c>
      <c r="BS1168">
        <v>242.51255004310201</v>
      </c>
      <c r="BT1168">
        <v>231.30252602015301</v>
      </c>
      <c r="BU1168">
        <v>229.28560683562</v>
      </c>
      <c r="BV1168">
        <v>243.39616380312299</v>
      </c>
      <c r="BW1168">
        <v>235.502850000183</v>
      </c>
      <c r="BX1168">
        <v>225.944525720808</v>
      </c>
      <c r="BY1168">
        <v>230.35526660337999</v>
      </c>
      <c r="BZ1168">
        <v>238.95548592006401</v>
      </c>
      <c r="CA1168">
        <v>231.77250719815399</v>
      </c>
      <c r="CB1168">
        <v>230.042722475868</v>
      </c>
      <c r="CC1168">
        <v>239.50908284013701</v>
      </c>
      <c r="CD1168">
        <v>233.80768039149399</v>
      </c>
    </row>
    <row r="1169" spans="1:82" x14ac:dyDescent="0.25">
      <c r="A1169">
        <v>280.453938584779</v>
      </c>
      <c r="B1169">
        <v>222.948680322006</v>
      </c>
      <c r="C1169">
        <v>227.64689286643201</v>
      </c>
      <c r="D1169">
        <v>221.36911117056701</v>
      </c>
      <c r="E1169">
        <v>218.101415112468</v>
      </c>
      <c r="F1169">
        <v>231.42673214290201</v>
      </c>
      <c r="G1169">
        <v>220.381251419027</v>
      </c>
      <c r="H1169">
        <v>217.760571350102</v>
      </c>
      <c r="I1169">
        <v>222.12004902408199</v>
      </c>
      <c r="J1169">
        <v>232.505482327902</v>
      </c>
      <c r="K1169">
        <v>222.38319966326199</v>
      </c>
      <c r="L1169">
        <v>233.603388328189</v>
      </c>
      <c r="M1169">
        <v>231.147921079952</v>
      </c>
      <c r="N1169">
        <v>235.231104455994</v>
      </c>
      <c r="O1169">
        <v>238.24310541553399</v>
      </c>
      <c r="P1169">
        <v>230.78943643092401</v>
      </c>
      <c r="Q1169">
        <v>235.30184316314799</v>
      </c>
      <c r="R1169">
        <v>232.97719715245699</v>
      </c>
      <c r="S1169">
        <v>243.90410719610099</v>
      </c>
      <c r="T1169">
        <v>348.15494401043998</v>
      </c>
      <c r="U1169">
        <v>447.52885882046201</v>
      </c>
      <c r="V1169">
        <v>551.32441210867</v>
      </c>
      <c r="W1169">
        <v>637.96296975822997</v>
      </c>
      <c r="X1169">
        <v>702.26960775886698</v>
      </c>
      <c r="Y1169">
        <v>684.62375808219701</v>
      </c>
      <c r="Z1169">
        <v>700.26266091633204</v>
      </c>
      <c r="AA1169">
        <v>679.15402413352399</v>
      </c>
      <c r="AB1169">
        <v>779.38788008278402</v>
      </c>
      <c r="AC1169">
        <v>725.697588506035</v>
      </c>
      <c r="AD1169">
        <v>640.66033202885205</v>
      </c>
      <c r="AE1169">
        <v>567.599994240824</v>
      </c>
      <c r="AF1169">
        <v>548.35936969667</v>
      </c>
      <c r="AG1169">
        <v>539.14662028809698</v>
      </c>
      <c r="AH1169">
        <v>558.06353440946202</v>
      </c>
      <c r="AI1169">
        <v>566.60311998873703</v>
      </c>
      <c r="AJ1169">
        <v>589.52540508361301</v>
      </c>
      <c r="AK1169">
        <v>590.17480281494795</v>
      </c>
      <c r="AL1169">
        <v>634.45620232420697</v>
      </c>
      <c r="AM1169">
        <v>670.65844164277905</v>
      </c>
      <c r="AN1169">
        <v>723.48498796374395</v>
      </c>
      <c r="AO1169">
        <v>688.17763024575504</v>
      </c>
      <c r="AP1169">
        <v>575.50555951835304</v>
      </c>
      <c r="AQ1169">
        <v>638.73535620610096</v>
      </c>
      <c r="AR1169">
        <v>644.82914383730099</v>
      </c>
      <c r="AS1169">
        <v>585.06453800589998</v>
      </c>
      <c r="AT1169">
        <v>615.21304439859796</v>
      </c>
      <c r="AU1169">
        <v>536.29173316332901</v>
      </c>
      <c r="AV1169">
        <v>509.73325752730301</v>
      </c>
      <c r="AW1169">
        <v>478.54150592247902</v>
      </c>
      <c r="AX1169">
        <v>460.86744101197399</v>
      </c>
      <c r="AY1169">
        <v>481.47503606021598</v>
      </c>
      <c r="AZ1169">
        <v>497.97331675494598</v>
      </c>
      <c r="BA1169">
        <v>473.480060106743</v>
      </c>
      <c r="BB1169">
        <v>484.38997967994999</v>
      </c>
      <c r="BC1169">
        <v>463.26220900440802</v>
      </c>
      <c r="BD1169">
        <v>454.29093000924399</v>
      </c>
      <c r="BE1169">
        <v>469.018382155263</v>
      </c>
      <c r="BF1169">
        <v>466.37250709542798</v>
      </c>
      <c r="BG1169">
        <v>480.38966372707699</v>
      </c>
      <c r="BH1169">
        <v>476.20387202825202</v>
      </c>
      <c r="BI1169">
        <v>525.48583769939501</v>
      </c>
      <c r="BJ1169">
        <v>540.18631344070104</v>
      </c>
      <c r="BK1169">
        <v>539.99979555343396</v>
      </c>
      <c r="BL1169">
        <v>584.95334534259496</v>
      </c>
      <c r="BM1169">
        <v>502.57153214815497</v>
      </c>
      <c r="BN1169">
        <v>256.02929425401999</v>
      </c>
      <c r="BO1169">
        <v>243.372978330282</v>
      </c>
      <c r="BP1169">
        <v>246.708560538661</v>
      </c>
      <c r="BQ1169">
        <v>247.06063276964301</v>
      </c>
      <c r="BR1169">
        <v>229.565628138183</v>
      </c>
      <c r="BS1169">
        <v>242.31102731360201</v>
      </c>
      <c r="BT1169">
        <v>235.872762897846</v>
      </c>
      <c r="BU1169">
        <v>232.20646380050499</v>
      </c>
      <c r="BV1169">
        <v>245.95596209620399</v>
      </c>
      <c r="BW1169">
        <v>236.225612560413</v>
      </c>
      <c r="BX1169">
        <v>231.02357236612801</v>
      </c>
      <c r="BY1169">
        <v>232.02757900346299</v>
      </c>
      <c r="BZ1169">
        <v>240.35486989315601</v>
      </c>
      <c r="CA1169">
        <v>234.44099566919101</v>
      </c>
      <c r="CB1169">
        <v>231.12981388383301</v>
      </c>
      <c r="CC1169">
        <v>241.818890458179</v>
      </c>
      <c r="CD1169">
        <v>237.00620222483201</v>
      </c>
    </row>
    <row r="1170" spans="1:82" x14ac:dyDescent="0.25">
      <c r="A1170">
        <v>280.694259012016</v>
      </c>
      <c r="B1170">
        <v>222.64592595313701</v>
      </c>
      <c r="C1170">
        <v>228.32679077114801</v>
      </c>
      <c r="D1170">
        <v>224.53821128971401</v>
      </c>
      <c r="E1170">
        <v>220.005179719403</v>
      </c>
      <c r="F1170">
        <v>232.84524717697499</v>
      </c>
      <c r="G1170">
        <v>217.78121532385501</v>
      </c>
      <c r="H1170">
        <v>217.87456677840501</v>
      </c>
      <c r="I1170">
        <v>226.15592980708701</v>
      </c>
      <c r="J1170">
        <v>233.17940737630801</v>
      </c>
      <c r="K1170">
        <v>219.10723917329801</v>
      </c>
      <c r="L1170">
        <v>232.723648162411</v>
      </c>
      <c r="M1170">
        <v>229.960806426754</v>
      </c>
      <c r="N1170">
        <v>237.04461792550299</v>
      </c>
      <c r="O1170">
        <v>235.644189636899</v>
      </c>
      <c r="P1170">
        <v>232.688050958042</v>
      </c>
      <c r="Q1170">
        <v>236.547990673561</v>
      </c>
      <c r="R1170">
        <v>232.102288922432</v>
      </c>
      <c r="S1170">
        <v>241.69487276397399</v>
      </c>
      <c r="T1170">
        <v>343.99517687719703</v>
      </c>
      <c r="U1170">
        <v>437.92544024302703</v>
      </c>
      <c r="V1170">
        <v>538.20716287528705</v>
      </c>
      <c r="W1170">
        <v>620.833653193082</v>
      </c>
      <c r="X1170">
        <v>679.33990844289406</v>
      </c>
      <c r="Y1170">
        <v>671.09130253605895</v>
      </c>
      <c r="Z1170">
        <v>687.42101558532204</v>
      </c>
      <c r="AA1170">
        <v>663.093029024624</v>
      </c>
      <c r="AB1170">
        <v>759.16633176510595</v>
      </c>
      <c r="AC1170">
        <v>704.44337761502504</v>
      </c>
      <c r="AD1170">
        <v>626.43012920769104</v>
      </c>
      <c r="AE1170">
        <v>554.58985533386203</v>
      </c>
      <c r="AF1170">
        <v>539.59269021254704</v>
      </c>
      <c r="AG1170">
        <v>528.90834624312197</v>
      </c>
      <c r="AH1170">
        <v>546.21151643605901</v>
      </c>
      <c r="AI1170">
        <v>548.27298443923905</v>
      </c>
      <c r="AJ1170">
        <v>568.57080506387899</v>
      </c>
      <c r="AK1170">
        <v>569.96053162525197</v>
      </c>
      <c r="AL1170">
        <v>611.67161619201897</v>
      </c>
      <c r="AM1170">
        <v>648.01434446463099</v>
      </c>
      <c r="AN1170">
        <v>694.16046845856397</v>
      </c>
      <c r="AO1170">
        <v>660.31532882453496</v>
      </c>
      <c r="AP1170">
        <v>557.59802866219297</v>
      </c>
      <c r="AQ1170">
        <v>610.85220120140502</v>
      </c>
      <c r="AR1170">
        <v>620.49722348211003</v>
      </c>
      <c r="AS1170">
        <v>560.94282904669399</v>
      </c>
      <c r="AT1170">
        <v>599.90244570731704</v>
      </c>
      <c r="AU1170">
        <v>516.46616808870601</v>
      </c>
      <c r="AV1170">
        <v>489.84082933788397</v>
      </c>
      <c r="AW1170">
        <v>465.82890596247603</v>
      </c>
      <c r="AX1170">
        <v>453.11634486725899</v>
      </c>
      <c r="AY1170">
        <v>471.72017882721298</v>
      </c>
      <c r="AZ1170">
        <v>483.30628922109901</v>
      </c>
      <c r="BA1170">
        <v>463.80568691509802</v>
      </c>
      <c r="BB1170">
        <v>469.15243863652398</v>
      </c>
      <c r="BC1170">
        <v>449.05033194641902</v>
      </c>
      <c r="BD1170">
        <v>445.68259070368998</v>
      </c>
      <c r="BE1170">
        <v>456.929925626493</v>
      </c>
      <c r="BF1170">
        <v>447.25023967486999</v>
      </c>
      <c r="BG1170">
        <v>466.372240025037</v>
      </c>
      <c r="BH1170">
        <v>461.514033362296</v>
      </c>
      <c r="BI1170">
        <v>510.60768583548401</v>
      </c>
      <c r="BJ1170">
        <v>520.53936644023395</v>
      </c>
      <c r="BK1170">
        <v>521.83358543316797</v>
      </c>
      <c r="BL1170">
        <v>559.45870292889094</v>
      </c>
      <c r="BM1170">
        <v>496.603866917321</v>
      </c>
      <c r="BN1170">
        <v>253.39873774357201</v>
      </c>
      <c r="BO1170">
        <v>243.88763694650501</v>
      </c>
      <c r="BP1170">
        <v>243.00020771939899</v>
      </c>
      <c r="BQ1170">
        <v>247.585261382211</v>
      </c>
      <c r="BR1170">
        <v>230.62166518255501</v>
      </c>
      <c r="BS1170">
        <v>236.668366204644</v>
      </c>
      <c r="BT1170">
        <v>236.61825378835201</v>
      </c>
      <c r="BU1170">
        <v>233.703302415482</v>
      </c>
      <c r="BV1170">
        <v>241.23512107598799</v>
      </c>
      <c r="BW1170">
        <v>233.307029886636</v>
      </c>
      <c r="BX1170">
        <v>232.11349474646701</v>
      </c>
      <c r="BY1170">
        <v>234.35528658452199</v>
      </c>
      <c r="BZ1170">
        <v>240.231486801416</v>
      </c>
      <c r="CA1170">
        <v>232.08612152694201</v>
      </c>
      <c r="CB1170">
        <v>230.37391561114299</v>
      </c>
      <c r="CC1170">
        <v>240.67508119370299</v>
      </c>
      <c r="CD1170">
        <v>229.76630491997199</v>
      </c>
    </row>
    <row r="1171" spans="1:82" x14ac:dyDescent="0.25">
      <c r="A1171">
        <v>280.93457943925199</v>
      </c>
      <c r="B1171">
        <v>222.38747668321</v>
      </c>
      <c r="C1171">
        <v>228.097384966037</v>
      </c>
      <c r="D1171">
        <v>225.247459390019</v>
      </c>
      <c r="E1171">
        <v>221.30750406683899</v>
      </c>
      <c r="F1171">
        <v>231.94509855139401</v>
      </c>
      <c r="G1171">
        <v>216.761009914227</v>
      </c>
      <c r="H1171">
        <v>218.50884897637201</v>
      </c>
      <c r="I1171">
        <v>226.97858383043999</v>
      </c>
      <c r="J1171">
        <v>231.81319807499401</v>
      </c>
      <c r="K1171">
        <v>220.78186317663099</v>
      </c>
      <c r="L1171">
        <v>232.643775293913</v>
      </c>
      <c r="M1171">
        <v>230.832708192848</v>
      </c>
      <c r="N1171">
        <v>236.08303460502501</v>
      </c>
      <c r="O1171">
        <v>234.62530625075999</v>
      </c>
      <c r="P1171">
        <v>232.180495876794</v>
      </c>
      <c r="Q1171">
        <v>234.16263728304301</v>
      </c>
      <c r="R1171">
        <v>231.06937361792399</v>
      </c>
      <c r="S1171">
        <v>239.99240899243</v>
      </c>
      <c r="T1171">
        <v>339.70299269288302</v>
      </c>
      <c r="U1171">
        <v>430.889596398739</v>
      </c>
      <c r="V1171">
        <v>531.18633659272496</v>
      </c>
      <c r="W1171">
        <v>610.81624262346895</v>
      </c>
      <c r="X1171">
        <v>671.814188055508</v>
      </c>
      <c r="Y1171">
        <v>662.64218958001698</v>
      </c>
      <c r="Z1171">
        <v>677.53613002482803</v>
      </c>
      <c r="AA1171">
        <v>652.387560335378</v>
      </c>
      <c r="AB1171">
        <v>745.25344222664205</v>
      </c>
      <c r="AC1171">
        <v>692.51588494570296</v>
      </c>
      <c r="AD1171">
        <v>618.80362668949397</v>
      </c>
      <c r="AE1171">
        <v>546.86915553861502</v>
      </c>
      <c r="AF1171">
        <v>536.00100018033402</v>
      </c>
      <c r="AG1171">
        <v>521.29060061590906</v>
      </c>
      <c r="AH1171">
        <v>538.68341528367898</v>
      </c>
      <c r="AI1171">
        <v>541.24798274426405</v>
      </c>
      <c r="AJ1171">
        <v>560.21901073720403</v>
      </c>
      <c r="AK1171">
        <v>559.47522068790602</v>
      </c>
      <c r="AL1171">
        <v>600.38479504981694</v>
      </c>
      <c r="AM1171">
        <v>635.32788857845799</v>
      </c>
      <c r="AN1171">
        <v>680.98360668826501</v>
      </c>
      <c r="AO1171">
        <v>645.45091362740595</v>
      </c>
      <c r="AP1171">
        <v>549.79074488981905</v>
      </c>
      <c r="AQ1171">
        <v>598.19378602272798</v>
      </c>
      <c r="AR1171">
        <v>610.92579861247998</v>
      </c>
      <c r="AS1171">
        <v>551.361922596304</v>
      </c>
      <c r="AT1171">
        <v>592.63575465874703</v>
      </c>
      <c r="AU1171">
        <v>508.94788536258397</v>
      </c>
      <c r="AV1171">
        <v>482.953160684941</v>
      </c>
      <c r="AW1171">
        <v>459.61154113435799</v>
      </c>
      <c r="AX1171">
        <v>447.75236864611799</v>
      </c>
      <c r="AY1171">
        <v>467.337916640137</v>
      </c>
      <c r="AZ1171">
        <v>476.86836324618002</v>
      </c>
      <c r="BA1171">
        <v>457.75560523843598</v>
      </c>
      <c r="BB1171">
        <v>462.92701597841</v>
      </c>
      <c r="BC1171">
        <v>441.81503438880702</v>
      </c>
      <c r="BD1171">
        <v>441.604025202196</v>
      </c>
      <c r="BE1171">
        <v>449.37198933465203</v>
      </c>
      <c r="BF1171">
        <v>440.08540208861302</v>
      </c>
      <c r="BG1171">
        <v>460.11727570219898</v>
      </c>
      <c r="BH1171">
        <v>457.05178983880103</v>
      </c>
      <c r="BI1171">
        <v>506.695110548949</v>
      </c>
      <c r="BJ1171">
        <v>512.688745046387</v>
      </c>
      <c r="BK1171">
        <v>511.89689308293902</v>
      </c>
      <c r="BL1171">
        <v>547.08453895540197</v>
      </c>
      <c r="BM1171">
        <v>490.40351954341497</v>
      </c>
      <c r="BN1171">
        <v>252.023340787151</v>
      </c>
      <c r="BO1171">
        <v>242.76508077202101</v>
      </c>
      <c r="BP1171">
        <v>242.54124277952999</v>
      </c>
      <c r="BQ1171">
        <v>248.94929578888801</v>
      </c>
      <c r="BR1171">
        <v>228.42070355079201</v>
      </c>
      <c r="BS1171">
        <v>235.01433111049701</v>
      </c>
      <c r="BT1171">
        <v>234.80624026935899</v>
      </c>
      <c r="BU1171">
        <v>232.81419502809101</v>
      </c>
      <c r="BV1171">
        <v>237.779586415381</v>
      </c>
      <c r="BW1171">
        <v>230.454378650103</v>
      </c>
      <c r="BX1171">
        <v>232.81348963350399</v>
      </c>
      <c r="BY1171">
        <v>234.949826784165</v>
      </c>
      <c r="BZ1171">
        <v>237.769894397489</v>
      </c>
      <c r="CA1171">
        <v>232.04325092957799</v>
      </c>
      <c r="CB1171">
        <v>231.45398012948701</v>
      </c>
      <c r="CC1171">
        <v>242.13097971052201</v>
      </c>
      <c r="CD1171">
        <v>226.75389557142199</v>
      </c>
    </row>
    <row r="1172" spans="1:82" x14ac:dyDescent="0.25">
      <c r="A1172">
        <v>281.17489986648798</v>
      </c>
      <c r="B1172">
        <v>222.922843332962</v>
      </c>
      <c r="C1172">
        <v>229.537689780032</v>
      </c>
      <c r="D1172">
        <v>226.11131529423901</v>
      </c>
      <c r="E1172">
        <v>222.30192300399199</v>
      </c>
      <c r="F1172">
        <v>228.760857055748</v>
      </c>
      <c r="G1172">
        <v>217.22931174253401</v>
      </c>
      <c r="H1172">
        <v>220.802969113979</v>
      </c>
      <c r="I1172">
        <v>225.780262284711</v>
      </c>
      <c r="J1172">
        <v>229.83981113752699</v>
      </c>
      <c r="K1172">
        <v>222.439219841512</v>
      </c>
      <c r="L1172">
        <v>232.58659676700199</v>
      </c>
      <c r="M1172">
        <v>232.66496609736299</v>
      </c>
      <c r="N1172">
        <v>233.15555225443001</v>
      </c>
      <c r="O1172">
        <v>229.46519847989001</v>
      </c>
      <c r="P1172">
        <v>229.41814375768101</v>
      </c>
      <c r="Q1172">
        <v>231.056512632129</v>
      </c>
      <c r="R1172">
        <v>229.25034432435999</v>
      </c>
      <c r="S1172">
        <v>233.89559975931201</v>
      </c>
      <c r="T1172">
        <v>328.76691351056297</v>
      </c>
      <c r="U1172">
        <v>420.00696225069601</v>
      </c>
      <c r="V1172">
        <v>522.98961754566096</v>
      </c>
      <c r="W1172">
        <v>595.51598035569702</v>
      </c>
      <c r="X1172">
        <v>661.08412995501601</v>
      </c>
      <c r="Y1172">
        <v>649.12023087327998</v>
      </c>
      <c r="Z1172">
        <v>663.94415453136901</v>
      </c>
      <c r="AA1172">
        <v>633.88813884093395</v>
      </c>
      <c r="AB1172">
        <v>728.73571726810906</v>
      </c>
      <c r="AC1172">
        <v>674.06315790677695</v>
      </c>
      <c r="AD1172">
        <v>606.10551310401604</v>
      </c>
      <c r="AE1172">
        <v>534.41662683429297</v>
      </c>
      <c r="AF1172">
        <v>527.67814744877899</v>
      </c>
      <c r="AG1172">
        <v>507.74963052296101</v>
      </c>
      <c r="AH1172">
        <v>531.67902877190704</v>
      </c>
      <c r="AI1172">
        <v>530.01607722112306</v>
      </c>
      <c r="AJ1172">
        <v>551.93891262805698</v>
      </c>
      <c r="AK1172">
        <v>541.58435458987401</v>
      </c>
      <c r="AL1172">
        <v>584.23343928821203</v>
      </c>
      <c r="AM1172">
        <v>613.70488694541905</v>
      </c>
      <c r="AN1172">
        <v>663.09046979423999</v>
      </c>
      <c r="AO1172">
        <v>624.40033231566201</v>
      </c>
      <c r="AP1172">
        <v>536.68611973126701</v>
      </c>
      <c r="AQ1172">
        <v>579.92691331802098</v>
      </c>
      <c r="AR1172">
        <v>590.52225360420198</v>
      </c>
      <c r="AS1172">
        <v>539.00083667771901</v>
      </c>
      <c r="AT1172">
        <v>581.56622917574805</v>
      </c>
      <c r="AU1172">
        <v>496.45177607184002</v>
      </c>
      <c r="AV1172">
        <v>473.371986226758</v>
      </c>
      <c r="AW1172">
        <v>449.264849073449</v>
      </c>
      <c r="AX1172">
        <v>437.62887093052399</v>
      </c>
      <c r="AY1172">
        <v>457.43232944968599</v>
      </c>
      <c r="AZ1172">
        <v>466.01315852887899</v>
      </c>
      <c r="BA1172">
        <v>448.28831309898698</v>
      </c>
      <c r="BB1172">
        <v>453.38400126562999</v>
      </c>
      <c r="BC1172">
        <v>432.91652148039702</v>
      </c>
      <c r="BD1172">
        <v>428.42416181420799</v>
      </c>
      <c r="BE1172">
        <v>437.30318224332399</v>
      </c>
      <c r="BF1172">
        <v>428.602394990618</v>
      </c>
      <c r="BG1172">
        <v>447.14675357132802</v>
      </c>
      <c r="BH1172">
        <v>451.55039278407799</v>
      </c>
      <c r="BI1172">
        <v>497.43527835562497</v>
      </c>
      <c r="BJ1172">
        <v>499.54658142661998</v>
      </c>
      <c r="BK1172">
        <v>494.43972209897299</v>
      </c>
      <c r="BL1172">
        <v>528.67488353446697</v>
      </c>
      <c r="BM1172">
        <v>481.81289014714599</v>
      </c>
      <c r="BN1172">
        <v>250.64421782127599</v>
      </c>
      <c r="BO1172">
        <v>241.07425902426601</v>
      </c>
      <c r="BP1172">
        <v>241.634587013561</v>
      </c>
      <c r="BQ1172">
        <v>247.28983481324701</v>
      </c>
      <c r="BR1172">
        <v>224.59049632348399</v>
      </c>
      <c r="BS1172">
        <v>231.94413109739199</v>
      </c>
      <c r="BT1172">
        <v>229.34786933356301</v>
      </c>
      <c r="BU1172">
        <v>230.364392900403</v>
      </c>
      <c r="BV1172">
        <v>236.677669373431</v>
      </c>
      <c r="BW1172">
        <v>229.317293792659</v>
      </c>
      <c r="BX1172">
        <v>235.57079496733499</v>
      </c>
      <c r="BY1172">
        <v>235.61155511018001</v>
      </c>
      <c r="BZ1172">
        <v>234.27985954338499</v>
      </c>
      <c r="CA1172">
        <v>236.00234772841301</v>
      </c>
      <c r="CB1172">
        <v>230.97628092155699</v>
      </c>
      <c r="CC1172">
        <v>245.83748212610001</v>
      </c>
      <c r="CD1172">
        <v>225.82165753995699</v>
      </c>
    </row>
    <row r="1173" spans="1:82" x14ac:dyDescent="0.25">
      <c r="A1173">
        <v>281.41522029372499</v>
      </c>
      <c r="B1173">
        <v>223.41073346355901</v>
      </c>
      <c r="C1173">
        <v>229.36524294217</v>
      </c>
      <c r="D1173">
        <v>230.35749340803699</v>
      </c>
      <c r="E1173">
        <v>221.233811158545</v>
      </c>
      <c r="F1173">
        <v>229.27891443033701</v>
      </c>
      <c r="G1173">
        <v>216.352020365139</v>
      </c>
      <c r="H1173">
        <v>220.22603106255201</v>
      </c>
      <c r="I1173">
        <v>226.187773393111</v>
      </c>
      <c r="J1173">
        <v>230.569713676497</v>
      </c>
      <c r="K1173">
        <v>221.15217277685301</v>
      </c>
      <c r="L1173">
        <v>231.191239820113</v>
      </c>
      <c r="M1173">
        <v>233.542823477138</v>
      </c>
      <c r="N1173">
        <v>233.10291223614001</v>
      </c>
      <c r="O1173">
        <v>229.247735329954</v>
      </c>
      <c r="P1173">
        <v>230.22721491611401</v>
      </c>
      <c r="Q1173">
        <v>231.880191871427</v>
      </c>
      <c r="R1173">
        <v>230.30048749477299</v>
      </c>
      <c r="S1173">
        <v>233.250462350178</v>
      </c>
      <c r="T1173">
        <v>321.641716240493</v>
      </c>
      <c r="U1173">
        <v>411.03310571588599</v>
      </c>
      <c r="V1173">
        <v>509.51287305479701</v>
      </c>
      <c r="W1173">
        <v>579.55946134432997</v>
      </c>
      <c r="X1173">
        <v>648.74290754283004</v>
      </c>
      <c r="Y1173">
        <v>632.49046115276997</v>
      </c>
      <c r="Z1173">
        <v>648.55056204396396</v>
      </c>
      <c r="AA1173">
        <v>619.30245255377497</v>
      </c>
      <c r="AB1173">
        <v>712.65581711340701</v>
      </c>
      <c r="AC1173">
        <v>655.18670010929895</v>
      </c>
      <c r="AD1173">
        <v>597.048826551297</v>
      </c>
      <c r="AE1173">
        <v>522.68124264609298</v>
      </c>
      <c r="AF1173">
        <v>517.84959474577795</v>
      </c>
      <c r="AG1173">
        <v>498.37252686085299</v>
      </c>
      <c r="AH1173">
        <v>525.86752353397503</v>
      </c>
      <c r="AI1173">
        <v>518.83239701978698</v>
      </c>
      <c r="AJ1173">
        <v>539.99297864343305</v>
      </c>
      <c r="AK1173">
        <v>527.29479943078695</v>
      </c>
      <c r="AL1173">
        <v>567.49256774175797</v>
      </c>
      <c r="AM1173">
        <v>597.14217944039297</v>
      </c>
      <c r="AN1173">
        <v>643.037448026015</v>
      </c>
      <c r="AO1173">
        <v>606.30992675375103</v>
      </c>
      <c r="AP1173">
        <v>520.80521934597402</v>
      </c>
      <c r="AQ1173">
        <v>566.30867349000903</v>
      </c>
      <c r="AR1173">
        <v>573.40875956092202</v>
      </c>
      <c r="AS1173">
        <v>525.792432493712</v>
      </c>
      <c r="AT1173">
        <v>570.90623200917605</v>
      </c>
      <c r="AU1173">
        <v>489.33566826876898</v>
      </c>
      <c r="AV1173">
        <v>464.05785685460501</v>
      </c>
      <c r="AW1173">
        <v>444.68657551766898</v>
      </c>
      <c r="AX1173">
        <v>432.23140321832199</v>
      </c>
      <c r="AY1173">
        <v>450.79106812156601</v>
      </c>
      <c r="AZ1173">
        <v>457.54762383267098</v>
      </c>
      <c r="BA1173">
        <v>439.98369120209298</v>
      </c>
      <c r="BB1173">
        <v>445.500624696844</v>
      </c>
      <c r="BC1173">
        <v>424.72163007684702</v>
      </c>
      <c r="BD1173">
        <v>418.40976966713498</v>
      </c>
      <c r="BE1173">
        <v>426.77989464459301</v>
      </c>
      <c r="BF1173">
        <v>418.12791644582501</v>
      </c>
      <c r="BG1173">
        <v>439.004077564086</v>
      </c>
      <c r="BH1173">
        <v>442.438963484608</v>
      </c>
      <c r="BI1173">
        <v>488.32505074279197</v>
      </c>
      <c r="BJ1173">
        <v>489.03869672653298</v>
      </c>
      <c r="BK1173">
        <v>483.62232775008198</v>
      </c>
      <c r="BL1173">
        <v>514.84799634466106</v>
      </c>
      <c r="BM1173">
        <v>472.20136384842999</v>
      </c>
      <c r="BN1173">
        <v>250.34034287960199</v>
      </c>
      <c r="BO1173">
        <v>244.30942646612999</v>
      </c>
      <c r="BP1173">
        <v>244.89343484628799</v>
      </c>
      <c r="BQ1173">
        <v>244.82243852037701</v>
      </c>
      <c r="BR1173">
        <v>226.04267570803299</v>
      </c>
      <c r="BS1173">
        <v>233.07364963773799</v>
      </c>
      <c r="BT1173">
        <v>230.93862521308901</v>
      </c>
      <c r="BU1173">
        <v>233.86469699864199</v>
      </c>
      <c r="BV1173">
        <v>239.38845020271401</v>
      </c>
      <c r="BW1173">
        <v>230.283310062906</v>
      </c>
      <c r="BX1173">
        <v>237.82684727938101</v>
      </c>
      <c r="BY1173">
        <v>238.288321726438</v>
      </c>
      <c r="BZ1173">
        <v>233.68419985234499</v>
      </c>
      <c r="CA1173">
        <v>235.45584887934299</v>
      </c>
      <c r="CB1173">
        <v>230.55259909442</v>
      </c>
      <c r="CC1173">
        <v>244.90804169267901</v>
      </c>
      <c r="CD1173">
        <v>226.67566354125299</v>
      </c>
    </row>
    <row r="1174" spans="1:82" x14ac:dyDescent="0.25">
      <c r="A1174">
        <v>281.65554072096103</v>
      </c>
      <c r="B1174">
        <v>224.25437112547701</v>
      </c>
      <c r="C1174">
        <v>230.152209253698</v>
      </c>
      <c r="D1174">
        <v>234.57868955599</v>
      </c>
      <c r="E1174">
        <v>220.451892261029</v>
      </c>
      <c r="F1174">
        <v>230.21781975651101</v>
      </c>
      <c r="G1174">
        <v>215.71819669030199</v>
      </c>
      <c r="H1174">
        <v>219.767870395069</v>
      </c>
      <c r="I1174">
        <v>226.57913074414799</v>
      </c>
      <c r="J1174">
        <v>231.59868351939801</v>
      </c>
      <c r="K1174">
        <v>220.15297922899401</v>
      </c>
      <c r="L1174">
        <v>230.28983345158599</v>
      </c>
      <c r="M1174">
        <v>234.64654704731299</v>
      </c>
      <c r="N1174">
        <v>233.01392292441199</v>
      </c>
      <c r="O1174">
        <v>229.71533545252501</v>
      </c>
      <c r="P1174">
        <v>230.51268946283301</v>
      </c>
      <c r="Q1174">
        <v>232.49609432981501</v>
      </c>
      <c r="R1174">
        <v>231.11776061802601</v>
      </c>
      <c r="S1174">
        <v>232.46664787185099</v>
      </c>
      <c r="T1174">
        <v>315.40167350031101</v>
      </c>
      <c r="U1174">
        <v>402.90324990689999</v>
      </c>
      <c r="V1174">
        <v>497.07567123314601</v>
      </c>
      <c r="W1174">
        <v>565.28097352020995</v>
      </c>
      <c r="X1174">
        <v>637.48344800296195</v>
      </c>
      <c r="Y1174">
        <v>616.98758785601103</v>
      </c>
      <c r="Z1174">
        <v>634.71623725933102</v>
      </c>
      <c r="AA1174">
        <v>605.89223136523594</v>
      </c>
      <c r="AB1174">
        <v>697.92291176920003</v>
      </c>
      <c r="AC1174">
        <v>637.99402028338898</v>
      </c>
      <c r="AD1174">
        <v>588.36776161993896</v>
      </c>
      <c r="AE1174">
        <v>512.25036699290399</v>
      </c>
      <c r="AF1174">
        <v>508.857004545704</v>
      </c>
      <c r="AG1174">
        <v>489.610892298252</v>
      </c>
      <c r="AH1174">
        <v>519.890824076846</v>
      </c>
      <c r="AI1174">
        <v>508.62773714235101</v>
      </c>
      <c r="AJ1174">
        <v>529.136159912062</v>
      </c>
      <c r="AK1174">
        <v>514.46140784306101</v>
      </c>
      <c r="AL1174">
        <v>552.19409439837204</v>
      </c>
      <c r="AM1174">
        <v>581.96189639978797</v>
      </c>
      <c r="AN1174">
        <v>624.86806986705597</v>
      </c>
      <c r="AO1174">
        <v>589.69822870369103</v>
      </c>
      <c r="AP1174">
        <v>506.69996907293103</v>
      </c>
      <c r="AQ1174">
        <v>553.91593559610999</v>
      </c>
      <c r="AR1174">
        <v>558.42751911837001</v>
      </c>
      <c r="AS1174">
        <v>512.82974800741295</v>
      </c>
      <c r="AT1174">
        <v>561.08076289434598</v>
      </c>
      <c r="AU1174">
        <v>482.51403426327602</v>
      </c>
      <c r="AV1174">
        <v>455.71218293270101</v>
      </c>
      <c r="AW1174">
        <v>440.20194038265203</v>
      </c>
      <c r="AX1174">
        <v>427.44833332935099</v>
      </c>
      <c r="AY1174">
        <v>444.82054185165703</v>
      </c>
      <c r="AZ1174">
        <v>450.231325499234</v>
      </c>
      <c r="BA1174">
        <v>432.78079461278202</v>
      </c>
      <c r="BB1174">
        <v>438.64199141043503</v>
      </c>
      <c r="BC1174">
        <v>417.534948671998</v>
      </c>
      <c r="BD1174">
        <v>409.47931711982801</v>
      </c>
      <c r="BE1174">
        <v>417.663230870571</v>
      </c>
      <c r="BF1174">
        <v>409.23217295278698</v>
      </c>
      <c r="BG1174">
        <v>431.83013740443198</v>
      </c>
      <c r="BH1174">
        <v>434.39378077702401</v>
      </c>
      <c r="BI1174">
        <v>480.15601749821701</v>
      </c>
      <c r="BJ1174">
        <v>479.54532705947901</v>
      </c>
      <c r="BK1174">
        <v>474.01815702811399</v>
      </c>
      <c r="BL1174">
        <v>501.683606329106</v>
      </c>
      <c r="BM1174">
        <v>463.669239732932</v>
      </c>
      <c r="BN1174">
        <v>249.86201875593801</v>
      </c>
      <c r="BO1174">
        <v>247.48018874863001</v>
      </c>
      <c r="BP1174">
        <v>247.97829066370599</v>
      </c>
      <c r="BQ1174">
        <v>243.125100791352</v>
      </c>
      <c r="BR1174">
        <v>227.94556998903801</v>
      </c>
      <c r="BS1174">
        <v>234.399283474025</v>
      </c>
      <c r="BT1174">
        <v>232.69844425107101</v>
      </c>
      <c r="BU1174">
        <v>237.440633994986</v>
      </c>
      <c r="BV1174">
        <v>241.253213714743</v>
      </c>
      <c r="BW1174">
        <v>231.314894351633</v>
      </c>
      <c r="BX1174">
        <v>240.323825587199</v>
      </c>
      <c r="BY1174">
        <v>240.838297206649</v>
      </c>
      <c r="BZ1174">
        <v>233.27444173193899</v>
      </c>
      <c r="CA1174">
        <v>235.079908817312</v>
      </c>
      <c r="CB1174">
        <v>230.26114564919101</v>
      </c>
      <c r="CC1174">
        <v>244.26867365963</v>
      </c>
      <c r="CD1174">
        <v>227.82465167425201</v>
      </c>
    </row>
    <row r="1175" spans="1:82" x14ac:dyDescent="0.25">
      <c r="A1175">
        <v>281.89586114819701</v>
      </c>
      <c r="B1175">
        <v>227.534878617793</v>
      </c>
      <c r="C1175">
        <v>231.34040480617</v>
      </c>
      <c r="D1175">
        <v>233.31187228030501</v>
      </c>
      <c r="E1175">
        <v>223.367072266261</v>
      </c>
      <c r="F1175">
        <v>231.03464570457101</v>
      </c>
      <c r="G1175">
        <v>213.19329166227899</v>
      </c>
      <c r="H1175">
        <v>220.601758242579</v>
      </c>
      <c r="I1175">
        <v>228.80281252357699</v>
      </c>
      <c r="J1175">
        <v>231.223936269425</v>
      </c>
      <c r="K1175">
        <v>225.92164944884999</v>
      </c>
      <c r="L1175">
        <v>232.01758116378599</v>
      </c>
      <c r="M1175">
        <v>234.868998337938</v>
      </c>
      <c r="N1175">
        <v>232.058521479521</v>
      </c>
      <c r="O1175">
        <v>230.10348815462501</v>
      </c>
      <c r="P1175">
        <v>234.99855309624499</v>
      </c>
      <c r="Q1175">
        <v>231.235142388865</v>
      </c>
      <c r="R1175">
        <v>230.681418534969</v>
      </c>
      <c r="S1175">
        <v>229.58532121641201</v>
      </c>
      <c r="T1175">
        <v>311.09763352823001</v>
      </c>
      <c r="U1175">
        <v>393.10301898422603</v>
      </c>
      <c r="V1175">
        <v>485.58220135446601</v>
      </c>
      <c r="W1175">
        <v>551.07452827651696</v>
      </c>
      <c r="X1175">
        <v>624.51700741083198</v>
      </c>
      <c r="Y1175">
        <v>601.86451971485599</v>
      </c>
      <c r="Z1175">
        <v>619.38345407776501</v>
      </c>
      <c r="AA1175">
        <v>594.37333911655799</v>
      </c>
      <c r="AB1175">
        <v>677.46358707303705</v>
      </c>
      <c r="AC1175">
        <v>618.47217738156303</v>
      </c>
      <c r="AD1175">
        <v>575.606806671708</v>
      </c>
      <c r="AE1175">
        <v>503.60496235334199</v>
      </c>
      <c r="AF1175">
        <v>505.54898427349099</v>
      </c>
      <c r="AG1175">
        <v>479.03790249717298</v>
      </c>
      <c r="AH1175">
        <v>508.10702992837298</v>
      </c>
      <c r="AI1175">
        <v>499.838310008012</v>
      </c>
      <c r="AJ1175">
        <v>515.66809037406301</v>
      </c>
      <c r="AK1175">
        <v>503.69178014571901</v>
      </c>
      <c r="AL1175">
        <v>539.11595279087703</v>
      </c>
      <c r="AM1175">
        <v>567.46330783737403</v>
      </c>
      <c r="AN1175">
        <v>603.05409672800999</v>
      </c>
      <c r="AO1175">
        <v>572.89312516256996</v>
      </c>
      <c r="AP1175">
        <v>499.07772431334803</v>
      </c>
      <c r="AQ1175">
        <v>535.09001892163803</v>
      </c>
      <c r="AR1175">
        <v>546.43755708035496</v>
      </c>
      <c r="AS1175">
        <v>498.66042971603702</v>
      </c>
      <c r="AT1175">
        <v>552.46499113329298</v>
      </c>
      <c r="AU1175">
        <v>474.15437266961101</v>
      </c>
      <c r="AV1175">
        <v>446.14444434544299</v>
      </c>
      <c r="AW1175">
        <v>435.23794003041598</v>
      </c>
      <c r="AX1175">
        <v>421.34324446350399</v>
      </c>
      <c r="AY1175">
        <v>431.61340267927602</v>
      </c>
      <c r="AZ1175">
        <v>450.570482038725</v>
      </c>
      <c r="BA1175">
        <v>425.07890543754098</v>
      </c>
      <c r="BB1175">
        <v>430.21247151768898</v>
      </c>
      <c r="BC1175">
        <v>406.86390761639001</v>
      </c>
      <c r="BD1175">
        <v>400.52784033371103</v>
      </c>
      <c r="BE1175">
        <v>408.36486812718601</v>
      </c>
      <c r="BF1175">
        <v>402.38982304292603</v>
      </c>
      <c r="BG1175">
        <v>419.99166851989997</v>
      </c>
      <c r="BH1175">
        <v>422.60195235377302</v>
      </c>
      <c r="BI1175">
        <v>469.080281821021</v>
      </c>
      <c r="BJ1175">
        <v>468.36785616912999</v>
      </c>
      <c r="BK1175">
        <v>460.27706910238101</v>
      </c>
      <c r="BL1175">
        <v>492.82952314569599</v>
      </c>
      <c r="BM1175">
        <v>452.66221095274602</v>
      </c>
      <c r="BN1175">
        <v>249.004718888193</v>
      </c>
      <c r="BO1175">
        <v>250.12425411823699</v>
      </c>
      <c r="BP1175">
        <v>244.59250861458199</v>
      </c>
      <c r="BQ1175">
        <v>241.95009318425701</v>
      </c>
      <c r="BR1175">
        <v>229.35116155543599</v>
      </c>
      <c r="BS1175">
        <v>231.58297944381701</v>
      </c>
      <c r="BT1175">
        <v>233.47633625873499</v>
      </c>
      <c r="BU1175">
        <v>239.19220792666201</v>
      </c>
      <c r="BV1175">
        <v>242.016617307882</v>
      </c>
      <c r="BW1175">
        <v>235.240076781325</v>
      </c>
      <c r="BX1175">
        <v>241.37737003408901</v>
      </c>
      <c r="BY1175">
        <v>239.496296410372</v>
      </c>
      <c r="BZ1175">
        <v>227.61533295703299</v>
      </c>
      <c r="CA1175">
        <v>232.78813632132699</v>
      </c>
      <c r="CB1175">
        <v>229.31741486527901</v>
      </c>
      <c r="CC1175">
        <v>244.40031389760901</v>
      </c>
      <c r="CD1175">
        <v>232.33791909882299</v>
      </c>
    </row>
    <row r="1176" spans="1:82" x14ac:dyDescent="0.25">
      <c r="A1176">
        <v>282.136181575433</v>
      </c>
      <c r="B1176">
        <v>229.048232248088</v>
      </c>
      <c r="C1176">
        <v>230.97104317723901</v>
      </c>
      <c r="D1176">
        <v>235.11399370365001</v>
      </c>
      <c r="E1176">
        <v>229.28130666049401</v>
      </c>
      <c r="F1176">
        <v>233.24550813106299</v>
      </c>
      <c r="G1176">
        <v>217.25120322559101</v>
      </c>
      <c r="H1176">
        <v>224.730158048486</v>
      </c>
      <c r="I1176">
        <v>229.85132961847799</v>
      </c>
      <c r="J1176">
        <v>234.117219704646</v>
      </c>
      <c r="K1176">
        <v>230.48775542201699</v>
      </c>
      <c r="L1176">
        <v>236.751709363354</v>
      </c>
      <c r="M1176">
        <v>237.27686497646201</v>
      </c>
      <c r="N1176">
        <v>234.032553931964</v>
      </c>
      <c r="O1176">
        <v>231.59036482272401</v>
      </c>
      <c r="P1176">
        <v>239.51946985966899</v>
      </c>
      <c r="Q1176">
        <v>232.63174289693501</v>
      </c>
      <c r="R1176">
        <v>233.58026429442199</v>
      </c>
      <c r="S1176">
        <v>231.46093912497</v>
      </c>
      <c r="T1176">
        <v>307.43432270840498</v>
      </c>
      <c r="U1176">
        <v>383.39015386937899</v>
      </c>
      <c r="V1176">
        <v>469.53921769445202</v>
      </c>
      <c r="W1176">
        <v>532.62645635696902</v>
      </c>
      <c r="X1176">
        <v>601.47310758414596</v>
      </c>
      <c r="Y1176">
        <v>578.79348845678498</v>
      </c>
      <c r="Z1176">
        <v>595.69488473120396</v>
      </c>
      <c r="AA1176">
        <v>571.063677839717</v>
      </c>
      <c r="AB1176">
        <v>649.63485982013401</v>
      </c>
      <c r="AC1176">
        <v>591.42002467092095</v>
      </c>
      <c r="AD1176">
        <v>557.04972422477397</v>
      </c>
      <c r="AE1176">
        <v>489.540105507546</v>
      </c>
      <c r="AF1176">
        <v>492.79406398471798</v>
      </c>
      <c r="AG1176">
        <v>464.873501794422</v>
      </c>
      <c r="AH1176">
        <v>492.01078532051702</v>
      </c>
      <c r="AI1176">
        <v>484.50694621832997</v>
      </c>
      <c r="AJ1176">
        <v>498.72689492403202</v>
      </c>
      <c r="AK1176">
        <v>486.97884613237198</v>
      </c>
      <c r="AL1176">
        <v>520.15860213490203</v>
      </c>
      <c r="AM1176">
        <v>547.32539678810394</v>
      </c>
      <c r="AN1176">
        <v>582.21362278377399</v>
      </c>
      <c r="AO1176">
        <v>551.54660467541703</v>
      </c>
      <c r="AP1176">
        <v>486.01394331783803</v>
      </c>
      <c r="AQ1176">
        <v>513.18643281652805</v>
      </c>
      <c r="AR1176">
        <v>529.54616883003905</v>
      </c>
      <c r="AS1176">
        <v>483.40028001493198</v>
      </c>
      <c r="AT1176">
        <v>538.07908386017004</v>
      </c>
      <c r="AU1176">
        <v>461.821796668258</v>
      </c>
      <c r="AV1176">
        <v>435.56548055073398</v>
      </c>
      <c r="AW1176">
        <v>426.55986557124203</v>
      </c>
      <c r="AX1176">
        <v>411.96175038134498</v>
      </c>
      <c r="AY1176">
        <v>419.67196021753699</v>
      </c>
      <c r="AZ1176">
        <v>443.60142842090198</v>
      </c>
      <c r="BA1176">
        <v>417.01829688223398</v>
      </c>
      <c r="BB1176">
        <v>421.75916975907802</v>
      </c>
      <c r="BC1176">
        <v>397.21100476353598</v>
      </c>
      <c r="BD1176">
        <v>393.082049981556</v>
      </c>
      <c r="BE1176">
        <v>401.167591529589</v>
      </c>
      <c r="BF1176">
        <v>394.193757840594</v>
      </c>
      <c r="BG1176">
        <v>410.61527296149399</v>
      </c>
      <c r="BH1176">
        <v>410.67712882930101</v>
      </c>
      <c r="BI1176">
        <v>459.22598963973797</v>
      </c>
      <c r="BJ1176">
        <v>454.15217236723998</v>
      </c>
      <c r="BK1176">
        <v>446.75889558953003</v>
      </c>
      <c r="BL1176">
        <v>477.60351131171399</v>
      </c>
      <c r="BM1176">
        <v>438.88289907683401</v>
      </c>
      <c r="BN1176">
        <v>249.66257438923901</v>
      </c>
      <c r="BO1176">
        <v>251.45047380050099</v>
      </c>
      <c r="BP1176">
        <v>245.16501459072899</v>
      </c>
      <c r="BQ1176">
        <v>244.149422966923</v>
      </c>
      <c r="BR1176">
        <v>230.33511840601301</v>
      </c>
      <c r="BS1176">
        <v>233.13465239353499</v>
      </c>
      <c r="BT1176">
        <v>237.52037446969101</v>
      </c>
      <c r="BU1176">
        <v>242.40376233453799</v>
      </c>
      <c r="BV1176">
        <v>244.124086456518</v>
      </c>
      <c r="BW1176">
        <v>235.856604417852</v>
      </c>
      <c r="BX1176">
        <v>243.12792533190299</v>
      </c>
      <c r="BY1176">
        <v>239.89262220109799</v>
      </c>
      <c r="BZ1176">
        <v>230.77460104268999</v>
      </c>
      <c r="CA1176">
        <v>233.17255015466901</v>
      </c>
      <c r="CB1176">
        <v>228.76678334084201</v>
      </c>
      <c r="CC1176">
        <v>245.489440969013</v>
      </c>
      <c r="CD1176">
        <v>232.41507974833999</v>
      </c>
    </row>
    <row r="1177" spans="1:82" x14ac:dyDescent="0.25">
      <c r="A1177">
        <v>282.37650200267001</v>
      </c>
      <c r="B1177">
        <v>228.79954054190199</v>
      </c>
      <c r="C1177">
        <v>226.986580506037</v>
      </c>
      <c r="D1177">
        <v>233.77659365916799</v>
      </c>
      <c r="E1177">
        <v>230.22499377458101</v>
      </c>
      <c r="F1177">
        <v>233.750086098862</v>
      </c>
      <c r="G1177">
        <v>220.10542581479399</v>
      </c>
      <c r="H1177">
        <v>225.91332823106299</v>
      </c>
      <c r="I1177">
        <v>230.357690872386</v>
      </c>
      <c r="J1177">
        <v>235.907800495847</v>
      </c>
      <c r="K1177">
        <v>228.42229623741801</v>
      </c>
      <c r="L1177">
        <v>236.299981380823</v>
      </c>
      <c r="M1177">
        <v>238.07746514879199</v>
      </c>
      <c r="N1177">
        <v>233.52450161856299</v>
      </c>
      <c r="O1177">
        <v>232.20326707763101</v>
      </c>
      <c r="P1177">
        <v>239.75834291120799</v>
      </c>
      <c r="Q1177">
        <v>231.86379916988901</v>
      </c>
      <c r="R1177">
        <v>233.40562197855201</v>
      </c>
      <c r="S1177">
        <v>232.20574250155201</v>
      </c>
      <c r="T1177">
        <v>303.63542602705002</v>
      </c>
      <c r="U1177">
        <v>377.21648771734101</v>
      </c>
      <c r="V1177">
        <v>458.95450596607799</v>
      </c>
      <c r="W1177">
        <v>522.38234636416598</v>
      </c>
      <c r="X1177">
        <v>588.71844818981197</v>
      </c>
      <c r="Y1177">
        <v>565.09864539072305</v>
      </c>
      <c r="Z1177">
        <v>578.82276788325805</v>
      </c>
      <c r="AA1177">
        <v>556.04697734330603</v>
      </c>
      <c r="AB1177">
        <v>634.38241701985601</v>
      </c>
      <c r="AC1177">
        <v>579.19387103533802</v>
      </c>
      <c r="AD1177">
        <v>550.01091798621098</v>
      </c>
      <c r="AE1177">
        <v>478.595026774014</v>
      </c>
      <c r="AF1177">
        <v>483.03986696912801</v>
      </c>
      <c r="AG1177">
        <v>454.10833743472699</v>
      </c>
      <c r="AH1177">
        <v>482.15947911222401</v>
      </c>
      <c r="AI1177">
        <v>470.99527017193299</v>
      </c>
      <c r="AJ1177">
        <v>488.891089461376</v>
      </c>
      <c r="AK1177">
        <v>476.097991122434</v>
      </c>
      <c r="AL1177">
        <v>505.12022432924601</v>
      </c>
      <c r="AM1177">
        <v>533.46629589508404</v>
      </c>
      <c r="AN1177">
        <v>571.07184831117399</v>
      </c>
      <c r="AO1177">
        <v>538.834839259673</v>
      </c>
      <c r="AP1177">
        <v>475.55622174628201</v>
      </c>
      <c r="AQ1177">
        <v>497.55300912078599</v>
      </c>
      <c r="AR1177">
        <v>516.90218907343603</v>
      </c>
      <c r="AS1177">
        <v>475.17510975063601</v>
      </c>
      <c r="AT1177">
        <v>524.56814240794597</v>
      </c>
      <c r="AU1177">
        <v>454.34393922147098</v>
      </c>
      <c r="AV1177">
        <v>426.38822558288598</v>
      </c>
      <c r="AW1177">
        <v>416.72546081928402</v>
      </c>
      <c r="AX1177">
        <v>403.90552340697297</v>
      </c>
      <c r="AY1177">
        <v>410.718656781824</v>
      </c>
      <c r="AZ1177">
        <v>436.33739852409798</v>
      </c>
      <c r="BA1177">
        <v>411.64595348673703</v>
      </c>
      <c r="BB1177">
        <v>411.712263923965</v>
      </c>
      <c r="BC1177">
        <v>387.02808017904198</v>
      </c>
      <c r="BD1177">
        <v>386.79224888394799</v>
      </c>
      <c r="BE1177">
        <v>395.04222709882202</v>
      </c>
      <c r="BF1177">
        <v>384.05712754190398</v>
      </c>
      <c r="BG1177">
        <v>399.840243485619</v>
      </c>
      <c r="BH1177">
        <v>402.913693073893</v>
      </c>
      <c r="BI1177">
        <v>449.34870198756499</v>
      </c>
      <c r="BJ1177">
        <v>438.024427166593</v>
      </c>
      <c r="BK1177">
        <v>434.81121188756703</v>
      </c>
      <c r="BL1177">
        <v>469.12631439001302</v>
      </c>
      <c r="BM1177">
        <v>433.77648326132402</v>
      </c>
      <c r="BN1177">
        <v>249.364812986369</v>
      </c>
      <c r="BO1177">
        <v>251.510443026524</v>
      </c>
      <c r="BP1177">
        <v>243.62119913057501</v>
      </c>
      <c r="BQ1177">
        <v>244.216629195622</v>
      </c>
      <c r="BR1177">
        <v>229.88945228815501</v>
      </c>
      <c r="BS1177">
        <v>233.70366215526801</v>
      </c>
      <c r="BT1177">
        <v>240.78287369612701</v>
      </c>
      <c r="BU1177">
        <v>241.506093508162</v>
      </c>
      <c r="BV1177">
        <v>241.28500610461899</v>
      </c>
      <c r="BW1177">
        <v>236.30317098545001</v>
      </c>
      <c r="BX1177">
        <v>243.22405760762001</v>
      </c>
      <c r="BY1177">
        <v>236.78263933334</v>
      </c>
      <c r="BZ1177">
        <v>230.50553440778799</v>
      </c>
      <c r="CA1177">
        <v>232.02229793299</v>
      </c>
      <c r="CB1177">
        <v>225.54585150792599</v>
      </c>
      <c r="CC1177">
        <v>242.25381479158199</v>
      </c>
      <c r="CD1177">
        <v>227.73637079942</v>
      </c>
    </row>
    <row r="1178" spans="1:82" x14ac:dyDescent="0.25">
      <c r="A1178">
        <v>282.61682242990599</v>
      </c>
      <c r="B1178">
        <v>229.944729741933</v>
      </c>
      <c r="C1178">
        <v>226.896235663944</v>
      </c>
      <c r="D1178">
        <v>233.793750280642</v>
      </c>
      <c r="E1178">
        <v>230.40836182316599</v>
      </c>
      <c r="F1178">
        <v>232.83070503013201</v>
      </c>
      <c r="G1178">
        <v>219.781702814602</v>
      </c>
      <c r="H1178">
        <v>224.36163022507699</v>
      </c>
      <c r="I1178">
        <v>230.312645145179</v>
      </c>
      <c r="J1178">
        <v>238.40268044325001</v>
      </c>
      <c r="K1178">
        <v>224.91150571065501</v>
      </c>
      <c r="L1178">
        <v>237.335084080321</v>
      </c>
      <c r="M1178">
        <v>237.70685728230501</v>
      </c>
      <c r="N1178">
        <v>232.92994611660399</v>
      </c>
      <c r="O1178">
        <v>231.618579128796</v>
      </c>
      <c r="P1178">
        <v>239.18339891888101</v>
      </c>
      <c r="Q1178">
        <v>231.49841004652001</v>
      </c>
      <c r="R1178">
        <v>234.089358511716</v>
      </c>
      <c r="S1178">
        <v>231.91235599625099</v>
      </c>
      <c r="T1178">
        <v>297.14905871805098</v>
      </c>
      <c r="U1178">
        <v>365.57459683821003</v>
      </c>
      <c r="V1178">
        <v>442.58885119228501</v>
      </c>
      <c r="W1178">
        <v>500.843253977431</v>
      </c>
      <c r="X1178">
        <v>568.07492876700405</v>
      </c>
      <c r="Y1178">
        <v>545.01236794286501</v>
      </c>
      <c r="Z1178">
        <v>560.77391066799203</v>
      </c>
      <c r="AA1178">
        <v>536.26243096217399</v>
      </c>
      <c r="AB1178">
        <v>612.52761600785198</v>
      </c>
      <c r="AC1178">
        <v>560.07245047575202</v>
      </c>
      <c r="AD1178">
        <v>532.46512906647797</v>
      </c>
      <c r="AE1178">
        <v>466.10322445614099</v>
      </c>
      <c r="AF1178">
        <v>468.55493657957902</v>
      </c>
      <c r="AG1178">
        <v>443.34303448433599</v>
      </c>
      <c r="AH1178">
        <v>466.87642845690903</v>
      </c>
      <c r="AI1178">
        <v>458.728684767819</v>
      </c>
      <c r="AJ1178">
        <v>472.94025710496601</v>
      </c>
      <c r="AK1178">
        <v>459.75163653572997</v>
      </c>
      <c r="AL1178">
        <v>487.15427839003098</v>
      </c>
      <c r="AM1178">
        <v>518.84679991055998</v>
      </c>
      <c r="AN1178">
        <v>553.16481588856698</v>
      </c>
      <c r="AO1178">
        <v>524.44933793005896</v>
      </c>
      <c r="AP1178">
        <v>464.16451912584398</v>
      </c>
      <c r="AQ1178">
        <v>484.23137990019001</v>
      </c>
      <c r="AR1178">
        <v>507.29642841767497</v>
      </c>
      <c r="AS1178">
        <v>463.48094095020099</v>
      </c>
      <c r="AT1178">
        <v>514.16447299207596</v>
      </c>
      <c r="AU1178">
        <v>447.94111291747203</v>
      </c>
      <c r="AV1178">
        <v>416.89317027167499</v>
      </c>
      <c r="AW1178">
        <v>406.60666118878402</v>
      </c>
      <c r="AX1178">
        <v>398.72807157311598</v>
      </c>
      <c r="AY1178">
        <v>402.83957644973498</v>
      </c>
      <c r="AZ1178">
        <v>425.89122682070899</v>
      </c>
      <c r="BA1178">
        <v>404.95470832301697</v>
      </c>
      <c r="BB1178">
        <v>401.72230797478397</v>
      </c>
      <c r="BC1178">
        <v>379.34576852532598</v>
      </c>
      <c r="BD1178">
        <v>386.74698744110901</v>
      </c>
      <c r="BE1178">
        <v>387.308128375016</v>
      </c>
      <c r="BF1178">
        <v>377.50721940623401</v>
      </c>
      <c r="BG1178">
        <v>388.97984520728698</v>
      </c>
      <c r="BH1178">
        <v>396.65675388088698</v>
      </c>
      <c r="BI1178">
        <v>437.72784982463202</v>
      </c>
      <c r="BJ1178">
        <v>426.04695098910503</v>
      </c>
      <c r="BK1178">
        <v>426.51709747264999</v>
      </c>
      <c r="BL1178">
        <v>459.335250538303</v>
      </c>
      <c r="BM1178">
        <v>429.64513426224698</v>
      </c>
      <c r="BN1178">
        <v>249.831980189679</v>
      </c>
      <c r="BO1178">
        <v>249.54348095735099</v>
      </c>
      <c r="BP1178">
        <v>239.21095971118399</v>
      </c>
      <c r="BQ1178">
        <v>244.14206971716601</v>
      </c>
      <c r="BR1178">
        <v>233.83221664718499</v>
      </c>
      <c r="BS1178">
        <v>233.10731315528699</v>
      </c>
      <c r="BT1178">
        <v>240.93252080203601</v>
      </c>
      <c r="BU1178">
        <v>241.89665406714801</v>
      </c>
      <c r="BV1178">
        <v>240.83425108179199</v>
      </c>
      <c r="BW1178">
        <v>234.71333861718699</v>
      </c>
      <c r="BX1178">
        <v>237.11295030334699</v>
      </c>
      <c r="BY1178">
        <v>234.79477209533999</v>
      </c>
      <c r="BZ1178">
        <v>230.91029400325399</v>
      </c>
      <c r="CA1178">
        <v>231.063666778673</v>
      </c>
      <c r="CB1178">
        <v>226.09608043704699</v>
      </c>
      <c r="CC1178">
        <v>241.27080802412499</v>
      </c>
      <c r="CD1178">
        <v>224.11117636468899</v>
      </c>
    </row>
    <row r="1179" spans="1:82" x14ac:dyDescent="0.25">
      <c r="A1179">
        <v>282.85714285714198</v>
      </c>
      <c r="B1179">
        <v>229.97423870698299</v>
      </c>
      <c r="C1179">
        <v>227.758891203724</v>
      </c>
      <c r="D1179">
        <v>233.42560334347499</v>
      </c>
      <c r="E1179">
        <v>225.97554027473501</v>
      </c>
      <c r="F1179">
        <v>228.169717241455</v>
      </c>
      <c r="G1179">
        <v>222.02526632773299</v>
      </c>
      <c r="H1179">
        <v>224.228682791452</v>
      </c>
      <c r="I1179">
        <v>231.253078184439</v>
      </c>
      <c r="J1179">
        <v>240.72725395717299</v>
      </c>
      <c r="K1179">
        <v>224.41603873333699</v>
      </c>
      <c r="L1179">
        <v>238.15944346284201</v>
      </c>
      <c r="M1179">
        <v>238.76595972777599</v>
      </c>
      <c r="N1179">
        <v>228.72436600935799</v>
      </c>
      <c r="O1179">
        <v>231.210778901357</v>
      </c>
      <c r="P1179">
        <v>237.265348540779</v>
      </c>
      <c r="Q1179">
        <v>232.760281190526</v>
      </c>
      <c r="R1179">
        <v>232.48539251729201</v>
      </c>
      <c r="S1179">
        <v>231.95037590591599</v>
      </c>
      <c r="T1179">
        <v>297.522215795134</v>
      </c>
      <c r="U1179">
        <v>362.43873145586502</v>
      </c>
      <c r="V1179">
        <v>437.83465604532</v>
      </c>
      <c r="W1179">
        <v>496.85496663205402</v>
      </c>
      <c r="X1179">
        <v>562.69741718709395</v>
      </c>
      <c r="Y1179">
        <v>541.68397813302499</v>
      </c>
      <c r="Z1179">
        <v>557.88084001260097</v>
      </c>
      <c r="AA1179">
        <v>531.21710723999104</v>
      </c>
      <c r="AB1179">
        <v>605.52518600332496</v>
      </c>
      <c r="AC1179">
        <v>557.43591787923697</v>
      </c>
      <c r="AD1179">
        <v>527.11240454165602</v>
      </c>
      <c r="AE1179">
        <v>465.791991688064</v>
      </c>
      <c r="AF1179">
        <v>462.00286067099103</v>
      </c>
      <c r="AG1179">
        <v>437.56662983612301</v>
      </c>
      <c r="AH1179">
        <v>462.708045621076</v>
      </c>
      <c r="AI1179">
        <v>454.08194731514902</v>
      </c>
      <c r="AJ1179">
        <v>469.26620724161302</v>
      </c>
      <c r="AK1179">
        <v>452.092545965152</v>
      </c>
      <c r="AL1179">
        <v>480.765813792941</v>
      </c>
      <c r="AM1179">
        <v>512.96195136476604</v>
      </c>
      <c r="AN1179">
        <v>540.07942292343796</v>
      </c>
      <c r="AO1179">
        <v>519.31519368747001</v>
      </c>
      <c r="AP1179">
        <v>452.60208612318797</v>
      </c>
      <c r="AQ1179">
        <v>477.84059475163701</v>
      </c>
      <c r="AR1179">
        <v>496.93101494821002</v>
      </c>
      <c r="AS1179">
        <v>455.86653540122597</v>
      </c>
      <c r="AT1179">
        <v>509.64874334271701</v>
      </c>
      <c r="AU1179">
        <v>445.66567524227798</v>
      </c>
      <c r="AV1179">
        <v>411.40832737164101</v>
      </c>
      <c r="AW1179">
        <v>400.48534231132498</v>
      </c>
      <c r="AX1179">
        <v>393.47477915564201</v>
      </c>
      <c r="AY1179">
        <v>396.01664072896699</v>
      </c>
      <c r="AZ1179">
        <v>421.947887005903</v>
      </c>
      <c r="BA1179">
        <v>398.46277666825699</v>
      </c>
      <c r="BB1179">
        <v>396.95428334978698</v>
      </c>
      <c r="BC1179">
        <v>374.87991949987497</v>
      </c>
      <c r="BD1179">
        <v>380.08924538177098</v>
      </c>
      <c r="BE1179">
        <v>379.95414623850002</v>
      </c>
      <c r="BF1179">
        <v>371.53756790749901</v>
      </c>
      <c r="BG1179">
        <v>383.62791235554101</v>
      </c>
      <c r="BH1179">
        <v>392.37152298918602</v>
      </c>
      <c r="BI1179">
        <v>428.52358185528999</v>
      </c>
      <c r="BJ1179">
        <v>420.01212131343402</v>
      </c>
      <c r="BK1179">
        <v>417.89140033367602</v>
      </c>
      <c r="BL1179">
        <v>447.386566416851</v>
      </c>
      <c r="BM1179">
        <v>427.324700795985</v>
      </c>
      <c r="BN1179">
        <v>249.43396509641599</v>
      </c>
      <c r="BO1179">
        <v>247.98365970570799</v>
      </c>
      <c r="BP1179">
        <v>236.50132510081801</v>
      </c>
      <c r="BQ1179">
        <v>241.756971058853</v>
      </c>
      <c r="BR1179">
        <v>234.11984176649801</v>
      </c>
      <c r="BS1179">
        <v>233.298891657761</v>
      </c>
      <c r="BT1179">
        <v>242.94972620103701</v>
      </c>
      <c r="BU1179">
        <v>239.094758359483</v>
      </c>
      <c r="BV1179">
        <v>240.97422873226199</v>
      </c>
      <c r="BW1179">
        <v>231.46017997460501</v>
      </c>
      <c r="BX1179">
        <v>236.19852311708499</v>
      </c>
      <c r="BY1179">
        <v>232.65630718083199</v>
      </c>
      <c r="BZ1179">
        <v>230.94433542343199</v>
      </c>
      <c r="CA1179">
        <v>229.392333884511</v>
      </c>
      <c r="CB1179">
        <v>222.96226474196399</v>
      </c>
      <c r="CC1179">
        <v>239.28017263594299</v>
      </c>
      <c r="CD1179">
        <v>222.99180253326</v>
      </c>
    </row>
    <row r="1180" spans="1:82" x14ac:dyDescent="0.25">
      <c r="A1180">
        <v>283.09746328437899</v>
      </c>
      <c r="B1180">
        <v>230.07655373042499</v>
      </c>
      <c r="C1180">
        <v>227.43831753926099</v>
      </c>
      <c r="D1180">
        <v>230.98082499754199</v>
      </c>
      <c r="E1180">
        <v>222.04546032238599</v>
      </c>
      <c r="F1180">
        <v>225.942307744744</v>
      </c>
      <c r="G1180">
        <v>223.29684581100099</v>
      </c>
      <c r="H1180">
        <v>224.16436867422101</v>
      </c>
      <c r="I1180">
        <v>232.06638996739201</v>
      </c>
      <c r="J1180">
        <v>242.75833512491999</v>
      </c>
      <c r="K1180">
        <v>225.35117643192501</v>
      </c>
      <c r="L1180">
        <v>237.47216823388601</v>
      </c>
      <c r="M1180">
        <v>238.76943502027501</v>
      </c>
      <c r="N1180">
        <v>224.99824738110999</v>
      </c>
      <c r="O1180">
        <v>232.02227957878901</v>
      </c>
      <c r="P1180">
        <v>236.27225011427501</v>
      </c>
      <c r="Q1180">
        <v>231.24485443781899</v>
      </c>
      <c r="R1180">
        <v>232.14170824480601</v>
      </c>
      <c r="S1180">
        <v>232.024471268518</v>
      </c>
      <c r="T1180">
        <v>298.53423008584701</v>
      </c>
      <c r="U1180">
        <v>360.987836257048</v>
      </c>
      <c r="V1180">
        <v>431.37050346591701</v>
      </c>
      <c r="W1180">
        <v>483.02231087381602</v>
      </c>
      <c r="X1180">
        <v>547.52733383063605</v>
      </c>
      <c r="Y1180">
        <v>527.05227576608604</v>
      </c>
      <c r="Z1180">
        <v>546.75119578255806</v>
      </c>
      <c r="AA1180">
        <v>517.85436201939206</v>
      </c>
      <c r="AB1180">
        <v>591.40767356303104</v>
      </c>
      <c r="AC1180">
        <v>544.56253291330199</v>
      </c>
      <c r="AD1180">
        <v>514.84532788340505</v>
      </c>
      <c r="AE1180">
        <v>454.70963851345698</v>
      </c>
      <c r="AF1180">
        <v>453.57826670162399</v>
      </c>
      <c r="AG1180">
        <v>433.63505212664398</v>
      </c>
      <c r="AH1180">
        <v>455.37722434540899</v>
      </c>
      <c r="AI1180">
        <v>447.44652917341398</v>
      </c>
      <c r="AJ1180">
        <v>466.38152486346002</v>
      </c>
      <c r="AK1180">
        <v>447.95050338941502</v>
      </c>
      <c r="AL1180">
        <v>477.58756407718403</v>
      </c>
      <c r="AM1180">
        <v>507.44487555902799</v>
      </c>
      <c r="AN1180">
        <v>534.04210959105899</v>
      </c>
      <c r="AO1180">
        <v>518.46527631239405</v>
      </c>
      <c r="AP1180">
        <v>450.243820884797</v>
      </c>
      <c r="AQ1180">
        <v>473.81850233484101</v>
      </c>
      <c r="AR1180">
        <v>492.628981951414</v>
      </c>
      <c r="AS1180">
        <v>453.60148289492798</v>
      </c>
      <c r="AT1180">
        <v>507.543247814952</v>
      </c>
      <c r="AU1180">
        <v>446.58501649529501</v>
      </c>
      <c r="AV1180">
        <v>413.59749483146197</v>
      </c>
      <c r="AW1180">
        <v>400.519387887937</v>
      </c>
      <c r="AX1180">
        <v>395.47886959303401</v>
      </c>
      <c r="AY1180">
        <v>396.12033626357999</v>
      </c>
      <c r="AZ1180">
        <v>424.878170266513</v>
      </c>
      <c r="BA1180">
        <v>400.94321480179798</v>
      </c>
      <c r="BB1180">
        <v>401.69457833803699</v>
      </c>
      <c r="BC1180">
        <v>376.63356065880998</v>
      </c>
      <c r="BD1180">
        <v>375.34541214978799</v>
      </c>
      <c r="BE1180">
        <v>377.23148402438898</v>
      </c>
      <c r="BF1180">
        <v>370.86259845781899</v>
      </c>
      <c r="BG1180">
        <v>380.28863242861797</v>
      </c>
      <c r="BH1180">
        <v>394.607297824895</v>
      </c>
      <c r="BI1180">
        <v>429.188537141496</v>
      </c>
      <c r="BJ1180">
        <v>423.24952375670802</v>
      </c>
      <c r="BK1180">
        <v>417.92824336944398</v>
      </c>
      <c r="BL1180">
        <v>452.19454746031499</v>
      </c>
      <c r="BM1180">
        <v>425.69898175667601</v>
      </c>
      <c r="BN1180">
        <v>248.74889385362499</v>
      </c>
      <c r="BO1180">
        <v>247.51552169842901</v>
      </c>
      <c r="BP1180">
        <v>234.981276539936</v>
      </c>
      <c r="BQ1180">
        <v>239.564303463405</v>
      </c>
      <c r="BR1180">
        <v>234.64743129596999</v>
      </c>
      <c r="BS1180">
        <v>234.526993984146</v>
      </c>
      <c r="BT1180">
        <v>242.38149899208699</v>
      </c>
      <c r="BU1180">
        <v>236.602481553226</v>
      </c>
      <c r="BV1180">
        <v>241.025410274054</v>
      </c>
      <c r="BW1180">
        <v>231.07388440428201</v>
      </c>
      <c r="BX1180">
        <v>235.52079987983899</v>
      </c>
      <c r="BY1180">
        <v>231.45798128108899</v>
      </c>
      <c r="BZ1180">
        <v>230.27047127118101</v>
      </c>
      <c r="CA1180">
        <v>228.87976822560501</v>
      </c>
      <c r="CB1180">
        <v>220.752661028359</v>
      </c>
      <c r="CC1180">
        <v>237.266263677398</v>
      </c>
      <c r="CD1180">
        <v>223.17478915799799</v>
      </c>
    </row>
    <row r="1181" spans="1:82" x14ac:dyDescent="0.25">
      <c r="A1181">
        <v>283.33778371161497</v>
      </c>
      <c r="B1181">
        <v>226.865269089366</v>
      </c>
      <c r="C1181">
        <v>226.83705714747001</v>
      </c>
      <c r="D1181">
        <v>224.98083759248101</v>
      </c>
      <c r="E1181">
        <v>221.238894029536</v>
      </c>
      <c r="F1181">
        <v>222.71683730560599</v>
      </c>
      <c r="G1181">
        <v>222.49911557899401</v>
      </c>
      <c r="H1181">
        <v>221.060119929102</v>
      </c>
      <c r="I1181">
        <v>230.12055475411799</v>
      </c>
      <c r="J1181">
        <v>243.76436525814799</v>
      </c>
      <c r="K1181">
        <v>221.57037198268</v>
      </c>
      <c r="L1181">
        <v>238.01656395867701</v>
      </c>
      <c r="M1181">
        <v>240.31875173099201</v>
      </c>
      <c r="N1181">
        <v>219.355908985463</v>
      </c>
      <c r="O1181">
        <v>232.39169858514001</v>
      </c>
      <c r="P1181">
        <v>232.317716464722</v>
      </c>
      <c r="Q1181">
        <v>225.97425217484101</v>
      </c>
      <c r="R1181">
        <v>234.231706197313</v>
      </c>
      <c r="S1181">
        <v>233.97671762006701</v>
      </c>
      <c r="T1181">
        <v>298.51042596702598</v>
      </c>
      <c r="U1181">
        <v>354.82584066963301</v>
      </c>
      <c r="V1181">
        <v>427.17835179362902</v>
      </c>
      <c r="W1181">
        <v>473.13050912330999</v>
      </c>
      <c r="X1181">
        <v>537.284623306649</v>
      </c>
      <c r="Y1181">
        <v>519.49074663831902</v>
      </c>
      <c r="Z1181">
        <v>536.32048424742095</v>
      </c>
      <c r="AA1181">
        <v>510.99340632201</v>
      </c>
      <c r="AB1181">
        <v>580.64036503211798</v>
      </c>
      <c r="AC1181">
        <v>539.52884184773302</v>
      </c>
      <c r="AD1181">
        <v>513.13111238377405</v>
      </c>
      <c r="AE1181">
        <v>450.891585443802</v>
      </c>
      <c r="AF1181">
        <v>447.60489237389498</v>
      </c>
      <c r="AG1181">
        <v>431.259513691667</v>
      </c>
      <c r="AH1181">
        <v>444.862401417341</v>
      </c>
      <c r="AI1181">
        <v>439.82156770658003</v>
      </c>
      <c r="AJ1181">
        <v>456.78160031108803</v>
      </c>
      <c r="AK1181">
        <v>439.54113080035</v>
      </c>
      <c r="AL1181">
        <v>465.58173737977103</v>
      </c>
      <c r="AM1181">
        <v>493.64855813480801</v>
      </c>
      <c r="AN1181">
        <v>522.03068827460504</v>
      </c>
      <c r="AO1181">
        <v>502.61126382768703</v>
      </c>
      <c r="AP1181">
        <v>438.10594773261499</v>
      </c>
      <c r="AQ1181">
        <v>465.48124979397801</v>
      </c>
      <c r="AR1181">
        <v>484.87347749265899</v>
      </c>
      <c r="AS1181">
        <v>440.811743926058</v>
      </c>
      <c r="AT1181">
        <v>498.76118192555998</v>
      </c>
      <c r="AU1181">
        <v>440.775027075477</v>
      </c>
      <c r="AV1181">
        <v>407.85557906236602</v>
      </c>
      <c r="AW1181">
        <v>397.43828547288598</v>
      </c>
      <c r="AX1181">
        <v>391.55282774713299</v>
      </c>
      <c r="AY1181">
        <v>395.89608503796097</v>
      </c>
      <c r="AZ1181">
        <v>416.59807399678698</v>
      </c>
      <c r="BA1181">
        <v>394.91030188634602</v>
      </c>
      <c r="BB1181">
        <v>395.86602966625901</v>
      </c>
      <c r="BC1181">
        <v>369.937768962066</v>
      </c>
      <c r="BD1181">
        <v>367.60410535916202</v>
      </c>
      <c r="BE1181">
        <v>368.76301084125703</v>
      </c>
      <c r="BF1181">
        <v>362.18184762930201</v>
      </c>
      <c r="BG1181">
        <v>372.970762092906</v>
      </c>
      <c r="BH1181">
        <v>385.75052594326303</v>
      </c>
      <c r="BI1181">
        <v>421.96991868446702</v>
      </c>
      <c r="BJ1181">
        <v>417.39828567874002</v>
      </c>
      <c r="BK1181">
        <v>402.26365612553599</v>
      </c>
      <c r="BL1181">
        <v>441.08195439181702</v>
      </c>
      <c r="BM1181">
        <v>418.529823976145</v>
      </c>
      <c r="BN1181">
        <v>246.94185963520999</v>
      </c>
      <c r="BO1181">
        <v>241.40657030561201</v>
      </c>
      <c r="BP1181">
        <v>234.62741520998901</v>
      </c>
      <c r="BQ1181">
        <v>239.45245617339501</v>
      </c>
      <c r="BR1181">
        <v>234.683370991152</v>
      </c>
      <c r="BS1181">
        <v>233.575854023088</v>
      </c>
      <c r="BT1181">
        <v>240.41365560155199</v>
      </c>
      <c r="BU1181">
        <v>230.99811527607699</v>
      </c>
      <c r="BV1181">
        <v>238.19362819046501</v>
      </c>
      <c r="BW1181">
        <v>230.75077638638001</v>
      </c>
      <c r="BX1181">
        <v>231.52685440118699</v>
      </c>
      <c r="BY1181">
        <v>227.68588721447699</v>
      </c>
      <c r="BZ1181">
        <v>226.69186239426699</v>
      </c>
      <c r="CA1181">
        <v>225.186005812964</v>
      </c>
      <c r="CB1181">
        <v>220.87665394429999</v>
      </c>
      <c r="CC1181">
        <v>234.13310814071099</v>
      </c>
      <c r="CD1181">
        <v>221.65736224212301</v>
      </c>
    </row>
    <row r="1182" spans="1:82" x14ac:dyDescent="0.25">
      <c r="A1182">
        <v>283.57810413885102</v>
      </c>
      <c r="B1182">
        <v>225.927968283203</v>
      </c>
      <c r="C1182">
        <v>226.419966574055</v>
      </c>
      <c r="D1182">
        <v>224.333089278644</v>
      </c>
      <c r="E1182">
        <v>221.31411914450501</v>
      </c>
      <c r="F1182">
        <v>222.528812166379</v>
      </c>
      <c r="G1182">
        <v>222.201917863234</v>
      </c>
      <c r="H1182">
        <v>220.49422286314999</v>
      </c>
      <c r="I1182">
        <v>229.43342195204201</v>
      </c>
      <c r="J1182">
        <v>244.606292054481</v>
      </c>
      <c r="K1182">
        <v>220.48250440323301</v>
      </c>
      <c r="L1182">
        <v>237.855062093849</v>
      </c>
      <c r="M1182">
        <v>240.23737992258299</v>
      </c>
      <c r="N1182">
        <v>218.16033402872</v>
      </c>
      <c r="O1182">
        <v>232.69698623085699</v>
      </c>
      <c r="P1182">
        <v>231.94554534782901</v>
      </c>
      <c r="Q1182">
        <v>225.16826148134501</v>
      </c>
      <c r="R1182">
        <v>234.91283942500101</v>
      </c>
      <c r="S1182">
        <v>234.722336200916</v>
      </c>
      <c r="T1182">
        <v>299.32430986927699</v>
      </c>
      <c r="U1182">
        <v>354.44945608478702</v>
      </c>
      <c r="V1182">
        <v>427.191442957753</v>
      </c>
      <c r="W1182">
        <v>473.06527599886903</v>
      </c>
      <c r="X1182">
        <v>535.55861150474402</v>
      </c>
      <c r="Y1182">
        <v>519.535514457825</v>
      </c>
      <c r="Z1182">
        <v>535.47021950991802</v>
      </c>
      <c r="AA1182">
        <v>511.07841505469997</v>
      </c>
      <c r="AB1182">
        <v>579.78069318933694</v>
      </c>
      <c r="AC1182">
        <v>539.34460263261406</v>
      </c>
      <c r="AD1182">
        <v>514.90307631403596</v>
      </c>
      <c r="AE1182">
        <v>451.04766376419599</v>
      </c>
      <c r="AF1182">
        <v>447.01563523539801</v>
      </c>
      <c r="AG1182">
        <v>432.19372143230902</v>
      </c>
      <c r="AH1182">
        <v>443.82909762653202</v>
      </c>
      <c r="AI1182">
        <v>439.73563218870697</v>
      </c>
      <c r="AJ1182">
        <v>454.89132825884798</v>
      </c>
      <c r="AK1182">
        <v>439.47617007041703</v>
      </c>
      <c r="AL1182">
        <v>464.75489156741099</v>
      </c>
      <c r="AM1182">
        <v>493.21628942591798</v>
      </c>
      <c r="AN1182">
        <v>520.71467150257399</v>
      </c>
      <c r="AO1182">
        <v>501.28407848283598</v>
      </c>
      <c r="AP1182">
        <v>437.06276589569399</v>
      </c>
      <c r="AQ1182">
        <v>464.67628904497298</v>
      </c>
      <c r="AR1182">
        <v>484.45613062809099</v>
      </c>
      <c r="AS1182">
        <v>439.596035898352</v>
      </c>
      <c r="AT1182">
        <v>496.92349588211601</v>
      </c>
      <c r="AU1182">
        <v>441.835988787546</v>
      </c>
      <c r="AV1182">
        <v>407.69642559309699</v>
      </c>
      <c r="AW1182">
        <v>398.63832288399999</v>
      </c>
      <c r="AX1182">
        <v>391.37190503641</v>
      </c>
      <c r="AY1182">
        <v>395.97848034719902</v>
      </c>
      <c r="AZ1182">
        <v>414.177339831057</v>
      </c>
      <c r="BA1182">
        <v>395.31843478800499</v>
      </c>
      <c r="BB1182">
        <v>395.08364285916701</v>
      </c>
      <c r="BC1182">
        <v>369.22012554221698</v>
      </c>
      <c r="BD1182">
        <v>366.73847097665401</v>
      </c>
      <c r="BE1182">
        <v>368.16178763903002</v>
      </c>
      <c r="BF1182">
        <v>360.69981030127099</v>
      </c>
      <c r="BG1182">
        <v>372.49185112912301</v>
      </c>
      <c r="BH1182">
        <v>384.71555808564699</v>
      </c>
      <c r="BI1182">
        <v>421.357082404533</v>
      </c>
      <c r="BJ1182">
        <v>417.52874946424998</v>
      </c>
      <c r="BK1182">
        <v>401.07099580857198</v>
      </c>
      <c r="BL1182">
        <v>441.04153301997599</v>
      </c>
      <c r="BM1182">
        <v>419.11429106187398</v>
      </c>
      <c r="BN1182">
        <v>246.89462509443601</v>
      </c>
      <c r="BO1182">
        <v>240.10509020272701</v>
      </c>
      <c r="BP1182">
        <v>234.784111009116</v>
      </c>
      <c r="BQ1182">
        <v>239.82934310509</v>
      </c>
      <c r="BR1182">
        <v>235.37231488227499</v>
      </c>
      <c r="BS1182">
        <v>233.659138191957</v>
      </c>
      <c r="BT1182">
        <v>240.11222729683499</v>
      </c>
      <c r="BU1182">
        <v>230.06828600981501</v>
      </c>
      <c r="BV1182">
        <v>237.851390463218</v>
      </c>
      <c r="BW1182">
        <v>230.47506406779101</v>
      </c>
      <c r="BX1182">
        <v>230.88592885077</v>
      </c>
      <c r="BY1182">
        <v>227.20721758144199</v>
      </c>
      <c r="BZ1182">
        <v>226.42940100928101</v>
      </c>
      <c r="CA1182">
        <v>224.39999018891999</v>
      </c>
      <c r="CB1182">
        <v>221.530307871639</v>
      </c>
      <c r="CC1182">
        <v>232.91042671964701</v>
      </c>
      <c r="CD1182">
        <v>221.00415850825601</v>
      </c>
    </row>
    <row r="1183" spans="1:82" x14ac:dyDescent="0.25">
      <c r="A1183">
        <v>283.81842456608803</v>
      </c>
      <c r="B1183">
        <v>230.357376267452</v>
      </c>
      <c r="C1183">
        <v>233.754893707121</v>
      </c>
      <c r="D1183">
        <v>229.558170262109</v>
      </c>
      <c r="E1183">
        <v>222.366008942978</v>
      </c>
      <c r="F1183">
        <v>229.85862615665599</v>
      </c>
      <c r="G1183">
        <v>225.25150442588199</v>
      </c>
      <c r="H1183">
        <v>217.82241769485501</v>
      </c>
      <c r="I1183">
        <v>227.03474626911699</v>
      </c>
      <c r="J1183">
        <v>250.33496944486001</v>
      </c>
      <c r="K1183">
        <v>223.61877466971001</v>
      </c>
      <c r="L1183">
        <v>237.63491226005399</v>
      </c>
      <c r="M1183">
        <v>238.57242017403399</v>
      </c>
      <c r="N1183">
        <v>220.73912855198799</v>
      </c>
      <c r="O1183">
        <v>236.60752406323499</v>
      </c>
      <c r="P1183">
        <v>231.26768078443601</v>
      </c>
      <c r="Q1183">
        <v>225.090899957299</v>
      </c>
      <c r="R1183">
        <v>234.01779848465301</v>
      </c>
      <c r="S1183">
        <v>232.74298329543001</v>
      </c>
      <c r="T1183">
        <v>296.42934595668999</v>
      </c>
      <c r="U1183">
        <v>345.602174123753</v>
      </c>
      <c r="V1183">
        <v>409.666374055647</v>
      </c>
      <c r="W1183">
        <v>458.04326149920797</v>
      </c>
      <c r="X1183">
        <v>514.41711419799697</v>
      </c>
      <c r="Y1183">
        <v>502.84955592849701</v>
      </c>
      <c r="Z1183">
        <v>516.83607976908399</v>
      </c>
      <c r="AA1183">
        <v>497.56757547750698</v>
      </c>
      <c r="AB1183">
        <v>564.57866394245696</v>
      </c>
      <c r="AC1183">
        <v>522.07976349113005</v>
      </c>
      <c r="AD1183">
        <v>505.83036040388401</v>
      </c>
      <c r="AE1183">
        <v>446.08671872029998</v>
      </c>
      <c r="AF1183">
        <v>431.83788652131699</v>
      </c>
      <c r="AG1183">
        <v>423.49911979686101</v>
      </c>
      <c r="AH1183">
        <v>428.99622751725502</v>
      </c>
      <c r="AI1183">
        <v>428.44686076731398</v>
      </c>
      <c r="AJ1183">
        <v>441.85913035964001</v>
      </c>
      <c r="AK1183">
        <v>425.344289428357</v>
      </c>
      <c r="AL1183">
        <v>452.13529921783498</v>
      </c>
      <c r="AM1183">
        <v>471.20805577815202</v>
      </c>
      <c r="AN1183">
        <v>504.90815824128998</v>
      </c>
      <c r="AO1183">
        <v>483.48022662309501</v>
      </c>
      <c r="AP1183">
        <v>423.849274284373</v>
      </c>
      <c r="AQ1183">
        <v>447.18370441449099</v>
      </c>
      <c r="AR1183">
        <v>470.236248732278</v>
      </c>
      <c r="AS1183">
        <v>416.71642491617803</v>
      </c>
      <c r="AT1183">
        <v>481.533365265329</v>
      </c>
      <c r="AU1183">
        <v>431.24793842732402</v>
      </c>
      <c r="AV1183">
        <v>404.27625538098499</v>
      </c>
      <c r="AW1183">
        <v>384.92924583984802</v>
      </c>
      <c r="AX1183">
        <v>382.29548402040302</v>
      </c>
      <c r="AY1183">
        <v>388.11324698573299</v>
      </c>
      <c r="AZ1183">
        <v>407.06075148085898</v>
      </c>
      <c r="BA1183">
        <v>376.99552592192799</v>
      </c>
      <c r="BB1183">
        <v>382.149824914796</v>
      </c>
      <c r="BC1183">
        <v>362.60734975449998</v>
      </c>
      <c r="BD1183">
        <v>356.42458804230603</v>
      </c>
      <c r="BE1183">
        <v>356.98627003793098</v>
      </c>
      <c r="BF1183">
        <v>357.43195377823798</v>
      </c>
      <c r="BG1183">
        <v>359.46241973656402</v>
      </c>
      <c r="BH1183">
        <v>370.89359110752002</v>
      </c>
      <c r="BI1183">
        <v>408.03390956347903</v>
      </c>
      <c r="BJ1183">
        <v>406.532720569476</v>
      </c>
      <c r="BK1183">
        <v>390.736316862948</v>
      </c>
      <c r="BL1183">
        <v>420.462616083147</v>
      </c>
      <c r="BM1183">
        <v>407.13096297609701</v>
      </c>
      <c r="BN1183">
        <v>244.51734086583099</v>
      </c>
      <c r="BO1183">
        <v>238.96559824418301</v>
      </c>
      <c r="BP1183">
        <v>234.306067619494</v>
      </c>
      <c r="BQ1183">
        <v>239.165476173</v>
      </c>
      <c r="BR1183">
        <v>244.70995794690799</v>
      </c>
      <c r="BS1183">
        <v>238.55630220159199</v>
      </c>
      <c r="BT1183">
        <v>249.890059919143</v>
      </c>
      <c r="BU1183">
        <v>234.278975715813</v>
      </c>
      <c r="BV1183">
        <v>241.268354133446</v>
      </c>
      <c r="BW1183">
        <v>233.64262214785001</v>
      </c>
      <c r="BX1183">
        <v>233.66899985353399</v>
      </c>
      <c r="BY1183">
        <v>226.64133814339399</v>
      </c>
      <c r="BZ1183">
        <v>232.29284835219701</v>
      </c>
      <c r="CA1183">
        <v>224.57700452380701</v>
      </c>
      <c r="CB1183">
        <v>224.39892020758299</v>
      </c>
      <c r="CC1183">
        <v>232.940599053482</v>
      </c>
      <c r="CD1183">
        <v>227.140236437445</v>
      </c>
    </row>
    <row r="1184" spans="1:82" x14ac:dyDescent="0.25">
      <c r="A1184">
        <v>284.05874499332401</v>
      </c>
      <c r="B1184">
        <v>231.15360847724801</v>
      </c>
      <c r="C1184">
        <v>234.79233641316901</v>
      </c>
      <c r="D1184">
        <v>230.333935641549</v>
      </c>
      <c r="E1184">
        <v>223.26204037292001</v>
      </c>
      <c r="F1184">
        <v>231.02706764820201</v>
      </c>
      <c r="G1184">
        <v>225.85755448535599</v>
      </c>
      <c r="H1184">
        <v>218.15867018099499</v>
      </c>
      <c r="I1184">
        <v>227.11605686501699</v>
      </c>
      <c r="J1184">
        <v>250.77846757984099</v>
      </c>
      <c r="K1184">
        <v>224.73744044304499</v>
      </c>
      <c r="L1184">
        <v>238.416133827686</v>
      </c>
      <c r="M1184">
        <v>239.08754698036799</v>
      </c>
      <c r="N1184">
        <v>221.70125719759301</v>
      </c>
      <c r="O1184">
        <v>237.871125930376</v>
      </c>
      <c r="P1184">
        <v>231.16408072472001</v>
      </c>
      <c r="Q1184">
        <v>224.583782676759</v>
      </c>
      <c r="R1184">
        <v>234.30133293768401</v>
      </c>
      <c r="S1184">
        <v>233.01861059271201</v>
      </c>
      <c r="T1184">
        <v>296.65110660643097</v>
      </c>
      <c r="U1184">
        <v>344.59571006034298</v>
      </c>
      <c r="V1184">
        <v>407.61759446903898</v>
      </c>
      <c r="W1184">
        <v>456.35607232364202</v>
      </c>
      <c r="X1184">
        <v>512.54490352744403</v>
      </c>
      <c r="Y1184">
        <v>501.030640101507</v>
      </c>
      <c r="Z1184">
        <v>515.15993053413001</v>
      </c>
      <c r="AA1184">
        <v>496.31260272496303</v>
      </c>
      <c r="AB1184">
        <v>562.92605435123505</v>
      </c>
      <c r="AC1184">
        <v>520.24487301963597</v>
      </c>
      <c r="AD1184">
        <v>504.81558846705701</v>
      </c>
      <c r="AE1184">
        <v>445.31873835316497</v>
      </c>
      <c r="AF1184">
        <v>430.42941496127798</v>
      </c>
      <c r="AG1184">
        <v>422.31540395475901</v>
      </c>
      <c r="AH1184">
        <v>427.08277085182101</v>
      </c>
      <c r="AI1184">
        <v>427.64107185314401</v>
      </c>
      <c r="AJ1184">
        <v>440.78934052744103</v>
      </c>
      <c r="AK1184">
        <v>424.34954649221299</v>
      </c>
      <c r="AL1184">
        <v>451.752878104616</v>
      </c>
      <c r="AM1184">
        <v>469.83051692754299</v>
      </c>
      <c r="AN1184">
        <v>503.95568639953899</v>
      </c>
      <c r="AO1184">
        <v>481.85625846705602</v>
      </c>
      <c r="AP1184">
        <v>423.42072220818199</v>
      </c>
      <c r="AQ1184">
        <v>445.78130883483198</v>
      </c>
      <c r="AR1184">
        <v>468.87536714346101</v>
      </c>
      <c r="AS1184">
        <v>414.59749698071897</v>
      </c>
      <c r="AT1184">
        <v>480.14472866590899</v>
      </c>
      <c r="AU1184">
        <v>430.25199574362699</v>
      </c>
      <c r="AV1184">
        <v>404.15986941426399</v>
      </c>
      <c r="AW1184">
        <v>383.306856924947</v>
      </c>
      <c r="AX1184">
        <v>381.87567723627302</v>
      </c>
      <c r="AY1184">
        <v>387.384454430434</v>
      </c>
      <c r="AZ1184">
        <v>406.38146965357498</v>
      </c>
      <c r="BA1184">
        <v>375.72917110591601</v>
      </c>
      <c r="BB1184">
        <v>381.18524785832699</v>
      </c>
      <c r="BC1184">
        <v>361.73176133458099</v>
      </c>
      <c r="BD1184">
        <v>356.11737903000102</v>
      </c>
      <c r="BE1184">
        <v>355.69892428876199</v>
      </c>
      <c r="BF1184">
        <v>357.989223742283</v>
      </c>
      <c r="BG1184">
        <v>358.13443346707101</v>
      </c>
      <c r="BH1184">
        <v>369.79398451750399</v>
      </c>
      <c r="BI1184">
        <v>407.44354891210202</v>
      </c>
      <c r="BJ1184">
        <v>405.12274584027</v>
      </c>
      <c r="BK1184">
        <v>389.953949427488</v>
      </c>
      <c r="BL1184">
        <v>418.58862556404199</v>
      </c>
      <c r="BM1184">
        <v>406.07241763924799</v>
      </c>
      <c r="BN1184">
        <v>244.466653615849</v>
      </c>
      <c r="BO1184">
        <v>239.02515609942699</v>
      </c>
      <c r="BP1184">
        <v>233.696388882321</v>
      </c>
      <c r="BQ1184">
        <v>239.71348173178399</v>
      </c>
      <c r="BR1184">
        <v>245.78541679609799</v>
      </c>
      <c r="BS1184">
        <v>238.991138348796</v>
      </c>
      <c r="BT1184">
        <v>251.01917998963</v>
      </c>
      <c r="BU1184">
        <v>234.41434788015701</v>
      </c>
      <c r="BV1184">
        <v>240.957628516347</v>
      </c>
      <c r="BW1184">
        <v>233.593147798172</v>
      </c>
      <c r="BX1184">
        <v>233.92893568284401</v>
      </c>
      <c r="BY1184">
        <v>226.91652378285201</v>
      </c>
      <c r="BZ1184">
        <v>232.59316906368301</v>
      </c>
      <c r="CA1184">
        <v>224.34784524526299</v>
      </c>
      <c r="CB1184">
        <v>224.83181087435699</v>
      </c>
      <c r="CC1184">
        <v>233.003857460978</v>
      </c>
      <c r="CD1184">
        <v>228.51279767550099</v>
      </c>
    </row>
    <row r="1185" spans="1:82" x14ac:dyDescent="0.25">
      <c r="A1185">
        <v>284.29906542056</v>
      </c>
      <c r="B1185">
        <v>231.64281918873701</v>
      </c>
      <c r="C1185">
        <v>233.631256291608</v>
      </c>
      <c r="D1185">
        <v>232.225193450527</v>
      </c>
      <c r="E1185">
        <v>227.623974907964</v>
      </c>
      <c r="F1185">
        <v>231.332262596654</v>
      </c>
      <c r="G1185">
        <v>230.93267592111701</v>
      </c>
      <c r="H1185">
        <v>225.04028532537001</v>
      </c>
      <c r="I1185">
        <v>232.09255648863601</v>
      </c>
      <c r="J1185">
        <v>249.350825246326</v>
      </c>
      <c r="K1185">
        <v>230.511759298398</v>
      </c>
      <c r="L1185">
        <v>239.99514560675499</v>
      </c>
      <c r="M1185">
        <v>238.506784485635</v>
      </c>
      <c r="N1185">
        <v>228.32859994934699</v>
      </c>
      <c r="O1185">
        <v>237.91881925989799</v>
      </c>
      <c r="P1185">
        <v>232.19323490880399</v>
      </c>
      <c r="Q1185">
        <v>227.726382785054</v>
      </c>
      <c r="R1185">
        <v>240.009975440755</v>
      </c>
      <c r="S1185">
        <v>238.353968346508</v>
      </c>
      <c r="T1185">
        <v>291.433268948587</v>
      </c>
      <c r="U1185">
        <v>338.16693240797002</v>
      </c>
      <c r="V1185">
        <v>396.11976333603099</v>
      </c>
      <c r="W1185">
        <v>445.45865151026101</v>
      </c>
      <c r="X1185">
        <v>491.83528578883698</v>
      </c>
      <c r="Y1185">
        <v>478.52051991043197</v>
      </c>
      <c r="Z1185">
        <v>496.96404490505802</v>
      </c>
      <c r="AA1185">
        <v>475.41320925965402</v>
      </c>
      <c r="AB1185">
        <v>542.95518590515996</v>
      </c>
      <c r="AC1185">
        <v>507.15906807404002</v>
      </c>
      <c r="AD1185">
        <v>490.746514900862</v>
      </c>
      <c r="AE1185">
        <v>437.45894389412899</v>
      </c>
      <c r="AF1185">
        <v>417.83788101326002</v>
      </c>
      <c r="AG1185">
        <v>413.66431804331398</v>
      </c>
      <c r="AH1185">
        <v>420.62700104233397</v>
      </c>
      <c r="AI1185">
        <v>417.170323912931</v>
      </c>
      <c r="AJ1185">
        <v>424.54467641467602</v>
      </c>
      <c r="AK1185">
        <v>412.18686292198203</v>
      </c>
      <c r="AL1185">
        <v>438.66636889385302</v>
      </c>
      <c r="AM1185">
        <v>454.70900034184399</v>
      </c>
      <c r="AN1185">
        <v>493.448973185223</v>
      </c>
      <c r="AO1185">
        <v>463.98091723775298</v>
      </c>
      <c r="AP1185">
        <v>412.880369748806</v>
      </c>
      <c r="AQ1185">
        <v>432.41179541538702</v>
      </c>
      <c r="AR1185">
        <v>450.68044104665103</v>
      </c>
      <c r="AS1185">
        <v>403.04340417684898</v>
      </c>
      <c r="AT1185">
        <v>465.60189226366498</v>
      </c>
      <c r="AU1185">
        <v>420.77032651665297</v>
      </c>
      <c r="AV1185">
        <v>389.14351226772601</v>
      </c>
      <c r="AW1185">
        <v>375.19987034203899</v>
      </c>
      <c r="AX1185">
        <v>373.08298556458499</v>
      </c>
      <c r="AY1185">
        <v>381.22290312917102</v>
      </c>
      <c r="AZ1185">
        <v>396.98931352959499</v>
      </c>
      <c r="BA1185">
        <v>368.17639865635903</v>
      </c>
      <c r="BB1185">
        <v>372.54353459145102</v>
      </c>
      <c r="BC1185">
        <v>351.25827418991202</v>
      </c>
      <c r="BD1185">
        <v>349.01611632419502</v>
      </c>
      <c r="BE1185">
        <v>346.97013743325499</v>
      </c>
      <c r="BF1185">
        <v>348.03275021271799</v>
      </c>
      <c r="BG1185">
        <v>346.07707657686399</v>
      </c>
      <c r="BH1185">
        <v>361.033227681754</v>
      </c>
      <c r="BI1185">
        <v>396.53088534960602</v>
      </c>
      <c r="BJ1185">
        <v>392.78847919517</v>
      </c>
      <c r="BK1185">
        <v>384.33708690440102</v>
      </c>
      <c r="BL1185">
        <v>404.97164388501398</v>
      </c>
      <c r="BM1185">
        <v>394.47118843878502</v>
      </c>
      <c r="BN1185">
        <v>241.453221195173</v>
      </c>
      <c r="BO1185">
        <v>238.14967421021899</v>
      </c>
      <c r="BP1185">
        <v>234.495452570623</v>
      </c>
      <c r="BQ1185">
        <v>240.59301352798599</v>
      </c>
      <c r="BR1185">
        <v>246.822791756946</v>
      </c>
      <c r="BS1185">
        <v>239.22244751083201</v>
      </c>
      <c r="BT1185">
        <v>250.45666334618701</v>
      </c>
      <c r="BU1185">
        <v>228.51688983037599</v>
      </c>
      <c r="BV1185">
        <v>235.446267452206</v>
      </c>
      <c r="BW1185">
        <v>236.03686579477201</v>
      </c>
      <c r="BX1185">
        <v>233.35830512658899</v>
      </c>
      <c r="BY1185">
        <v>228.98109891834301</v>
      </c>
      <c r="BZ1185">
        <v>231.87095589503301</v>
      </c>
      <c r="CA1185">
        <v>229.29817501557901</v>
      </c>
      <c r="CB1185">
        <v>228.22576242594801</v>
      </c>
      <c r="CC1185">
        <v>234.83948056343601</v>
      </c>
      <c r="CD1185">
        <v>227.642011875024</v>
      </c>
    </row>
    <row r="1186" spans="1:82" x14ac:dyDescent="0.25">
      <c r="A1186">
        <v>284.53938584779701</v>
      </c>
      <c r="B1186">
        <v>231.28714921805599</v>
      </c>
      <c r="C1186">
        <v>233.00383207809901</v>
      </c>
      <c r="D1186">
        <v>232.39083507334601</v>
      </c>
      <c r="E1186">
        <v>229.25405429928099</v>
      </c>
      <c r="F1186">
        <v>231.098930646654</v>
      </c>
      <c r="G1186">
        <v>232.98686918171299</v>
      </c>
      <c r="H1186">
        <v>227.596267044684</v>
      </c>
      <c r="I1186">
        <v>234.19179926203299</v>
      </c>
      <c r="J1186">
        <v>248.961631297287</v>
      </c>
      <c r="K1186">
        <v>232.56998600893499</v>
      </c>
      <c r="L1186">
        <v>241.73477667038</v>
      </c>
      <c r="M1186">
        <v>238.10037654195401</v>
      </c>
      <c r="N1186">
        <v>230.43759741859901</v>
      </c>
      <c r="O1186">
        <v>237.63503012371399</v>
      </c>
      <c r="P1186">
        <v>233.03919040833699</v>
      </c>
      <c r="Q1186">
        <v>229.02660113428999</v>
      </c>
      <c r="R1186">
        <v>241.68651446496801</v>
      </c>
      <c r="S1186">
        <v>240.264490903764</v>
      </c>
      <c r="T1186">
        <v>289.69259757189798</v>
      </c>
      <c r="U1186">
        <v>335.738290738621</v>
      </c>
      <c r="V1186">
        <v>392.15747296370802</v>
      </c>
      <c r="W1186">
        <v>441.28586873934398</v>
      </c>
      <c r="X1186">
        <v>483.88656811839297</v>
      </c>
      <c r="Y1186">
        <v>470.83878601881901</v>
      </c>
      <c r="Z1186">
        <v>489.76444904866003</v>
      </c>
      <c r="AA1186">
        <v>468.25235342738398</v>
      </c>
      <c r="AB1186">
        <v>536.06829479768203</v>
      </c>
      <c r="AC1186">
        <v>502.04237111323698</v>
      </c>
      <c r="AD1186">
        <v>485.156543929657</v>
      </c>
      <c r="AE1186">
        <v>435.09032199541798</v>
      </c>
      <c r="AF1186">
        <v>414.12306777571803</v>
      </c>
      <c r="AG1186">
        <v>410.359011726532</v>
      </c>
      <c r="AH1186">
        <v>417.65097319938002</v>
      </c>
      <c r="AI1186">
        <v>412.74839594161</v>
      </c>
      <c r="AJ1186">
        <v>418.15679585557098</v>
      </c>
      <c r="AK1186">
        <v>407.59771916962501</v>
      </c>
      <c r="AL1186">
        <v>433.680310548411</v>
      </c>
      <c r="AM1186">
        <v>449.70267627291798</v>
      </c>
      <c r="AN1186">
        <v>490.16077316403101</v>
      </c>
      <c r="AO1186">
        <v>457.81717102796199</v>
      </c>
      <c r="AP1186">
        <v>409.42644911540202</v>
      </c>
      <c r="AQ1186">
        <v>427.65985860342101</v>
      </c>
      <c r="AR1186">
        <v>444.40584336263203</v>
      </c>
      <c r="AS1186">
        <v>398.70245330421898</v>
      </c>
      <c r="AT1186">
        <v>461.17186258181198</v>
      </c>
      <c r="AU1186">
        <v>417.18076530837601</v>
      </c>
      <c r="AV1186">
        <v>384.33993121594801</v>
      </c>
      <c r="AW1186">
        <v>372.21079258422901</v>
      </c>
      <c r="AX1186">
        <v>369.39236847562898</v>
      </c>
      <c r="AY1186">
        <v>378.96423240668901</v>
      </c>
      <c r="AZ1186">
        <v>394.61079918267302</v>
      </c>
      <c r="BA1186">
        <v>365.51794634189298</v>
      </c>
      <c r="BB1186">
        <v>369.52050430057301</v>
      </c>
      <c r="BC1186">
        <v>347.390863945717</v>
      </c>
      <c r="BD1186">
        <v>347.14324939765299</v>
      </c>
      <c r="BE1186">
        <v>343.80764674042399</v>
      </c>
      <c r="BF1186">
        <v>345.44624238734298</v>
      </c>
      <c r="BG1186">
        <v>342.062637277053</v>
      </c>
      <c r="BH1186">
        <v>357.41433383554499</v>
      </c>
      <c r="BI1186">
        <v>393.06217601858901</v>
      </c>
      <c r="BJ1186">
        <v>388.56482414298898</v>
      </c>
      <c r="BK1186">
        <v>381.72247909015999</v>
      </c>
      <c r="BL1186">
        <v>400.92051799886298</v>
      </c>
      <c r="BM1186">
        <v>391.14429299107502</v>
      </c>
      <c r="BN1186">
        <v>240.650163801048</v>
      </c>
      <c r="BO1186">
        <v>237.64137588536201</v>
      </c>
      <c r="BP1186">
        <v>234.66921541008</v>
      </c>
      <c r="BQ1186">
        <v>240.77944358113399</v>
      </c>
      <c r="BR1186">
        <v>246.52613961154501</v>
      </c>
      <c r="BS1186">
        <v>239.03603599344001</v>
      </c>
      <c r="BT1186">
        <v>250.102036266818</v>
      </c>
      <c r="BU1186">
        <v>227.59486354413801</v>
      </c>
      <c r="BV1186">
        <v>234.42209379539099</v>
      </c>
      <c r="BW1186">
        <v>235.885818683488</v>
      </c>
      <c r="BX1186">
        <v>233.03144573133</v>
      </c>
      <c r="BY1186">
        <v>229.13265898781501</v>
      </c>
      <c r="BZ1186">
        <v>231.787246031389</v>
      </c>
      <c r="CA1186">
        <v>230.09126635346001</v>
      </c>
      <c r="CB1186">
        <v>228.89926612971101</v>
      </c>
      <c r="CC1186">
        <v>234.81481770802799</v>
      </c>
      <c r="CD1186">
        <v>227.193898583562</v>
      </c>
    </row>
    <row r="1187" spans="1:82" x14ac:dyDescent="0.25">
      <c r="A1187">
        <v>284.77970627503299</v>
      </c>
      <c r="B1187">
        <v>232.70907486772199</v>
      </c>
      <c r="C1187">
        <v>232.83591577018399</v>
      </c>
      <c r="D1187">
        <v>233.386547148749</v>
      </c>
      <c r="E1187">
        <v>233.140765582527</v>
      </c>
      <c r="F1187">
        <v>229.281138649632</v>
      </c>
      <c r="G1187">
        <v>233.22353581434899</v>
      </c>
      <c r="H1187">
        <v>232.17175390170101</v>
      </c>
      <c r="I1187">
        <v>234.38487172812199</v>
      </c>
      <c r="J1187">
        <v>247.31651822427099</v>
      </c>
      <c r="K1187">
        <v>236.68579716554001</v>
      </c>
      <c r="L1187">
        <v>242.76182778315601</v>
      </c>
      <c r="M1187">
        <v>239.08085450885801</v>
      </c>
      <c r="N1187">
        <v>226.565454025516</v>
      </c>
      <c r="O1187">
        <v>234.76238812021401</v>
      </c>
      <c r="P1187">
        <v>226.16392512466899</v>
      </c>
      <c r="Q1187">
        <v>229.44743116746301</v>
      </c>
      <c r="R1187">
        <v>241.18157658065999</v>
      </c>
      <c r="S1187">
        <v>242.19387913649001</v>
      </c>
      <c r="T1187">
        <v>288.08757440945101</v>
      </c>
      <c r="U1187">
        <v>335.12314670466299</v>
      </c>
      <c r="V1187">
        <v>392.55592448864599</v>
      </c>
      <c r="W1187">
        <v>439.37051470556901</v>
      </c>
      <c r="X1187">
        <v>478.87533614962098</v>
      </c>
      <c r="Y1187">
        <v>466.75505488802997</v>
      </c>
      <c r="Z1187">
        <v>489.13366692793699</v>
      </c>
      <c r="AA1187">
        <v>466.45519876457598</v>
      </c>
      <c r="AB1187">
        <v>527.45564225325199</v>
      </c>
      <c r="AC1187">
        <v>501.064166528832</v>
      </c>
      <c r="AD1187">
        <v>481.75311902265003</v>
      </c>
      <c r="AE1187">
        <v>434.74597162799301</v>
      </c>
      <c r="AF1187">
        <v>414.68330438417701</v>
      </c>
      <c r="AG1187">
        <v>408.31419216203398</v>
      </c>
      <c r="AH1187">
        <v>414.38851535086201</v>
      </c>
      <c r="AI1187">
        <v>407.23952913606098</v>
      </c>
      <c r="AJ1187">
        <v>415.45479998204098</v>
      </c>
      <c r="AK1187">
        <v>404.404770428581</v>
      </c>
      <c r="AL1187">
        <v>430.628086025713</v>
      </c>
      <c r="AM1187">
        <v>445.05181695721598</v>
      </c>
      <c r="AN1187">
        <v>488.48527532753701</v>
      </c>
      <c r="AO1187">
        <v>452.40837038549802</v>
      </c>
      <c r="AP1187">
        <v>403.38350425270897</v>
      </c>
      <c r="AQ1187">
        <v>425.978088341675</v>
      </c>
      <c r="AR1187">
        <v>434.80922135262</v>
      </c>
      <c r="AS1187">
        <v>394.57879440573601</v>
      </c>
      <c r="AT1187">
        <v>458.58333288028803</v>
      </c>
      <c r="AU1187">
        <v>413.95125400848002</v>
      </c>
      <c r="AV1187">
        <v>380.70876035347601</v>
      </c>
      <c r="AW1187">
        <v>371.72363806772398</v>
      </c>
      <c r="AX1187">
        <v>365.60601737756502</v>
      </c>
      <c r="AY1187">
        <v>377.98163908709699</v>
      </c>
      <c r="AZ1187">
        <v>393.29788446935902</v>
      </c>
      <c r="BA1187">
        <v>356.08994996457898</v>
      </c>
      <c r="BB1187">
        <v>370.55929847385602</v>
      </c>
      <c r="BC1187">
        <v>342.00685041276301</v>
      </c>
      <c r="BD1187">
        <v>345.43679202833198</v>
      </c>
      <c r="BE1187">
        <v>338.61365030486598</v>
      </c>
      <c r="BF1187">
        <v>342.22844607213102</v>
      </c>
      <c r="BG1187">
        <v>340.72285445574198</v>
      </c>
      <c r="BH1187">
        <v>351.10140041309899</v>
      </c>
      <c r="BI1187">
        <v>391.47681872824899</v>
      </c>
      <c r="BJ1187">
        <v>384.69689166300401</v>
      </c>
      <c r="BK1187">
        <v>374.81324896046402</v>
      </c>
      <c r="BL1187">
        <v>391.06233722539997</v>
      </c>
      <c r="BM1187">
        <v>385.89254537084702</v>
      </c>
      <c r="BN1187">
        <v>239.37439452307501</v>
      </c>
      <c r="BO1187">
        <v>237.20895345244699</v>
      </c>
      <c r="BP1187">
        <v>237.635267892006</v>
      </c>
      <c r="BQ1187">
        <v>239.01631866465999</v>
      </c>
      <c r="BR1187">
        <v>244.20300411995399</v>
      </c>
      <c r="BS1187">
        <v>242.01319043717899</v>
      </c>
      <c r="BT1187">
        <v>249.20443295059599</v>
      </c>
      <c r="BU1187">
        <v>228.03195070351501</v>
      </c>
      <c r="BV1187">
        <v>234.331114107215</v>
      </c>
      <c r="BW1187">
        <v>238.181305692601</v>
      </c>
      <c r="BX1187">
        <v>234.462326577043</v>
      </c>
      <c r="BY1187">
        <v>230.60482981035099</v>
      </c>
      <c r="BZ1187">
        <v>229.25447964295199</v>
      </c>
      <c r="CA1187">
        <v>229.72661047025801</v>
      </c>
      <c r="CB1187">
        <v>232.36953131277801</v>
      </c>
      <c r="CC1187">
        <v>238.305351179078</v>
      </c>
      <c r="CD1187">
        <v>229.77117867648801</v>
      </c>
    </row>
    <row r="1188" spans="1:82" x14ac:dyDescent="0.25">
      <c r="A1188">
        <v>285.02002670226898</v>
      </c>
      <c r="B1188">
        <v>233.41183607920399</v>
      </c>
      <c r="C1188">
        <v>233.31497697691299</v>
      </c>
      <c r="D1188">
        <v>233.12379477857201</v>
      </c>
      <c r="E1188">
        <v>234.31460735684399</v>
      </c>
      <c r="F1188">
        <v>228.30107657070801</v>
      </c>
      <c r="G1188">
        <v>233.49939739719801</v>
      </c>
      <c r="H1188">
        <v>232.12464668203</v>
      </c>
      <c r="I1188">
        <v>234.26386565388299</v>
      </c>
      <c r="J1188">
        <v>246.804119098158</v>
      </c>
      <c r="K1188">
        <v>237.14762962484099</v>
      </c>
      <c r="L1188">
        <v>242.91697776029699</v>
      </c>
      <c r="M1188">
        <v>239.82984681697101</v>
      </c>
      <c r="N1188">
        <v>226.57997484839601</v>
      </c>
      <c r="O1188">
        <v>233.79455704388801</v>
      </c>
      <c r="P1188">
        <v>225.64984250366001</v>
      </c>
      <c r="Q1188">
        <v>227.65708378167</v>
      </c>
      <c r="R1188">
        <v>240.84685339282299</v>
      </c>
      <c r="S1188">
        <v>242.42869112726299</v>
      </c>
      <c r="T1188">
        <v>282.06239291011798</v>
      </c>
      <c r="U1188">
        <v>327.55086590058897</v>
      </c>
      <c r="V1188">
        <v>381.684144483838</v>
      </c>
      <c r="W1188">
        <v>424.59098939900599</v>
      </c>
      <c r="X1188">
        <v>463.78316771059298</v>
      </c>
      <c r="Y1188">
        <v>448.77873263575799</v>
      </c>
      <c r="Z1188">
        <v>476.31487802155402</v>
      </c>
      <c r="AA1188">
        <v>456.064679834456</v>
      </c>
      <c r="AB1188">
        <v>515.58448567233302</v>
      </c>
      <c r="AC1188">
        <v>493.02671332415002</v>
      </c>
      <c r="AD1188">
        <v>467.25478451206902</v>
      </c>
      <c r="AE1188">
        <v>426.73567148007999</v>
      </c>
      <c r="AF1188">
        <v>405.41869613896603</v>
      </c>
      <c r="AG1188">
        <v>399.89762044280599</v>
      </c>
      <c r="AH1188">
        <v>401.22109791573303</v>
      </c>
      <c r="AI1188">
        <v>396.707415127464</v>
      </c>
      <c r="AJ1188">
        <v>406.28566934675899</v>
      </c>
      <c r="AK1188">
        <v>395.64538930361198</v>
      </c>
      <c r="AL1188">
        <v>417.325145049632</v>
      </c>
      <c r="AM1188">
        <v>435.34291963294203</v>
      </c>
      <c r="AN1188">
        <v>478.68756565354403</v>
      </c>
      <c r="AO1188">
        <v>442.71899410729998</v>
      </c>
      <c r="AP1188">
        <v>391.55677488894497</v>
      </c>
      <c r="AQ1188">
        <v>418.51809815351999</v>
      </c>
      <c r="AR1188">
        <v>426.22675552716998</v>
      </c>
      <c r="AS1188">
        <v>385.96843699273802</v>
      </c>
      <c r="AT1188">
        <v>450.937338343916</v>
      </c>
      <c r="AU1188">
        <v>405.97399979604899</v>
      </c>
      <c r="AV1188">
        <v>372.98922675739198</v>
      </c>
      <c r="AW1188">
        <v>364.44174945773699</v>
      </c>
      <c r="AX1188">
        <v>360.33428232397301</v>
      </c>
      <c r="AY1188">
        <v>376.33056139943102</v>
      </c>
      <c r="AZ1188">
        <v>385.16883104996401</v>
      </c>
      <c r="BA1188">
        <v>346.81810532658199</v>
      </c>
      <c r="BB1188">
        <v>362.67855725733699</v>
      </c>
      <c r="BC1188">
        <v>337.41232583706</v>
      </c>
      <c r="BD1188">
        <v>336.9708441523</v>
      </c>
      <c r="BE1188">
        <v>332.85893883767898</v>
      </c>
      <c r="BF1188">
        <v>336.95780303320498</v>
      </c>
      <c r="BG1188">
        <v>335.29463907118998</v>
      </c>
      <c r="BH1188">
        <v>347.244575402961</v>
      </c>
      <c r="BI1188">
        <v>384.28748238869201</v>
      </c>
      <c r="BJ1188">
        <v>378.55357358838199</v>
      </c>
      <c r="BK1188">
        <v>369.39547700392899</v>
      </c>
      <c r="BL1188">
        <v>380.15681790671999</v>
      </c>
      <c r="BM1188">
        <v>379.19948197519</v>
      </c>
      <c r="BN1188">
        <v>240.714661753331</v>
      </c>
      <c r="BO1188">
        <v>236.34384455625101</v>
      </c>
      <c r="BP1188">
        <v>237.01105229034701</v>
      </c>
      <c r="BQ1188">
        <v>240.04774997906699</v>
      </c>
      <c r="BR1188">
        <v>244.58007193559999</v>
      </c>
      <c r="BS1188">
        <v>240.841104761841</v>
      </c>
      <c r="BT1188">
        <v>248.527559791995</v>
      </c>
      <c r="BU1188">
        <v>227.808992082788</v>
      </c>
      <c r="BV1188">
        <v>234.59521763842201</v>
      </c>
      <c r="BW1188">
        <v>237.48688278946599</v>
      </c>
      <c r="BX1188">
        <v>232.64604011917501</v>
      </c>
      <c r="BY1188">
        <v>231.06842622330299</v>
      </c>
      <c r="BZ1188">
        <v>228.64756485612901</v>
      </c>
      <c r="CA1188">
        <v>230.617836708673</v>
      </c>
      <c r="CB1188">
        <v>233.214536716178</v>
      </c>
      <c r="CC1188">
        <v>239.457759912906</v>
      </c>
      <c r="CD1188">
        <v>230.66878051540999</v>
      </c>
    </row>
    <row r="1189" spans="1:82" x14ac:dyDescent="0.25">
      <c r="A1189">
        <v>285.26034712950599</v>
      </c>
      <c r="B1189">
        <v>234.07723321326901</v>
      </c>
      <c r="C1189">
        <v>234.12411382758299</v>
      </c>
      <c r="D1189">
        <v>233.94901317759101</v>
      </c>
      <c r="E1189">
        <v>237.74045294883001</v>
      </c>
      <c r="F1189">
        <v>229.31159666726799</v>
      </c>
      <c r="G1189">
        <v>231.053839414903</v>
      </c>
      <c r="H1189">
        <v>232.80390268443301</v>
      </c>
      <c r="I1189">
        <v>232.308306240544</v>
      </c>
      <c r="J1189">
        <v>244.05891361175301</v>
      </c>
      <c r="K1189">
        <v>232.024376740294</v>
      </c>
      <c r="L1189">
        <v>240.36832295181</v>
      </c>
      <c r="M1189">
        <v>240.558824269643</v>
      </c>
      <c r="N1189">
        <v>224.775563187763</v>
      </c>
      <c r="O1189">
        <v>232.02470731021799</v>
      </c>
      <c r="P1189">
        <v>229.197970448154</v>
      </c>
      <c r="Q1189">
        <v>225.46637593397901</v>
      </c>
      <c r="R1189">
        <v>239.66260288557501</v>
      </c>
      <c r="S1189">
        <v>241.54433858397601</v>
      </c>
      <c r="T1189">
        <v>282.725328358745</v>
      </c>
      <c r="U1189">
        <v>325.07006807625601</v>
      </c>
      <c r="V1189">
        <v>381.37419735387698</v>
      </c>
      <c r="W1189">
        <v>421.60998546155201</v>
      </c>
      <c r="X1189">
        <v>462.88033655846601</v>
      </c>
      <c r="Y1189">
        <v>447.87440445995998</v>
      </c>
      <c r="Z1189">
        <v>472.43801192250299</v>
      </c>
      <c r="AA1189">
        <v>453.72012236741398</v>
      </c>
      <c r="AB1189">
        <v>518.15873638234496</v>
      </c>
      <c r="AC1189">
        <v>486.70383475295603</v>
      </c>
      <c r="AD1189">
        <v>463.654954365724</v>
      </c>
      <c r="AE1189">
        <v>423.803216755596</v>
      </c>
      <c r="AF1189">
        <v>406.17202013477902</v>
      </c>
      <c r="AG1189">
        <v>393.43070567982102</v>
      </c>
      <c r="AH1189">
        <v>402.27527791149498</v>
      </c>
      <c r="AI1189">
        <v>393.32622783523601</v>
      </c>
      <c r="AJ1189">
        <v>405.97857719080002</v>
      </c>
      <c r="AK1189">
        <v>393.35833957756603</v>
      </c>
      <c r="AL1189">
        <v>412.42348099868599</v>
      </c>
      <c r="AM1189">
        <v>431.28796753235798</v>
      </c>
      <c r="AN1189">
        <v>481.22165665136299</v>
      </c>
      <c r="AO1189">
        <v>432.02344828269003</v>
      </c>
      <c r="AP1189">
        <v>390.53884672662002</v>
      </c>
      <c r="AQ1189">
        <v>416.35486092963703</v>
      </c>
      <c r="AR1189">
        <v>422.30873373612599</v>
      </c>
      <c r="AS1189">
        <v>383.75492659273601</v>
      </c>
      <c r="AT1189">
        <v>451.520313681375</v>
      </c>
      <c r="AU1189">
        <v>398.488259730479</v>
      </c>
      <c r="AV1189">
        <v>370.25001012500201</v>
      </c>
      <c r="AW1189">
        <v>365.92489628259602</v>
      </c>
      <c r="AX1189">
        <v>359.94669773813899</v>
      </c>
      <c r="AY1189">
        <v>378.04088477801599</v>
      </c>
      <c r="AZ1189">
        <v>379.622016967332</v>
      </c>
      <c r="BA1189">
        <v>346.97627705487599</v>
      </c>
      <c r="BB1189">
        <v>360.064242748411</v>
      </c>
      <c r="BC1189">
        <v>337.729417534611</v>
      </c>
      <c r="BD1189">
        <v>334.592648754641</v>
      </c>
      <c r="BE1189">
        <v>330.970568859987</v>
      </c>
      <c r="BF1189">
        <v>331.50811630744403</v>
      </c>
      <c r="BG1189">
        <v>332.23171279590599</v>
      </c>
      <c r="BH1189">
        <v>348.58193856734499</v>
      </c>
      <c r="BI1189">
        <v>381.62664758318999</v>
      </c>
      <c r="BJ1189">
        <v>377.64308446735299</v>
      </c>
      <c r="BK1189">
        <v>366.77204459699601</v>
      </c>
      <c r="BL1189">
        <v>375.40313946870799</v>
      </c>
      <c r="BM1189">
        <v>376.955480269205</v>
      </c>
      <c r="BN1189">
        <v>242.51412723917699</v>
      </c>
      <c r="BO1189">
        <v>231.318534341516</v>
      </c>
      <c r="BP1189">
        <v>232.92918023013999</v>
      </c>
      <c r="BQ1189">
        <v>236.24964461585401</v>
      </c>
      <c r="BR1189">
        <v>236.90667637075799</v>
      </c>
      <c r="BS1189">
        <v>240.15809385836701</v>
      </c>
      <c r="BT1189">
        <v>247.56242688442401</v>
      </c>
      <c r="BU1189">
        <v>229.403484798683</v>
      </c>
      <c r="BV1189">
        <v>230.16461195474301</v>
      </c>
      <c r="BW1189">
        <v>239.118917662407</v>
      </c>
      <c r="BX1189">
        <v>234.82521258907099</v>
      </c>
      <c r="BY1189">
        <v>228.15529772001301</v>
      </c>
      <c r="BZ1189">
        <v>229.88080725362599</v>
      </c>
      <c r="CA1189">
        <v>229.964973897878</v>
      </c>
      <c r="CB1189">
        <v>232.563716065183</v>
      </c>
      <c r="CC1189">
        <v>240.01132795126</v>
      </c>
      <c r="CD1189">
        <v>232.55392429518099</v>
      </c>
    </row>
    <row r="1190" spans="1:82" x14ac:dyDescent="0.25">
      <c r="A1190">
        <v>285.50066755674197</v>
      </c>
      <c r="B1190">
        <v>234.367496313488</v>
      </c>
      <c r="C1190">
        <v>234.46589034418699</v>
      </c>
      <c r="D1190">
        <v>233.157395312886</v>
      </c>
      <c r="E1190">
        <v>238.58281218687799</v>
      </c>
      <c r="F1190">
        <v>232.00128502716299</v>
      </c>
      <c r="G1190">
        <v>229.33142210729099</v>
      </c>
      <c r="H1190">
        <v>231.87534088852601</v>
      </c>
      <c r="I1190">
        <v>231.818331177874</v>
      </c>
      <c r="J1190">
        <v>243.64397017115701</v>
      </c>
      <c r="K1190">
        <v>233.38023751728201</v>
      </c>
      <c r="L1190">
        <v>238.32753788498499</v>
      </c>
      <c r="M1190">
        <v>239.990620573825</v>
      </c>
      <c r="N1190">
        <v>224.62506532726599</v>
      </c>
      <c r="O1190">
        <v>231.42328147646401</v>
      </c>
      <c r="P1190">
        <v>231.29228441944201</v>
      </c>
      <c r="Q1190">
        <v>222.99786103883</v>
      </c>
      <c r="R1190">
        <v>239.16715149167501</v>
      </c>
      <c r="S1190">
        <v>242.44913165258799</v>
      </c>
      <c r="T1190">
        <v>281.11556358524598</v>
      </c>
      <c r="U1190">
        <v>322.74701558576402</v>
      </c>
      <c r="V1190">
        <v>376.56548174274099</v>
      </c>
      <c r="W1190">
        <v>417.13326431430602</v>
      </c>
      <c r="X1190">
        <v>455.59626216650003</v>
      </c>
      <c r="Y1190">
        <v>439.44340607015999</v>
      </c>
      <c r="Z1190">
        <v>461.73425262801999</v>
      </c>
      <c r="AA1190">
        <v>444.76494650810201</v>
      </c>
      <c r="AB1190">
        <v>514.99421341440404</v>
      </c>
      <c r="AC1190">
        <v>477.20785245315699</v>
      </c>
      <c r="AD1190">
        <v>454.48126352809902</v>
      </c>
      <c r="AE1190">
        <v>416.15941012177001</v>
      </c>
      <c r="AF1190">
        <v>399.874867036117</v>
      </c>
      <c r="AG1190">
        <v>388.02529672258203</v>
      </c>
      <c r="AH1190">
        <v>395.18924536628401</v>
      </c>
      <c r="AI1190">
        <v>389.21087358213299</v>
      </c>
      <c r="AJ1190">
        <v>397.790376112947</v>
      </c>
      <c r="AK1190">
        <v>388.46852363654602</v>
      </c>
      <c r="AL1190">
        <v>406.94341940906202</v>
      </c>
      <c r="AM1190">
        <v>421.40738116006702</v>
      </c>
      <c r="AN1190">
        <v>475.88107623506698</v>
      </c>
      <c r="AO1190">
        <v>422.86507456213798</v>
      </c>
      <c r="AP1190">
        <v>384.08353857909401</v>
      </c>
      <c r="AQ1190">
        <v>405.88844394889202</v>
      </c>
      <c r="AR1190">
        <v>416.38484831586999</v>
      </c>
      <c r="AS1190">
        <v>379.31420023627197</v>
      </c>
      <c r="AT1190">
        <v>444.48870337040597</v>
      </c>
      <c r="AU1190">
        <v>392.52442910067998</v>
      </c>
      <c r="AV1190">
        <v>366.71508755738199</v>
      </c>
      <c r="AW1190">
        <v>364.45655276147698</v>
      </c>
      <c r="AX1190">
        <v>355.77905519567997</v>
      </c>
      <c r="AY1190">
        <v>374.10837094990399</v>
      </c>
      <c r="AZ1190">
        <v>374.539810188334</v>
      </c>
      <c r="BA1190">
        <v>344.07833926430197</v>
      </c>
      <c r="BB1190">
        <v>357.33886760067497</v>
      </c>
      <c r="BC1190">
        <v>335.38551453082999</v>
      </c>
      <c r="BD1190">
        <v>328.40006783412099</v>
      </c>
      <c r="BE1190">
        <v>329.41283825696701</v>
      </c>
      <c r="BF1190">
        <v>329.73885167499702</v>
      </c>
      <c r="BG1190">
        <v>328.985093259515</v>
      </c>
      <c r="BH1190">
        <v>344.64296056634998</v>
      </c>
      <c r="BI1190">
        <v>375.21825873425797</v>
      </c>
      <c r="BJ1190">
        <v>374.34913596305802</v>
      </c>
      <c r="BK1190">
        <v>362.71309948423698</v>
      </c>
      <c r="BL1190">
        <v>370.620192223679</v>
      </c>
      <c r="BM1190">
        <v>372.875864070278</v>
      </c>
      <c r="BN1190">
        <v>242.46707130088001</v>
      </c>
      <c r="BO1190">
        <v>230.57238849458699</v>
      </c>
      <c r="BP1190">
        <v>233.73213167409199</v>
      </c>
      <c r="BQ1190">
        <v>236.19282376709799</v>
      </c>
      <c r="BR1190">
        <v>236.06405338225699</v>
      </c>
      <c r="BS1190">
        <v>239.96417128610199</v>
      </c>
      <c r="BT1190">
        <v>243.744758997491</v>
      </c>
      <c r="BU1190">
        <v>231.123379617387</v>
      </c>
      <c r="BV1190">
        <v>230.978411697105</v>
      </c>
      <c r="BW1190">
        <v>239.78244426141299</v>
      </c>
      <c r="BX1190">
        <v>235.736327860632</v>
      </c>
      <c r="BY1190">
        <v>229.61209120624099</v>
      </c>
      <c r="BZ1190">
        <v>228.07919847905799</v>
      </c>
      <c r="CA1190">
        <v>230.171567525879</v>
      </c>
      <c r="CB1190">
        <v>233.77639136507099</v>
      </c>
      <c r="CC1190">
        <v>240.70797672816099</v>
      </c>
      <c r="CD1190">
        <v>233.67018693494799</v>
      </c>
    </row>
    <row r="1191" spans="1:82" x14ac:dyDescent="0.25">
      <c r="A1191">
        <v>285.74098798397802</v>
      </c>
      <c r="B1191">
        <v>234.531661789259</v>
      </c>
      <c r="C1191">
        <v>232.68987937948799</v>
      </c>
      <c r="D1191">
        <v>234.899504007979</v>
      </c>
      <c r="E1191">
        <v>236.185608537489</v>
      </c>
      <c r="F1191">
        <v>231.455992334977</v>
      </c>
      <c r="G1191">
        <v>227.77547782661699</v>
      </c>
      <c r="H1191">
        <v>230.928286269023</v>
      </c>
      <c r="I1191">
        <v>232.983802189627</v>
      </c>
      <c r="J1191">
        <v>242.98149538927299</v>
      </c>
      <c r="K1191">
        <v>235.780229840706</v>
      </c>
      <c r="L1191">
        <v>235.68458319494101</v>
      </c>
      <c r="M1191">
        <v>235.34815635834801</v>
      </c>
      <c r="N1191">
        <v>227.36577522050399</v>
      </c>
      <c r="O1191">
        <v>231.399521644164</v>
      </c>
      <c r="P1191">
        <v>235.17990141385599</v>
      </c>
      <c r="Q1191">
        <v>227.53102907689899</v>
      </c>
      <c r="R1191">
        <v>238.92278128387201</v>
      </c>
      <c r="S1191">
        <v>239.13085535778399</v>
      </c>
      <c r="T1191">
        <v>282.19558431615098</v>
      </c>
      <c r="U1191">
        <v>318.913370115048</v>
      </c>
      <c r="V1191">
        <v>365.47520593630298</v>
      </c>
      <c r="W1191">
        <v>409.96382459664898</v>
      </c>
      <c r="X1191">
        <v>447.38392026642202</v>
      </c>
      <c r="Y1191">
        <v>426.08699208334701</v>
      </c>
      <c r="Z1191">
        <v>455.161575149778</v>
      </c>
      <c r="AA1191">
        <v>434.19143499424899</v>
      </c>
      <c r="AB1191">
        <v>509.20190508120697</v>
      </c>
      <c r="AC1191">
        <v>468.96701016606897</v>
      </c>
      <c r="AD1191">
        <v>441.67969523957902</v>
      </c>
      <c r="AE1191">
        <v>411.37295323156798</v>
      </c>
      <c r="AF1191">
        <v>392.79663439169298</v>
      </c>
      <c r="AG1191">
        <v>383.74180785701702</v>
      </c>
      <c r="AH1191">
        <v>389.60112773494598</v>
      </c>
      <c r="AI1191">
        <v>381.89644324813298</v>
      </c>
      <c r="AJ1191">
        <v>388.36572023112899</v>
      </c>
      <c r="AK1191">
        <v>379.87246337007298</v>
      </c>
      <c r="AL1191">
        <v>399.56839336531601</v>
      </c>
      <c r="AM1191">
        <v>415.06041646343903</v>
      </c>
      <c r="AN1191">
        <v>470.04022873131402</v>
      </c>
      <c r="AO1191">
        <v>416.37107061267301</v>
      </c>
      <c r="AP1191">
        <v>382.23824059819498</v>
      </c>
      <c r="AQ1191">
        <v>399.37314148732298</v>
      </c>
      <c r="AR1191">
        <v>408.62454064670197</v>
      </c>
      <c r="AS1191">
        <v>377.26591679847297</v>
      </c>
      <c r="AT1191">
        <v>441.02430980199898</v>
      </c>
      <c r="AU1191">
        <v>385.75744565144799</v>
      </c>
      <c r="AV1191">
        <v>365.02978040150299</v>
      </c>
      <c r="AW1191">
        <v>360.43879102397</v>
      </c>
      <c r="AX1191">
        <v>354.457168338798</v>
      </c>
      <c r="AY1191">
        <v>367.66829111165902</v>
      </c>
      <c r="AZ1191">
        <v>373.49965361328202</v>
      </c>
      <c r="BA1191">
        <v>340.38478209815401</v>
      </c>
      <c r="BB1191">
        <v>353.83207465807499</v>
      </c>
      <c r="BC1191">
        <v>336.704868706978</v>
      </c>
      <c r="BD1191">
        <v>326.53443410739601</v>
      </c>
      <c r="BE1191">
        <v>329.31542230248698</v>
      </c>
      <c r="BF1191">
        <v>331.63960760591601</v>
      </c>
      <c r="BG1191">
        <v>331.29255164635799</v>
      </c>
      <c r="BH1191">
        <v>344.87139967425298</v>
      </c>
      <c r="BI1191">
        <v>375.36946175595898</v>
      </c>
      <c r="BJ1191">
        <v>375.13351672618398</v>
      </c>
      <c r="BK1191">
        <v>363.04669748411101</v>
      </c>
      <c r="BL1191">
        <v>371.471328815851</v>
      </c>
      <c r="BM1191">
        <v>367.38051327344402</v>
      </c>
      <c r="BN1191">
        <v>243.08105503426401</v>
      </c>
      <c r="BO1191">
        <v>231.702624868263</v>
      </c>
      <c r="BP1191">
        <v>231.61265439736701</v>
      </c>
      <c r="BQ1191">
        <v>238.44765569980299</v>
      </c>
      <c r="BR1191">
        <v>232.94416723433901</v>
      </c>
      <c r="BS1191">
        <v>238.79315422656799</v>
      </c>
      <c r="BT1191">
        <v>246.14361005583899</v>
      </c>
      <c r="BU1191">
        <v>232.032954591291</v>
      </c>
      <c r="BV1191">
        <v>229.90852359959999</v>
      </c>
      <c r="BW1191">
        <v>238.697298396896</v>
      </c>
      <c r="BX1191">
        <v>236.11134113184801</v>
      </c>
      <c r="BY1191">
        <v>228.68313654773499</v>
      </c>
      <c r="BZ1191">
        <v>228.819419577746</v>
      </c>
      <c r="CA1191">
        <v>231.39754514416401</v>
      </c>
      <c r="CB1191">
        <v>229.70238859785101</v>
      </c>
      <c r="CC1191">
        <v>242.79872004106801</v>
      </c>
      <c r="CD1191">
        <v>236.081562640973</v>
      </c>
    </row>
    <row r="1192" spans="1:82" x14ac:dyDescent="0.25">
      <c r="A1192">
        <v>285.981308411214</v>
      </c>
      <c r="B1192">
        <v>234.89655520889099</v>
      </c>
      <c r="C1192">
        <v>233.68050203473001</v>
      </c>
      <c r="D1192">
        <v>240.37484873818201</v>
      </c>
      <c r="E1192">
        <v>238.02236880264499</v>
      </c>
      <c r="F1192">
        <v>232.63618046500301</v>
      </c>
      <c r="G1192">
        <v>228.75932285239301</v>
      </c>
      <c r="H1192">
        <v>233.21526244258001</v>
      </c>
      <c r="I1192">
        <v>234.14016683038099</v>
      </c>
      <c r="J1192">
        <v>241.63015233899699</v>
      </c>
      <c r="K1192">
        <v>238.413747459425</v>
      </c>
      <c r="L1192">
        <v>237.41480395816799</v>
      </c>
      <c r="M1192">
        <v>234.27056926089401</v>
      </c>
      <c r="N1192">
        <v>225.95017294998399</v>
      </c>
      <c r="O1192">
        <v>232.19247047228299</v>
      </c>
      <c r="P1192">
        <v>239.28461578053199</v>
      </c>
      <c r="Q1192">
        <v>229.01716843137001</v>
      </c>
      <c r="R1192">
        <v>238.21867319026001</v>
      </c>
      <c r="S1192">
        <v>237.827201302633</v>
      </c>
      <c r="T1192">
        <v>280.50154450824698</v>
      </c>
      <c r="U1192">
        <v>319.177299840861</v>
      </c>
      <c r="V1192">
        <v>359.414196213347</v>
      </c>
      <c r="W1192">
        <v>407.48449740038598</v>
      </c>
      <c r="X1192">
        <v>438.33542399156698</v>
      </c>
      <c r="Y1192">
        <v>414.16398957814602</v>
      </c>
      <c r="Z1192">
        <v>449.65650025252199</v>
      </c>
      <c r="AA1192">
        <v>424.58080382015299</v>
      </c>
      <c r="AB1192">
        <v>501.43522187743099</v>
      </c>
      <c r="AC1192">
        <v>455.28526389309502</v>
      </c>
      <c r="AD1192">
        <v>432.60635060105301</v>
      </c>
      <c r="AE1192">
        <v>403.78021680807097</v>
      </c>
      <c r="AF1192">
        <v>383.17949521442102</v>
      </c>
      <c r="AG1192">
        <v>376.655772270878</v>
      </c>
      <c r="AH1192">
        <v>383.839388452528</v>
      </c>
      <c r="AI1192">
        <v>379.08403623088401</v>
      </c>
      <c r="AJ1192">
        <v>379.15276359022499</v>
      </c>
      <c r="AK1192">
        <v>373.34144458440801</v>
      </c>
      <c r="AL1192">
        <v>391.94606637863399</v>
      </c>
      <c r="AM1192">
        <v>409.43311620477499</v>
      </c>
      <c r="AN1192">
        <v>454.72841476688097</v>
      </c>
      <c r="AO1192">
        <v>406.87800424460499</v>
      </c>
      <c r="AP1192">
        <v>374.39193841064002</v>
      </c>
      <c r="AQ1192">
        <v>390.14303466765699</v>
      </c>
      <c r="AR1192">
        <v>399.60394357130502</v>
      </c>
      <c r="AS1192">
        <v>373.084459833175</v>
      </c>
      <c r="AT1192">
        <v>433.75857956368901</v>
      </c>
      <c r="AU1192">
        <v>383.06059477212801</v>
      </c>
      <c r="AV1192">
        <v>359.54588829450603</v>
      </c>
      <c r="AW1192">
        <v>354.802976743204</v>
      </c>
      <c r="AX1192">
        <v>350.77634886361602</v>
      </c>
      <c r="AY1192">
        <v>360.63574879090999</v>
      </c>
      <c r="AZ1192">
        <v>369.45866521713202</v>
      </c>
      <c r="BA1192">
        <v>336.68418310655198</v>
      </c>
      <c r="BB1192">
        <v>345.07696453836797</v>
      </c>
      <c r="BC1192">
        <v>327.712221596804</v>
      </c>
      <c r="BD1192">
        <v>323.30296842976202</v>
      </c>
      <c r="BE1192">
        <v>324.66421531178997</v>
      </c>
      <c r="BF1192">
        <v>329.15531573135701</v>
      </c>
      <c r="BG1192">
        <v>328.04734936462899</v>
      </c>
      <c r="BH1192">
        <v>341.80385795681502</v>
      </c>
      <c r="BI1192">
        <v>363.88460868943503</v>
      </c>
      <c r="BJ1192">
        <v>368.694088207812</v>
      </c>
      <c r="BK1192">
        <v>356.18112244924299</v>
      </c>
      <c r="BL1192">
        <v>363.232844274326</v>
      </c>
      <c r="BM1192">
        <v>356.86818676337202</v>
      </c>
      <c r="BN1192">
        <v>246.34667674274201</v>
      </c>
      <c r="BO1192">
        <v>234.40252596133701</v>
      </c>
      <c r="BP1192">
        <v>239.34496786183999</v>
      </c>
      <c r="BQ1192">
        <v>239.77034394642499</v>
      </c>
      <c r="BR1192">
        <v>231.18307266398199</v>
      </c>
      <c r="BS1192">
        <v>239.94179109344401</v>
      </c>
      <c r="BT1192">
        <v>244.74210324934799</v>
      </c>
      <c r="BU1192">
        <v>236.78123124358299</v>
      </c>
      <c r="BV1192">
        <v>233.82270716879199</v>
      </c>
      <c r="BW1192">
        <v>242.28304914227499</v>
      </c>
      <c r="BX1192">
        <v>241.03662387838801</v>
      </c>
      <c r="BY1192">
        <v>230.10886599846401</v>
      </c>
      <c r="BZ1192">
        <v>230.537479220466</v>
      </c>
      <c r="CA1192">
        <v>234.811745253228</v>
      </c>
      <c r="CB1192">
        <v>235.753695339156</v>
      </c>
      <c r="CC1192">
        <v>245.42835886143399</v>
      </c>
      <c r="CD1192">
        <v>235.63445614514399</v>
      </c>
    </row>
    <row r="1193" spans="1:82" x14ac:dyDescent="0.25">
      <c r="A1193">
        <v>286.22162883845101</v>
      </c>
      <c r="B1193">
        <v>235.313402584268</v>
      </c>
      <c r="C1193">
        <v>233.51158204374801</v>
      </c>
      <c r="D1193">
        <v>240.48539334704199</v>
      </c>
      <c r="E1193">
        <v>237.006412938712</v>
      </c>
      <c r="F1193">
        <v>231.499398607649</v>
      </c>
      <c r="G1193">
        <v>229.03008549521601</v>
      </c>
      <c r="H1193">
        <v>234.026301569146</v>
      </c>
      <c r="I1193">
        <v>234.740831843189</v>
      </c>
      <c r="J1193">
        <v>239.91805371555</v>
      </c>
      <c r="K1193">
        <v>237.68833353189501</v>
      </c>
      <c r="L1193">
        <v>238.10843807931201</v>
      </c>
      <c r="M1193">
        <v>234.299008564817</v>
      </c>
      <c r="N1193">
        <v>223.783651665999</v>
      </c>
      <c r="O1193">
        <v>231.96692053015499</v>
      </c>
      <c r="P1193">
        <v>240.84295087686999</v>
      </c>
      <c r="Q1193">
        <v>228.80197539830101</v>
      </c>
      <c r="R1193">
        <v>237.74483837723301</v>
      </c>
      <c r="S1193">
        <v>238.30032571605099</v>
      </c>
      <c r="T1193">
        <v>277.98695995577498</v>
      </c>
      <c r="U1193">
        <v>320.35665643961801</v>
      </c>
      <c r="V1193">
        <v>357.96646203891999</v>
      </c>
      <c r="W1193">
        <v>406.311805293124</v>
      </c>
      <c r="X1193">
        <v>434.88575189540097</v>
      </c>
      <c r="Y1193">
        <v>410.74927957258001</v>
      </c>
      <c r="Z1193">
        <v>447.39662104478498</v>
      </c>
      <c r="AA1193">
        <v>420.673149290504</v>
      </c>
      <c r="AB1193">
        <v>495.499851570011</v>
      </c>
      <c r="AC1193">
        <v>450.03904508109798</v>
      </c>
      <c r="AD1193">
        <v>425.32342079045901</v>
      </c>
      <c r="AE1193">
        <v>400.69942439373602</v>
      </c>
      <c r="AF1193">
        <v>380.048160894722</v>
      </c>
      <c r="AG1193">
        <v>373.06761895356198</v>
      </c>
      <c r="AH1193">
        <v>380.257134849186</v>
      </c>
      <c r="AI1193">
        <v>377.52244801184702</v>
      </c>
      <c r="AJ1193">
        <v>374.24587959414401</v>
      </c>
      <c r="AK1193">
        <v>371.08249197408099</v>
      </c>
      <c r="AL1193">
        <v>385.727461969459</v>
      </c>
      <c r="AM1193">
        <v>406.26520036810899</v>
      </c>
      <c r="AN1193">
        <v>446.00494470676898</v>
      </c>
      <c r="AO1193">
        <v>401.48206223065398</v>
      </c>
      <c r="AP1193">
        <v>369.44961069212599</v>
      </c>
      <c r="AQ1193">
        <v>382.577665880469</v>
      </c>
      <c r="AR1193">
        <v>396.71325366912401</v>
      </c>
      <c r="AS1193">
        <v>371.65522766775399</v>
      </c>
      <c r="AT1193">
        <v>429.827406369296</v>
      </c>
      <c r="AU1193">
        <v>379.456689861445</v>
      </c>
      <c r="AV1193">
        <v>354.28905695442899</v>
      </c>
      <c r="AW1193">
        <v>352.30175066450101</v>
      </c>
      <c r="AX1193">
        <v>346.02830797253398</v>
      </c>
      <c r="AY1193">
        <v>358.34716974697301</v>
      </c>
      <c r="AZ1193">
        <v>366.21911613857901</v>
      </c>
      <c r="BA1193">
        <v>334.325795329394</v>
      </c>
      <c r="BB1193">
        <v>340.65318630912401</v>
      </c>
      <c r="BC1193">
        <v>323.32552109668501</v>
      </c>
      <c r="BD1193">
        <v>319.00206620453002</v>
      </c>
      <c r="BE1193">
        <v>321.79679072922403</v>
      </c>
      <c r="BF1193">
        <v>324.88921646995101</v>
      </c>
      <c r="BG1193">
        <v>325.51728272344599</v>
      </c>
      <c r="BH1193">
        <v>340.95007077888698</v>
      </c>
      <c r="BI1193">
        <v>359.74381135214497</v>
      </c>
      <c r="BJ1193">
        <v>365.82394668684702</v>
      </c>
      <c r="BK1193">
        <v>352.87805087119699</v>
      </c>
      <c r="BL1193">
        <v>358.916454514137</v>
      </c>
      <c r="BM1193">
        <v>353.73671030182197</v>
      </c>
      <c r="BN1193">
        <v>245.96982537696499</v>
      </c>
      <c r="BO1193">
        <v>233.89161559810501</v>
      </c>
      <c r="BP1193">
        <v>243.88701641033401</v>
      </c>
      <c r="BQ1193">
        <v>239.88338302273101</v>
      </c>
      <c r="BR1193">
        <v>231.95673958948001</v>
      </c>
      <c r="BS1193">
        <v>239.81628889729799</v>
      </c>
      <c r="BT1193">
        <v>242.58979926125801</v>
      </c>
      <c r="BU1193">
        <v>239.50202658469701</v>
      </c>
      <c r="BV1193">
        <v>235.994083993206</v>
      </c>
      <c r="BW1193">
        <v>242.93528091709501</v>
      </c>
      <c r="BX1193">
        <v>243.30267140565101</v>
      </c>
      <c r="BY1193">
        <v>229.165336885557</v>
      </c>
      <c r="BZ1193">
        <v>231.85949786640799</v>
      </c>
      <c r="CA1193">
        <v>236.803283255808</v>
      </c>
      <c r="CB1193">
        <v>237.58965349211499</v>
      </c>
      <c r="CC1193">
        <v>246.45794788791599</v>
      </c>
      <c r="CD1193">
        <v>235.73419115763201</v>
      </c>
    </row>
    <row r="1194" spans="1:82" x14ac:dyDescent="0.25">
      <c r="A1194">
        <v>286.461949265687</v>
      </c>
      <c r="B1194">
        <v>235.96993543939601</v>
      </c>
      <c r="C1194">
        <v>232.578915468069</v>
      </c>
      <c r="D1194">
        <v>237.280989426579</v>
      </c>
      <c r="E1194">
        <v>235.10004648059399</v>
      </c>
      <c r="F1194">
        <v>230.20219406436499</v>
      </c>
      <c r="G1194">
        <v>229.93609978434901</v>
      </c>
      <c r="H1194">
        <v>232.738337301831</v>
      </c>
      <c r="I1194">
        <v>235.09334881115001</v>
      </c>
      <c r="J1194">
        <v>237.51385506320599</v>
      </c>
      <c r="K1194">
        <v>233.198899040123</v>
      </c>
      <c r="L1194">
        <v>238.02378259711401</v>
      </c>
      <c r="M1194">
        <v>233.61329266792799</v>
      </c>
      <c r="N1194">
        <v>220.85193278652599</v>
      </c>
      <c r="O1194">
        <v>231.71887433448799</v>
      </c>
      <c r="P1194">
        <v>240.51316888126999</v>
      </c>
      <c r="Q1194">
        <v>228.98692188886099</v>
      </c>
      <c r="R1194">
        <v>238.191836423647</v>
      </c>
      <c r="S1194">
        <v>238.06286437131001</v>
      </c>
      <c r="T1194">
        <v>275.78292742089502</v>
      </c>
      <c r="U1194">
        <v>322.02735866757399</v>
      </c>
      <c r="V1194">
        <v>358.21430473977898</v>
      </c>
      <c r="W1194">
        <v>406.13167325102802</v>
      </c>
      <c r="X1194">
        <v>434.72921416640298</v>
      </c>
      <c r="Y1194">
        <v>413.155336025287</v>
      </c>
      <c r="Z1194">
        <v>445.98982162494099</v>
      </c>
      <c r="AA1194">
        <v>419.71146241682698</v>
      </c>
      <c r="AB1194">
        <v>489.53897559368897</v>
      </c>
      <c r="AC1194">
        <v>450.410613342484</v>
      </c>
      <c r="AD1194">
        <v>419.79137169937502</v>
      </c>
      <c r="AE1194">
        <v>399.73380682500903</v>
      </c>
      <c r="AF1194">
        <v>379.22859790170799</v>
      </c>
      <c r="AG1194">
        <v>371.491899285876</v>
      </c>
      <c r="AH1194">
        <v>377.81790119428598</v>
      </c>
      <c r="AI1194">
        <v>374.52735171654803</v>
      </c>
      <c r="AJ1194">
        <v>375.04066900159597</v>
      </c>
      <c r="AK1194">
        <v>371.66246687898899</v>
      </c>
      <c r="AL1194">
        <v>382.555751654473</v>
      </c>
      <c r="AM1194">
        <v>406.42296150514301</v>
      </c>
      <c r="AN1194">
        <v>443.35382373200599</v>
      </c>
      <c r="AO1194">
        <v>400.22383987164397</v>
      </c>
      <c r="AP1194">
        <v>367.981650115268</v>
      </c>
      <c r="AQ1194">
        <v>380.57121170670001</v>
      </c>
      <c r="AR1194">
        <v>396.92092855185803</v>
      </c>
      <c r="AS1194">
        <v>370.22648637547201</v>
      </c>
      <c r="AT1194">
        <v>427.64737673400202</v>
      </c>
      <c r="AU1194">
        <v>376.345514399622</v>
      </c>
      <c r="AV1194">
        <v>352.13172909182498</v>
      </c>
      <c r="AW1194">
        <v>350.74931537079999</v>
      </c>
      <c r="AX1194">
        <v>342.67801426097401</v>
      </c>
      <c r="AY1194">
        <v>358.15953966324798</v>
      </c>
      <c r="AZ1194">
        <v>364.32199043731498</v>
      </c>
      <c r="BA1194">
        <v>332.626464304362</v>
      </c>
      <c r="BB1194">
        <v>335.88992970919401</v>
      </c>
      <c r="BC1194">
        <v>323.29279063847702</v>
      </c>
      <c r="BD1194">
        <v>318.12426616033702</v>
      </c>
      <c r="BE1194">
        <v>317.92142964925802</v>
      </c>
      <c r="BF1194">
        <v>324.61401568805201</v>
      </c>
      <c r="BG1194">
        <v>324.08462612148998</v>
      </c>
      <c r="BH1194">
        <v>340.80329562263802</v>
      </c>
      <c r="BI1194">
        <v>359.53351334526201</v>
      </c>
      <c r="BJ1194">
        <v>363.80443551656299</v>
      </c>
      <c r="BK1194">
        <v>351.13768322718499</v>
      </c>
      <c r="BL1194">
        <v>358.46118287903698</v>
      </c>
      <c r="BM1194">
        <v>353.70510827964398</v>
      </c>
      <c r="BN1194">
        <v>245.40683676765599</v>
      </c>
      <c r="BO1194">
        <v>232.14899391653699</v>
      </c>
      <c r="BP1194">
        <v>246.94647207258799</v>
      </c>
      <c r="BQ1194">
        <v>239.720566415538</v>
      </c>
      <c r="BR1194">
        <v>234.713662747884</v>
      </c>
      <c r="BS1194">
        <v>238.67737624978199</v>
      </c>
      <c r="BT1194">
        <v>237.849512149904</v>
      </c>
      <c r="BU1194">
        <v>240.03971577084599</v>
      </c>
      <c r="BV1194">
        <v>237.38161423890301</v>
      </c>
      <c r="BW1194">
        <v>240.46021940718799</v>
      </c>
      <c r="BX1194">
        <v>244.46852111465699</v>
      </c>
      <c r="BY1194">
        <v>228.660622361328</v>
      </c>
      <c r="BZ1194">
        <v>231.650553429204</v>
      </c>
      <c r="CA1194">
        <v>237.63584982135899</v>
      </c>
      <c r="CB1194">
        <v>238.51966369061699</v>
      </c>
      <c r="CC1194">
        <v>243.63166789264</v>
      </c>
      <c r="CD1194">
        <v>236.518761126095</v>
      </c>
    </row>
    <row r="1195" spans="1:82" x14ac:dyDescent="0.25">
      <c r="A1195">
        <v>286.70226969292298</v>
      </c>
      <c r="B1195">
        <v>241.363150719017</v>
      </c>
      <c r="C1195">
        <v>232.260579863403</v>
      </c>
      <c r="D1195">
        <v>236.23653490715199</v>
      </c>
      <c r="E1195">
        <v>240.05444554357399</v>
      </c>
      <c r="F1195">
        <v>230.51400219049901</v>
      </c>
      <c r="G1195">
        <v>234.19680723835501</v>
      </c>
      <c r="H1195">
        <v>238.69521792095901</v>
      </c>
      <c r="I1195">
        <v>236.50890505309599</v>
      </c>
      <c r="J1195">
        <v>236.615882847449</v>
      </c>
      <c r="K1195">
        <v>234.71089719902699</v>
      </c>
      <c r="L1195">
        <v>236.21911842151101</v>
      </c>
      <c r="M1195">
        <v>237.68866550155499</v>
      </c>
      <c r="N1195">
        <v>223.24618492285799</v>
      </c>
      <c r="O1195">
        <v>235.78121502507801</v>
      </c>
      <c r="P1195">
        <v>238.07126261605299</v>
      </c>
      <c r="Q1195">
        <v>230.96957832044501</v>
      </c>
      <c r="R1195">
        <v>242.39693852385</v>
      </c>
      <c r="S1195">
        <v>242.00530686236499</v>
      </c>
      <c r="T1195">
        <v>273.82952339978499</v>
      </c>
      <c r="U1195">
        <v>317.892343551012</v>
      </c>
      <c r="V1195">
        <v>349.70616784666203</v>
      </c>
      <c r="W1195">
        <v>395.61733919651402</v>
      </c>
      <c r="X1195">
        <v>428.95231184913899</v>
      </c>
      <c r="Y1195">
        <v>407.77364469648199</v>
      </c>
      <c r="Z1195">
        <v>435.62717574320902</v>
      </c>
      <c r="AA1195">
        <v>411.052624859942</v>
      </c>
      <c r="AB1195">
        <v>479.66896763069701</v>
      </c>
      <c r="AC1195">
        <v>442.60773685106898</v>
      </c>
      <c r="AD1195">
        <v>410.43795500890201</v>
      </c>
      <c r="AE1195">
        <v>394.18200249420698</v>
      </c>
      <c r="AF1195">
        <v>370.25821466952698</v>
      </c>
      <c r="AG1195">
        <v>367.53767440856501</v>
      </c>
      <c r="AH1195">
        <v>367.44558246166702</v>
      </c>
      <c r="AI1195">
        <v>365.47398418412803</v>
      </c>
      <c r="AJ1195">
        <v>366.85512189940698</v>
      </c>
      <c r="AK1195">
        <v>363.26662764436497</v>
      </c>
      <c r="AL1195">
        <v>373.66573128199502</v>
      </c>
      <c r="AM1195">
        <v>401.311325239903</v>
      </c>
      <c r="AN1195">
        <v>434.86478019982502</v>
      </c>
      <c r="AO1195">
        <v>391.02139902407401</v>
      </c>
      <c r="AP1195">
        <v>361.818434632069</v>
      </c>
      <c r="AQ1195">
        <v>375.01382370725099</v>
      </c>
      <c r="AR1195">
        <v>387.31963433978598</v>
      </c>
      <c r="AS1195">
        <v>364.02191836917302</v>
      </c>
      <c r="AT1195">
        <v>422.22154504550298</v>
      </c>
      <c r="AU1195">
        <v>367.22555737719</v>
      </c>
      <c r="AV1195">
        <v>346.42374312928501</v>
      </c>
      <c r="AW1195">
        <v>345.59226256296898</v>
      </c>
      <c r="AX1195">
        <v>340.52853784258599</v>
      </c>
      <c r="AY1195">
        <v>352.817612574002</v>
      </c>
      <c r="AZ1195">
        <v>359.875928011356</v>
      </c>
      <c r="BA1195">
        <v>328.73950628157002</v>
      </c>
      <c r="BB1195">
        <v>328.29517828676597</v>
      </c>
      <c r="BC1195">
        <v>316.618418571289</v>
      </c>
      <c r="BD1195">
        <v>316.00528952808298</v>
      </c>
      <c r="BE1195">
        <v>313.300007909702</v>
      </c>
      <c r="BF1195">
        <v>320.21113644417898</v>
      </c>
      <c r="BG1195">
        <v>320.84305123950003</v>
      </c>
      <c r="BH1195">
        <v>333.48523274846099</v>
      </c>
      <c r="BI1195">
        <v>353.19245667324299</v>
      </c>
      <c r="BJ1195">
        <v>355.39629650506998</v>
      </c>
      <c r="BK1195">
        <v>347.01357337104002</v>
      </c>
      <c r="BL1195">
        <v>353.7460037468</v>
      </c>
      <c r="BM1195">
        <v>345.48406240281997</v>
      </c>
      <c r="BN1195">
        <v>245.12724041008801</v>
      </c>
      <c r="BO1195">
        <v>236.146065238864</v>
      </c>
      <c r="BP1195">
        <v>248.051571166478</v>
      </c>
      <c r="BQ1195">
        <v>244.18800767175799</v>
      </c>
      <c r="BR1195">
        <v>235.69622083224101</v>
      </c>
      <c r="BS1195">
        <v>238.06258412926999</v>
      </c>
      <c r="BT1195">
        <v>229.728440612914</v>
      </c>
      <c r="BU1195">
        <v>239.92554371617999</v>
      </c>
      <c r="BV1195">
        <v>237.86056568055901</v>
      </c>
      <c r="BW1195">
        <v>239.31965478076</v>
      </c>
      <c r="BX1195">
        <v>244.67021908628899</v>
      </c>
      <c r="BY1195">
        <v>233.38544123961199</v>
      </c>
      <c r="BZ1195">
        <v>231.35427512025299</v>
      </c>
      <c r="CA1195">
        <v>237.620226749311</v>
      </c>
      <c r="CB1195">
        <v>239.32830596809501</v>
      </c>
      <c r="CC1195">
        <v>241.829950683188</v>
      </c>
      <c r="CD1195">
        <v>236.77270869482399</v>
      </c>
    </row>
    <row r="1196" spans="1:82" x14ac:dyDescent="0.25">
      <c r="A1196">
        <v>286.94259012015999</v>
      </c>
      <c r="B1196">
        <v>239.13631041741701</v>
      </c>
      <c r="C1196">
        <v>231.408092201177</v>
      </c>
      <c r="D1196">
        <v>236.26180779385999</v>
      </c>
      <c r="E1196">
        <v>239.199555740113</v>
      </c>
      <c r="F1196">
        <v>232.662928090321</v>
      </c>
      <c r="G1196">
        <v>232.611495567144</v>
      </c>
      <c r="H1196">
        <v>234.45268740171201</v>
      </c>
      <c r="I1196">
        <v>239.15466357329299</v>
      </c>
      <c r="J1196">
        <v>234.974058495473</v>
      </c>
      <c r="K1196">
        <v>231.074271447672</v>
      </c>
      <c r="L1196">
        <v>235.37200206946699</v>
      </c>
      <c r="M1196">
        <v>240.154768154419</v>
      </c>
      <c r="N1196">
        <v>224.869469752686</v>
      </c>
      <c r="O1196">
        <v>236.883719207296</v>
      </c>
      <c r="P1196">
        <v>236.36224127586601</v>
      </c>
      <c r="Q1196">
        <v>230.443711273053</v>
      </c>
      <c r="R1196">
        <v>240.45125997729599</v>
      </c>
      <c r="S1196">
        <v>240.814066703755</v>
      </c>
      <c r="T1196">
        <v>273.52483693738401</v>
      </c>
      <c r="U1196">
        <v>316.629670312538</v>
      </c>
      <c r="V1196">
        <v>348.97934651725001</v>
      </c>
      <c r="W1196">
        <v>395.752179231149</v>
      </c>
      <c r="X1196">
        <v>427.663047029984</v>
      </c>
      <c r="Y1196">
        <v>406.18353028744502</v>
      </c>
      <c r="Z1196">
        <v>432.04478457783</v>
      </c>
      <c r="AA1196">
        <v>411.55595981596298</v>
      </c>
      <c r="AB1196">
        <v>479.58674163702</v>
      </c>
      <c r="AC1196">
        <v>439.75393790672001</v>
      </c>
      <c r="AD1196">
        <v>404.917448982998</v>
      </c>
      <c r="AE1196">
        <v>395.637985408585</v>
      </c>
      <c r="AF1196">
        <v>367.56852620068503</v>
      </c>
      <c r="AG1196">
        <v>363.373665040746</v>
      </c>
      <c r="AH1196">
        <v>365.31201966922202</v>
      </c>
      <c r="AI1196">
        <v>364.61137452233299</v>
      </c>
      <c r="AJ1196">
        <v>364.865783732968</v>
      </c>
      <c r="AK1196">
        <v>362.27054158740401</v>
      </c>
      <c r="AL1196">
        <v>371.98787523798001</v>
      </c>
      <c r="AM1196">
        <v>400.20916212072598</v>
      </c>
      <c r="AN1196">
        <v>434.56606581776799</v>
      </c>
      <c r="AO1196">
        <v>389.36781932341802</v>
      </c>
      <c r="AP1196">
        <v>357.30536721707801</v>
      </c>
      <c r="AQ1196">
        <v>373.58002331484897</v>
      </c>
      <c r="AR1196">
        <v>383.679817813836</v>
      </c>
      <c r="AS1196">
        <v>358.66657427182997</v>
      </c>
      <c r="AT1196">
        <v>422.49803455919999</v>
      </c>
      <c r="AU1196">
        <v>366.33640386122102</v>
      </c>
      <c r="AV1196">
        <v>342.684572146042</v>
      </c>
      <c r="AW1196">
        <v>340.94964010276198</v>
      </c>
      <c r="AX1196">
        <v>339.41532751277799</v>
      </c>
      <c r="AY1196">
        <v>348.44595962325099</v>
      </c>
      <c r="AZ1196">
        <v>359.000541218411</v>
      </c>
      <c r="BA1196">
        <v>325.76166542530001</v>
      </c>
      <c r="BB1196">
        <v>325.01779689987899</v>
      </c>
      <c r="BC1196">
        <v>314.47023250425798</v>
      </c>
      <c r="BD1196">
        <v>310.76470133945998</v>
      </c>
      <c r="BE1196">
        <v>310.088828295768</v>
      </c>
      <c r="BF1196">
        <v>317.65016482713798</v>
      </c>
      <c r="BG1196">
        <v>317.95412205941898</v>
      </c>
      <c r="BH1196">
        <v>329.52228390679102</v>
      </c>
      <c r="BI1196">
        <v>346.95499926293098</v>
      </c>
      <c r="BJ1196">
        <v>352.56516185978302</v>
      </c>
      <c r="BK1196">
        <v>340.69062443111898</v>
      </c>
      <c r="BL1196">
        <v>348.88609200027901</v>
      </c>
      <c r="BM1196">
        <v>343.71088865241097</v>
      </c>
      <c r="BN1196">
        <v>245.00282312936301</v>
      </c>
      <c r="BO1196">
        <v>235.137251909105</v>
      </c>
      <c r="BP1196">
        <v>245.41904344521001</v>
      </c>
      <c r="BQ1196">
        <v>243.66100148277701</v>
      </c>
      <c r="BR1196">
        <v>234.509511421236</v>
      </c>
      <c r="BS1196">
        <v>233.830901072063</v>
      </c>
      <c r="BT1196">
        <v>228.95404934568501</v>
      </c>
      <c r="BU1196">
        <v>238.547247884276</v>
      </c>
      <c r="BV1196">
        <v>237.28454541021199</v>
      </c>
      <c r="BW1196">
        <v>239.65396277685301</v>
      </c>
      <c r="BX1196">
        <v>240.77866694030701</v>
      </c>
      <c r="BY1196">
        <v>235.201767524644</v>
      </c>
      <c r="BZ1196">
        <v>232.94840909127001</v>
      </c>
      <c r="CA1196">
        <v>235.89708523175</v>
      </c>
      <c r="CB1196">
        <v>237.41737913677301</v>
      </c>
      <c r="CC1196">
        <v>240.68233926958499</v>
      </c>
      <c r="CD1196">
        <v>235.89797423314201</v>
      </c>
    </row>
    <row r="1197" spans="1:82" x14ac:dyDescent="0.25">
      <c r="A1197">
        <v>287.18291054739598</v>
      </c>
      <c r="B1197">
        <v>236.012247778388</v>
      </c>
      <c r="C1197">
        <v>231.55031693039501</v>
      </c>
      <c r="D1197">
        <v>235.36653717015301</v>
      </c>
      <c r="E1197">
        <v>237.88554361133899</v>
      </c>
      <c r="F1197">
        <v>231.60383637751201</v>
      </c>
      <c r="G1197">
        <v>231.98235948931699</v>
      </c>
      <c r="H1197">
        <v>232.86477652568601</v>
      </c>
      <c r="I1197">
        <v>239.61503432630599</v>
      </c>
      <c r="J1197">
        <v>233.054464996392</v>
      </c>
      <c r="K1197">
        <v>230.58463234825501</v>
      </c>
      <c r="L1197">
        <v>233.530640186347</v>
      </c>
      <c r="M1197">
        <v>241.01830837895099</v>
      </c>
      <c r="N1197">
        <v>225.945372470856</v>
      </c>
      <c r="O1197">
        <v>237.54483374568301</v>
      </c>
      <c r="P1197">
        <v>237.96154977243501</v>
      </c>
      <c r="Q1197">
        <v>227.84755668213501</v>
      </c>
      <c r="R1197">
        <v>241.035255486361</v>
      </c>
      <c r="S1197">
        <v>238.59545099469901</v>
      </c>
      <c r="T1197">
        <v>272.82245080643798</v>
      </c>
      <c r="U1197">
        <v>316.44047692599099</v>
      </c>
      <c r="V1197">
        <v>346.32113207708699</v>
      </c>
      <c r="W1197">
        <v>397.58589962862197</v>
      </c>
      <c r="X1197">
        <v>425.01789508999599</v>
      </c>
      <c r="Y1197">
        <v>405.87807782181699</v>
      </c>
      <c r="Z1197">
        <v>429.777448537292</v>
      </c>
      <c r="AA1197">
        <v>410.62825284596897</v>
      </c>
      <c r="AB1197">
        <v>481.464999464269</v>
      </c>
      <c r="AC1197">
        <v>438.83576388748497</v>
      </c>
      <c r="AD1197">
        <v>401.51893315527201</v>
      </c>
      <c r="AE1197">
        <v>395.24040580393699</v>
      </c>
      <c r="AF1197">
        <v>366.076241137095</v>
      </c>
      <c r="AG1197">
        <v>361.72518057999503</v>
      </c>
      <c r="AH1197">
        <v>364.855549828969</v>
      </c>
      <c r="AI1197">
        <v>364.12515439054698</v>
      </c>
      <c r="AJ1197">
        <v>365.70857161786603</v>
      </c>
      <c r="AK1197">
        <v>362.32811706803199</v>
      </c>
      <c r="AL1197">
        <v>371.36144654257799</v>
      </c>
      <c r="AM1197">
        <v>400.03257801240301</v>
      </c>
      <c r="AN1197">
        <v>433.60792940180102</v>
      </c>
      <c r="AO1197">
        <v>389.20552543998002</v>
      </c>
      <c r="AP1197">
        <v>357.30005259068099</v>
      </c>
      <c r="AQ1197">
        <v>372.99730281952299</v>
      </c>
      <c r="AR1197">
        <v>382.03982519189299</v>
      </c>
      <c r="AS1197">
        <v>357.22282226330702</v>
      </c>
      <c r="AT1197">
        <v>422.59486460755602</v>
      </c>
      <c r="AU1197">
        <v>365.34505374231799</v>
      </c>
      <c r="AV1197">
        <v>341.38406246091898</v>
      </c>
      <c r="AW1197">
        <v>337.75425214351401</v>
      </c>
      <c r="AX1197">
        <v>340.137393429697</v>
      </c>
      <c r="AY1197">
        <v>346.90354662312899</v>
      </c>
      <c r="AZ1197">
        <v>359.08362897896501</v>
      </c>
      <c r="BA1197">
        <v>325.45394674627198</v>
      </c>
      <c r="BB1197">
        <v>323.77849397429799</v>
      </c>
      <c r="BC1197">
        <v>315.03075161432997</v>
      </c>
      <c r="BD1197">
        <v>307.97061428556202</v>
      </c>
      <c r="BE1197">
        <v>309.42033536756099</v>
      </c>
      <c r="BF1197">
        <v>316.80528118277198</v>
      </c>
      <c r="BG1197">
        <v>316.75630906964102</v>
      </c>
      <c r="BH1197">
        <v>328.580725649854</v>
      </c>
      <c r="BI1197">
        <v>346.01518842278102</v>
      </c>
      <c r="BJ1197">
        <v>350.93992751861202</v>
      </c>
      <c r="BK1197">
        <v>341.33481994197302</v>
      </c>
      <c r="BL1197">
        <v>347.96602920931201</v>
      </c>
      <c r="BM1197">
        <v>342.66234311447499</v>
      </c>
      <c r="BN1197">
        <v>244.71761776143899</v>
      </c>
      <c r="BO1197">
        <v>233.419772874399</v>
      </c>
      <c r="BP1197">
        <v>243.36538937563401</v>
      </c>
      <c r="BQ1197">
        <v>244.94948839122799</v>
      </c>
      <c r="BR1197">
        <v>234.946856769861</v>
      </c>
      <c r="BS1197">
        <v>230.32083032715801</v>
      </c>
      <c r="BT1197">
        <v>227.84563087719999</v>
      </c>
      <c r="BU1197">
        <v>236.09114500213701</v>
      </c>
      <c r="BV1197">
        <v>237.6291780748</v>
      </c>
      <c r="BW1197">
        <v>240.41133132721799</v>
      </c>
      <c r="BX1197">
        <v>239.46548820313501</v>
      </c>
      <c r="BY1197">
        <v>235.66792732814201</v>
      </c>
      <c r="BZ1197">
        <v>232.34044399224601</v>
      </c>
      <c r="CA1197">
        <v>234.96155605963</v>
      </c>
      <c r="CB1197">
        <v>236.90430113900501</v>
      </c>
      <c r="CC1197">
        <v>237.985919474019</v>
      </c>
      <c r="CD1197">
        <v>235.15543456031901</v>
      </c>
    </row>
    <row r="1198" spans="1:82" x14ac:dyDescent="0.25">
      <c r="A1198">
        <v>287.42323097463202</v>
      </c>
      <c r="B1198">
        <v>235.64646736267801</v>
      </c>
      <c r="C1198">
        <v>229.73442642937599</v>
      </c>
      <c r="D1198">
        <v>236.22124291912399</v>
      </c>
      <c r="E1198">
        <v>237.02629668596401</v>
      </c>
      <c r="F1198">
        <v>231.02511433120901</v>
      </c>
      <c r="G1198">
        <v>231.58798427822899</v>
      </c>
      <c r="H1198">
        <v>233.21008748357801</v>
      </c>
      <c r="I1198">
        <v>239.17286707968501</v>
      </c>
      <c r="J1198">
        <v>231.91844354399799</v>
      </c>
      <c r="K1198">
        <v>230.60783180631901</v>
      </c>
      <c r="L1198">
        <v>232.75971979447601</v>
      </c>
      <c r="M1198">
        <v>240.05737495368601</v>
      </c>
      <c r="N1198">
        <v>225.27130963248999</v>
      </c>
      <c r="O1198">
        <v>238.37181136050401</v>
      </c>
      <c r="P1198">
        <v>236.69398704613201</v>
      </c>
      <c r="Q1198">
        <v>228.236573947887</v>
      </c>
      <c r="R1198">
        <v>241.95974125426201</v>
      </c>
      <c r="S1198">
        <v>237.491419538179</v>
      </c>
      <c r="T1198">
        <v>269.79999682922403</v>
      </c>
      <c r="U1198">
        <v>308.87559687630801</v>
      </c>
      <c r="V1198">
        <v>337.081423430982</v>
      </c>
      <c r="W1198">
        <v>386.17426097708898</v>
      </c>
      <c r="X1198">
        <v>415.50925929304702</v>
      </c>
      <c r="Y1198">
        <v>398.78462198129898</v>
      </c>
      <c r="Z1198">
        <v>422.24470570754301</v>
      </c>
      <c r="AA1198">
        <v>401.45388897004801</v>
      </c>
      <c r="AB1198">
        <v>475.93621874918301</v>
      </c>
      <c r="AC1198">
        <v>426.09328199933299</v>
      </c>
      <c r="AD1198">
        <v>391.82408650459598</v>
      </c>
      <c r="AE1198">
        <v>385.05551634177999</v>
      </c>
      <c r="AF1198">
        <v>356.05958351917701</v>
      </c>
      <c r="AG1198">
        <v>357.50935001113902</v>
      </c>
      <c r="AH1198">
        <v>356.55397686614401</v>
      </c>
      <c r="AI1198">
        <v>358.743088003867</v>
      </c>
      <c r="AJ1198">
        <v>358.272963962353</v>
      </c>
      <c r="AK1198">
        <v>355.92531588856599</v>
      </c>
      <c r="AL1198">
        <v>363.50791627787902</v>
      </c>
      <c r="AM1198">
        <v>393.04357312647397</v>
      </c>
      <c r="AN1198">
        <v>422.70086117340799</v>
      </c>
      <c r="AO1198">
        <v>384.53133638646199</v>
      </c>
      <c r="AP1198">
        <v>350.056515450093</v>
      </c>
      <c r="AQ1198">
        <v>364.09334186297798</v>
      </c>
      <c r="AR1198">
        <v>378.02797384726</v>
      </c>
      <c r="AS1198">
        <v>350.67751604245899</v>
      </c>
      <c r="AT1198">
        <v>414.87347663072399</v>
      </c>
      <c r="AU1198">
        <v>357.384778671552</v>
      </c>
      <c r="AV1198">
        <v>335.91851922095901</v>
      </c>
      <c r="AW1198">
        <v>333.96827500757598</v>
      </c>
      <c r="AX1198">
        <v>338.11022034699602</v>
      </c>
      <c r="AY1198">
        <v>340.609070835387</v>
      </c>
      <c r="AZ1198">
        <v>353.81242815347798</v>
      </c>
      <c r="BA1198">
        <v>318.98034231519301</v>
      </c>
      <c r="BB1198">
        <v>315.98540489836199</v>
      </c>
      <c r="BC1198">
        <v>310.43953305896201</v>
      </c>
      <c r="BD1198">
        <v>303.97788480659199</v>
      </c>
      <c r="BE1198">
        <v>304.55775596128302</v>
      </c>
      <c r="BF1198">
        <v>310.61839005609897</v>
      </c>
      <c r="BG1198">
        <v>314.16144321076001</v>
      </c>
      <c r="BH1198">
        <v>323.92370857568</v>
      </c>
      <c r="BI1198">
        <v>339.01855331677802</v>
      </c>
      <c r="BJ1198">
        <v>345.02355860648902</v>
      </c>
      <c r="BK1198">
        <v>333.58992563181403</v>
      </c>
      <c r="BL1198">
        <v>340.74398591526301</v>
      </c>
      <c r="BM1198">
        <v>334.85413086468401</v>
      </c>
      <c r="BN1198">
        <v>248.12624104624899</v>
      </c>
      <c r="BO1198">
        <v>234.06981913234199</v>
      </c>
      <c r="BP1198">
        <v>241.898600591442</v>
      </c>
      <c r="BQ1198">
        <v>243.69659430705599</v>
      </c>
      <c r="BR1198">
        <v>233.80456502631401</v>
      </c>
      <c r="BS1198">
        <v>229.105554234327</v>
      </c>
      <c r="BT1198">
        <v>227.13893573456701</v>
      </c>
      <c r="BU1198">
        <v>237.2981816146</v>
      </c>
      <c r="BV1198">
        <v>237.25485161974501</v>
      </c>
      <c r="BW1198">
        <v>241.26732118711399</v>
      </c>
      <c r="BX1198">
        <v>238.98960905219201</v>
      </c>
      <c r="BY1198">
        <v>236.56179892412601</v>
      </c>
      <c r="BZ1198">
        <v>233.163206512047</v>
      </c>
      <c r="CA1198">
        <v>233.87100255985899</v>
      </c>
      <c r="CB1198">
        <v>236.10821449503899</v>
      </c>
      <c r="CC1198">
        <v>237.391006738621</v>
      </c>
      <c r="CD1198">
        <v>233.45300587711699</v>
      </c>
    </row>
    <row r="1199" spans="1:82" x14ac:dyDescent="0.25">
      <c r="A1199">
        <v>287.66355140186897</v>
      </c>
      <c r="B1199">
        <v>231.37422090827599</v>
      </c>
      <c r="C1199">
        <v>229.16814375992001</v>
      </c>
      <c r="D1199">
        <v>234.50165879540501</v>
      </c>
      <c r="E1199">
        <v>236.05514259157599</v>
      </c>
      <c r="F1199">
        <v>231.52222634225399</v>
      </c>
      <c r="G1199">
        <v>232.61054001706401</v>
      </c>
      <c r="H1199">
        <v>235.71444099838001</v>
      </c>
      <c r="I1199">
        <v>239.08221333434301</v>
      </c>
      <c r="J1199">
        <v>231.67797599376101</v>
      </c>
      <c r="K1199">
        <v>231.784268780134</v>
      </c>
      <c r="L1199">
        <v>232.48029578151599</v>
      </c>
      <c r="M1199">
        <v>239.75044844089001</v>
      </c>
      <c r="N1199">
        <v>229.13240654848701</v>
      </c>
      <c r="O1199">
        <v>239.670334144853</v>
      </c>
      <c r="P1199">
        <v>231.626964901126</v>
      </c>
      <c r="Q1199">
        <v>234.63830093282601</v>
      </c>
      <c r="R1199">
        <v>247.953246002616</v>
      </c>
      <c r="S1199">
        <v>239.91809932144801</v>
      </c>
      <c r="T1199">
        <v>267.18372229897398</v>
      </c>
      <c r="U1199">
        <v>307.989406962852</v>
      </c>
      <c r="V1199">
        <v>334.80309100007298</v>
      </c>
      <c r="W1199">
        <v>381.75832492830301</v>
      </c>
      <c r="X1199">
        <v>410.70706788831598</v>
      </c>
      <c r="Y1199">
        <v>392.427938488481</v>
      </c>
      <c r="Z1199">
        <v>420.02830384116601</v>
      </c>
      <c r="AA1199">
        <v>401.622245376872</v>
      </c>
      <c r="AB1199">
        <v>468.37698359823003</v>
      </c>
      <c r="AC1199">
        <v>423.97937657085498</v>
      </c>
      <c r="AD1199">
        <v>392.93005577201598</v>
      </c>
      <c r="AE1199">
        <v>380.762145830789</v>
      </c>
      <c r="AF1199">
        <v>350.00351305468899</v>
      </c>
      <c r="AG1199">
        <v>357.90903918084001</v>
      </c>
      <c r="AH1199">
        <v>347.83396449785198</v>
      </c>
      <c r="AI1199">
        <v>357.22855373528802</v>
      </c>
      <c r="AJ1199">
        <v>353.20692600214602</v>
      </c>
      <c r="AK1199">
        <v>354.433044878413</v>
      </c>
      <c r="AL1199">
        <v>361.07496671260401</v>
      </c>
      <c r="AM1199">
        <v>389.24039861165397</v>
      </c>
      <c r="AN1199">
        <v>416.75756085782399</v>
      </c>
      <c r="AO1199">
        <v>383.04047930614399</v>
      </c>
      <c r="AP1199">
        <v>344.956070050145</v>
      </c>
      <c r="AQ1199">
        <v>359.79824452360202</v>
      </c>
      <c r="AR1199">
        <v>372.27874486916699</v>
      </c>
      <c r="AS1199">
        <v>344.91048330266199</v>
      </c>
      <c r="AT1199">
        <v>406.34629314936001</v>
      </c>
      <c r="AU1199">
        <v>355.02044455185501</v>
      </c>
      <c r="AV1199">
        <v>332.24128934965597</v>
      </c>
      <c r="AW1199">
        <v>330.42724724884101</v>
      </c>
      <c r="AX1199">
        <v>334.47383680728501</v>
      </c>
      <c r="AY1199">
        <v>334.75779719728899</v>
      </c>
      <c r="AZ1199">
        <v>350.90341320270898</v>
      </c>
      <c r="BA1199">
        <v>312.802043218336</v>
      </c>
      <c r="BB1199">
        <v>315.00472459941699</v>
      </c>
      <c r="BC1199">
        <v>305.468846894818</v>
      </c>
      <c r="BD1199">
        <v>302.60896789235301</v>
      </c>
      <c r="BE1199">
        <v>298.55867266593498</v>
      </c>
      <c r="BF1199">
        <v>309.778879191437</v>
      </c>
      <c r="BG1199">
        <v>311.224449198966</v>
      </c>
      <c r="BH1199">
        <v>316.27865993005099</v>
      </c>
      <c r="BI1199">
        <v>334.38191686712997</v>
      </c>
      <c r="BJ1199">
        <v>339.085331267458</v>
      </c>
      <c r="BK1199">
        <v>331.34188330070998</v>
      </c>
      <c r="BL1199">
        <v>339.09794596574301</v>
      </c>
      <c r="BM1199">
        <v>329.62348394951499</v>
      </c>
      <c r="BN1199">
        <v>251.10310563492999</v>
      </c>
      <c r="BO1199">
        <v>236.459812440375</v>
      </c>
      <c r="BP1199">
        <v>244.76659094491501</v>
      </c>
      <c r="BQ1199">
        <v>247.57916462159901</v>
      </c>
      <c r="BR1199">
        <v>239.20697671389601</v>
      </c>
      <c r="BS1199">
        <v>224.78612597635501</v>
      </c>
      <c r="BT1199">
        <v>226.22398506623901</v>
      </c>
      <c r="BU1199">
        <v>241.17984618332801</v>
      </c>
      <c r="BV1199">
        <v>238.60134373506901</v>
      </c>
      <c r="BW1199">
        <v>242.20397824182601</v>
      </c>
      <c r="BX1199">
        <v>231.55667189867501</v>
      </c>
      <c r="BY1199">
        <v>243.29316245177799</v>
      </c>
      <c r="BZ1199">
        <v>232.86725189532299</v>
      </c>
      <c r="CA1199">
        <v>233.74270535659201</v>
      </c>
      <c r="CB1199">
        <v>239.25934291127001</v>
      </c>
      <c r="CC1199">
        <v>234.96809793656999</v>
      </c>
      <c r="CD1199">
        <v>232.60396998999099</v>
      </c>
    </row>
    <row r="1200" spans="1:82" x14ac:dyDescent="0.25">
      <c r="A1200">
        <v>287.90387182910501</v>
      </c>
      <c r="B1200">
        <v>231.96169861359601</v>
      </c>
      <c r="C1200">
        <v>229.82224890569799</v>
      </c>
      <c r="D1200">
        <v>234.97407818778601</v>
      </c>
      <c r="E1200">
        <v>236.44830602895399</v>
      </c>
      <c r="F1200">
        <v>233.08997341725299</v>
      </c>
      <c r="G1200">
        <v>232.97671177631699</v>
      </c>
      <c r="H1200">
        <v>236.13883340572301</v>
      </c>
      <c r="I1200">
        <v>239.81429273096001</v>
      </c>
      <c r="J1200">
        <v>233.111696240877</v>
      </c>
      <c r="K1200">
        <v>233.156558451536</v>
      </c>
      <c r="L1200">
        <v>233.513206658125</v>
      </c>
      <c r="M1200">
        <v>240.30189923278101</v>
      </c>
      <c r="N1200">
        <v>230.59102556293701</v>
      </c>
      <c r="O1200">
        <v>240.440388500376</v>
      </c>
      <c r="P1200">
        <v>231.665373148828</v>
      </c>
      <c r="Q1200">
        <v>235.44643152835599</v>
      </c>
      <c r="R1200">
        <v>249.008378052263</v>
      </c>
      <c r="S1200">
        <v>240.902038796694</v>
      </c>
      <c r="T1200">
        <v>267.53812271187098</v>
      </c>
      <c r="U1200">
        <v>308.10350931578603</v>
      </c>
      <c r="V1200">
        <v>334.50414200747701</v>
      </c>
      <c r="W1200">
        <v>380.430200020987</v>
      </c>
      <c r="X1200">
        <v>409.25462412348202</v>
      </c>
      <c r="Y1200">
        <v>390.763113473803</v>
      </c>
      <c r="Z1200">
        <v>418.60709759800898</v>
      </c>
      <c r="AA1200">
        <v>400.95540710259201</v>
      </c>
      <c r="AB1200">
        <v>466.691879985367</v>
      </c>
      <c r="AC1200">
        <v>423.23148851586899</v>
      </c>
      <c r="AD1200">
        <v>391.876890343355</v>
      </c>
      <c r="AE1200">
        <v>379.72858208048001</v>
      </c>
      <c r="AF1200">
        <v>349.58441070078601</v>
      </c>
      <c r="AG1200">
        <v>357.16972938824699</v>
      </c>
      <c r="AH1200">
        <v>346.411310316884</v>
      </c>
      <c r="AI1200">
        <v>355.928065227491</v>
      </c>
      <c r="AJ1200">
        <v>352.71424503370503</v>
      </c>
      <c r="AK1200">
        <v>354.05275212254202</v>
      </c>
      <c r="AL1200">
        <v>360.20870989200102</v>
      </c>
      <c r="AM1200">
        <v>388.22576183531999</v>
      </c>
      <c r="AN1200">
        <v>415.74088788506498</v>
      </c>
      <c r="AO1200">
        <v>381.97528347605601</v>
      </c>
      <c r="AP1200">
        <v>344.92382862147701</v>
      </c>
      <c r="AQ1200">
        <v>359.267262823392</v>
      </c>
      <c r="AR1200">
        <v>370.88573731137899</v>
      </c>
      <c r="AS1200">
        <v>344.03731337625698</v>
      </c>
      <c r="AT1200">
        <v>405.35673061102</v>
      </c>
      <c r="AU1200">
        <v>354.49283849618502</v>
      </c>
      <c r="AV1200">
        <v>332.11782294927798</v>
      </c>
      <c r="AW1200">
        <v>330.328511498392</v>
      </c>
      <c r="AX1200">
        <v>334.23786688706798</v>
      </c>
      <c r="AY1200">
        <v>333.566912438271</v>
      </c>
      <c r="AZ1200">
        <v>350.75452388308599</v>
      </c>
      <c r="BA1200">
        <v>312.65990574642302</v>
      </c>
      <c r="BB1200">
        <v>315.19528765422501</v>
      </c>
      <c r="BC1200">
        <v>305.44190207927801</v>
      </c>
      <c r="BD1200">
        <v>302.86591023653102</v>
      </c>
      <c r="BE1200">
        <v>298.6226719439</v>
      </c>
      <c r="BF1200">
        <v>309.35015917366201</v>
      </c>
      <c r="BG1200">
        <v>310.87931054653802</v>
      </c>
      <c r="BH1200">
        <v>316.06139380986502</v>
      </c>
      <c r="BI1200">
        <v>333.98099583663799</v>
      </c>
      <c r="BJ1200">
        <v>339.45116705128999</v>
      </c>
      <c r="BK1200">
        <v>330.67245582124701</v>
      </c>
      <c r="BL1200">
        <v>338.09862629001401</v>
      </c>
      <c r="BM1200">
        <v>329.45545768819699</v>
      </c>
      <c r="BN1200">
        <v>251.44969707253301</v>
      </c>
      <c r="BO1200">
        <v>237.36441625300299</v>
      </c>
      <c r="BP1200">
        <v>245.06911988422601</v>
      </c>
      <c r="BQ1200">
        <v>248.64340583036099</v>
      </c>
      <c r="BR1200">
        <v>239.70898030295299</v>
      </c>
      <c r="BS1200">
        <v>225.26913362080199</v>
      </c>
      <c r="BT1200">
        <v>226.69815592192501</v>
      </c>
      <c r="BU1200">
        <v>241.97214344409599</v>
      </c>
      <c r="BV1200">
        <v>239.17773871327699</v>
      </c>
      <c r="BW1200">
        <v>243.061128316311</v>
      </c>
      <c r="BX1200">
        <v>232.39725840064199</v>
      </c>
      <c r="BY1200">
        <v>243.993740329612</v>
      </c>
      <c r="BZ1200">
        <v>234.536310660515</v>
      </c>
      <c r="CA1200">
        <v>234.57212007652799</v>
      </c>
      <c r="CB1200">
        <v>240.28898287309701</v>
      </c>
      <c r="CC1200">
        <v>236.15088292002699</v>
      </c>
      <c r="CD1200">
        <v>233.013131895817</v>
      </c>
    </row>
    <row r="1201" spans="1:82" x14ac:dyDescent="0.25">
      <c r="A1201">
        <v>288.144192256341</v>
      </c>
      <c r="B1201">
        <v>232.03185203363401</v>
      </c>
      <c r="C1201">
        <v>227.437471311319</v>
      </c>
      <c r="D1201">
        <v>232.313710813933</v>
      </c>
      <c r="E1201">
        <v>235.57424691486301</v>
      </c>
      <c r="F1201">
        <v>233.355764643989</v>
      </c>
      <c r="G1201">
        <v>234.269738648469</v>
      </c>
      <c r="H1201">
        <v>236.727480304973</v>
      </c>
      <c r="I1201">
        <v>239.85309956356801</v>
      </c>
      <c r="J1201">
        <v>232.150175387601</v>
      </c>
      <c r="K1201">
        <v>235.10214657000901</v>
      </c>
      <c r="L1201">
        <v>233.45296928480099</v>
      </c>
      <c r="M1201">
        <v>242.20273735780401</v>
      </c>
      <c r="N1201">
        <v>232.71509735632901</v>
      </c>
      <c r="O1201">
        <v>243.13369887437599</v>
      </c>
      <c r="P1201">
        <v>229.88450588121401</v>
      </c>
      <c r="Q1201">
        <v>233.437863378988</v>
      </c>
      <c r="R1201">
        <v>248.99051324119301</v>
      </c>
      <c r="S1201">
        <v>241.28882702707199</v>
      </c>
      <c r="T1201">
        <v>268.86641001336801</v>
      </c>
      <c r="U1201">
        <v>301.26617266296</v>
      </c>
      <c r="V1201">
        <v>329.69540313160297</v>
      </c>
      <c r="W1201">
        <v>370.92137722369398</v>
      </c>
      <c r="X1201">
        <v>398.16195550602299</v>
      </c>
      <c r="Y1201">
        <v>381.43572125942097</v>
      </c>
      <c r="Z1201">
        <v>409.09880669865697</v>
      </c>
      <c r="AA1201">
        <v>394.44499083578</v>
      </c>
      <c r="AB1201">
        <v>459.579428291152</v>
      </c>
      <c r="AC1201">
        <v>411.67449380008298</v>
      </c>
      <c r="AD1201">
        <v>384.68093618654899</v>
      </c>
      <c r="AE1201">
        <v>374.97229338758399</v>
      </c>
      <c r="AF1201">
        <v>341.89714091113501</v>
      </c>
      <c r="AG1201">
        <v>352.78859645494401</v>
      </c>
      <c r="AH1201">
        <v>341.008906918543</v>
      </c>
      <c r="AI1201">
        <v>348.38426022136002</v>
      </c>
      <c r="AJ1201">
        <v>346.24224768452501</v>
      </c>
      <c r="AK1201">
        <v>342.50761411302</v>
      </c>
      <c r="AL1201">
        <v>351.74947800442499</v>
      </c>
      <c r="AM1201">
        <v>382.75583601959602</v>
      </c>
      <c r="AN1201">
        <v>405.310009903881</v>
      </c>
      <c r="AO1201">
        <v>372.644456770999</v>
      </c>
      <c r="AP1201">
        <v>340.76966698465901</v>
      </c>
      <c r="AQ1201">
        <v>356.35400068520897</v>
      </c>
      <c r="AR1201">
        <v>365.96083147482199</v>
      </c>
      <c r="AS1201">
        <v>334.60796833836901</v>
      </c>
      <c r="AT1201">
        <v>400.12788856244299</v>
      </c>
      <c r="AU1201">
        <v>351.33610792777603</v>
      </c>
      <c r="AV1201">
        <v>325.94932647655202</v>
      </c>
      <c r="AW1201">
        <v>322.27764557657798</v>
      </c>
      <c r="AX1201">
        <v>327.12570758105301</v>
      </c>
      <c r="AY1201">
        <v>326.80411551454398</v>
      </c>
      <c r="AZ1201">
        <v>347.683377386394</v>
      </c>
      <c r="BA1201">
        <v>307.12187643491501</v>
      </c>
      <c r="BB1201">
        <v>316.01587176559701</v>
      </c>
      <c r="BC1201">
        <v>300.46171221447997</v>
      </c>
      <c r="BD1201">
        <v>305.48312451855003</v>
      </c>
      <c r="BE1201">
        <v>298.20809974443102</v>
      </c>
      <c r="BF1201">
        <v>307.64052806844302</v>
      </c>
      <c r="BG1201">
        <v>310.49950241706398</v>
      </c>
      <c r="BH1201">
        <v>311.69144271681</v>
      </c>
      <c r="BI1201">
        <v>327.81919864058699</v>
      </c>
      <c r="BJ1201">
        <v>332.53953180250801</v>
      </c>
      <c r="BK1201">
        <v>328.88979252295701</v>
      </c>
      <c r="BL1201">
        <v>337.23578531259</v>
      </c>
      <c r="BM1201">
        <v>327.59789320397499</v>
      </c>
      <c r="BN1201">
        <v>251.23516106229999</v>
      </c>
      <c r="BO1201">
        <v>235.002468842415</v>
      </c>
      <c r="BP1201">
        <v>242.169478244468</v>
      </c>
      <c r="BQ1201">
        <v>244.63398260256599</v>
      </c>
      <c r="BR1201">
        <v>240.522291137899</v>
      </c>
      <c r="BS1201">
        <v>225.74166703854999</v>
      </c>
      <c r="BT1201">
        <v>225.764136411956</v>
      </c>
      <c r="BU1201">
        <v>240.77588451172701</v>
      </c>
      <c r="BV1201">
        <v>237.530200575761</v>
      </c>
      <c r="BW1201">
        <v>238.59125264987199</v>
      </c>
      <c r="BX1201">
        <v>229.55751209793499</v>
      </c>
      <c r="BY1201">
        <v>244.80060105627001</v>
      </c>
      <c r="BZ1201">
        <v>233.081611078734</v>
      </c>
      <c r="CA1201">
        <v>235.43987196987101</v>
      </c>
      <c r="CB1201">
        <v>237.46540979900499</v>
      </c>
      <c r="CC1201">
        <v>232.700060411821</v>
      </c>
      <c r="CD1201">
        <v>233.150743567213</v>
      </c>
    </row>
    <row r="1202" spans="1:82" x14ac:dyDescent="0.25">
      <c r="A1202">
        <v>288.38451268357801</v>
      </c>
      <c r="B1202">
        <v>232.89215434746501</v>
      </c>
      <c r="C1202">
        <v>225.229069717562</v>
      </c>
      <c r="D1202">
        <v>229.16316753172501</v>
      </c>
      <c r="E1202">
        <v>234.42361723607399</v>
      </c>
      <c r="F1202">
        <v>234.43616271168</v>
      </c>
      <c r="G1202">
        <v>235.14655397016199</v>
      </c>
      <c r="H1202">
        <v>237.53267948571499</v>
      </c>
      <c r="I1202">
        <v>240.19143892312701</v>
      </c>
      <c r="J1202">
        <v>232.11269986850601</v>
      </c>
      <c r="K1202">
        <v>237.18110833399101</v>
      </c>
      <c r="L1202">
        <v>233.22619515379199</v>
      </c>
      <c r="M1202">
        <v>246.12882458582001</v>
      </c>
      <c r="N1202">
        <v>235.78849192112099</v>
      </c>
      <c r="O1202">
        <v>246.29328179049199</v>
      </c>
      <c r="P1202">
        <v>227.64423767999401</v>
      </c>
      <c r="Q1202">
        <v>230.94719156944899</v>
      </c>
      <c r="R1202">
        <v>248.84406807346701</v>
      </c>
      <c r="S1202">
        <v>242.438541470736</v>
      </c>
      <c r="T1202">
        <v>269.71037988878197</v>
      </c>
      <c r="U1202">
        <v>297.81405218627202</v>
      </c>
      <c r="V1202">
        <v>328.508129977061</v>
      </c>
      <c r="W1202">
        <v>366.12633175029202</v>
      </c>
      <c r="X1202">
        <v>391.70428172766498</v>
      </c>
      <c r="Y1202">
        <v>376.53961931809903</v>
      </c>
      <c r="Z1202">
        <v>403.07457069927699</v>
      </c>
      <c r="AA1202">
        <v>392.731128463772</v>
      </c>
      <c r="AB1202">
        <v>456.29558974517897</v>
      </c>
      <c r="AC1202">
        <v>407.54577624396399</v>
      </c>
      <c r="AD1202">
        <v>381.90490424259298</v>
      </c>
      <c r="AE1202">
        <v>374.27028586035402</v>
      </c>
      <c r="AF1202">
        <v>338.94282770189898</v>
      </c>
      <c r="AG1202">
        <v>350.55412445648699</v>
      </c>
      <c r="AH1202">
        <v>338.786230039815</v>
      </c>
      <c r="AI1202">
        <v>344.64437514817701</v>
      </c>
      <c r="AJ1202">
        <v>344.17998558036197</v>
      </c>
      <c r="AK1202">
        <v>334.22473802444398</v>
      </c>
      <c r="AL1202">
        <v>346.95440539681499</v>
      </c>
      <c r="AM1202">
        <v>381.94554426986201</v>
      </c>
      <c r="AN1202">
        <v>401.08585346174698</v>
      </c>
      <c r="AO1202">
        <v>369.71572025389099</v>
      </c>
      <c r="AP1202">
        <v>338.596592060072</v>
      </c>
      <c r="AQ1202">
        <v>357.14967145656902</v>
      </c>
      <c r="AR1202">
        <v>362.32529409336598</v>
      </c>
      <c r="AS1202">
        <v>328.650060459386</v>
      </c>
      <c r="AT1202">
        <v>397.207602075946</v>
      </c>
      <c r="AU1202">
        <v>349.67598459596098</v>
      </c>
      <c r="AV1202">
        <v>322.85166284458103</v>
      </c>
      <c r="AW1202">
        <v>316.51719444519301</v>
      </c>
      <c r="AX1202">
        <v>321.66920226417699</v>
      </c>
      <c r="AY1202">
        <v>322.49257430211702</v>
      </c>
      <c r="AZ1202">
        <v>345.95863433127801</v>
      </c>
      <c r="BA1202">
        <v>302.62487569335201</v>
      </c>
      <c r="BB1202">
        <v>315.76196657381399</v>
      </c>
      <c r="BC1202">
        <v>295.62074036537598</v>
      </c>
      <c r="BD1202">
        <v>305.781341858296</v>
      </c>
      <c r="BE1202">
        <v>296.43997884160302</v>
      </c>
      <c r="BF1202">
        <v>304.04077884417597</v>
      </c>
      <c r="BG1202">
        <v>308.895714662145</v>
      </c>
      <c r="BH1202">
        <v>307.49683871434303</v>
      </c>
      <c r="BI1202">
        <v>323.78077609904801</v>
      </c>
      <c r="BJ1202">
        <v>329.15391156256197</v>
      </c>
      <c r="BK1202">
        <v>329.12254343232502</v>
      </c>
      <c r="BL1202">
        <v>334.70213861452601</v>
      </c>
      <c r="BM1202">
        <v>327.60741856672098</v>
      </c>
      <c r="BN1202">
        <v>251.06303415761599</v>
      </c>
      <c r="BO1202">
        <v>232.203664884425</v>
      </c>
      <c r="BP1202">
        <v>238.905292148082</v>
      </c>
      <c r="BQ1202">
        <v>240.25721722700399</v>
      </c>
      <c r="BR1202">
        <v>242.625133913464</v>
      </c>
      <c r="BS1202">
        <v>226.27770583602901</v>
      </c>
      <c r="BT1202">
        <v>224.51467192182699</v>
      </c>
      <c r="BU1202">
        <v>240.04233791589999</v>
      </c>
      <c r="BV1202">
        <v>238.50507113075301</v>
      </c>
      <c r="BW1202">
        <v>231.41018568131099</v>
      </c>
      <c r="BX1202">
        <v>227.43978245376599</v>
      </c>
      <c r="BY1202">
        <v>247.19497637527101</v>
      </c>
      <c r="BZ1202">
        <v>231.42436594305701</v>
      </c>
      <c r="CA1202">
        <v>236.10078299517801</v>
      </c>
      <c r="CB1202">
        <v>235.38646813556301</v>
      </c>
      <c r="CC1202">
        <v>229.09116242678601</v>
      </c>
      <c r="CD1202">
        <v>234.12009376970599</v>
      </c>
    </row>
    <row r="1203" spans="1:82" x14ac:dyDescent="0.25">
      <c r="A1203">
        <v>288.624833110814</v>
      </c>
      <c r="B1203">
        <v>232.89215434746501</v>
      </c>
      <c r="C1203">
        <v>225.229069717562</v>
      </c>
      <c r="D1203">
        <v>229.16316753172501</v>
      </c>
      <c r="E1203">
        <v>234.42361723607399</v>
      </c>
      <c r="F1203">
        <v>234.43616271168</v>
      </c>
      <c r="G1203">
        <v>235.14655397016199</v>
      </c>
      <c r="H1203">
        <v>237.53267948571499</v>
      </c>
      <c r="I1203">
        <v>240.19143892312701</v>
      </c>
      <c r="J1203">
        <v>232.11269986850601</v>
      </c>
      <c r="K1203">
        <v>237.18110833399101</v>
      </c>
      <c r="L1203">
        <v>233.22619515379199</v>
      </c>
      <c r="M1203">
        <v>246.12882458582001</v>
      </c>
      <c r="N1203">
        <v>235.78849192112099</v>
      </c>
      <c r="O1203">
        <v>246.29328179049199</v>
      </c>
      <c r="P1203">
        <v>227.64423767999401</v>
      </c>
      <c r="Q1203">
        <v>230.94719156944899</v>
      </c>
      <c r="R1203">
        <v>248.84406807346701</v>
      </c>
      <c r="S1203">
        <v>242.438541470736</v>
      </c>
      <c r="T1203">
        <v>269.71037988878197</v>
      </c>
      <c r="U1203">
        <v>297.81405218627202</v>
      </c>
      <c r="V1203">
        <v>328.508129977061</v>
      </c>
      <c r="W1203">
        <v>366.12633175029202</v>
      </c>
      <c r="X1203">
        <v>391.70428172766498</v>
      </c>
      <c r="Y1203">
        <v>376.53961931809903</v>
      </c>
      <c r="Z1203">
        <v>403.07457069927699</v>
      </c>
      <c r="AA1203">
        <v>392.731128463772</v>
      </c>
      <c r="AB1203">
        <v>456.29558974517897</v>
      </c>
      <c r="AC1203">
        <v>407.54577624396399</v>
      </c>
      <c r="AD1203">
        <v>381.90490424259298</v>
      </c>
      <c r="AE1203">
        <v>374.27028586035402</v>
      </c>
      <c r="AF1203">
        <v>338.94282770189898</v>
      </c>
      <c r="AG1203">
        <v>350.55412445648699</v>
      </c>
      <c r="AH1203">
        <v>338.786230039815</v>
      </c>
      <c r="AI1203">
        <v>344.64437514817701</v>
      </c>
      <c r="AJ1203">
        <v>344.17998558036197</v>
      </c>
      <c r="AK1203">
        <v>334.22473802444398</v>
      </c>
      <c r="AL1203">
        <v>346.95440539681499</v>
      </c>
      <c r="AM1203">
        <v>381.94554426986201</v>
      </c>
      <c r="AN1203">
        <v>401.08585346174698</v>
      </c>
      <c r="AO1203">
        <v>369.71572025389099</v>
      </c>
      <c r="AP1203">
        <v>338.596592060072</v>
      </c>
      <c r="AQ1203">
        <v>357.14967145656902</v>
      </c>
      <c r="AR1203">
        <v>362.32529409336598</v>
      </c>
      <c r="AS1203">
        <v>328.650060459386</v>
      </c>
      <c r="AT1203">
        <v>397.207602075946</v>
      </c>
      <c r="AU1203">
        <v>349.67598459596098</v>
      </c>
      <c r="AV1203">
        <v>322.85166284458103</v>
      </c>
      <c r="AW1203">
        <v>316.51719444519301</v>
      </c>
      <c r="AX1203">
        <v>321.66920226417699</v>
      </c>
      <c r="AY1203">
        <v>322.49257430211702</v>
      </c>
      <c r="AZ1203">
        <v>345.95863433127801</v>
      </c>
      <c r="BA1203">
        <v>302.62487569335201</v>
      </c>
      <c r="BB1203">
        <v>315.76196657381399</v>
      </c>
      <c r="BC1203">
        <v>295.62074036537598</v>
      </c>
      <c r="BD1203">
        <v>305.781341858296</v>
      </c>
      <c r="BE1203">
        <v>296.43997884160302</v>
      </c>
      <c r="BF1203">
        <v>304.04077884417597</v>
      </c>
      <c r="BG1203">
        <v>308.895714662145</v>
      </c>
      <c r="BH1203">
        <v>307.49683871434303</v>
      </c>
      <c r="BI1203">
        <v>323.78077609904801</v>
      </c>
      <c r="BJ1203">
        <v>329.15391156256197</v>
      </c>
      <c r="BK1203">
        <v>329.12254343232502</v>
      </c>
      <c r="BL1203">
        <v>334.70213861452601</v>
      </c>
      <c r="BM1203">
        <v>327.60741856672098</v>
      </c>
      <c r="BN1203">
        <v>251.06303415761599</v>
      </c>
      <c r="BO1203">
        <v>232.203664884425</v>
      </c>
      <c r="BP1203">
        <v>238.905292148082</v>
      </c>
      <c r="BQ1203">
        <v>240.25721722700399</v>
      </c>
      <c r="BR1203">
        <v>242.625133913464</v>
      </c>
      <c r="BS1203">
        <v>226.27770583602901</v>
      </c>
      <c r="BT1203">
        <v>224.51467192182699</v>
      </c>
      <c r="BU1203">
        <v>240.04233791589999</v>
      </c>
      <c r="BV1203">
        <v>238.50507113075301</v>
      </c>
      <c r="BW1203">
        <v>231.41018568131099</v>
      </c>
      <c r="BX1203">
        <v>227.43978245376599</v>
      </c>
      <c r="BY1203">
        <v>247.19497637527101</v>
      </c>
      <c r="BZ1203">
        <v>231.42436594305701</v>
      </c>
      <c r="CA1203">
        <v>236.10078299517801</v>
      </c>
      <c r="CB1203">
        <v>235.38646813556301</v>
      </c>
      <c r="CC1203">
        <v>229.09116242678601</v>
      </c>
      <c r="CD1203">
        <v>234.12009376970599</v>
      </c>
    </row>
    <row r="1204" spans="1:82" x14ac:dyDescent="0.25">
      <c r="A1204">
        <v>288.86515353804998</v>
      </c>
      <c r="B1204">
        <v>229.62080041758401</v>
      </c>
      <c r="C1204">
        <v>222.56644535767299</v>
      </c>
      <c r="D1204">
        <v>232.16611222714599</v>
      </c>
      <c r="E1204">
        <v>233.06743486282599</v>
      </c>
      <c r="F1204">
        <v>232.642847472298</v>
      </c>
      <c r="G1204">
        <v>238.83411457544301</v>
      </c>
      <c r="H1204">
        <v>242.62503227501199</v>
      </c>
      <c r="I1204">
        <v>243.40702930614299</v>
      </c>
      <c r="J1204">
        <v>232.94519269954901</v>
      </c>
      <c r="K1204">
        <v>235.622159188674</v>
      </c>
      <c r="L1204">
        <v>228.78303076245101</v>
      </c>
      <c r="M1204">
        <v>245.055241542711</v>
      </c>
      <c r="N1204">
        <v>236.45647282403601</v>
      </c>
      <c r="O1204">
        <v>246.682979516551</v>
      </c>
      <c r="P1204">
        <v>224.691843123165</v>
      </c>
      <c r="Q1204">
        <v>230.98573063914199</v>
      </c>
      <c r="R1204">
        <v>247.39503172378801</v>
      </c>
      <c r="S1204">
        <v>244.57604631029099</v>
      </c>
      <c r="T1204">
        <v>271.51555042650602</v>
      </c>
      <c r="U1204">
        <v>289.93016107270103</v>
      </c>
      <c r="V1204">
        <v>325.32489082601001</v>
      </c>
      <c r="W1204">
        <v>358.12205605942302</v>
      </c>
      <c r="X1204">
        <v>378.585073553087</v>
      </c>
      <c r="Y1204">
        <v>370.37150437488498</v>
      </c>
      <c r="Z1204">
        <v>397.03376188307999</v>
      </c>
      <c r="AA1204">
        <v>386.25547317698198</v>
      </c>
      <c r="AB1204">
        <v>451.99176120334999</v>
      </c>
      <c r="AC1204">
        <v>400.22941000646802</v>
      </c>
      <c r="AD1204">
        <v>376.61114380537498</v>
      </c>
      <c r="AE1204">
        <v>368.098108994646</v>
      </c>
      <c r="AF1204">
        <v>338.69274767414402</v>
      </c>
      <c r="AG1204">
        <v>344.584149426122</v>
      </c>
      <c r="AH1204">
        <v>336.00225396435701</v>
      </c>
      <c r="AI1204">
        <v>341.07953954975301</v>
      </c>
      <c r="AJ1204">
        <v>338.87610044244002</v>
      </c>
      <c r="AK1204">
        <v>327.81827446896602</v>
      </c>
      <c r="AL1204">
        <v>341.16441269422802</v>
      </c>
      <c r="AM1204">
        <v>379.428365287742</v>
      </c>
      <c r="AN1204">
        <v>403.687785272913</v>
      </c>
      <c r="AO1204">
        <v>365.19336066738902</v>
      </c>
      <c r="AP1204">
        <v>334.50451559171802</v>
      </c>
      <c r="AQ1204">
        <v>356.91323557269999</v>
      </c>
      <c r="AR1204">
        <v>357.22492692234499</v>
      </c>
      <c r="AS1204">
        <v>323.12687293410102</v>
      </c>
      <c r="AT1204">
        <v>393.72144691867499</v>
      </c>
      <c r="AU1204">
        <v>345.09872543881499</v>
      </c>
      <c r="AV1204">
        <v>316.78931457637299</v>
      </c>
      <c r="AW1204">
        <v>315.13201518369601</v>
      </c>
      <c r="AX1204">
        <v>315.70638188906298</v>
      </c>
      <c r="AY1204">
        <v>315.850531936582</v>
      </c>
      <c r="AZ1204">
        <v>345.26029403376401</v>
      </c>
      <c r="BA1204">
        <v>300.696543752053</v>
      </c>
      <c r="BB1204">
        <v>316.17481850057902</v>
      </c>
      <c r="BC1204">
        <v>289.156142272105</v>
      </c>
      <c r="BD1204">
        <v>303.824737445952</v>
      </c>
      <c r="BE1204">
        <v>295.51251504732198</v>
      </c>
      <c r="BF1204">
        <v>297.01185674605</v>
      </c>
      <c r="BG1204">
        <v>306.83612869459699</v>
      </c>
      <c r="BH1204">
        <v>301.15104206986598</v>
      </c>
      <c r="BI1204">
        <v>317.33902421187702</v>
      </c>
      <c r="BJ1204">
        <v>328.18285067826099</v>
      </c>
      <c r="BK1204">
        <v>322.994771549625</v>
      </c>
      <c r="BL1204">
        <v>333.45791971273502</v>
      </c>
      <c r="BM1204">
        <v>323.56644441141498</v>
      </c>
      <c r="BN1204">
        <v>248.22726158468001</v>
      </c>
      <c r="BO1204">
        <v>232.07815086564699</v>
      </c>
      <c r="BP1204">
        <v>231.95518520085599</v>
      </c>
      <c r="BQ1204">
        <v>241.53823772064001</v>
      </c>
      <c r="BR1204">
        <v>236.948445061597</v>
      </c>
      <c r="BS1204">
        <v>226.617073490525</v>
      </c>
      <c r="BT1204">
        <v>224.65854778704301</v>
      </c>
      <c r="BU1204">
        <v>242.77060257305999</v>
      </c>
      <c r="BV1204">
        <v>240.48665026939099</v>
      </c>
      <c r="BW1204">
        <v>233.373439862791</v>
      </c>
      <c r="BX1204">
        <v>220.38336614749599</v>
      </c>
      <c r="BY1204">
        <v>246.956714085828</v>
      </c>
      <c r="BZ1204">
        <v>234.62499655592899</v>
      </c>
      <c r="CA1204">
        <v>234.28884309402</v>
      </c>
      <c r="CB1204">
        <v>235.318733828593</v>
      </c>
      <c r="CC1204">
        <v>234.12804654761501</v>
      </c>
      <c r="CD1204">
        <v>236.56794446564501</v>
      </c>
    </row>
    <row r="1205" spans="1:82" x14ac:dyDescent="0.25">
      <c r="A1205">
        <v>289.10547396528699</v>
      </c>
      <c r="B1205">
        <v>230.574810533999</v>
      </c>
      <c r="C1205">
        <v>223.28564709272899</v>
      </c>
      <c r="D1205">
        <v>233.90632495367601</v>
      </c>
      <c r="E1205">
        <v>233.661639563411</v>
      </c>
      <c r="F1205">
        <v>232.52776521252099</v>
      </c>
      <c r="G1205">
        <v>241.00884355308699</v>
      </c>
      <c r="H1205">
        <v>245.17713148044101</v>
      </c>
      <c r="I1205">
        <v>244.64583801438499</v>
      </c>
      <c r="J1205">
        <v>232.92026185108301</v>
      </c>
      <c r="K1205">
        <v>234.72142606089</v>
      </c>
      <c r="L1205">
        <v>227.141098658217</v>
      </c>
      <c r="M1205">
        <v>243.61116550411001</v>
      </c>
      <c r="N1205">
        <v>236.75091266993999</v>
      </c>
      <c r="O1205">
        <v>247.78466486835001</v>
      </c>
      <c r="P1205">
        <v>223.918952478096</v>
      </c>
      <c r="Q1205">
        <v>230.23776735035301</v>
      </c>
      <c r="R1205">
        <v>247.68721259601099</v>
      </c>
      <c r="S1205">
        <v>246.78679473365401</v>
      </c>
      <c r="T1205">
        <v>271.50729992560503</v>
      </c>
      <c r="U1205">
        <v>287.58665070313702</v>
      </c>
      <c r="V1205">
        <v>322.89215327291299</v>
      </c>
      <c r="W1205">
        <v>352.75018032684</v>
      </c>
      <c r="X1205">
        <v>371.53762894709598</v>
      </c>
      <c r="Y1205">
        <v>367.241595950011</v>
      </c>
      <c r="Z1205">
        <v>392.082640057091</v>
      </c>
      <c r="AA1205">
        <v>381.70204820857799</v>
      </c>
      <c r="AB1205">
        <v>444.64242001566998</v>
      </c>
      <c r="AC1205">
        <v>394.14537244001701</v>
      </c>
      <c r="AD1205">
        <v>370.53121071571798</v>
      </c>
      <c r="AE1205">
        <v>364.26622524882998</v>
      </c>
      <c r="AF1205">
        <v>337.35096761080098</v>
      </c>
      <c r="AG1205">
        <v>341.23396993246899</v>
      </c>
      <c r="AH1205">
        <v>333.43837453600099</v>
      </c>
      <c r="AI1205">
        <v>339.82265356626903</v>
      </c>
      <c r="AJ1205">
        <v>338.19644425370302</v>
      </c>
      <c r="AK1205">
        <v>327.11843975000397</v>
      </c>
      <c r="AL1205">
        <v>338.66032158201602</v>
      </c>
      <c r="AM1205">
        <v>376.00947202216901</v>
      </c>
      <c r="AN1205">
        <v>402.765749265176</v>
      </c>
      <c r="AO1205">
        <v>362.994266580248</v>
      </c>
      <c r="AP1205">
        <v>333.09345388987902</v>
      </c>
      <c r="AQ1205">
        <v>356.86543958424602</v>
      </c>
      <c r="AR1205">
        <v>354.39407058868102</v>
      </c>
      <c r="AS1205">
        <v>320.364394404998</v>
      </c>
      <c r="AT1205">
        <v>390.15427592450101</v>
      </c>
      <c r="AU1205">
        <v>344.3783066487</v>
      </c>
      <c r="AV1205">
        <v>313.89862911333199</v>
      </c>
      <c r="AW1205">
        <v>315.612591755447</v>
      </c>
      <c r="AX1205">
        <v>313.55193576640301</v>
      </c>
      <c r="AY1205">
        <v>313.87502188074598</v>
      </c>
      <c r="AZ1205">
        <v>344.45966790123299</v>
      </c>
      <c r="BA1205">
        <v>299.62848710350403</v>
      </c>
      <c r="BB1205">
        <v>315.15252750355302</v>
      </c>
      <c r="BC1205">
        <v>287.35179012647501</v>
      </c>
      <c r="BD1205">
        <v>302.63715864636299</v>
      </c>
      <c r="BE1205">
        <v>295.97829569809198</v>
      </c>
      <c r="BF1205">
        <v>293.78070649533601</v>
      </c>
      <c r="BG1205">
        <v>305.171010979664</v>
      </c>
      <c r="BH1205">
        <v>298.65790122012299</v>
      </c>
      <c r="BI1205">
        <v>315.30645117332801</v>
      </c>
      <c r="BJ1205">
        <v>326.83190702520199</v>
      </c>
      <c r="BK1205">
        <v>320.35992035492399</v>
      </c>
      <c r="BL1205">
        <v>331.79589840749401</v>
      </c>
      <c r="BM1205">
        <v>320.32202419975602</v>
      </c>
      <c r="BN1205">
        <v>246.35333728792699</v>
      </c>
      <c r="BO1205">
        <v>233.85260092016199</v>
      </c>
      <c r="BP1205">
        <v>229.03772974353501</v>
      </c>
      <c r="BQ1205">
        <v>243.419210317443</v>
      </c>
      <c r="BR1205">
        <v>238.22029834511699</v>
      </c>
      <c r="BS1205">
        <v>228.09104171882501</v>
      </c>
      <c r="BT1205">
        <v>224.55504932128801</v>
      </c>
      <c r="BU1205">
        <v>243.22372042644099</v>
      </c>
      <c r="BV1205">
        <v>240.539773424587</v>
      </c>
      <c r="BW1205">
        <v>235.22078662043799</v>
      </c>
      <c r="BX1205">
        <v>219.19831695626999</v>
      </c>
      <c r="BY1205">
        <v>248.78734921625201</v>
      </c>
      <c r="BZ1205">
        <v>236.218431727194</v>
      </c>
      <c r="CA1205">
        <v>233.41615153630099</v>
      </c>
      <c r="CB1205">
        <v>235.64076027858499</v>
      </c>
      <c r="CC1205">
        <v>234.98450816804501</v>
      </c>
      <c r="CD1205">
        <v>238.687175745758</v>
      </c>
    </row>
    <row r="1206" spans="1:82" x14ac:dyDescent="0.25">
      <c r="A1206">
        <v>289.34579439252298</v>
      </c>
      <c r="B1206">
        <v>233.12481024285501</v>
      </c>
      <c r="C1206">
        <v>224.733236668057</v>
      </c>
      <c r="D1206">
        <v>234.49251702695199</v>
      </c>
      <c r="E1206">
        <v>234.74915757493201</v>
      </c>
      <c r="F1206">
        <v>234.02330517443099</v>
      </c>
      <c r="G1206">
        <v>242.07449709897901</v>
      </c>
      <c r="H1206">
        <v>244.67021112986399</v>
      </c>
      <c r="I1206">
        <v>245.099426487741</v>
      </c>
      <c r="J1206">
        <v>233.99850759498599</v>
      </c>
      <c r="K1206">
        <v>234.817115723</v>
      </c>
      <c r="L1206">
        <v>228.24677705013301</v>
      </c>
      <c r="M1206">
        <v>243.567395920622</v>
      </c>
      <c r="N1206">
        <v>238.065594345525</v>
      </c>
      <c r="O1206">
        <v>248.63153972324</v>
      </c>
      <c r="P1206">
        <v>225.29318247041701</v>
      </c>
      <c r="Q1206">
        <v>232.26047756220501</v>
      </c>
      <c r="R1206">
        <v>247.65792601862401</v>
      </c>
      <c r="S1206">
        <v>247.64456183726</v>
      </c>
      <c r="T1206">
        <v>271.88047472379202</v>
      </c>
      <c r="U1206">
        <v>289.35627244696099</v>
      </c>
      <c r="V1206">
        <v>323.84192241695399</v>
      </c>
      <c r="W1206">
        <v>350.31794867232099</v>
      </c>
      <c r="X1206">
        <v>369.22177718176698</v>
      </c>
      <c r="Y1206">
        <v>366.32645283645098</v>
      </c>
      <c r="Z1206">
        <v>391.57994760790899</v>
      </c>
      <c r="AA1206">
        <v>379.98097960892102</v>
      </c>
      <c r="AB1206">
        <v>442.20809912775701</v>
      </c>
      <c r="AC1206">
        <v>391.09657870999899</v>
      </c>
      <c r="AD1206">
        <v>369.60294097031101</v>
      </c>
      <c r="AE1206">
        <v>361.92143115824098</v>
      </c>
      <c r="AF1206">
        <v>337.050197045098</v>
      </c>
      <c r="AG1206">
        <v>341.08186878152901</v>
      </c>
      <c r="AH1206">
        <v>333.40785382528202</v>
      </c>
      <c r="AI1206">
        <v>339.12890634256598</v>
      </c>
      <c r="AJ1206">
        <v>337.16794350139202</v>
      </c>
      <c r="AK1206">
        <v>326.77320247533498</v>
      </c>
      <c r="AL1206">
        <v>338.41488641936701</v>
      </c>
      <c r="AM1206">
        <v>374.85743081508099</v>
      </c>
      <c r="AN1206">
        <v>400.912891872481</v>
      </c>
      <c r="AO1206">
        <v>362.18086197338999</v>
      </c>
      <c r="AP1206">
        <v>333.51293750118901</v>
      </c>
      <c r="AQ1206">
        <v>354.70506115998802</v>
      </c>
      <c r="AR1206">
        <v>353.97419364569299</v>
      </c>
      <c r="AS1206">
        <v>321.04572564882898</v>
      </c>
      <c r="AT1206">
        <v>388.33835023184099</v>
      </c>
      <c r="AU1206">
        <v>343.64016300919502</v>
      </c>
      <c r="AV1206">
        <v>313.924964731312</v>
      </c>
      <c r="AW1206">
        <v>316.16280615295699</v>
      </c>
      <c r="AX1206">
        <v>314.233068035793</v>
      </c>
      <c r="AY1206">
        <v>314.46446032994498</v>
      </c>
      <c r="AZ1206">
        <v>343.182425703783</v>
      </c>
      <c r="BA1206">
        <v>300.10598044276202</v>
      </c>
      <c r="BB1206">
        <v>314.52587038351402</v>
      </c>
      <c r="BC1206">
        <v>287.13770491638297</v>
      </c>
      <c r="BD1206">
        <v>302.87126234417099</v>
      </c>
      <c r="BE1206">
        <v>297.85215051631798</v>
      </c>
      <c r="BF1206">
        <v>292.81421623705802</v>
      </c>
      <c r="BG1206">
        <v>305.43028005075502</v>
      </c>
      <c r="BH1206">
        <v>299.459871970883</v>
      </c>
      <c r="BI1206">
        <v>314.29209877940002</v>
      </c>
      <c r="BJ1206">
        <v>327.78585592979903</v>
      </c>
      <c r="BK1206">
        <v>319.43312720512102</v>
      </c>
      <c r="BL1206">
        <v>330.316505939075</v>
      </c>
      <c r="BM1206">
        <v>319.21637644573798</v>
      </c>
      <c r="BN1206">
        <v>245.73462720687201</v>
      </c>
      <c r="BO1206">
        <v>234.869440997704</v>
      </c>
      <c r="BP1206">
        <v>231.88300594624499</v>
      </c>
      <c r="BQ1206">
        <v>244.32174333206001</v>
      </c>
      <c r="BR1206">
        <v>239.039396914793</v>
      </c>
      <c r="BS1206">
        <v>229.93142248696699</v>
      </c>
      <c r="BT1206">
        <v>226.49181773972501</v>
      </c>
      <c r="BU1206">
        <v>242.39100589083299</v>
      </c>
      <c r="BV1206">
        <v>241.433747910139</v>
      </c>
      <c r="BW1206">
        <v>236.39433134636801</v>
      </c>
      <c r="BX1206">
        <v>221.41160577761701</v>
      </c>
      <c r="BY1206">
        <v>248.62959087721799</v>
      </c>
      <c r="BZ1206">
        <v>238.95311038128801</v>
      </c>
      <c r="CA1206">
        <v>235.73891578445</v>
      </c>
      <c r="CB1206">
        <v>237.0963233482</v>
      </c>
      <c r="CC1206">
        <v>235.700265859994</v>
      </c>
      <c r="CD1206">
        <v>242.39834368230001</v>
      </c>
    </row>
    <row r="1207" spans="1:82" x14ac:dyDescent="0.25">
      <c r="A1207">
        <v>289.58611481975902</v>
      </c>
      <c r="B1207">
        <v>231.487313572674</v>
      </c>
      <c r="C1207">
        <v>223.913118516297</v>
      </c>
      <c r="D1207">
        <v>231.65896349270301</v>
      </c>
      <c r="E1207">
        <v>232.73185753527699</v>
      </c>
      <c r="F1207">
        <v>235.36091294016899</v>
      </c>
      <c r="G1207">
        <v>241.111317822563</v>
      </c>
      <c r="H1207">
        <v>242.084709634614</v>
      </c>
      <c r="I1207">
        <v>242.88589492884</v>
      </c>
      <c r="J1207">
        <v>232.88730126037501</v>
      </c>
      <c r="K1207">
        <v>233.935759184689</v>
      </c>
      <c r="L1207">
        <v>226.870044603255</v>
      </c>
      <c r="M1207">
        <v>243.49536664741501</v>
      </c>
      <c r="N1207">
        <v>234.819298230171</v>
      </c>
      <c r="O1207">
        <v>247.85134243942699</v>
      </c>
      <c r="P1207">
        <v>228.673070416055</v>
      </c>
      <c r="Q1207">
        <v>228.50524763995</v>
      </c>
      <c r="R1207">
        <v>245.35828672889301</v>
      </c>
      <c r="S1207">
        <v>247.052919116526</v>
      </c>
      <c r="T1207">
        <v>271.45951644744201</v>
      </c>
      <c r="U1207">
        <v>289.86085096178999</v>
      </c>
      <c r="V1207">
        <v>322.13374220433798</v>
      </c>
      <c r="W1207">
        <v>344.71372212441202</v>
      </c>
      <c r="X1207">
        <v>364.11133691402398</v>
      </c>
      <c r="Y1207">
        <v>363.48256240306199</v>
      </c>
      <c r="Z1207">
        <v>391.43002015631703</v>
      </c>
      <c r="AA1207">
        <v>376.70994499969402</v>
      </c>
      <c r="AB1207">
        <v>438.32913904003999</v>
      </c>
      <c r="AC1207">
        <v>385.23629851939398</v>
      </c>
      <c r="AD1207">
        <v>366.507031903957</v>
      </c>
      <c r="AE1207">
        <v>355.00930381797201</v>
      </c>
      <c r="AF1207">
        <v>336.45338087123201</v>
      </c>
      <c r="AG1207">
        <v>339.40577692116602</v>
      </c>
      <c r="AH1207">
        <v>331.51937083307899</v>
      </c>
      <c r="AI1207">
        <v>333.625802132329</v>
      </c>
      <c r="AJ1207">
        <v>332.348290777812</v>
      </c>
      <c r="AK1207">
        <v>320.54345663597002</v>
      </c>
      <c r="AL1207">
        <v>334.60793470249303</v>
      </c>
      <c r="AM1207">
        <v>369.376873138772</v>
      </c>
      <c r="AN1207">
        <v>394.34644434796098</v>
      </c>
      <c r="AO1207">
        <v>357.19499511322198</v>
      </c>
      <c r="AP1207">
        <v>331.301650600183</v>
      </c>
      <c r="AQ1207">
        <v>349.33585351903997</v>
      </c>
      <c r="AR1207">
        <v>349.60026267459102</v>
      </c>
      <c r="AS1207">
        <v>319.19041995515101</v>
      </c>
      <c r="AT1207">
        <v>384.00384440176498</v>
      </c>
      <c r="AU1207">
        <v>340.16081543921098</v>
      </c>
      <c r="AV1207">
        <v>312.68622871445098</v>
      </c>
      <c r="AW1207">
        <v>314.519171647446</v>
      </c>
      <c r="AX1207">
        <v>311.29303087632798</v>
      </c>
      <c r="AY1207">
        <v>314.89962818123098</v>
      </c>
      <c r="AZ1207">
        <v>340.61188134498201</v>
      </c>
      <c r="BA1207">
        <v>301.88162423367203</v>
      </c>
      <c r="BB1207">
        <v>311.23763461618501</v>
      </c>
      <c r="BC1207">
        <v>284.46938320673598</v>
      </c>
      <c r="BD1207">
        <v>299.68154474130802</v>
      </c>
      <c r="BE1207">
        <v>298.202141061335</v>
      </c>
      <c r="BF1207">
        <v>287.051032667264</v>
      </c>
      <c r="BG1207">
        <v>303.57218998708299</v>
      </c>
      <c r="BH1207">
        <v>297.47830087373802</v>
      </c>
      <c r="BI1207">
        <v>310.562635969383</v>
      </c>
      <c r="BJ1207">
        <v>326.695443414186</v>
      </c>
      <c r="BK1207">
        <v>317.742342946348</v>
      </c>
      <c r="BL1207">
        <v>324.71060672075401</v>
      </c>
      <c r="BM1207">
        <v>312.72308868527</v>
      </c>
      <c r="BN1207">
        <v>244.211487411658</v>
      </c>
      <c r="BO1207">
        <v>234.74625920021199</v>
      </c>
      <c r="BP1207">
        <v>232.77111053761899</v>
      </c>
      <c r="BQ1207">
        <v>243.04586008015301</v>
      </c>
      <c r="BR1207">
        <v>240.85147690898901</v>
      </c>
      <c r="BS1207">
        <v>232.83413538705901</v>
      </c>
      <c r="BT1207">
        <v>228.23698057436999</v>
      </c>
      <c r="BU1207">
        <v>239.79313439373399</v>
      </c>
      <c r="BV1207">
        <v>238.47097296078999</v>
      </c>
      <c r="BW1207">
        <v>236.37119236315601</v>
      </c>
      <c r="BX1207">
        <v>222.50681169628601</v>
      </c>
      <c r="BY1207">
        <v>247.048506408582</v>
      </c>
      <c r="BZ1207">
        <v>237.949188413396</v>
      </c>
      <c r="CA1207">
        <v>238.61305515029099</v>
      </c>
      <c r="CB1207">
        <v>234.92994448780101</v>
      </c>
      <c r="CC1207">
        <v>234.86415868058401</v>
      </c>
      <c r="CD1207">
        <v>247.42904127058699</v>
      </c>
    </row>
    <row r="1208" spans="1:82" x14ac:dyDescent="0.25">
      <c r="A1208">
        <v>289.826435246995</v>
      </c>
      <c r="B1208">
        <v>232.09223526478601</v>
      </c>
      <c r="C1208">
        <v>224.161974131683</v>
      </c>
      <c r="D1208">
        <v>232.26145984031399</v>
      </c>
      <c r="E1208">
        <v>232.33697730585999</v>
      </c>
      <c r="F1208">
        <v>234.80523170847701</v>
      </c>
      <c r="G1208">
        <v>242.371695928885</v>
      </c>
      <c r="H1208">
        <v>242.47422140738999</v>
      </c>
      <c r="I1208">
        <v>244.96798779269699</v>
      </c>
      <c r="J1208">
        <v>232.44070452748801</v>
      </c>
      <c r="K1208">
        <v>233.22185265075899</v>
      </c>
      <c r="L1208">
        <v>231.250446131438</v>
      </c>
      <c r="M1208">
        <v>244.739128171983</v>
      </c>
      <c r="N1208">
        <v>234.74379209673401</v>
      </c>
      <c r="O1208">
        <v>247.92130140481501</v>
      </c>
      <c r="P1208">
        <v>233.59591065693101</v>
      </c>
      <c r="Q1208">
        <v>228.27566872349601</v>
      </c>
      <c r="R1208">
        <v>245.362561166007</v>
      </c>
      <c r="S1208">
        <v>246.313309201621</v>
      </c>
      <c r="T1208">
        <v>269.38375734211002</v>
      </c>
      <c r="U1208">
        <v>287.23125892565901</v>
      </c>
      <c r="V1208">
        <v>319.80251093192499</v>
      </c>
      <c r="W1208">
        <v>343.08497303590298</v>
      </c>
      <c r="X1208">
        <v>356.834568735934</v>
      </c>
      <c r="Y1208">
        <v>359.37854146189198</v>
      </c>
      <c r="Z1208">
        <v>385.73047747586901</v>
      </c>
      <c r="AA1208">
        <v>373.15492664224797</v>
      </c>
      <c r="AB1208">
        <v>433.81684004261598</v>
      </c>
      <c r="AC1208">
        <v>379.908124619067</v>
      </c>
      <c r="AD1208">
        <v>360.734865989772</v>
      </c>
      <c r="AE1208">
        <v>349.26473463382598</v>
      </c>
      <c r="AF1208">
        <v>334.83723451066902</v>
      </c>
      <c r="AG1208">
        <v>334.46423101410397</v>
      </c>
      <c r="AH1208">
        <v>330.07397477548199</v>
      </c>
      <c r="AI1208">
        <v>330.252401084761</v>
      </c>
      <c r="AJ1208">
        <v>328.75880142099498</v>
      </c>
      <c r="AK1208">
        <v>318.17124895849201</v>
      </c>
      <c r="AL1208">
        <v>331.83615402503199</v>
      </c>
      <c r="AM1208">
        <v>366.15175371828502</v>
      </c>
      <c r="AN1208">
        <v>391.706918843121</v>
      </c>
      <c r="AO1208">
        <v>353.09939121635398</v>
      </c>
      <c r="AP1208">
        <v>329.31013691728799</v>
      </c>
      <c r="AQ1208">
        <v>345.48592134221701</v>
      </c>
      <c r="AR1208">
        <v>347.61214721705397</v>
      </c>
      <c r="AS1208">
        <v>315.65175915437402</v>
      </c>
      <c r="AT1208">
        <v>383.70162303310298</v>
      </c>
      <c r="AU1208">
        <v>337.67458300464301</v>
      </c>
      <c r="AV1208">
        <v>309.46449538084403</v>
      </c>
      <c r="AW1208">
        <v>311.09921138541603</v>
      </c>
      <c r="AX1208">
        <v>306.95757178571802</v>
      </c>
      <c r="AY1208">
        <v>313.47685566871701</v>
      </c>
      <c r="AZ1208">
        <v>338.15384164107599</v>
      </c>
      <c r="BA1208">
        <v>301.273821582643</v>
      </c>
      <c r="BB1208">
        <v>309.35890003842098</v>
      </c>
      <c r="BC1208">
        <v>283.12816084932399</v>
      </c>
      <c r="BD1208">
        <v>299.55337962345999</v>
      </c>
      <c r="BE1208">
        <v>295.77786060248098</v>
      </c>
      <c r="BF1208">
        <v>286.50562843833001</v>
      </c>
      <c r="BG1208">
        <v>301.61803280753003</v>
      </c>
      <c r="BH1208">
        <v>294.59769524364799</v>
      </c>
      <c r="BI1208">
        <v>308.15082863001101</v>
      </c>
      <c r="BJ1208">
        <v>322.05882949412199</v>
      </c>
      <c r="BK1208">
        <v>313.76872639132</v>
      </c>
      <c r="BL1208">
        <v>321.09631760979499</v>
      </c>
      <c r="BM1208">
        <v>308.78868645316999</v>
      </c>
      <c r="BN1208">
        <v>242.95293406912899</v>
      </c>
      <c r="BO1208">
        <v>234.87324325787799</v>
      </c>
      <c r="BP1208">
        <v>232.74718817837601</v>
      </c>
      <c r="BQ1208">
        <v>242.41307681248301</v>
      </c>
      <c r="BR1208">
        <v>240.86333902035901</v>
      </c>
      <c r="BS1208">
        <v>233.25266619355801</v>
      </c>
      <c r="BT1208">
        <v>232.195325008293</v>
      </c>
      <c r="BU1208">
        <v>239.66819503891099</v>
      </c>
      <c r="BV1208">
        <v>238.00436396192899</v>
      </c>
      <c r="BW1208">
        <v>237.135454587635</v>
      </c>
      <c r="BX1208">
        <v>222.92269667269301</v>
      </c>
      <c r="BY1208">
        <v>247.00921676972999</v>
      </c>
      <c r="BZ1208">
        <v>237.18695064431299</v>
      </c>
      <c r="CA1208">
        <v>239.039469914488</v>
      </c>
      <c r="CB1208">
        <v>234.89147844809199</v>
      </c>
      <c r="CC1208">
        <v>234.64873537328299</v>
      </c>
      <c r="CD1208">
        <v>247.97668806038001</v>
      </c>
    </row>
    <row r="1209" spans="1:82" x14ac:dyDescent="0.25">
      <c r="A1209">
        <v>290.06675567423201</v>
      </c>
      <c r="B1209">
        <v>235.05611925519099</v>
      </c>
      <c r="C1209">
        <v>225.866984199695</v>
      </c>
      <c r="D1209">
        <v>236.433877359875</v>
      </c>
      <c r="E1209">
        <v>231.94304619004001</v>
      </c>
      <c r="F1209">
        <v>234.712867772994</v>
      </c>
      <c r="G1209">
        <v>246.63816133105499</v>
      </c>
      <c r="H1209">
        <v>241.31936511070501</v>
      </c>
      <c r="I1209">
        <v>244.49111820883201</v>
      </c>
      <c r="J1209">
        <v>233.85078178598201</v>
      </c>
      <c r="K1209">
        <v>230.44441398245701</v>
      </c>
      <c r="L1209">
        <v>234.39124130674199</v>
      </c>
      <c r="M1209">
        <v>248.06397679275301</v>
      </c>
      <c r="N1209">
        <v>235.88767542420101</v>
      </c>
      <c r="O1209">
        <v>247.56699761088001</v>
      </c>
      <c r="P1209">
        <v>237.26026184165801</v>
      </c>
      <c r="Q1209">
        <v>227.02567628927801</v>
      </c>
      <c r="R1209">
        <v>243.880411866755</v>
      </c>
      <c r="S1209">
        <v>242.20340062918899</v>
      </c>
      <c r="T1209">
        <v>267.67883894495799</v>
      </c>
      <c r="U1209">
        <v>286.46799408121802</v>
      </c>
      <c r="V1209">
        <v>320.27166808646598</v>
      </c>
      <c r="W1209">
        <v>343.64884830884802</v>
      </c>
      <c r="X1209">
        <v>353.19647404779897</v>
      </c>
      <c r="Y1209">
        <v>360.10094728040099</v>
      </c>
      <c r="Z1209">
        <v>383.173590800733</v>
      </c>
      <c r="AA1209">
        <v>368.54994157740498</v>
      </c>
      <c r="AB1209">
        <v>430.094532248088</v>
      </c>
      <c r="AC1209">
        <v>375.79033584746003</v>
      </c>
      <c r="AD1209">
        <v>357.92099152839501</v>
      </c>
      <c r="AE1209">
        <v>349.97596450936601</v>
      </c>
      <c r="AF1209">
        <v>332.631679117538</v>
      </c>
      <c r="AG1209">
        <v>331.03144978325901</v>
      </c>
      <c r="AH1209">
        <v>334.10452226311702</v>
      </c>
      <c r="AI1209">
        <v>330.14055039154698</v>
      </c>
      <c r="AJ1209">
        <v>325.64951416294298</v>
      </c>
      <c r="AK1209">
        <v>317.60223789465999</v>
      </c>
      <c r="AL1209">
        <v>330.17678506961499</v>
      </c>
      <c r="AM1209">
        <v>367.12736295739302</v>
      </c>
      <c r="AN1209">
        <v>390.885450539717</v>
      </c>
      <c r="AO1209">
        <v>353.63934947835099</v>
      </c>
      <c r="AP1209">
        <v>327.19753532031598</v>
      </c>
      <c r="AQ1209">
        <v>343.02369939477802</v>
      </c>
      <c r="AR1209">
        <v>348.84752575366599</v>
      </c>
      <c r="AS1209">
        <v>316.00259710252197</v>
      </c>
      <c r="AT1209">
        <v>383.07671613817001</v>
      </c>
      <c r="AU1209">
        <v>336.01134199142803</v>
      </c>
      <c r="AV1209">
        <v>308.86135965030599</v>
      </c>
      <c r="AW1209">
        <v>310.43508889306702</v>
      </c>
      <c r="AX1209">
        <v>306.22397982451201</v>
      </c>
      <c r="AY1209">
        <v>313.420536935717</v>
      </c>
      <c r="AZ1209">
        <v>338.27218406147301</v>
      </c>
      <c r="BA1209">
        <v>300.44680824264702</v>
      </c>
      <c r="BB1209">
        <v>307.08270515697399</v>
      </c>
      <c r="BC1209">
        <v>283.37632580771401</v>
      </c>
      <c r="BD1209">
        <v>299.18110805858498</v>
      </c>
      <c r="BE1209">
        <v>298.17379839295899</v>
      </c>
      <c r="BF1209">
        <v>285.59720389575</v>
      </c>
      <c r="BG1209">
        <v>300.21060194105002</v>
      </c>
      <c r="BH1209">
        <v>294.78325515706598</v>
      </c>
      <c r="BI1209">
        <v>306.88672831117702</v>
      </c>
      <c r="BJ1209">
        <v>317.02326217657799</v>
      </c>
      <c r="BK1209">
        <v>311.85197058642899</v>
      </c>
      <c r="BL1209">
        <v>322.61595822581</v>
      </c>
      <c r="BM1209">
        <v>308.468828162487</v>
      </c>
      <c r="BN1209">
        <v>243.60563789031201</v>
      </c>
      <c r="BO1209">
        <v>236.09412625692099</v>
      </c>
      <c r="BP1209">
        <v>233.606932788319</v>
      </c>
      <c r="BQ1209">
        <v>239.83760891046899</v>
      </c>
      <c r="BR1209">
        <v>239.55597585341101</v>
      </c>
      <c r="BS1209">
        <v>234.36762384681899</v>
      </c>
      <c r="BT1209">
        <v>231.08277665965201</v>
      </c>
      <c r="BU1209">
        <v>239.18085181776499</v>
      </c>
      <c r="BV1209">
        <v>238.00890971140899</v>
      </c>
      <c r="BW1209">
        <v>239.650428606242</v>
      </c>
      <c r="BX1209">
        <v>226.13703381600399</v>
      </c>
      <c r="BY1209">
        <v>245.94190567504799</v>
      </c>
      <c r="BZ1209">
        <v>235.810277882902</v>
      </c>
      <c r="CA1209">
        <v>238.77748408052801</v>
      </c>
      <c r="CB1209">
        <v>236.19070406338599</v>
      </c>
      <c r="CC1209">
        <v>235.237080799843</v>
      </c>
      <c r="CD1209">
        <v>245.86647238977801</v>
      </c>
    </row>
    <row r="1210" spans="1:82" x14ac:dyDescent="0.25">
      <c r="A1210">
        <v>290.307076101468</v>
      </c>
      <c r="B1210">
        <v>233.23083383186301</v>
      </c>
      <c r="C1210">
        <v>227.66822356160799</v>
      </c>
      <c r="D1210">
        <v>236.29793557101701</v>
      </c>
      <c r="E1210">
        <v>230.12711639327401</v>
      </c>
      <c r="F1210">
        <v>237.496056866667</v>
      </c>
      <c r="G1210">
        <v>244.79065282456801</v>
      </c>
      <c r="H1210">
        <v>238.21846074314399</v>
      </c>
      <c r="I1210">
        <v>242.45686438832999</v>
      </c>
      <c r="J1210">
        <v>236.049540603455</v>
      </c>
      <c r="K1210">
        <v>229.533336965383</v>
      </c>
      <c r="L1210">
        <v>236.51371787873401</v>
      </c>
      <c r="M1210">
        <v>247.16360219650301</v>
      </c>
      <c r="N1210">
        <v>235.149365507461</v>
      </c>
      <c r="O1210">
        <v>245.83629703009001</v>
      </c>
      <c r="P1210">
        <v>238.80820941236499</v>
      </c>
      <c r="Q1210">
        <v>223.74066877487499</v>
      </c>
      <c r="R1210">
        <v>240.222106315031</v>
      </c>
      <c r="S1210">
        <v>240.11879563952499</v>
      </c>
      <c r="T1210">
        <v>266.33783682895199</v>
      </c>
      <c r="U1210">
        <v>284.10656352193502</v>
      </c>
      <c r="V1210">
        <v>318.12340245318899</v>
      </c>
      <c r="W1210">
        <v>343.76175221318499</v>
      </c>
      <c r="X1210">
        <v>350.969631786381</v>
      </c>
      <c r="Y1210">
        <v>356.43840528270198</v>
      </c>
      <c r="Z1210">
        <v>378.15095258842001</v>
      </c>
      <c r="AA1210">
        <v>364.78137792376998</v>
      </c>
      <c r="AB1210">
        <v>428.51024363366099</v>
      </c>
      <c r="AC1210">
        <v>373.84755078225902</v>
      </c>
      <c r="AD1210">
        <v>354.40557396042999</v>
      </c>
      <c r="AE1210">
        <v>348.877912978214</v>
      </c>
      <c r="AF1210">
        <v>331.41718026416203</v>
      </c>
      <c r="AG1210">
        <v>326.91089844822699</v>
      </c>
      <c r="AH1210">
        <v>331.67918004396398</v>
      </c>
      <c r="AI1210">
        <v>326.97511735668002</v>
      </c>
      <c r="AJ1210">
        <v>322.79400796303599</v>
      </c>
      <c r="AK1210">
        <v>314.881491016712</v>
      </c>
      <c r="AL1210">
        <v>327.099141780249</v>
      </c>
      <c r="AM1210">
        <v>363.71611036192502</v>
      </c>
      <c r="AN1210">
        <v>387.370067862437</v>
      </c>
      <c r="AO1210">
        <v>349.43676911282398</v>
      </c>
      <c r="AP1210">
        <v>323.94004848977602</v>
      </c>
      <c r="AQ1210">
        <v>340.72070894820001</v>
      </c>
      <c r="AR1210">
        <v>347.82665000208601</v>
      </c>
      <c r="AS1210">
        <v>314.29627125972797</v>
      </c>
      <c r="AT1210">
        <v>382.65598083657102</v>
      </c>
      <c r="AU1210">
        <v>333.49924743615298</v>
      </c>
      <c r="AV1210">
        <v>309.072789803023</v>
      </c>
      <c r="AW1210">
        <v>308.66143537197001</v>
      </c>
      <c r="AX1210">
        <v>305.31751708354301</v>
      </c>
      <c r="AY1210">
        <v>311.70029731896102</v>
      </c>
      <c r="AZ1210">
        <v>336.09257415379199</v>
      </c>
      <c r="BA1210">
        <v>298.10750416119799</v>
      </c>
      <c r="BB1210">
        <v>303.12081551707098</v>
      </c>
      <c r="BC1210">
        <v>284.71459352770501</v>
      </c>
      <c r="BD1210">
        <v>295.722669276565</v>
      </c>
      <c r="BE1210">
        <v>297.26712530545598</v>
      </c>
      <c r="BF1210">
        <v>283.30010831217101</v>
      </c>
      <c r="BG1210">
        <v>296.65836197234597</v>
      </c>
      <c r="BH1210">
        <v>294.94566986389799</v>
      </c>
      <c r="BI1210">
        <v>302.19822436594802</v>
      </c>
      <c r="BJ1210">
        <v>313.27939780230798</v>
      </c>
      <c r="BK1210">
        <v>308.21671952750302</v>
      </c>
      <c r="BL1210">
        <v>321.45911362482298</v>
      </c>
      <c r="BM1210">
        <v>306.07447786690602</v>
      </c>
      <c r="BN1210">
        <v>240.147206565283</v>
      </c>
      <c r="BO1210">
        <v>235.46219122797501</v>
      </c>
      <c r="BP1210">
        <v>234.71052425101399</v>
      </c>
      <c r="BQ1210">
        <v>238.286770065187</v>
      </c>
      <c r="BR1210">
        <v>239.56667077218901</v>
      </c>
      <c r="BS1210">
        <v>234.007538561205</v>
      </c>
      <c r="BT1210">
        <v>229.60893009673899</v>
      </c>
      <c r="BU1210">
        <v>237.73223726817801</v>
      </c>
      <c r="BV1210">
        <v>238.961779987863</v>
      </c>
      <c r="BW1210">
        <v>239.84310697796599</v>
      </c>
      <c r="BX1210">
        <v>227.70538134035701</v>
      </c>
      <c r="BY1210">
        <v>241.86404694701201</v>
      </c>
      <c r="BZ1210">
        <v>235.11997990763399</v>
      </c>
      <c r="CA1210">
        <v>238.30014725350199</v>
      </c>
      <c r="CB1210">
        <v>237.068383250772</v>
      </c>
      <c r="CC1210">
        <v>233.65506408851601</v>
      </c>
      <c r="CD1210">
        <v>246.84591984757699</v>
      </c>
    </row>
    <row r="1211" spans="1:82" x14ac:dyDescent="0.25">
      <c r="A1211">
        <v>290.54739652870398</v>
      </c>
      <c r="B1211">
        <v>232.84439066936699</v>
      </c>
      <c r="C1211">
        <v>226.33597623027401</v>
      </c>
      <c r="D1211">
        <v>236.259570102054</v>
      </c>
      <c r="E1211">
        <v>229.912515486047</v>
      </c>
      <c r="F1211">
        <v>237.29396993103899</v>
      </c>
      <c r="G1211">
        <v>242.308952643433</v>
      </c>
      <c r="H1211">
        <v>234.85408884705899</v>
      </c>
      <c r="I1211">
        <v>240.22092582171399</v>
      </c>
      <c r="J1211">
        <v>235.82710116665001</v>
      </c>
      <c r="K1211">
        <v>229.46779242829101</v>
      </c>
      <c r="L1211">
        <v>234.910971125245</v>
      </c>
      <c r="M1211">
        <v>246.23467863372201</v>
      </c>
      <c r="N1211">
        <v>235.48396252950801</v>
      </c>
      <c r="O1211">
        <v>244.42695339659801</v>
      </c>
      <c r="P1211">
        <v>240.28034440214</v>
      </c>
      <c r="Q1211">
        <v>224.567579110406</v>
      </c>
      <c r="R1211">
        <v>238.06068324728699</v>
      </c>
      <c r="S1211">
        <v>239.75705025908101</v>
      </c>
      <c r="T1211">
        <v>266.56660572645598</v>
      </c>
      <c r="U1211">
        <v>279.853273082535</v>
      </c>
      <c r="V1211">
        <v>314.53707960402301</v>
      </c>
      <c r="W1211">
        <v>341.40199148662202</v>
      </c>
      <c r="X1211">
        <v>348.46680257087502</v>
      </c>
      <c r="Y1211">
        <v>349.84816707394702</v>
      </c>
      <c r="Z1211">
        <v>370.899929062225</v>
      </c>
      <c r="AA1211">
        <v>363.59537115020498</v>
      </c>
      <c r="AB1211">
        <v>423.96058401737702</v>
      </c>
      <c r="AC1211">
        <v>371.22055722633098</v>
      </c>
      <c r="AD1211">
        <v>353.76512925673302</v>
      </c>
      <c r="AE1211">
        <v>345.141305186701</v>
      </c>
      <c r="AF1211">
        <v>332.40600429407601</v>
      </c>
      <c r="AG1211">
        <v>322.82972096001799</v>
      </c>
      <c r="AH1211">
        <v>327.70490433260301</v>
      </c>
      <c r="AI1211">
        <v>323.61790015589298</v>
      </c>
      <c r="AJ1211">
        <v>320.75373517987401</v>
      </c>
      <c r="AK1211">
        <v>312.197554693168</v>
      </c>
      <c r="AL1211">
        <v>320.482985922784</v>
      </c>
      <c r="AM1211">
        <v>357.70737059376899</v>
      </c>
      <c r="AN1211">
        <v>386.06603337461502</v>
      </c>
      <c r="AO1211">
        <v>347.09335444079198</v>
      </c>
      <c r="AP1211">
        <v>322.17284633912601</v>
      </c>
      <c r="AQ1211">
        <v>335.08806838763098</v>
      </c>
      <c r="AR1211">
        <v>345.60459810607</v>
      </c>
      <c r="AS1211">
        <v>312.78125591591601</v>
      </c>
      <c r="AT1211">
        <v>377.730713317518</v>
      </c>
      <c r="AU1211">
        <v>331.56346176569201</v>
      </c>
      <c r="AV1211">
        <v>308.80114400406399</v>
      </c>
      <c r="AW1211">
        <v>307.076610907175</v>
      </c>
      <c r="AX1211">
        <v>306.70603286862899</v>
      </c>
      <c r="AY1211">
        <v>309.77181023885902</v>
      </c>
      <c r="AZ1211">
        <v>332.99975891882798</v>
      </c>
      <c r="BA1211">
        <v>299.23462227849501</v>
      </c>
      <c r="BB1211">
        <v>303.91009557151199</v>
      </c>
      <c r="BC1211">
        <v>284.408594025323</v>
      </c>
      <c r="BD1211">
        <v>294.55897287063601</v>
      </c>
      <c r="BE1211">
        <v>295.16597043642599</v>
      </c>
      <c r="BF1211">
        <v>281.89440975409298</v>
      </c>
      <c r="BG1211">
        <v>296.474904288164</v>
      </c>
      <c r="BH1211">
        <v>293.00975301564</v>
      </c>
      <c r="BI1211">
        <v>298.12956767867399</v>
      </c>
      <c r="BJ1211">
        <v>307.43251473728202</v>
      </c>
      <c r="BK1211">
        <v>307.24306217184301</v>
      </c>
      <c r="BL1211">
        <v>323.73646865130098</v>
      </c>
      <c r="BM1211">
        <v>304.76073615603002</v>
      </c>
      <c r="BN1211">
        <v>238.24312614010299</v>
      </c>
      <c r="BO1211">
        <v>236.609977359851</v>
      </c>
      <c r="BP1211">
        <v>234.90596738669001</v>
      </c>
      <c r="BQ1211">
        <v>238.785571638509</v>
      </c>
      <c r="BR1211">
        <v>238.330632861769</v>
      </c>
      <c r="BS1211">
        <v>234.04268520048601</v>
      </c>
      <c r="BT1211">
        <v>228.75546348845199</v>
      </c>
      <c r="BU1211">
        <v>238.253424824842</v>
      </c>
      <c r="BV1211">
        <v>237.618415793624</v>
      </c>
      <c r="BW1211">
        <v>243.387146654758</v>
      </c>
      <c r="BX1211">
        <v>225.81526405833699</v>
      </c>
      <c r="BY1211">
        <v>235.75068000288499</v>
      </c>
      <c r="BZ1211">
        <v>235.63017924173599</v>
      </c>
      <c r="CA1211">
        <v>237.590061529818</v>
      </c>
      <c r="CB1211">
        <v>237.60660073195299</v>
      </c>
      <c r="CC1211">
        <v>233.98649295180201</v>
      </c>
      <c r="CD1211">
        <v>246.557807264269</v>
      </c>
    </row>
    <row r="1212" spans="1:82" x14ac:dyDescent="0.25">
      <c r="A1212">
        <v>290.78771695594099</v>
      </c>
      <c r="B1212">
        <v>232.59220553811801</v>
      </c>
      <c r="C1212">
        <v>226.67229244579701</v>
      </c>
      <c r="D1212">
        <v>236.89296106429401</v>
      </c>
      <c r="E1212">
        <v>230.504749079416</v>
      </c>
      <c r="F1212">
        <v>234.495494582177</v>
      </c>
      <c r="G1212">
        <v>240.60090937785199</v>
      </c>
      <c r="H1212">
        <v>233.026461131188</v>
      </c>
      <c r="I1212">
        <v>240.65123705003799</v>
      </c>
      <c r="J1212">
        <v>234.86012399090899</v>
      </c>
      <c r="K1212">
        <v>229.98958978856899</v>
      </c>
      <c r="L1212">
        <v>236.49240203177001</v>
      </c>
      <c r="M1212">
        <v>245.142778228601</v>
      </c>
      <c r="N1212">
        <v>234.640058649835</v>
      </c>
      <c r="O1212">
        <v>242.95094999554601</v>
      </c>
      <c r="P1212">
        <v>242.351391258863</v>
      </c>
      <c r="Q1212">
        <v>226.66310617283199</v>
      </c>
      <c r="R1212">
        <v>236.98756207572001</v>
      </c>
      <c r="S1212">
        <v>237.79838987142199</v>
      </c>
      <c r="T1212">
        <v>264.72751761694201</v>
      </c>
      <c r="U1212">
        <v>277.83151948075403</v>
      </c>
      <c r="V1212">
        <v>314.09699229880403</v>
      </c>
      <c r="W1212">
        <v>337.37481448090898</v>
      </c>
      <c r="X1212">
        <v>345.605984312798</v>
      </c>
      <c r="Y1212">
        <v>346.80371100517402</v>
      </c>
      <c r="Z1212">
        <v>368.56342384110502</v>
      </c>
      <c r="AA1212">
        <v>364.88398068530398</v>
      </c>
      <c r="AB1212">
        <v>421.13821578758802</v>
      </c>
      <c r="AC1212">
        <v>370.51292505094699</v>
      </c>
      <c r="AD1212">
        <v>355.47804484786502</v>
      </c>
      <c r="AE1212">
        <v>342.55384528138501</v>
      </c>
      <c r="AF1212">
        <v>332.06313017942603</v>
      </c>
      <c r="AG1212">
        <v>320.72586881899099</v>
      </c>
      <c r="AH1212">
        <v>326.38458104045401</v>
      </c>
      <c r="AI1212">
        <v>320.055024450639</v>
      </c>
      <c r="AJ1212">
        <v>320.71164312929199</v>
      </c>
      <c r="AK1212">
        <v>311.49466477081302</v>
      </c>
      <c r="AL1212">
        <v>314.52393591327501</v>
      </c>
      <c r="AM1212">
        <v>354.325228537518</v>
      </c>
      <c r="AN1212">
        <v>383.88978067836899</v>
      </c>
      <c r="AO1212">
        <v>344.38607265764603</v>
      </c>
      <c r="AP1212">
        <v>320.69447843434301</v>
      </c>
      <c r="AQ1212">
        <v>330.48914616021199</v>
      </c>
      <c r="AR1212">
        <v>343.995171946982</v>
      </c>
      <c r="AS1212">
        <v>310.00153562161898</v>
      </c>
      <c r="AT1212">
        <v>375.08357398137701</v>
      </c>
      <c r="AU1212">
        <v>326.614051649945</v>
      </c>
      <c r="AV1212">
        <v>305.74441070026302</v>
      </c>
      <c r="AW1212">
        <v>306.13073504392298</v>
      </c>
      <c r="AX1212">
        <v>307.81904840949397</v>
      </c>
      <c r="AY1212">
        <v>307.86859798466901</v>
      </c>
      <c r="AZ1212">
        <v>330.09200250945298</v>
      </c>
      <c r="BA1212">
        <v>298.592386695183</v>
      </c>
      <c r="BB1212">
        <v>304.06284528539902</v>
      </c>
      <c r="BC1212">
        <v>283.17387758565002</v>
      </c>
      <c r="BD1212">
        <v>295.54915544805402</v>
      </c>
      <c r="BE1212">
        <v>293.699598023482</v>
      </c>
      <c r="BF1212">
        <v>281.841829264544</v>
      </c>
      <c r="BG1212">
        <v>296.30954762405401</v>
      </c>
      <c r="BH1212">
        <v>293.12470029808702</v>
      </c>
      <c r="BI1212">
        <v>296.37685077524799</v>
      </c>
      <c r="BJ1212">
        <v>301.30069954066698</v>
      </c>
      <c r="BK1212">
        <v>304.476082370771</v>
      </c>
      <c r="BL1212">
        <v>324.048519083342</v>
      </c>
      <c r="BM1212">
        <v>302.56473579893702</v>
      </c>
      <c r="BN1212">
        <v>236.29040164965201</v>
      </c>
      <c r="BO1212">
        <v>237.50886327722699</v>
      </c>
      <c r="BP1212">
        <v>232.83348706913301</v>
      </c>
      <c r="BQ1212">
        <v>238.79142776326901</v>
      </c>
      <c r="BR1212">
        <v>236.33306811441599</v>
      </c>
      <c r="BS1212">
        <v>234.128215934107</v>
      </c>
      <c r="BT1212">
        <v>227.33782797107401</v>
      </c>
      <c r="BU1212">
        <v>237.97715850476001</v>
      </c>
      <c r="BV1212">
        <v>237.04092922222799</v>
      </c>
      <c r="BW1212">
        <v>245.87815053016701</v>
      </c>
      <c r="BX1212">
        <v>226.67444517221</v>
      </c>
      <c r="BY1212">
        <v>233.72971968304199</v>
      </c>
      <c r="BZ1212">
        <v>238.00009378846801</v>
      </c>
      <c r="CA1212">
        <v>235.79576983997401</v>
      </c>
      <c r="CB1212">
        <v>239.908725075896</v>
      </c>
      <c r="CC1212">
        <v>235.99866380469601</v>
      </c>
      <c r="CD1212">
        <v>241.99192524768401</v>
      </c>
    </row>
    <row r="1213" spans="1:82" x14ac:dyDescent="0.25">
      <c r="A1213">
        <v>291.02803738317698</v>
      </c>
      <c r="B1213">
        <v>234.35954623144599</v>
      </c>
      <c r="C1213">
        <v>227.857341563913</v>
      </c>
      <c r="D1213">
        <v>238.02354314460999</v>
      </c>
      <c r="E1213">
        <v>231.16994797165799</v>
      </c>
      <c r="F1213">
        <v>234.29423374901299</v>
      </c>
      <c r="G1213">
        <v>242.238170963648</v>
      </c>
      <c r="H1213">
        <v>234.01842517210099</v>
      </c>
      <c r="I1213">
        <v>241.66140785109999</v>
      </c>
      <c r="J1213">
        <v>234.93968344745099</v>
      </c>
      <c r="K1213">
        <v>229.26908478665001</v>
      </c>
      <c r="L1213">
        <v>238.04548443358101</v>
      </c>
      <c r="M1213">
        <v>244.891107465928</v>
      </c>
      <c r="N1213">
        <v>234.12167166921299</v>
      </c>
      <c r="O1213">
        <v>242.51826510979799</v>
      </c>
      <c r="P1213">
        <v>243.188463723339</v>
      </c>
      <c r="Q1213">
        <v>228.158293669861</v>
      </c>
      <c r="R1213">
        <v>236.209280356487</v>
      </c>
      <c r="S1213">
        <v>236.393930877923</v>
      </c>
      <c r="T1213">
        <v>263.28502316239002</v>
      </c>
      <c r="U1213">
        <v>278.26103321292402</v>
      </c>
      <c r="V1213">
        <v>313.13743420517</v>
      </c>
      <c r="W1213">
        <v>334.57196349093601</v>
      </c>
      <c r="X1213">
        <v>342.88931507741802</v>
      </c>
      <c r="Y1213">
        <v>345.47170882630002</v>
      </c>
      <c r="Z1213">
        <v>368.00705202044003</v>
      </c>
      <c r="AA1213">
        <v>364.94064786357802</v>
      </c>
      <c r="AB1213">
        <v>418.99711363355198</v>
      </c>
      <c r="AC1213">
        <v>369.34081644538298</v>
      </c>
      <c r="AD1213">
        <v>354.63485036475902</v>
      </c>
      <c r="AE1213">
        <v>341.95572980862897</v>
      </c>
      <c r="AF1213">
        <v>330.70980955929099</v>
      </c>
      <c r="AG1213">
        <v>318.93489399818401</v>
      </c>
      <c r="AH1213">
        <v>325.30614138350097</v>
      </c>
      <c r="AI1213">
        <v>318.43322412751297</v>
      </c>
      <c r="AJ1213">
        <v>319.87051810367802</v>
      </c>
      <c r="AK1213">
        <v>310.392348486711</v>
      </c>
      <c r="AL1213">
        <v>312.13753400683601</v>
      </c>
      <c r="AM1213">
        <v>353.23745200935298</v>
      </c>
      <c r="AN1213">
        <v>381.52550431450999</v>
      </c>
      <c r="AO1213">
        <v>342.59638090541699</v>
      </c>
      <c r="AP1213">
        <v>318.080242116259</v>
      </c>
      <c r="AQ1213">
        <v>329.083680666014</v>
      </c>
      <c r="AR1213">
        <v>341.70652934239598</v>
      </c>
      <c r="AS1213">
        <v>307.615648976388</v>
      </c>
      <c r="AT1213">
        <v>374.50025958553999</v>
      </c>
      <c r="AU1213">
        <v>322.69252845824201</v>
      </c>
      <c r="AV1213">
        <v>304.25121331944803</v>
      </c>
      <c r="AW1213">
        <v>305.56088079662698</v>
      </c>
      <c r="AX1213">
        <v>307.60507048397199</v>
      </c>
      <c r="AY1213">
        <v>306.523590970474</v>
      </c>
      <c r="AZ1213">
        <v>327.69667140573</v>
      </c>
      <c r="BA1213">
        <v>296.43160501842698</v>
      </c>
      <c r="BB1213">
        <v>302.26235089117102</v>
      </c>
      <c r="BC1213">
        <v>283.156343052723</v>
      </c>
      <c r="BD1213">
        <v>294.71941994399901</v>
      </c>
      <c r="BE1213">
        <v>291.81895045631597</v>
      </c>
      <c r="BF1213">
        <v>281.30625853896498</v>
      </c>
      <c r="BG1213">
        <v>294.63578644965099</v>
      </c>
      <c r="BH1213">
        <v>293.08406977436402</v>
      </c>
      <c r="BI1213">
        <v>295.953591860068</v>
      </c>
      <c r="BJ1213">
        <v>298.38019313564598</v>
      </c>
      <c r="BK1213">
        <v>301.12480471664003</v>
      </c>
      <c r="BL1213">
        <v>321.72490259579098</v>
      </c>
      <c r="BM1213">
        <v>299.97665924124902</v>
      </c>
      <c r="BN1213">
        <v>235.976586249577</v>
      </c>
      <c r="BO1213">
        <v>238.03382611412201</v>
      </c>
      <c r="BP1213">
        <v>232.68124241027999</v>
      </c>
      <c r="BQ1213">
        <v>240.76486187916001</v>
      </c>
      <c r="BR1213">
        <v>235.48529784115499</v>
      </c>
      <c r="BS1213">
        <v>235.45271957006199</v>
      </c>
      <c r="BT1213">
        <v>227.361278853568</v>
      </c>
      <c r="BU1213">
        <v>239.84639435154099</v>
      </c>
      <c r="BV1213">
        <v>238.12234618416099</v>
      </c>
      <c r="BW1213">
        <v>246.703409117284</v>
      </c>
      <c r="BX1213">
        <v>230.08422956409501</v>
      </c>
      <c r="BY1213">
        <v>234.27264802379199</v>
      </c>
      <c r="BZ1213">
        <v>238.65786444200299</v>
      </c>
      <c r="CA1213">
        <v>235.340864992592</v>
      </c>
      <c r="CB1213">
        <v>244.092975240833</v>
      </c>
      <c r="CC1213">
        <v>237.583847200691</v>
      </c>
      <c r="CD1213">
        <v>240.73912248072</v>
      </c>
    </row>
    <row r="1214" spans="1:82" x14ac:dyDescent="0.25">
      <c r="A1214">
        <v>291.26835781041302</v>
      </c>
      <c r="B1214">
        <v>238.60679247801099</v>
      </c>
      <c r="C1214">
        <v>229.29752301241501</v>
      </c>
      <c r="D1214">
        <v>238.89396050572</v>
      </c>
      <c r="E1214">
        <v>229.37734929578701</v>
      </c>
      <c r="F1214">
        <v>235.65973740752</v>
      </c>
      <c r="G1214">
        <v>244.03428719679499</v>
      </c>
      <c r="H1214">
        <v>234.98668505201499</v>
      </c>
      <c r="I1214">
        <v>240.43558307348499</v>
      </c>
      <c r="J1214">
        <v>235.14330683238899</v>
      </c>
      <c r="K1214">
        <v>224.993686864251</v>
      </c>
      <c r="L1214">
        <v>241.23107558125699</v>
      </c>
      <c r="M1214">
        <v>242.86589071888901</v>
      </c>
      <c r="N1214">
        <v>233.7879472436</v>
      </c>
      <c r="O1214">
        <v>242.21835513570801</v>
      </c>
      <c r="P1214">
        <v>240.85743098989599</v>
      </c>
      <c r="Q1214">
        <v>227.93412262260901</v>
      </c>
      <c r="R1214">
        <v>234.094827827899</v>
      </c>
      <c r="S1214">
        <v>233.346081491224</v>
      </c>
      <c r="T1214">
        <v>260.99622432220298</v>
      </c>
      <c r="U1214">
        <v>279.63486733229701</v>
      </c>
      <c r="V1214">
        <v>309.06898152974799</v>
      </c>
      <c r="W1214">
        <v>332.73185615292198</v>
      </c>
      <c r="X1214">
        <v>342.519383579482</v>
      </c>
      <c r="Y1214">
        <v>345.33473730342899</v>
      </c>
      <c r="Z1214">
        <v>367.18649023778698</v>
      </c>
      <c r="AA1214">
        <v>366.21036689576499</v>
      </c>
      <c r="AB1214">
        <v>418.77945330084299</v>
      </c>
      <c r="AC1214">
        <v>365.31046410494099</v>
      </c>
      <c r="AD1214">
        <v>356.21941244217101</v>
      </c>
      <c r="AE1214">
        <v>343.57667450796299</v>
      </c>
      <c r="AF1214">
        <v>330.63607890628901</v>
      </c>
      <c r="AG1214">
        <v>318.91462680978299</v>
      </c>
      <c r="AH1214">
        <v>323.24645137167801</v>
      </c>
      <c r="AI1214">
        <v>319.51549440877801</v>
      </c>
      <c r="AJ1214">
        <v>315.700881847071</v>
      </c>
      <c r="AK1214">
        <v>308.55830064477198</v>
      </c>
      <c r="AL1214">
        <v>310.77328791193702</v>
      </c>
      <c r="AM1214">
        <v>350.27281575774299</v>
      </c>
      <c r="AN1214">
        <v>376.04519632674601</v>
      </c>
      <c r="AO1214">
        <v>342.40990330170098</v>
      </c>
      <c r="AP1214">
        <v>314.784064662307</v>
      </c>
      <c r="AQ1214">
        <v>326.751745826454</v>
      </c>
      <c r="AR1214">
        <v>339.87428787107399</v>
      </c>
      <c r="AS1214">
        <v>305.01606739406299</v>
      </c>
      <c r="AT1214">
        <v>374.30819617872299</v>
      </c>
      <c r="AU1214">
        <v>321.89516070539298</v>
      </c>
      <c r="AV1214">
        <v>303.96186217264199</v>
      </c>
      <c r="AW1214">
        <v>306.441369890884</v>
      </c>
      <c r="AX1214">
        <v>308.98468564760901</v>
      </c>
      <c r="AY1214">
        <v>304.29935743213798</v>
      </c>
      <c r="AZ1214">
        <v>326.17174199101498</v>
      </c>
      <c r="BA1214">
        <v>293.71232420141899</v>
      </c>
      <c r="BB1214">
        <v>298.44990523996898</v>
      </c>
      <c r="BC1214">
        <v>283.88758387313999</v>
      </c>
      <c r="BD1214">
        <v>289.492997458113</v>
      </c>
      <c r="BE1214">
        <v>289.34116294250202</v>
      </c>
      <c r="BF1214">
        <v>277.637733215992</v>
      </c>
      <c r="BG1214">
        <v>290.69799017491903</v>
      </c>
      <c r="BH1214">
        <v>290.47855419925401</v>
      </c>
      <c r="BI1214">
        <v>294.30500051186903</v>
      </c>
      <c r="BJ1214">
        <v>297.18227332667999</v>
      </c>
      <c r="BK1214">
        <v>298.84996494646998</v>
      </c>
      <c r="BL1214">
        <v>317.31453844616101</v>
      </c>
      <c r="BM1214">
        <v>296.32011578786103</v>
      </c>
      <c r="BN1214">
        <v>237.74685322545901</v>
      </c>
      <c r="BO1214">
        <v>239.90920161319801</v>
      </c>
      <c r="BP1214">
        <v>231.79017181349701</v>
      </c>
      <c r="BQ1214">
        <v>241.24902132397901</v>
      </c>
      <c r="BR1214">
        <v>231.14123784527399</v>
      </c>
      <c r="BS1214">
        <v>237.39493362861899</v>
      </c>
      <c r="BT1214">
        <v>227.734149308284</v>
      </c>
      <c r="BU1214">
        <v>241.91086250573599</v>
      </c>
      <c r="BV1214">
        <v>234.05417328126401</v>
      </c>
      <c r="BW1214">
        <v>246.62470988445401</v>
      </c>
      <c r="BX1214">
        <v>233.18804339410201</v>
      </c>
      <c r="BY1214">
        <v>230.90259793961701</v>
      </c>
      <c r="BZ1214">
        <v>236.76085426300901</v>
      </c>
      <c r="CA1214">
        <v>234.29905905865201</v>
      </c>
      <c r="CB1214">
        <v>247.692803814884</v>
      </c>
      <c r="CC1214">
        <v>236.82928945149899</v>
      </c>
      <c r="CD1214">
        <v>238.78242785920401</v>
      </c>
    </row>
    <row r="1215" spans="1:82" x14ac:dyDescent="0.25">
      <c r="A1215">
        <v>291.50867823764997</v>
      </c>
      <c r="B1215">
        <v>238.91999676530301</v>
      </c>
      <c r="C1215">
        <v>230.933908828814</v>
      </c>
      <c r="D1215">
        <v>238.526562113593</v>
      </c>
      <c r="E1215">
        <v>231.28294644788099</v>
      </c>
      <c r="F1215">
        <v>235.32978698862101</v>
      </c>
      <c r="G1215">
        <v>242.96527077247001</v>
      </c>
      <c r="H1215">
        <v>235.70850778108701</v>
      </c>
      <c r="I1215">
        <v>239.603306780743</v>
      </c>
      <c r="J1215">
        <v>235.45015704766001</v>
      </c>
      <c r="K1215">
        <v>224.48923578598601</v>
      </c>
      <c r="L1215">
        <v>242.757122104525</v>
      </c>
      <c r="M1215">
        <v>242.004146414952</v>
      </c>
      <c r="N1215">
        <v>234.69996509990199</v>
      </c>
      <c r="O1215">
        <v>242.791581281048</v>
      </c>
      <c r="P1215">
        <v>241.165556706703</v>
      </c>
      <c r="Q1215">
        <v>227.21570704096399</v>
      </c>
      <c r="R1215">
        <v>232.48945657770099</v>
      </c>
      <c r="S1215">
        <v>234.63022582109701</v>
      </c>
      <c r="T1215">
        <v>262.55453651500699</v>
      </c>
      <c r="U1215">
        <v>280.68090835926102</v>
      </c>
      <c r="V1215">
        <v>308.45976474140502</v>
      </c>
      <c r="W1215">
        <v>329.89415763050101</v>
      </c>
      <c r="X1215">
        <v>337.770348275206</v>
      </c>
      <c r="Y1215">
        <v>339.11074279011001</v>
      </c>
      <c r="Z1215">
        <v>361.39477935848998</v>
      </c>
      <c r="AA1215">
        <v>366.11390302563001</v>
      </c>
      <c r="AB1215">
        <v>414.70777184642799</v>
      </c>
      <c r="AC1215">
        <v>360.97352301537597</v>
      </c>
      <c r="AD1215">
        <v>357.74820728392399</v>
      </c>
      <c r="AE1215">
        <v>341.019585016929</v>
      </c>
      <c r="AF1215">
        <v>325.63773366727901</v>
      </c>
      <c r="AG1215">
        <v>315.61731323184699</v>
      </c>
      <c r="AH1215">
        <v>317.742349889455</v>
      </c>
      <c r="AI1215">
        <v>317.83309844299202</v>
      </c>
      <c r="AJ1215">
        <v>312.869317728574</v>
      </c>
      <c r="AK1215">
        <v>307.45288212053799</v>
      </c>
      <c r="AL1215">
        <v>308.76181845957501</v>
      </c>
      <c r="AM1215">
        <v>349.32420676146899</v>
      </c>
      <c r="AN1215">
        <v>374.85680586088102</v>
      </c>
      <c r="AO1215">
        <v>340.503128870784</v>
      </c>
      <c r="AP1215">
        <v>311.34561425502301</v>
      </c>
      <c r="AQ1215">
        <v>321.98974145550102</v>
      </c>
      <c r="AR1215">
        <v>336.18544118570901</v>
      </c>
      <c r="AS1215">
        <v>303.35820401892403</v>
      </c>
      <c r="AT1215">
        <v>374.13791797870999</v>
      </c>
      <c r="AU1215">
        <v>320.64898924379202</v>
      </c>
      <c r="AV1215">
        <v>307.67401517923901</v>
      </c>
      <c r="AW1215">
        <v>306.063646582118</v>
      </c>
      <c r="AX1215">
        <v>308.60715336478501</v>
      </c>
      <c r="AY1215">
        <v>306.19470143223202</v>
      </c>
      <c r="AZ1215">
        <v>323.931669437214</v>
      </c>
      <c r="BA1215">
        <v>293.83327772515298</v>
      </c>
      <c r="BB1215">
        <v>296.92922741860798</v>
      </c>
      <c r="BC1215">
        <v>283.82680598205297</v>
      </c>
      <c r="BD1215">
        <v>288.829364773777</v>
      </c>
      <c r="BE1215">
        <v>285.95714204788902</v>
      </c>
      <c r="BF1215">
        <v>275.70017447667698</v>
      </c>
      <c r="BG1215">
        <v>289.77688861054799</v>
      </c>
      <c r="BH1215">
        <v>290.54828961794698</v>
      </c>
      <c r="BI1215">
        <v>296.24645017936501</v>
      </c>
      <c r="BJ1215">
        <v>296.52688345181502</v>
      </c>
      <c r="BK1215">
        <v>298.916711153417</v>
      </c>
      <c r="BL1215">
        <v>315.83086838203099</v>
      </c>
      <c r="BM1215">
        <v>296.334889004263</v>
      </c>
      <c r="BN1215">
        <v>238.44103772062999</v>
      </c>
      <c r="BO1215">
        <v>241.387192224507</v>
      </c>
      <c r="BP1215">
        <v>233.03404097387599</v>
      </c>
      <c r="BQ1215">
        <v>240.66017988493101</v>
      </c>
      <c r="BR1215">
        <v>231.97552337464899</v>
      </c>
      <c r="BS1215">
        <v>238.60646373455899</v>
      </c>
      <c r="BT1215">
        <v>226.89989452447</v>
      </c>
      <c r="BU1215">
        <v>241.83187744616399</v>
      </c>
      <c r="BV1215">
        <v>232.48732030142</v>
      </c>
      <c r="BW1215">
        <v>245.10568968458401</v>
      </c>
      <c r="BX1215">
        <v>233.89133210419101</v>
      </c>
      <c r="BY1215">
        <v>232.60265582809501</v>
      </c>
      <c r="BZ1215">
        <v>237.28443082277599</v>
      </c>
      <c r="CA1215">
        <v>234.05912176329699</v>
      </c>
      <c r="CB1215">
        <v>247.21796241600899</v>
      </c>
      <c r="CC1215">
        <v>236.88309925390499</v>
      </c>
      <c r="CD1215">
        <v>239.241458894884</v>
      </c>
    </row>
    <row r="1216" spans="1:82" x14ac:dyDescent="0.25">
      <c r="A1216">
        <v>291.74899866488602</v>
      </c>
      <c r="B1216">
        <v>238.78223264455301</v>
      </c>
      <c r="C1216">
        <v>232.72151628411399</v>
      </c>
      <c r="D1216">
        <v>238.76480964257499</v>
      </c>
      <c r="E1216">
        <v>233.68747565409001</v>
      </c>
      <c r="F1216">
        <v>235.79282921356599</v>
      </c>
      <c r="G1216">
        <v>242.54894715542</v>
      </c>
      <c r="H1216">
        <v>237.44089357810699</v>
      </c>
      <c r="I1216">
        <v>238.567245755584</v>
      </c>
      <c r="J1216">
        <v>236.69077516457901</v>
      </c>
      <c r="K1216">
        <v>225.930871890574</v>
      </c>
      <c r="L1216">
        <v>244.38030302393099</v>
      </c>
      <c r="M1216">
        <v>242.53658078544399</v>
      </c>
      <c r="N1216">
        <v>236.08675502171599</v>
      </c>
      <c r="O1216">
        <v>245.59039553511701</v>
      </c>
      <c r="P1216">
        <v>242.84557947657001</v>
      </c>
      <c r="Q1216">
        <v>226.606413895705</v>
      </c>
      <c r="R1216">
        <v>230.93956383817499</v>
      </c>
      <c r="S1216">
        <v>238.524020008983</v>
      </c>
      <c r="T1216">
        <v>264.626800821323</v>
      </c>
      <c r="U1216">
        <v>281.13821931600199</v>
      </c>
      <c r="V1216">
        <v>307.08106096115199</v>
      </c>
      <c r="W1216">
        <v>328.39836519279498</v>
      </c>
      <c r="X1216">
        <v>336.69251230852001</v>
      </c>
      <c r="Y1216">
        <v>334.07562172980403</v>
      </c>
      <c r="Z1216">
        <v>357.439692309983</v>
      </c>
      <c r="AA1216">
        <v>366.94449896189701</v>
      </c>
      <c r="AB1216">
        <v>411.030969364707</v>
      </c>
      <c r="AC1216">
        <v>359.33633301883202</v>
      </c>
      <c r="AD1216">
        <v>357.84855937877501</v>
      </c>
      <c r="AE1216">
        <v>339.51300837427402</v>
      </c>
      <c r="AF1216">
        <v>322.53423089902702</v>
      </c>
      <c r="AG1216">
        <v>313.14902558116802</v>
      </c>
      <c r="AH1216">
        <v>314.47210859872803</v>
      </c>
      <c r="AI1216">
        <v>315.75464983474399</v>
      </c>
      <c r="AJ1216">
        <v>312.35888530227402</v>
      </c>
      <c r="AK1216">
        <v>306.552230900209</v>
      </c>
      <c r="AL1216">
        <v>307.828849831291</v>
      </c>
      <c r="AM1216">
        <v>350.34132908307703</v>
      </c>
      <c r="AN1216">
        <v>374.76182682898798</v>
      </c>
      <c r="AO1216">
        <v>339.10722157864802</v>
      </c>
      <c r="AP1216">
        <v>308.27463581210401</v>
      </c>
      <c r="AQ1216">
        <v>318.68349672715499</v>
      </c>
      <c r="AR1216">
        <v>332.28491603217901</v>
      </c>
      <c r="AS1216">
        <v>302.83870225965899</v>
      </c>
      <c r="AT1216">
        <v>372.90679580698099</v>
      </c>
      <c r="AU1216">
        <v>320.211917006992</v>
      </c>
      <c r="AV1216">
        <v>310.28269023729803</v>
      </c>
      <c r="AW1216">
        <v>305.27440716332598</v>
      </c>
      <c r="AX1216">
        <v>308.90643694341099</v>
      </c>
      <c r="AY1216">
        <v>308.18143851567402</v>
      </c>
      <c r="AZ1216">
        <v>323.44471893888601</v>
      </c>
      <c r="BA1216">
        <v>291.69295941872701</v>
      </c>
      <c r="BB1216">
        <v>295.02250856271098</v>
      </c>
      <c r="BC1216">
        <v>283.08361829247099</v>
      </c>
      <c r="BD1216">
        <v>289.824241224687</v>
      </c>
      <c r="BE1216">
        <v>282.01709398697602</v>
      </c>
      <c r="BF1216">
        <v>274.58578901808602</v>
      </c>
      <c r="BG1216">
        <v>289.98829241100702</v>
      </c>
      <c r="BH1216">
        <v>291.00527774362303</v>
      </c>
      <c r="BI1216">
        <v>295.148887760977</v>
      </c>
      <c r="BJ1216">
        <v>292.83194643884798</v>
      </c>
      <c r="BK1216">
        <v>297.72089112533098</v>
      </c>
      <c r="BL1216">
        <v>315.12659276591199</v>
      </c>
      <c r="BM1216">
        <v>297.90144651844003</v>
      </c>
      <c r="BN1216">
        <v>239.82784255370601</v>
      </c>
      <c r="BO1216">
        <v>243.61467064481701</v>
      </c>
      <c r="BP1216">
        <v>235.29029094576401</v>
      </c>
      <c r="BQ1216">
        <v>240.362391578477</v>
      </c>
      <c r="BR1216">
        <v>235.57448761149499</v>
      </c>
      <c r="BS1216">
        <v>241.217354678161</v>
      </c>
      <c r="BT1216">
        <v>226.53789512012801</v>
      </c>
      <c r="BU1216">
        <v>243.320514033829</v>
      </c>
      <c r="BV1216">
        <v>232.274954030175</v>
      </c>
      <c r="BW1216">
        <v>243.63679169132001</v>
      </c>
      <c r="BX1216">
        <v>235.27000253331801</v>
      </c>
      <c r="BY1216">
        <v>236.572552690257</v>
      </c>
      <c r="BZ1216">
        <v>238.79335907977699</v>
      </c>
      <c r="CA1216">
        <v>234.25043271736899</v>
      </c>
      <c r="CB1216">
        <v>247.106029504232</v>
      </c>
      <c r="CC1216">
        <v>238.076115099654</v>
      </c>
      <c r="CD1216">
        <v>240.59715660780799</v>
      </c>
    </row>
    <row r="1217" spans="1:82" x14ac:dyDescent="0.25">
      <c r="A1217">
        <v>291.989319092122</v>
      </c>
      <c r="B1217">
        <v>240.08123615732899</v>
      </c>
      <c r="C1217">
        <v>232.355012153621</v>
      </c>
      <c r="D1217">
        <v>237.11430454646899</v>
      </c>
      <c r="E1217">
        <v>233.46299496749299</v>
      </c>
      <c r="F1217">
        <v>238.43747756483799</v>
      </c>
      <c r="G1217">
        <v>239.823230614723</v>
      </c>
      <c r="H1217">
        <v>239.90910268754399</v>
      </c>
      <c r="I1217">
        <v>237.96032158872799</v>
      </c>
      <c r="J1217">
        <v>239.16646979626799</v>
      </c>
      <c r="K1217">
        <v>229.71269518642799</v>
      </c>
      <c r="L1217">
        <v>249.527738988463</v>
      </c>
      <c r="M1217">
        <v>240.025274428584</v>
      </c>
      <c r="N1217">
        <v>240.52849197691299</v>
      </c>
      <c r="O1217">
        <v>244.41893967365201</v>
      </c>
      <c r="P1217">
        <v>244.11059265194399</v>
      </c>
      <c r="Q1217">
        <v>229.05287950748499</v>
      </c>
      <c r="R1217">
        <v>235.248194799473</v>
      </c>
      <c r="S1217">
        <v>239.64888823174201</v>
      </c>
      <c r="T1217">
        <v>263.934863468201</v>
      </c>
      <c r="U1217">
        <v>278.32951404844499</v>
      </c>
      <c r="V1217">
        <v>303.277105027522</v>
      </c>
      <c r="W1217">
        <v>326.66802500499801</v>
      </c>
      <c r="X1217">
        <v>337.871726723498</v>
      </c>
      <c r="Y1217">
        <v>330.92294596471203</v>
      </c>
      <c r="Z1217">
        <v>349.813902795643</v>
      </c>
      <c r="AA1217">
        <v>364.54425178844599</v>
      </c>
      <c r="AB1217">
        <v>407.18105791688401</v>
      </c>
      <c r="AC1217">
        <v>359.89768561749901</v>
      </c>
      <c r="AD1217">
        <v>359.94869336036402</v>
      </c>
      <c r="AE1217">
        <v>335.93620505328602</v>
      </c>
      <c r="AF1217">
        <v>316.45162728061598</v>
      </c>
      <c r="AG1217">
        <v>310.16131020597101</v>
      </c>
      <c r="AH1217">
        <v>309.13017238165003</v>
      </c>
      <c r="AI1217">
        <v>312.95396091459003</v>
      </c>
      <c r="AJ1217">
        <v>311.50580813882902</v>
      </c>
      <c r="AK1217">
        <v>301.94155192156597</v>
      </c>
      <c r="AL1217">
        <v>306.94647767242498</v>
      </c>
      <c r="AM1217">
        <v>347.327431529531</v>
      </c>
      <c r="AN1217">
        <v>370.646405535285</v>
      </c>
      <c r="AO1217">
        <v>335.24917537140499</v>
      </c>
      <c r="AP1217">
        <v>306.23236928849798</v>
      </c>
      <c r="AQ1217">
        <v>316.03589036666699</v>
      </c>
      <c r="AR1217">
        <v>332.93677849843402</v>
      </c>
      <c r="AS1217">
        <v>298.07169592283702</v>
      </c>
      <c r="AT1217">
        <v>372.155262742714</v>
      </c>
      <c r="AU1217">
        <v>314.24272982595699</v>
      </c>
      <c r="AV1217">
        <v>306.85238285324999</v>
      </c>
      <c r="AW1217">
        <v>302.62442069917802</v>
      </c>
      <c r="AX1217">
        <v>304.65456183321402</v>
      </c>
      <c r="AY1217">
        <v>306.43105278584397</v>
      </c>
      <c r="AZ1217">
        <v>324.16324475362097</v>
      </c>
      <c r="BA1217">
        <v>285.11389714442998</v>
      </c>
      <c r="BB1217">
        <v>295.404586617267</v>
      </c>
      <c r="BC1217">
        <v>282.07423866831101</v>
      </c>
      <c r="BD1217">
        <v>287.99339513893102</v>
      </c>
      <c r="BE1217">
        <v>275.96644413972302</v>
      </c>
      <c r="BF1217">
        <v>271.99902220611699</v>
      </c>
      <c r="BG1217">
        <v>283.50025480857499</v>
      </c>
      <c r="BH1217">
        <v>287.77123810545203</v>
      </c>
      <c r="BI1217">
        <v>297.94808697061097</v>
      </c>
      <c r="BJ1217">
        <v>289.13245016482</v>
      </c>
      <c r="BK1217">
        <v>294.22479056916097</v>
      </c>
      <c r="BL1217">
        <v>312.38928595440399</v>
      </c>
      <c r="BM1217">
        <v>298.49243863050202</v>
      </c>
      <c r="BN1217">
        <v>242.15290748844299</v>
      </c>
      <c r="BO1217">
        <v>245.71466135604999</v>
      </c>
      <c r="BP1217">
        <v>239.171043767924</v>
      </c>
      <c r="BQ1217">
        <v>241.226721060686</v>
      </c>
      <c r="BR1217">
        <v>236.695465611337</v>
      </c>
      <c r="BS1217">
        <v>239.54948762838899</v>
      </c>
      <c r="BT1217">
        <v>225.84870748351801</v>
      </c>
      <c r="BU1217">
        <v>247.39309052834901</v>
      </c>
      <c r="BV1217">
        <v>233.30919946598399</v>
      </c>
      <c r="BW1217">
        <v>240.80945258908201</v>
      </c>
      <c r="BX1217">
        <v>236.07726353044501</v>
      </c>
      <c r="BY1217">
        <v>236.74151231937799</v>
      </c>
      <c r="BZ1217">
        <v>239.52839998035901</v>
      </c>
      <c r="CA1217">
        <v>234.37547132412601</v>
      </c>
      <c r="CB1217">
        <v>246.39416923006701</v>
      </c>
      <c r="CC1217">
        <v>238.85364569957301</v>
      </c>
      <c r="CD1217">
        <v>239.46548974608399</v>
      </c>
    </row>
    <row r="1218" spans="1:82" x14ac:dyDescent="0.25">
      <c r="A1218">
        <v>292.22963951935901</v>
      </c>
      <c r="B1218">
        <v>238.161186226425</v>
      </c>
      <c r="C1218">
        <v>232.49283923690399</v>
      </c>
      <c r="D1218">
        <v>235.670165569815</v>
      </c>
      <c r="E1218">
        <v>233.718872740378</v>
      </c>
      <c r="F1218">
        <v>240.90302528921899</v>
      </c>
      <c r="G1218">
        <v>237.18232554509601</v>
      </c>
      <c r="H1218">
        <v>240.26180248147301</v>
      </c>
      <c r="I1218">
        <v>237.03519777259001</v>
      </c>
      <c r="J1218">
        <v>241.076137511177</v>
      </c>
      <c r="K1218">
        <v>231.588630960448</v>
      </c>
      <c r="L1218">
        <v>249.50524711612999</v>
      </c>
      <c r="M1218">
        <v>238.53140349791099</v>
      </c>
      <c r="N1218">
        <v>240.232080776929</v>
      </c>
      <c r="O1218">
        <v>245.080034783179</v>
      </c>
      <c r="P1218">
        <v>244.60801486378</v>
      </c>
      <c r="Q1218">
        <v>230.24836042434001</v>
      </c>
      <c r="R1218">
        <v>236.19724927093</v>
      </c>
      <c r="S1218">
        <v>240.85554494232599</v>
      </c>
      <c r="T1218">
        <v>265.51985867184601</v>
      </c>
      <c r="U1218">
        <v>276.89759403074299</v>
      </c>
      <c r="V1218">
        <v>300.19638907726801</v>
      </c>
      <c r="W1218">
        <v>325.77159096334998</v>
      </c>
      <c r="X1218">
        <v>338.59323232717998</v>
      </c>
      <c r="Y1218">
        <v>330.18388063278297</v>
      </c>
      <c r="Z1218">
        <v>347.64140565228303</v>
      </c>
      <c r="AA1218">
        <v>363.71783393355901</v>
      </c>
      <c r="AB1218">
        <v>408.71221905406702</v>
      </c>
      <c r="AC1218">
        <v>359.30990307067799</v>
      </c>
      <c r="AD1218">
        <v>360.47182577007698</v>
      </c>
      <c r="AE1218">
        <v>333.65764257465599</v>
      </c>
      <c r="AF1218">
        <v>315.63782394046302</v>
      </c>
      <c r="AG1218">
        <v>309.50347602297597</v>
      </c>
      <c r="AH1218">
        <v>305.45938530196202</v>
      </c>
      <c r="AI1218">
        <v>313.25502929522298</v>
      </c>
      <c r="AJ1218">
        <v>311.67273118188501</v>
      </c>
      <c r="AK1218">
        <v>301.909176023432</v>
      </c>
      <c r="AL1218">
        <v>305.90917738786698</v>
      </c>
      <c r="AM1218">
        <v>345.24536666411598</v>
      </c>
      <c r="AN1218">
        <v>368.48957643945403</v>
      </c>
      <c r="AO1218">
        <v>333.12563464271898</v>
      </c>
      <c r="AP1218">
        <v>305.58682175883001</v>
      </c>
      <c r="AQ1218">
        <v>316.01771209218401</v>
      </c>
      <c r="AR1218">
        <v>333.47572592407499</v>
      </c>
      <c r="AS1218">
        <v>296.14052925124599</v>
      </c>
      <c r="AT1218">
        <v>371.66415921246403</v>
      </c>
      <c r="AU1218">
        <v>311.95472770521098</v>
      </c>
      <c r="AV1218">
        <v>305.53633731386901</v>
      </c>
      <c r="AW1218">
        <v>300.183324984092</v>
      </c>
      <c r="AX1218">
        <v>303.10094948081002</v>
      </c>
      <c r="AY1218">
        <v>307.06442044508998</v>
      </c>
      <c r="AZ1218">
        <v>323.31207103020603</v>
      </c>
      <c r="BA1218">
        <v>283.95850262584099</v>
      </c>
      <c r="BB1218">
        <v>295.749235801868</v>
      </c>
      <c r="BC1218">
        <v>280.18780797620798</v>
      </c>
      <c r="BD1218">
        <v>286.70482513067998</v>
      </c>
      <c r="BE1218">
        <v>272.59060976363298</v>
      </c>
      <c r="BF1218">
        <v>271.58753917782502</v>
      </c>
      <c r="BG1218">
        <v>282.28611201973598</v>
      </c>
      <c r="BH1218">
        <v>287.31465463720701</v>
      </c>
      <c r="BI1218">
        <v>296.50158336372499</v>
      </c>
      <c r="BJ1218">
        <v>289.93571345097303</v>
      </c>
      <c r="BK1218">
        <v>292.77763689665198</v>
      </c>
      <c r="BL1218">
        <v>311.282905896687</v>
      </c>
      <c r="BM1218">
        <v>298.97073596540503</v>
      </c>
      <c r="BN1218">
        <v>241.021722142903</v>
      </c>
      <c r="BO1218">
        <v>244.54917378254299</v>
      </c>
      <c r="BP1218">
        <v>243.229174508922</v>
      </c>
      <c r="BQ1218">
        <v>243.12609257031801</v>
      </c>
      <c r="BR1218">
        <v>237.62290837632401</v>
      </c>
      <c r="BS1218">
        <v>239.48683076598701</v>
      </c>
      <c r="BT1218">
        <v>226.792406647322</v>
      </c>
      <c r="BU1218">
        <v>249.007153902173</v>
      </c>
      <c r="BV1218">
        <v>234.24267801339201</v>
      </c>
      <c r="BW1218">
        <v>239.88007148150001</v>
      </c>
      <c r="BX1218">
        <v>236.328349106037</v>
      </c>
      <c r="BY1218">
        <v>237.097668766444</v>
      </c>
      <c r="BZ1218">
        <v>239.767433539634</v>
      </c>
      <c r="CA1218">
        <v>235.11060834657999</v>
      </c>
      <c r="CB1218">
        <v>246.64980190004499</v>
      </c>
      <c r="CC1218">
        <v>238.85903822698</v>
      </c>
      <c r="CD1218">
        <v>239.306350361684</v>
      </c>
    </row>
    <row r="1219" spans="1:82" x14ac:dyDescent="0.25">
      <c r="A1219">
        <v>292.469959946595</v>
      </c>
      <c r="B1219">
        <v>235.98268726052001</v>
      </c>
      <c r="C1219">
        <v>234.177525686096</v>
      </c>
      <c r="D1219">
        <v>236.81632984931099</v>
      </c>
      <c r="E1219">
        <v>235.69691461251799</v>
      </c>
      <c r="F1219">
        <v>243.06690817019501</v>
      </c>
      <c r="G1219">
        <v>236.634437049544</v>
      </c>
      <c r="H1219">
        <v>240.80509122169499</v>
      </c>
      <c r="I1219">
        <v>234.15844650472499</v>
      </c>
      <c r="J1219">
        <v>244.505046170924</v>
      </c>
      <c r="K1219">
        <v>231.99985799150099</v>
      </c>
      <c r="L1219">
        <v>248.200374959031</v>
      </c>
      <c r="M1219">
        <v>237.13519824324999</v>
      </c>
      <c r="N1219">
        <v>242.70103394185301</v>
      </c>
      <c r="O1219">
        <v>246.22311439753301</v>
      </c>
      <c r="P1219">
        <v>244.38565203650799</v>
      </c>
      <c r="Q1219">
        <v>233.804320943481</v>
      </c>
      <c r="R1219">
        <v>236.54748323294601</v>
      </c>
      <c r="S1219">
        <v>243.380885670732</v>
      </c>
      <c r="T1219">
        <v>268.49787503554899</v>
      </c>
      <c r="U1219">
        <v>274.26795535005601</v>
      </c>
      <c r="V1219">
        <v>297.17933658109501</v>
      </c>
      <c r="W1219">
        <v>325.11653841285897</v>
      </c>
      <c r="X1219">
        <v>339.53457708775898</v>
      </c>
      <c r="Y1219">
        <v>327.44326086343602</v>
      </c>
      <c r="Z1219">
        <v>345.38236923468702</v>
      </c>
      <c r="AA1219">
        <v>361.22398034074399</v>
      </c>
      <c r="AB1219">
        <v>409.67458363141401</v>
      </c>
      <c r="AC1219">
        <v>356.608663928147</v>
      </c>
      <c r="AD1219">
        <v>361.17249016378099</v>
      </c>
      <c r="AE1219">
        <v>331.80140064561601</v>
      </c>
      <c r="AF1219">
        <v>314.65039917427202</v>
      </c>
      <c r="AG1219">
        <v>308.79755809748502</v>
      </c>
      <c r="AH1219">
        <v>299.53252775521401</v>
      </c>
      <c r="AI1219">
        <v>315.95507911047503</v>
      </c>
      <c r="AJ1219">
        <v>309.398306641369</v>
      </c>
      <c r="AK1219">
        <v>303.29520031405099</v>
      </c>
      <c r="AL1219">
        <v>302.57264246038</v>
      </c>
      <c r="AM1219">
        <v>343.61336123869302</v>
      </c>
      <c r="AN1219">
        <v>364.87556789061603</v>
      </c>
      <c r="AO1219">
        <v>332.04620626106401</v>
      </c>
      <c r="AP1219">
        <v>304.64194930537701</v>
      </c>
      <c r="AQ1219">
        <v>314.882558672806</v>
      </c>
      <c r="AR1219">
        <v>333.94592743989199</v>
      </c>
      <c r="AS1219">
        <v>295.91953559718098</v>
      </c>
      <c r="AT1219">
        <v>368.34018808991101</v>
      </c>
      <c r="AU1219">
        <v>309.30177775349699</v>
      </c>
      <c r="AV1219">
        <v>303.79323126716599</v>
      </c>
      <c r="AW1219">
        <v>296.42361946829499</v>
      </c>
      <c r="AX1219">
        <v>303.68332412139398</v>
      </c>
      <c r="AY1219">
        <v>307.54943506127597</v>
      </c>
      <c r="AZ1219">
        <v>320.867745624485</v>
      </c>
      <c r="BA1219">
        <v>281.111889991</v>
      </c>
      <c r="BB1219">
        <v>293.20455868225201</v>
      </c>
      <c r="BC1219">
        <v>278.06965419131399</v>
      </c>
      <c r="BD1219">
        <v>283.90583874751098</v>
      </c>
      <c r="BE1219">
        <v>268.87960115693397</v>
      </c>
      <c r="BF1219">
        <v>271.58617972536098</v>
      </c>
      <c r="BG1219">
        <v>279.02327929131798</v>
      </c>
      <c r="BH1219">
        <v>287.55067885795199</v>
      </c>
      <c r="BI1219">
        <v>292.77763997724799</v>
      </c>
      <c r="BJ1219">
        <v>289.22676987035101</v>
      </c>
      <c r="BK1219">
        <v>290.683508617923</v>
      </c>
      <c r="BL1219">
        <v>309.49707405043802</v>
      </c>
      <c r="BM1219">
        <v>301.61063561175098</v>
      </c>
      <c r="BN1219">
        <v>238.366734416578</v>
      </c>
      <c r="BO1219">
        <v>241.526391830226</v>
      </c>
      <c r="BP1219">
        <v>248.45816079712901</v>
      </c>
      <c r="BQ1219">
        <v>244.83605284983</v>
      </c>
      <c r="BR1219">
        <v>241.422955011461</v>
      </c>
      <c r="BS1219">
        <v>241.02783208823999</v>
      </c>
      <c r="BT1219">
        <v>227.279458706578</v>
      </c>
      <c r="BU1219">
        <v>249.92785711832801</v>
      </c>
      <c r="BV1219">
        <v>236.40338926668801</v>
      </c>
      <c r="BW1219">
        <v>239.23120112187499</v>
      </c>
      <c r="BX1219">
        <v>237.41147372609501</v>
      </c>
      <c r="BY1219">
        <v>236.44865306491999</v>
      </c>
      <c r="BZ1219">
        <v>239.49549563908201</v>
      </c>
      <c r="CA1219">
        <v>233.90455448857901</v>
      </c>
      <c r="CB1219">
        <v>248.24516287032901</v>
      </c>
      <c r="CC1219">
        <v>238.91934767757999</v>
      </c>
      <c r="CD1219">
        <v>237.60480423939001</v>
      </c>
    </row>
    <row r="1220" spans="1:82" x14ac:dyDescent="0.25">
      <c r="A1220">
        <v>292.71028037383098</v>
      </c>
      <c r="B1220">
        <v>236.38686847887601</v>
      </c>
      <c r="C1220">
        <v>232.92133244721501</v>
      </c>
      <c r="D1220">
        <v>237.62699673721599</v>
      </c>
      <c r="E1220">
        <v>236.201974717382</v>
      </c>
      <c r="F1220">
        <v>241.52491425510101</v>
      </c>
      <c r="G1220">
        <v>235.57928632087101</v>
      </c>
      <c r="H1220">
        <v>240.07851702147801</v>
      </c>
      <c r="I1220">
        <v>233.11012339765799</v>
      </c>
      <c r="J1220">
        <v>243.62592883608701</v>
      </c>
      <c r="K1220">
        <v>234.29949497278901</v>
      </c>
      <c r="L1220">
        <v>245.67600454114901</v>
      </c>
      <c r="M1220">
        <v>237.55732397111299</v>
      </c>
      <c r="N1220">
        <v>241.23650880255701</v>
      </c>
      <c r="O1220">
        <v>247.401924838095</v>
      </c>
      <c r="P1220">
        <v>243.367567343172</v>
      </c>
      <c r="Q1220">
        <v>235.99124194236501</v>
      </c>
      <c r="R1220">
        <v>236.441550859595</v>
      </c>
      <c r="S1220">
        <v>244.395919957903</v>
      </c>
      <c r="T1220">
        <v>269.14424459126002</v>
      </c>
      <c r="U1220">
        <v>274.30018786341498</v>
      </c>
      <c r="V1220">
        <v>295.58669624283601</v>
      </c>
      <c r="W1220">
        <v>322.210406981978</v>
      </c>
      <c r="X1220">
        <v>337.2401635814</v>
      </c>
      <c r="Y1220">
        <v>326.83167728114501</v>
      </c>
      <c r="Z1220">
        <v>345.37353990086598</v>
      </c>
      <c r="AA1220">
        <v>361.648583320961</v>
      </c>
      <c r="AB1220">
        <v>410.06060578942402</v>
      </c>
      <c r="AC1220">
        <v>357.54568328205801</v>
      </c>
      <c r="AD1220">
        <v>363.25955675942799</v>
      </c>
      <c r="AE1220">
        <v>331.56687427425601</v>
      </c>
      <c r="AF1220">
        <v>313.08673785068402</v>
      </c>
      <c r="AG1220">
        <v>309.16780714945099</v>
      </c>
      <c r="AH1220">
        <v>298.08733118308601</v>
      </c>
      <c r="AI1220">
        <v>314.740281950878</v>
      </c>
      <c r="AJ1220">
        <v>309.41627706622501</v>
      </c>
      <c r="AK1220">
        <v>300.88619414050902</v>
      </c>
      <c r="AL1220">
        <v>302.72302100619999</v>
      </c>
      <c r="AM1220">
        <v>343.77911437677801</v>
      </c>
      <c r="AN1220">
        <v>366.13019515907598</v>
      </c>
      <c r="AO1220">
        <v>330.42461746169499</v>
      </c>
      <c r="AP1220">
        <v>306.491352185403</v>
      </c>
      <c r="AQ1220">
        <v>314.83321027784302</v>
      </c>
      <c r="AR1220">
        <v>332.85171500566901</v>
      </c>
      <c r="AS1220">
        <v>295.45623420499402</v>
      </c>
      <c r="AT1220">
        <v>367.78997371347998</v>
      </c>
      <c r="AU1220">
        <v>309.64622163482898</v>
      </c>
      <c r="AV1220">
        <v>301.517184850349</v>
      </c>
      <c r="AW1220">
        <v>298.19921440201398</v>
      </c>
      <c r="AX1220">
        <v>305.03965565841497</v>
      </c>
      <c r="AY1220">
        <v>306.74155914832602</v>
      </c>
      <c r="AZ1220">
        <v>320.551716714218</v>
      </c>
      <c r="BA1220">
        <v>279.89041008583598</v>
      </c>
      <c r="BB1220">
        <v>292.129222959674</v>
      </c>
      <c r="BC1220">
        <v>277.53071524661402</v>
      </c>
      <c r="BD1220">
        <v>286.44687326571602</v>
      </c>
      <c r="BE1220">
        <v>267.88477833202398</v>
      </c>
      <c r="BF1220">
        <v>270.56311234193998</v>
      </c>
      <c r="BG1220">
        <v>278.82567608894499</v>
      </c>
      <c r="BH1220">
        <v>284.934537230307</v>
      </c>
      <c r="BI1220">
        <v>292.23407186456399</v>
      </c>
      <c r="BJ1220">
        <v>288.50016833826498</v>
      </c>
      <c r="BK1220">
        <v>289.89242721325002</v>
      </c>
      <c r="BL1220">
        <v>307.66676361409299</v>
      </c>
      <c r="BM1220">
        <v>301.94929217226701</v>
      </c>
      <c r="BN1220">
        <v>237.891967112168</v>
      </c>
      <c r="BO1220">
        <v>239.95338467007801</v>
      </c>
      <c r="BP1220">
        <v>246.79995596872601</v>
      </c>
      <c r="BQ1220">
        <v>245.03731134895699</v>
      </c>
      <c r="BR1220">
        <v>240.692962727983</v>
      </c>
      <c r="BS1220">
        <v>242.484267570247</v>
      </c>
      <c r="BT1220">
        <v>228.11600136948999</v>
      </c>
      <c r="BU1220">
        <v>250.753266008639</v>
      </c>
      <c r="BV1220">
        <v>236.72206354846699</v>
      </c>
      <c r="BW1220">
        <v>237.565015881146</v>
      </c>
      <c r="BX1220">
        <v>235.46915719716301</v>
      </c>
      <c r="BY1220">
        <v>236.09004417800099</v>
      </c>
      <c r="BZ1220">
        <v>239.289567505951</v>
      </c>
      <c r="CA1220">
        <v>233.07341298576199</v>
      </c>
      <c r="CB1220">
        <v>247.55558037636999</v>
      </c>
      <c r="CC1220">
        <v>239.06600324353701</v>
      </c>
      <c r="CD1220">
        <v>238.768011109604</v>
      </c>
    </row>
    <row r="1221" spans="1:82" x14ac:dyDescent="0.25">
      <c r="A1221">
        <v>292.95060080106799</v>
      </c>
      <c r="B1221">
        <v>237.272687869577</v>
      </c>
      <c r="C1221">
        <v>233.73184319567699</v>
      </c>
      <c r="D1221">
        <v>239.079479115542</v>
      </c>
      <c r="E1221">
        <v>234.823200944208</v>
      </c>
      <c r="F1221">
        <v>240.53129876408201</v>
      </c>
      <c r="G1221">
        <v>235.45618069480301</v>
      </c>
      <c r="H1221">
        <v>239.750712712118</v>
      </c>
      <c r="I1221">
        <v>233.50408647881801</v>
      </c>
      <c r="J1221">
        <v>243.137444224082</v>
      </c>
      <c r="K1221">
        <v>233.66800456870499</v>
      </c>
      <c r="L1221">
        <v>244.23062937184901</v>
      </c>
      <c r="M1221">
        <v>236.76397201682201</v>
      </c>
      <c r="N1221">
        <v>239.24951915732399</v>
      </c>
      <c r="O1221">
        <v>248.11130685572999</v>
      </c>
      <c r="P1221">
        <v>244.09530368450999</v>
      </c>
      <c r="Q1221">
        <v>235.421408513812</v>
      </c>
      <c r="R1221">
        <v>237.07263151049</v>
      </c>
      <c r="S1221">
        <v>244.967132167904</v>
      </c>
      <c r="T1221">
        <v>272.76630838100698</v>
      </c>
      <c r="U1221">
        <v>273.39625492101499</v>
      </c>
      <c r="V1221">
        <v>291.29088765146298</v>
      </c>
      <c r="W1221">
        <v>316.21246305458499</v>
      </c>
      <c r="X1221">
        <v>333.16078885939999</v>
      </c>
      <c r="Y1221">
        <v>322.29987444470902</v>
      </c>
      <c r="Z1221">
        <v>345.01585843698302</v>
      </c>
      <c r="AA1221">
        <v>357.60244168669698</v>
      </c>
      <c r="AB1221">
        <v>408.53855665231498</v>
      </c>
      <c r="AC1221">
        <v>356.21715832913901</v>
      </c>
      <c r="AD1221">
        <v>361.52575262916599</v>
      </c>
      <c r="AE1221">
        <v>327.72618166388997</v>
      </c>
      <c r="AF1221">
        <v>307.31375643761999</v>
      </c>
      <c r="AG1221">
        <v>306.85491449651101</v>
      </c>
      <c r="AH1221">
        <v>293.78750723151899</v>
      </c>
      <c r="AI1221">
        <v>310.96857012380502</v>
      </c>
      <c r="AJ1221">
        <v>306.71096443001801</v>
      </c>
      <c r="AK1221">
        <v>295.265658874027</v>
      </c>
      <c r="AL1221">
        <v>301.45203626978201</v>
      </c>
      <c r="AM1221">
        <v>339.62953005253303</v>
      </c>
      <c r="AN1221">
        <v>364.36829472411898</v>
      </c>
      <c r="AO1221">
        <v>328.79149275617999</v>
      </c>
      <c r="AP1221">
        <v>304.48171176865702</v>
      </c>
      <c r="AQ1221">
        <v>313.89163773075597</v>
      </c>
      <c r="AR1221">
        <v>331.19303253529898</v>
      </c>
      <c r="AS1221">
        <v>293.64646549266502</v>
      </c>
      <c r="AT1221">
        <v>365.73720904640601</v>
      </c>
      <c r="AU1221">
        <v>309.91074912628898</v>
      </c>
      <c r="AV1221">
        <v>297.99698381782798</v>
      </c>
      <c r="AW1221">
        <v>299.836299140866</v>
      </c>
      <c r="AX1221">
        <v>305.42440111317802</v>
      </c>
      <c r="AY1221">
        <v>301.82049948751001</v>
      </c>
      <c r="AZ1221">
        <v>318.65684982937501</v>
      </c>
      <c r="BA1221">
        <v>276.75511545851998</v>
      </c>
      <c r="BB1221">
        <v>287.73179741645902</v>
      </c>
      <c r="BC1221">
        <v>276.11648219492901</v>
      </c>
      <c r="BD1221">
        <v>284.43632086527998</v>
      </c>
      <c r="BE1221">
        <v>264.93960320991198</v>
      </c>
      <c r="BF1221">
        <v>269.09852211972299</v>
      </c>
      <c r="BG1221">
        <v>279.76491223603199</v>
      </c>
      <c r="BH1221">
        <v>279.36311018803099</v>
      </c>
      <c r="BI1221">
        <v>292.01568307427198</v>
      </c>
      <c r="BJ1221">
        <v>288.17387831153701</v>
      </c>
      <c r="BK1221">
        <v>288.10794778151802</v>
      </c>
      <c r="BL1221">
        <v>304.28648565032898</v>
      </c>
      <c r="BM1221">
        <v>300.50418697633199</v>
      </c>
      <c r="BN1221">
        <v>240.25074699631301</v>
      </c>
      <c r="BO1221">
        <v>238.423175694566</v>
      </c>
      <c r="BP1221">
        <v>243.826788889326</v>
      </c>
      <c r="BQ1221">
        <v>244.75297767761501</v>
      </c>
      <c r="BR1221">
        <v>240.11875157524901</v>
      </c>
      <c r="BS1221">
        <v>243.45099823872599</v>
      </c>
      <c r="BT1221">
        <v>229.73966545238801</v>
      </c>
      <c r="BU1221">
        <v>250.46636424711099</v>
      </c>
      <c r="BV1221">
        <v>237.53135073903499</v>
      </c>
      <c r="BW1221">
        <v>236.12045091384601</v>
      </c>
      <c r="BX1221">
        <v>235.489012868712</v>
      </c>
      <c r="BY1221">
        <v>237.334721865923</v>
      </c>
      <c r="BZ1221">
        <v>239.78248388834501</v>
      </c>
      <c r="CA1221">
        <v>233.67409294128299</v>
      </c>
      <c r="CB1221">
        <v>246.54569657506099</v>
      </c>
      <c r="CC1221">
        <v>237.13355227771899</v>
      </c>
      <c r="CD1221">
        <v>240.50604716619</v>
      </c>
    </row>
    <row r="1222" spans="1:82" x14ac:dyDescent="0.25">
      <c r="A1222">
        <v>293.19092122830398</v>
      </c>
      <c r="B1222">
        <v>237.99006612702601</v>
      </c>
      <c r="C1222">
        <v>237.41251427065299</v>
      </c>
      <c r="D1222">
        <v>241.54984931175301</v>
      </c>
      <c r="E1222">
        <v>234.56525861186299</v>
      </c>
      <c r="F1222">
        <v>241.47657441200201</v>
      </c>
      <c r="G1222">
        <v>236.90009572328299</v>
      </c>
      <c r="H1222">
        <v>240.08390923622099</v>
      </c>
      <c r="I1222">
        <v>235.83919140620901</v>
      </c>
      <c r="J1222">
        <v>243.27184854293199</v>
      </c>
      <c r="K1222">
        <v>232.952072685209</v>
      </c>
      <c r="L1222">
        <v>245.33846275818499</v>
      </c>
      <c r="M1222">
        <v>237.896120502613</v>
      </c>
      <c r="N1222">
        <v>238.69003693556701</v>
      </c>
      <c r="O1222">
        <v>248.395646482438</v>
      </c>
      <c r="P1222">
        <v>245.26812457253601</v>
      </c>
      <c r="Q1222">
        <v>235.856836389139</v>
      </c>
      <c r="R1222">
        <v>238.55613444732199</v>
      </c>
      <c r="S1222">
        <v>245.54910694662399</v>
      </c>
      <c r="T1222">
        <v>273.86513320820501</v>
      </c>
      <c r="U1222">
        <v>273.055065350051</v>
      </c>
      <c r="V1222">
        <v>289.63852577135998</v>
      </c>
      <c r="W1222">
        <v>313.98863654381501</v>
      </c>
      <c r="X1222">
        <v>331.19136386533103</v>
      </c>
      <c r="Y1222">
        <v>321.27217840807299</v>
      </c>
      <c r="Z1222">
        <v>344.252753174769</v>
      </c>
      <c r="AA1222">
        <v>354.33232827570799</v>
      </c>
      <c r="AB1222">
        <v>406.260450378825</v>
      </c>
      <c r="AC1222">
        <v>356.252493228101</v>
      </c>
      <c r="AD1222">
        <v>358.26184904177398</v>
      </c>
      <c r="AE1222">
        <v>326.43698855283799</v>
      </c>
      <c r="AF1222">
        <v>305.22478603837499</v>
      </c>
      <c r="AG1222">
        <v>305.87499163888202</v>
      </c>
      <c r="AH1222">
        <v>293.22405480549997</v>
      </c>
      <c r="AI1222">
        <v>308.68232154749199</v>
      </c>
      <c r="AJ1222">
        <v>304.643022088083</v>
      </c>
      <c r="AK1222">
        <v>292.65868921575401</v>
      </c>
      <c r="AL1222">
        <v>301.13746513459802</v>
      </c>
      <c r="AM1222">
        <v>337.93616313985501</v>
      </c>
      <c r="AN1222">
        <v>363.19971338165402</v>
      </c>
      <c r="AO1222">
        <v>327.72557312022502</v>
      </c>
      <c r="AP1222">
        <v>302.69389336655098</v>
      </c>
      <c r="AQ1222">
        <v>315.838109847542</v>
      </c>
      <c r="AR1222">
        <v>329.78292680654101</v>
      </c>
      <c r="AS1222">
        <v>291.56025862777</v>
      </c>
      <c r="AT1222">
        <v>364.43852103175698</v>
      </c>
      <c r="AU1222">
        <v>308.94791281066199</v>
      </c>
      <c r="AV1222">
        <v>296.25379745914</v>
      </c>
      <c r="AW1222">
        <v>298.89274276088503</v>
      </c>
      <c r="AX1222">
        <v>303.19191635647701</v>
      </c>
      <c r="AY1222">
        <v>299.45402898321299</v>
      </c>
      <c r="AZ1222">
        <v>317.53663702349598</v>
      </c>
      <c r="BA1222">
        <v>276.57969782021502</v>
      </c>
      <c r="BB1222">
        <v>285.62362715902901</v>
      </c>
      <c r="BC1222">
        <v>273.85972770474802</v>
      </c>
      <c r="BD1222">
        <v>284.67651323913401</v>
      </c>
      <c r="BE1222">
        <v>262.70542283141901</v>
      </c>
      <c r="BF1222">
        <v>269.23391983553103</v>
      </c>
      <c r="BG1222">
        <v>279.40458133070001</v>
      </c>
      <c r="BH1222">
        <v>276.426917537252</v>
      </c>
      <c r="BI1222">
        <v>292.33436512697602</v>
      </c>
      <c r="BJ1222">
        <v>289.65523544397701</v>
      </c>
      <c r="BK1222">
        <v>286.03387237395901</v>
      </c>
      <c r="BL1222">
        <v>300.96814105727498</v>
      </c>
      <c r="BM1222">
        <v>299.69798075285001</v>
      </c>
      <c r="BN1222">
        <v>241.381896815831</v>
      </c>
      <c r="BO1222">
        <v>238.69444799923599</v>
      </c>
      <c r="BP1222">
        <v>243.20663582979</v>
      </c>
      <c r="BQ1222">
        <v>245.130041074182</v>
      </c>
      <c r="BR1222">
        <v>241.23638151076199</v>
      </c>
      <c r="BS1222">
        <v>246.07930415425199</v>
      </c>
      <c r="BT1222">
        <v>231.798965970361</v>
      </c>
      <c r="BU1222">
        <v>250.115813520476</v>
      </c>
      <c r="BV1222">
        <v>238.49940646562399</v>
      </c>
      <c r="BW1222">
        <v>236.34287996825</v>
      </c>
      <c r="BX1222">
        <v>238.487212414184</v>
      </c>
      <c r="BY1222">
        <v>240.12276197547101</v>
      </c>
      <c r="BZ1222">
        <v>240.525968377244</v>
      </c>
      <c r="CA1222">
        <v>234.25921402848499</v>
      </c>
      <c r="CB1222">
        <v>248.343713144753</v>
      </c>
      <c r="CC1222">
        <v>235.702103600849</v>
      </c>
      <c r="CD1222">
        <v>241.00710649698399</v>
      </c>
    </row>
    <row r="1223" spans="1:82" x14ac:dyDescent="0.25">
      <c r="A1223">
        <v>293.43124165554002</v>
      </c>
      <c r="B1223">
        <v>236.87640678094201</v>
      </c>
      <c r="C1223">
        <v>239.150657333515</v>
      </c>
      <c r="D1223">
        <v>242.748744244839</v>
      </c>
      <c r="E1223">
        <v>234.87879596986301</v>
      </c>
      <c r="F1223">
        <v>243.618955620772</v>
      </c>
      <c r="G1223">
        <v>237.64977991226399</v>
      </c>
      <c r="H1223">
        <v>240.184942562185</v>
      </c>
      <c r="I1223">
        <v>237.206157818376</v>
      </c>
      <c r="J1223">
        <v>243.29479262896101</v>
      </c>
      <c r="K1223">
        <v>233.88844525827901</v>
      </c>
      <c r="L1223">
        <v>246.08519538549001</v>
      </c>
      <c r="M1223">
        <v>240.95745450464699</v>
      </c>
      <c r="N1223">
        <v>239.64173919843901</v>
      </c>
      <c r="O1223">
        <v>249.107115054632</v>
      </c>
      <c r="P1223">
        <v>244.76123731959001</v>
      </c>
      <c r="Q1223">
        <v>236.93657352393399</v>
      </c>
      <c r="R1223">
        <v>239.49439744127201</v>
      </c>
      <c r="S1223">
        <v>245.484972112718</v>
      </c>
      <c r="T1223">
        <v>273.60032408572499</v>
      </c>
      <c r="U1223">
        <v>272.93646642763099</v>
      </c>
      <c r="V1223">
        <v>286.60717073922399</v>
      </c>
      <c r="W1223">
        <v>314.43643424734603</v>
      </c>
      <c r="X1223">
        <v>330.05203966669097</v>
      </c>
      <c r="Y1223">
        <v>319.97216465985298</v>
      </c>
      <c r="Z1223">
        <v>341.355169974273</v>
      </c>
      <c r="AA1223">
        <v>349.67236825220601</v>
      </c>
      <c r="AB1223">
        <v>404.24682072915198</v>
      </c>
      <c r="AC1223">
        <v>355.15434744486402</v>
      </c>
      <c r="AD1223">
        <v>355.43704251932502</v>
      </c>
      <c r="AE1223">
        <v>325.75157638821298</v>
      </c>
      <c r="AF1223">
        <v>304.52197933961497</v>
      </c>
      <c r="AG1223">
        <v>305.44905067924401</v>
      </c>
      <c r="AH1223">
        <v>292.67836805435701</v>
      </c>
      <c r="AI1223">
        <v>307.05136250857601</v>
      </c>
      <c r="AJ1223">
        <v>303.42243862322698</v>
      </c>
      <c r="AK1223">
        <v>291.12469689282199</v>
      </c>
      <c r="AL1223">
        <v>299.67068957571399</v>
      </c>
      <c r="AM1223">
        <v>337.05824816724402</v>
      </c>
      <c r="AN1223">
        <v>361.768431584533</v>
      </c>
      <c r="AO1223">
        <v>326.10335203913797</v>
      </c>
      <c r="AP1223">
        <v>302.21844584128399</v>
      </c>
      <c r="AQ1223">
        <v>315.60742963182298</v>
      </c>
      <c r="AR1223">
        <v>328.96341236188402</v>
      </c>
      <c r="AS1223">
        <v>290.34850166545999</v>
      </c>
      <c r="AT1223">
        <v>362.25154705729</v>
      </c>
      <c r="AU1223">
        <v>308.59966435323798</v>
      </c>
      <c r="AV1223">
        <v>296.34276260062802</v>
      </c>
      <c r="AW1223">
        <v>297.98010263491301</v>
      </c>
      <c r="AX1223">
        <v>300.16241041166899</v>
      </c>
      <c r="AY1223">
        <v>299.623636420065</v>
      </c>
      <c r="AZ1223">
        <v>318.07889390222402</v>
      </c>
      <c r="BA1223">
        <v>278.19414279475802</v>
      </c>
      <c r="BB1223">
        <v>283.12419694499198</v>
      </c>
      <c r="BC1223">
        <v>271.97823563720402</v>
      </c>
      <c r="BD1223">
        <v>284.924030134269</v>
      </c>
      <c r="BE1223">
        <v>260.95261491614002</v>
      </c>
      <c r="BF1223">
        <v>268.37826082572298</v>
      </c>
      <c r="BG1223">
        <v>276.92120084307697</v>
      </c>
      <c r="BH1223">
        <v>275.71875296190001</v>
      </c>
      <c r="BI1223">
        <v>289.98338299772797</v>
      </c>
      <c r="BJ1223">
        <v>291.67683120943599</v>
      </c>
      <c r="BK1223">
        <v>284.97428835966099</v>
      </c>
      <c r="BL1223">
        <v>296.73317697304299</v>
      </c>
      <c r="BM1223">
        <v>299.34063769821898</v>
      </c>
      <c r="BN1223">
        <v>243.345675610082</v>
      </c>
      <c r="BO1223">
        <v>240.135965396107</v>
      </c>
      <c r="BP1223">
        <v>245.23245299376899</v>
      </c>
      <c r="BQ1223">
        <v>245.60079058280601</v>
      </c>
      <c r="BR1223">
        <v>244.328360237651</v>
      </c>
      <c r="BS1223">
        <v>248.037008598386</v>
      </c>
      <c r="BT1223">
        <v>232.66450943886599</v>
      </c>
      <c r="BU1223">
        <v>250.74590321172201</v>
      </c>
      <c r="BV1223">
        <v>238.707080566988</v>
      </c>
      <c r="BW1223">
        <v>237.12533339017699</v>
      </c>
      <c r="BX1223">
        <v>241.169347455505</v>
      </c>
      <c r="BY1223">
        <v>241.02454944535901</v>
      </c>
      <c r="BZ1223">
        <v>239.681710260616</v>
      </c>
      <c r="CA1223">
        <v>233.73345116208301</v>
      </c>
      <c r="CB1223">
        <v>250.95780169338701</v>
      </c>
      <c r="CC1223">
        <v>236.48416013536999</v>
      </c>
      <c r="CD1223">
        <v>241.401953946714</v>
      </c>
    </row>
    <row r="1224" spans="1:82" x14ac:dyDescent="0.25">
      <c r="A1224">
        <v>293.67156208277697</v>
      </c>
      <c r="B1224">
        <v>233.99357534062699</v>
      </c>
      <c r="C1224">
        <v>237.51486491777999</v>
      </c>
      <c r="D1224">
        <v>242.10047282816601</v>
      </c>
      <c r="E1224">
        <v>232.954638938378</v>
      </c>
      <c r="F1224">
        <v>244.270391100175</v>
      </c>
      <c r="G1224">
        <v>236.93663656180601</v>
      </c>
      <c r="H1224">
        <v>238.584228403672</v>
      </c>
      <c r="I1224">
        <v>237.77157130289899</v>
      </c>
      <c r="J1224">
        <v>242.89818509646801</v>
      </c>
      <c r="K1224">
        <v>235.091110570366</v>
      </c>
      <c r="L1224">
        <v>243.37186841873799</v>
      </c>
      <c r="M1224">
        <v>242.26488800919401</v>
      </c>
      <c r="N1224">
        <v>239.32666791999799</v>
      </c>
      <c r="O1224">
        <v>250.46482848078301</v>
      </c>
      <c r="P1224">
        <v>243.65163248504601</v>
      </c>
      <c r="Q1224">
        <v>235.38966584089201</v>
      </c>
      <c r="R1224">
        <v>238.843528415104</v>
      </c>
      <c r="S1224">
        <v>245.26637936281099</v>
      </c>
      <c r="T1224">
        <v>273.65226328094701</v>
      </c>
      <c r="U1224">
        <v>272.53502754093398</v>
      </c>
      <c r="V1224">
        <v>283.092877629133</v>
      </c>
      <c r="W1224">
        <v>317.03213637718301</v>
      </c>
      <c r="X1224">
        <v>329.519835058929</v>
      </c>
      <c r="Y1224">
        <v>317.11156575734799</v>
      </c>
      <c r="Z1224">
        <v>339.30247032623402</v>
      </c>
      <c r="AA1224">
        <v>344.30783328526798</v>
      </c>
      <c r="AB1224">
        <v>403.99335025849302</v>
      </c>
      <c r="AC1224">
        <v>354.26868472968198</v>
      </c>
      <c r="AD1224">
        <v>352.44495538829301</v>
      </c>
      <c r="AE1224">
        <v>325.104546104637</v>
      </c>
      <c r="AF1224">
        <v>304.40557778236303</v>
      </c>
      <c r="AG1224">
        <v>304.38326682034398</v>
      </c>
      <c r="AH1224">
        <v>289.51345505556202</v>
      </c>
      <c r="AI1224">
        <v>305.413651305965</v>
      </c>
      <c r="AJ1224">
        <v>300.87009099633502</v>
      </c>
      <c r="AK1224">
        <v>290.95062010755402</v>
      </c>
      <c r="AL1224">
        <v>299.307622709817</v>
      </c>
      <c r="AM1224">
        <v>336.64737860173199</v>
      </c>
      <c r="AN1224">
        <v>360.769271180435</v>
      </c>
      <c r="AO1224">
        <v>323.84373240775102</v>
      </c>
      <c r="AP1224">
        <v>300.505554920446</v>
      </c>
      <c r="AQ1224">
        <v>314.42347029032601</v>
      </c>
      <c r="AR1224">
        <v>328.42730038921098</v>
      </c>
      <c r="AS1224">
        <v>289.85959110337302</v>
      </c>
      <c r="AT1224">
        <v>359.913587682073</v>
      </c>
      <c r="AU1224">
        <v>309.44553200401702</v>
      </c>
      <c r="AV1224">
        <v>298.95574092570899</v>
      </c>
      <c r="AW1224">
        <v>297.727454448733</v>
      </c>
      <c r="AX1224">
        <v>297.16671114187301</v>
      </c>
      <c r="AY1224">
        <v>301.58910600403902</v>
      </c>
      <c r="AZ1224">
        <v>317.04166041764699</v>
      </c>
      <c r="BA1224">
        <v>279.36845539554298</v>
      </c>
      <c r="BB1224">
        <v>280.68653873629398</v>
      </c>
      <c r="BC1224">
        <v>271.63759912924201</v>
      </c>
      <c r="BD1224">
        <v>283.87197413278398</v>
      </c>
      <c r="BE1224">
        <v>260.564303716013</v>
      </c>
      <c r="BF1224">
        <v>268.13637089534501</v>
      </c>
      <c r="BG1224">
        <v>273.334954543008</v>
      </c>
      <c r="BH1224">
        <v>275.67251484230701</v>
      </c>
      <c r="BI1224">
        <v>286.96340706639302</v>
      </c>
      <c r="BJ1224">
        <v>292.95130666144701</v>
      </c>
      <c r="BK1224">
        <v>284.06057642037001</v>
      </c>
      <c r="BL1224">
        <v>294.67045096050299</v>
      </c>
      <c r="BM1224">
        <v>300.28907676012102</v>
      </c>
      <c r="BN1224">
        <v>242.24244246586599</v>
      </c>
      <c r="BO1224">
        <v>240.15651142836001</v>
      </c>
      <c r="BP1224">
        <v>245.306200591448</v>
      </c>
      <c r="BQ1224">
        <v>245.87112007157501</v>
      </c>
      <c r="BR1224">
        <v>248.70068436169501</v>
      </c>
      <c r="BS1224">
        <v>246.77520381920101</v>
      </c>
      <c r="BT1224">
        <v>232.28967113610199</v>
      </c>
      <c r="BU1224">
        <v>251.91642028282601</v>
      </c>
      <c r="BV1224">
        <v>239.67096242485101</v>
      </c>
      <c r="BW1224">
        <v>236.27658506132801</v>
      </c>
      <c r="BX1224">
        <v>241.27790475527101</v>
      </c>
      <c r="BY1224">
        <v>241.34633656395599</v>
      </c>
      <c r="BZ1224">
        <v>237.01784408053399</v>
      </c>
      <c r="CA1224">
        <v>234.12218545230999</v>
      </c>
      <c r="CB1224">
        <v>251.556764609098</v>
      </c>
      <c r="CC1224">
        <v>236.02025463903101</v>
      </c>
      <c r="CD1224">
        <v>244.098737189578</v>
      </c>
    </row>
    <row r="1225" spans="1:82" x14ac:dyDescent="0.25">
      <c r="A1225">
        <v>293.91188251001302</v>
      </c>
      <c r="B1225">
        <v>233.50868560591999</v>
      </c>
      <c r="C1225">
        <v>238.075365324872</v>
      </c>
      <c r="D1225">
        <v>241.05471162473299</v>
      </c>
      <c r="E1225">
        <v>234.31195944170099</v>
      </c>
      <c r="F1225">
        <v>242.20996627365699</v>
      </c>
      <c r="G1225">
        <v>237.16748513102999</v>
      </c>
      <c r="H1225">
        <v>236.88051119718901</v>
      </c>
      <c r="I1225">
        <v>240.60818310718</v>
      </c>
      <c r="J1225">
        <v>243.575507597415</v>
      </c>
      <c r="K1225">
        <v>236.700957214727</v>
      </c>
      <c r="L1225">
        <v>241.171500466362</v>
      </c>
      <c r="M1225">
        <v>240.95800926818001</v>
      </c>
      <c r="N1225">
        <v>239.951661305389</v>
      </c>
      <c r="O1225">
        <v>248.604197891946</v>
      </c>
      <c r="P1225">
        <v>244.11544924038</v>
      </c>
      <c r="Q1225">
        <v>236.888802727355</v>
      </c>
      <c r="R1225">
        <v>238.70158616207499</v>
      </c>
      <c r="S1225">
        <v>246.60988080233801</v>
      </c>
      <c r="T1225">
        <v>273.20551133191401</v>
      </c>
      <c r="U1225">
        <v>274.84936248390102</v>
      </c>
      <c r="V1225">
        <v>283.26401461912502</v>
      </c>
      <c r="W1225">
        <v>313.23807748742001</v>
      </c>
      <c r="X1225">
        <v>325.24713648869999</v>
      </c>
      <c r="Y1225">
        <v>313.97054169173799</v>
      </c>
      <c r="Z1225">
        <v>340.911139693564</v>
      </c>
      <c r="AA1225">
        <v>340.65877421075498</v>
      </c>
      <c r="AB1225">
        <v>398.21722652882198</v>
      </c>
      <c r="AC1225">
        <v>353.68301930440299</v>
      </c>
      <c r="AD1225">
        <v>348.33598255033502</v>
      </c>
      <c r="AE1225">
        <v>325.24677863824701</v>
      </c>
      <c r="AF1225">
        <v>301.972408751518</v>
      </c>
      <c r="AG1225">
        <v>299.92656908156602</v>
      </c>
      <c r="AH1225">
        <v>286.446743438309</v>
      </c>
      <c r="AI1225">
        <v>301.783619985293</v>
      </c>
      <c r="AJ1225">
        <v>301.21782126994901</v>
      </c>
      <c r="AK1225">
        <v>291.02864542656499</v>
      </c>
      <c r="AL1225">
        <v>299.33494561726201</v>
      </c>
      <c r="AM1225">
        <v>333.27242865566899</v>
      </c>
      <c r="AN1225">
        <v>360.170407635701</v>
      </c>
      <c r="AO1225">
        <v>317.97173075016099</v>
      </c>
      <c r="AP1225">
        <v>298.58554074987597</v>
      </c>
      <c r="AQ1225">
        <v>315.89543308435901</v>
      </c>
      <c r="AR1225">
        <v>327.13610024931398</v>
      </c>
      <c r="AS1225">
        <v>290.12286312545302</v>
      </c>
      <c r="AT1225">
        <v>359.39787882942198</v>
      </c>
      <c r="AU1225">
        <v>306.42178461033802</v>
      </c>
      <c r="AV1225">
        <v>296.59618723001898</v>
      </c>
      <c r="AW1225">
        <v>297.51538520936901</v>
      </c>
      <c r="AX1225">
        <v>290.49930899504602</v>
      </c>
      <c r="AY1225">
        <v>302.08571173697197</v>
      </c>
      <c r="AZ1225">
        <v>313.01343855104199</v>
      </c>
      <c r="BA1225">
        <v>279.80668540899302</v>
      </c>
      <c r="BB1225">
        <v>280.18740304220802</v>
      </c>
      <c r="BC1225">
        <v>274.59947973819698</v>
      </c>
      <c r="BD1225">
        <v>281.42593432250197</v>
      </c>
      <c r="BE1225">
        <v>263.30724663551098</v>
      </c>
      <c r="BF1225">
        <v>271.37736380502002</v>
      </c>
      <c r="BG1225">
        <v>271.97631124401897</v>
      </c>
      <c r="BH1225">
        <v>279.50773325415599</v>
      </c>
      <c r="BI1225">
        <v>289.01197876821902</v>
      </c>
      <c r="BJ1225">
        <v>295.18484535692198</v>
      </c>
      <c r="BK1225">
        <v>284.16116032561899</v>
      </c>
      <c r="BL1225">
        <v>294.67648789298499</v>
      </c>
      <c r="BM1225">
        <v>297.49478759341002</v>
      </c>
      <c r="BN1225">
        <v>239.79489499744</v>
      </c>
      <c r="BO1225">
        <v>238.14983966336399</v>
      </c>
      <c r="BP1225">
        <v>245.139083400662</v>
      </c>
      <c r="BQ1225">
        <v>247.850840086483</v>
      </c>
      <c r="BR1225">
        <v>249.21871718489899</v>
      </c>
      <c r="BS1225">
        <v>245.451416820633</v>
      </c>
      <c r="BT1225">
        <v>232.16098928082101</v>
      </c>
      <c r="BU1225">
        <v>251.93109247814201</v>
      </c>
      <c r="BV1225">
        <v>241.33386480084201</v>
      </c>
      <c r="BW1225">
        <v>236.849895212647</v>
      </c>
      <c r="BX1225">
        <v>240.932852682694</v>
      </c>
      <c r="BY1225">
        <v>244.66319852113099</v>
      </c>
      <c r="BZ1225">
        <v>236.76566540089399</v>
      </c>
      <c r="CA1225">
        <v>234.517114353024</v>
      </c>
      <c r="CB1225">
        <v>252.20273952901499</v>
      </c>
      <c r="CC1225">
        <v>234.065917144541</v>
      </c>
      <c r="CD1225">
        <v>243.237205405949</v>
      </c>
    </row>
    <row r="1226" spans="1:82" x14ac:dyDescent="0.25">
      <c r="A1226">
        <v>294.152202937249</v>
      </c>
      <c r="B1226">
        <v>232.293009283928</v>
      </c>
      <c r="C1226">
        <v>238.25710476665299</v>
      </c>
      <c r="D1226">
        <v>240.29058384186601</v>
      </c>
      <c r="E1226">
        <v>235.845416575542</v>
      </c>
      <c r="F1226">
        <v>239.94628336525599</v>
      </c>
      <c r="G1226">
        <v>234.28869419953401</v>
      </c>
      <c r="H1226">
        <v>235.94163447519301</v>
      </c>
      <c r="I1226">
        <v>244.13149332399601</v>
      </c>
      <c r="J1226">
        <v>244.23169103934501</v>
      </c>
      <c r="K1226">
        <v>239.25412395078601</v>
      </c>
      <c r="L1226">
        <v>243.36563654908301</v>
      </c>
      <c r="M1226">
        <v>239.679541326932</v>
      </c>
      <c r="N1226">
        <v>241.137645751381</v>
      </c>
      <c r="O1226">
        <v>244.98103190370799</v>
      </c>
      <c r="P1226">
        <v>247.27959600139599</v>
      </c>
      <c r="Q1226">
        <v>237.07165527198899</v>
      </c>
      <c r="R1226">
        <v>242.63173246970899</v>
      </c>
      <c r="S1226">
        <v>248.648392521826</v>
      </c>
      <c r="T1226">
        <v>272.518285227403</v>
      </c>
      <c r="U1226">
        <v>274.87170752362999</v>
      </c>
      <c r="V1226">
        <v>283.66122815028302</v>
      </c>
      <c r="W1226">
        <v>309.18983664896302</v>
      </c>
      <c r="X1226">
        <v>322.16239368677799</v>
      </c>
      <c r="Y1226">
        <v>312.24089016855498</v>
      </c>
      <c r="Z1226">
        <v>341.664159612388</v>
      </c>
      <c r="AA1226">
        <v>335.280666142423</v>
      </c>
      <c r="AB1226">
        <v>392.654769134981</v>
      </c>
      <c r="AC1226">
        <v>351.45973837303598</v>
      </c>
      <c r="AD1226">
        <v>345.73678850772899</v>
      </c>
      <c r="AE1226">
        <v>322.96055822122702</v>
      </c>
      <c r="AF1226">
        <v>299.89943223377702</v>
      </c>
      <c r="AG1226">
        <v>297.57292680670002</v>
      </c>
      <c r="AH1226">
        <v>284.16590422832599</v>
      </c>
      <c r="AI1226">
        <v>297.57466298243099</v>
      </c>
      <c r="AJ1226">
        <v>302.58819789122703</v>
      </c>
      <c r="AK1226">
        <v>288.75907494932898</v>
      </c>
      <c r="AL1226">
        <v>299.012079080153</v>
      </c>
      <c r="AM1226">
        <v>329.11896624142099</v>
      </c>
      <c r="AN1226">
        <v>358.99763289842099</v>
      </c>
      <c r="AO1226">
        <v>313.84406505397999</v>
      </c>
      <c r="AP1226">
        <v>298.10264559202199</v>
      </c>
      <c r="AQ1226">
        <v>315.86908137488302</v>
      </c>
      <c r="AR1226">
        <v>328.00803380331502</v>
      </c>
      <c r="AS1226">
        <v>288.84580855274999</v>
      </c>
      <c r="AT1226">
        <v>360.71815119653598</v>
      </c>
      <c r="AU1226">
        <v>305.14118117464801</v>
      </c>
      <c r="AV1226">
        <v>293.71644912021497</v>
      </c>
      <c r="AW1226">
        <v>297.20591497519899</v>
      </c>
      <c r="AX1226">
        <v>285.93460066700197</v>
      </c>
      <c r="AY1226">
        <v>299.51934193522499</v>
      </c>
      <c r="AZ1226">
        <v>311.775471722877</v>
      </c>
      <c r="BA1226">
        <v>279.45451151768799</v>
      </c>
      <c r="BB1226">
        <v>279.824311509788</v>
      </c>
      <c r="BC1226">
        <v>275.33151372909799</v>
      </c>
      <c r="BD1226">
        <v>278.73022715207298</v>
      </c>
      <c r="BE1226">
        <v>263.16084960214602</v>
      </c>
      <c r="BF1226">
        <v>270.09232168150601</v>
      </c>
      <c r="BG1226">
        <v>270.76512143853398</v>
      </c>
      <c r="BH1226">
        <v>281.00761706734301</v>
      </c>
      <c r="BI1226">
        <v>291.18740417540602</v>
      </c>
      <c r="BJ1226">
        <v>297.75918405717903</v>
      </c>
      <c r="BK1226">
        <v>284.84562514289001</v>
      </c>
      <c r="BL1226">
        <v>291.98415454693799</v>
      </c>
      <c r="BM1226">
        <v>294.77810469718298</v>
      </c>
      <c r="BN1226">
        <v>238.712799652456</v>
      </c>
      <c r="BO1226">
        <v>239.804107732738</v>
      </c>
      <c r="BP1226">
        <v>246.68029601339001</v>
      </c>
      <c r="BQ1226">
        <v>248.10296935990999</v>
      </c>
      <c r="BR1226">
        <v>248.30561966967201</v>
      </c>
      <c r="BS1226">
        <v>243.81215589398099</v>
      </c>
      <c r="BT1226">
        <v>233.42053956736299</v>
      </c>
      <c r="BU1226">
        <v>248.355319098677</v>
      </c>
      <c r="BV1226">
        <v>243.42932354973701</v>
      </c>
      <c r="BW1226">
        <v>239.51628216507501</v>
      </c>
      <c r="BX1226">
        <v>239.839177748455</v>
      </c>
      <c r="BY1226">
        <v>244.61690606008</v>
      </c>
      <c r="BZ1226">
        <v>239.10821971113299</v>
      </c>
      <c r="CA1226">
        <v>234.08789119935099</v>
      </c>
      <c r="CB1226">
        <v>250.875576947007</v>
      </c>
      <c r="CC1226">
        <v>233.608383607619</v>
      </c>
      <c r="CD1226">
        <v>243.252223484795</v>
      </c>
    </row>
    <row r="1227" spans="1:82" x14ac:dyDescent="0.25">
      <c r="A1227">
        <v>294.39252336448499</v>
      </c>
      <c r="B1227">
        <v>230.40154695576101</v>
      </c>
      <c r="C1227">
        <v>237.56854785029799</v>
      </c>
      <c r="D1227">
        <v>240.55377421147901</v>
      </c>
      <c r="E1227">
        <v>235.686057817077</v>
      </c>
      <c r="F1227">
        <v>237.973878548925</v>
      </c>
      <c r="G1227">
        <v>232.612544156929</v>
      </c>
      <c r="H1227">
        <v>235.58466851553001</v>
      </c>
      <c r="I1227">
        <v>244.68984833625299</v>
      </c>
      <c r="J1227">
        <v>242.18842458532299</v>
      </c>
      <c r="K1227">
        <v>243.42575693054499</v>
      </c>
      <c r="L1227">
        <v>244.488726428994</v>
      </c>
      <c r="M1227">
        <v>239.91417971464099</v>
      </c>
      <c r="N1227">
        <v>240.196657671526</v>
      </c>
      <c r="O1227">
        <v>244.45664425518601</v>
      </c>
      <c r="P1227">
        <v>248.31322180261699</v>
      </c>
      <c r="Q1227">
        <v>237.90453817856499</v>
      </c>
      <c r="R1227">
        <v>243.67520346740099</v>
      </c>
      <c r="S1227">
        <v>248.793575227509</v>
      </c>
      <c r="T1227">
        <v>268.90056470303199</v>
      </c>
      <c r="U1227">
        <v>274.14368124433003</v>
      </c>
      <c r="V1227">
        <v>284.30230718969801</v>
      </c>
      <c r="W1227">
        <v>306.298921841815</v>
      </c>
      <c r="X1227">
        <v>320.253790413047</v>
      </c>
      <c r="Y1227">
        <v>310.48878748136502</v>
      </c>
      <c r="Z1227">
        <v>338.035142949467</v>
      </c>
      <c r="AA1227">
        <v>328.52597576580598</v>
      </c>
      <c r="AB1227">
        <v>391.646182638212</v>
      </c>
      <c r="AC1227">
        <v>348.90660521185998</v>
      </c>
      <c r="AD1227">
        <v>344.26892357903802</v>
      </c>
      <c r="AE1227">
        <v>320.42928172487899</v>
      </c>
      <c r="AF1227">
        <v>300.36509617432802</v>
      </c>
      <c r="AG1227">
        <v>298.08483027843897</v>
      </c>
      <c r="AH1227">
        <v>284.14096677434202</v>
      </c>
      <c r="AI1227">
        <v>295.26871550066102</v>
      </c>
      <c r="AJ1227">
        <v>302.39782508468602</v>
      </c>
      <c r="AK1227">
        <v>286.44656792644702</v>
      </c>
      <c r="AL1227">
        <v>298.60003797312299</v>
      </c>
      <c r="AM1227">
        <v>328.28258337134798</v>
      </c>
      <c r="AN1227">
        <v>356.99769238896602</v>
      </c>
      <c r="AO1227">
        <v>313.69222996809799</v>
      </c>
      <c r="AP1227">
        <v>297.162062866925</v>
      </c>
      <c r="AQ1227">
        <v>314.22552346897299</v>
      </c>
      <c r="AR1227">
        <v>329.12441272621697</v>
      </c>
      <c r="AS1227">
        <v>288.29551658988697</v>
      </c>
      <c r="AT1227">
        <v>359.421694760214</v>
      </c>
      <c r="AU1227">
        <v>304.65209523839098</v>
      </c>
      <c r="AV1227">
        <v>291.85088044115702</v>
      </c>
      <c r="AW1227">
        <v>294.91132305512099</v>
      </c>
      <c r="AX1227">
        <v>282.23128101499901</v>
      </c>
      <c r="AY1227">
        <v>297.97731606839801</v>
      </c>
      <c r="AZ1227">
        <v>309.857289237256</v>
      </c>
      <c r="BA1227">
        <v>279.38661417043301</v>
      </c>
      <c r="BB1227">
        <v>276.65529022728902</v>
      </c>
      <c r="BC1227">
        <v>273.42406481105201</v>
      </c>
      <c r="BD1227">
        <v>279.51573516655498</v>
      </c>
      <c r="BE1227">
        <v>264.38558184043097</v>
      </c>
      <c r="BF1227">
        <v>270.27649075715902</v>
      </c>
      <c r="BG1227">
        <v>268.76436835467899</v>
      </c>
      <c r="BH1227">
        <v>278.77665801633901</v>
      </c>
      <c r="BI1227">
        <v>289.13022871727298</v>
      </c>
      <c r="BJ1227">
        <v>297.10062608733898</v>
      </c>
      <c r="BK1227">
        <v>284.93413420566299</v>
      </c>
      <c r="BL1227">
        <v>288.75222806814901</v>
      </c>
      <c r="BM1227">
        <v>294.44040081916501</v>
      </c>
      <c r="BN1227">
        <v>237.616565338291</v>
      </c>
      <c r="BO1227">
        <v>242.68810448049001</v>
      </c>
      <c r="BP1227">
        <v>247.41789390757501</v>
      </c>
      <c r="BQ1227">
        <v>247.87315201375799</v>
      </c>
      <c r="BR1227">
        <v>247.01479526850699</v>
      </c>
      <c r="BS1227">
        <v>242.194702289948</v>
      </c>
      <c r="BT1227">
        <v>236.04044251015901</v>
      </c>
      <c r="BU1227">
        <v>245.78968984758899</v>
      </c>
      <c r="BV1227">
        <v>246.151561819818</v>
      </c>
      <c r="BW1227">
        <v>242.69271391567801</v>
      </c>
      <c r="BX1227">
        <v>238.360402904925</v>
      </c>
      <c r="BY1227">
        <v>244.25299902766801</v>
      </c>
      <c r="BZ1227">
        <v>237.86821757670799</v>
      </c>
      <c r="CA1227">
        <v>233.71402945756901</v>
      </c>
      <c r="CB1227">
        <v>249.925086122713</v>
      </c>
      <c r="CC1227">
        <v>231.25178263850501</v>
      </c>
      <c r="CD1227">
        <v>243.59353805249901</v>
      </c>
    </row>
    <row r="1228" spans="1:82" x14ac:dyDescent="0.25">
      <c r="A1228">
        <v>294.632843791722</v>
      </c>
      <c r="B1228">
        <v>227.628224898859</v>
      </c>
      <c r="C1228">
        <v>237.631731905024</v>
      </c>
      <c r="D1228">
        <v>243.69584999192301</v>
      </c>
      <c r="E1228">
        <v>235.089652298468</v>
      </c>
      <c r="F1228">
        <v>238.79363183359601</v>
      </c>
      <c r="G1228">
        <v>236.08656247843899</v>
      </c>
      <c r="H1228">
        <v>234.31402069501999</v>
      </c>
      <c r="I1228">
        <v>244.892676081715</v>
      </c>
      <c r="J1228">
        <v>240.97552896006201</v>
      </c>
      <c r="K1228">
        <v>246.11023151348101</v>
      </c>
      <c r="L1228">
        <v>243.03213466833699</v>
      </c>
      <c r="M1228">
        <v>241.865206162757</v>
      </c>
      <c r="N1228">
        <v>238.17388150154201</v>
      </c>
      <c r="O1228">
        <v>243.30583295140801</v>
      </c>
      <c r="P1228">
        <v>244.91115779900099</v>
      </c>
      <c r="Q1228">
        <v>239.95372210962</v>
      </c>
      <c r="R1228">
        <v>242.69227159888899</v>
      </c>
      <c r="S1228">
        <v>246.32521193618899</v>
      </c>
      <c r="T1228">
        <v>268.046009872789</v>
      </c>
      <c r="U1228">
        <v>275.56968441426</v>
      </c>
      <c r="V1228">
        <v>282.63633775115602</v>
      </c>
      <c r="W1228">
        <v>306.18883747079298</v>
      </c>
      <c r="X1228">
        <v>317.721388612917</v>
      </c>
      <c r="Y1228">
        <v>308.95973320273998</v>
      </c>
      <c r="Z1228">
        <v>337.81906338511402</v>
      </c>
      <c r="AA1228">
        <v>324.39432680604398</v>
      </c>
      <c r="AB1228">
        <v>392.37180519385703</v>
      </c>
      <c r="AC1228">
        <v>348.080501573226</v>
      </c>
      <c r="AD1228">
        <v>340.989733395408</v>
      </c>
      <c r="AE1228">
        <v>319.53897873295301</v>
      </c>
      <c r="AF1228">
        <v>301.56981033688999</v>
      </c>
      <c r="AG1228">
        <v>295.44100783636401</v>
      </c>
      <c r="AH1228">
        <v>287.71676268379298</v>
      </c>
      <c r="AI1228">
        <v>292.71663931051</v>
      </c>
      <c r="AJ1228">
        <v>300.09851582220602</v>
      </c>
      <c r="AK1228">
        <v>285.88881171591601</v>
      </c>
      <c r="AL1228">
        <v>296.16005448095399</v>
      </c>
      <c r="AM1228">
        <v>328.02660503850399</v>
      </c>
      <c r="AN1228">
        <v>358.43555557509001</v>
      </c>
      <c r="AO1228">
        <v>314.41890641451999</v>
      </c>
      <c r="AP1228">
        <v>295.63896486849501</v>
      </c>
      <c r="AQ1228">
        <v>313.33624370521699</v>
      </c>
      <c r="AR1228">
        <v>326.57234191889501</v>
      </c>
      <c r="AS1228">
        <v>285.63634025551602</v>
      </c>
      <c r="AT1228">
        <v>357.09430003059401</v>
      </c>
      <c r="AU1228">
        <v>304.37076092888498</v>
      </c>
      <c r="AV1228">
        <v>291.34186630566097</v>
      </c>
      <c r="AW1228">
        <v>291.03531945551902</v>
      </c>
      <c r="AX1228">
        <v>278.95655850897703</v>
      </c>
      <c r="AY1228">
        <v>299.24711812429001</v>
      </c>
      <c r="AZ1228">
        <v>308.51515276038998</v>
      </c>
      <c r="BA1228">
        <v>278.45896678671198</v>
      </c>
      <c r="BB1228">
        <v>270.67981836396501</v>
      </c>
      <c r="BC1228">
        <v>271.26742311120199</v>
      </c>
      <c r="BD1228">
        <v>274.22521311245202</v>
      </c>
      <c r="BE1228">
        <v>262.49779368168902</v>
      </c>
      <c r="BF1228">
        <v>270.02243205874697</v>
      </c>
      <c r="BG1228">
        <v>267.92628455201799</v>
      </c>
      <c r="BH1228">
        <v>278.43929276271302</v>
      </c>
      <c r="BI1228">
        <v>282.600912063321</v>
      </c>
      <c r="BJ1228">
        <v>297.52158511794602</v>
      </c>
      <c r="BK1228">
        <v>284.395354597623</v>
      </c>
      <c r="BL1228">
        <v>285.44009960327401</v>
      </c>
      <c r="BM1228">
        <v>291.30874972733102</v>
      </c>
      <c r="BN1228">
        <v>232.57342911321101</v>
      </c>
      <c r="BO1228">
        <v>242.21945732879999</v>
      </c>
      <c r="BP1228">
        <v>243.510957820192</v>
      </c>
      <c r="BQ1228">
        <v>243.594645414224</v>
      </c>
      <c r="BR1228">
        <v>242.72351068663301</v>
      </c>
      <c r="BS1228">
        <v>242.146333663234</v>
      </c>
      <c r="BT1228">
        <v>239.355090673077</v>
      </c>
      <c r="BU1228">
        <v>241.87936863610599</v>
      </c>
      <c r="BV1228">
        <v>247.940794644259</v>
      </c>
      <c r="BW1228">
        <v>240.48088783481799</v>
      </c>
      <c r="BX1228">
        <v>240.71096082097799</v>
      </c>
      <c r="BY1228">
        <v>244.68314339753999</v>
      </c>
      <c r="BZ1228">
        <v>233.92321485735101</v>
      </c>
      <c r="CA1228">
        <v>237.712255516846</v>
      </c>
      <c r="CB1228">
        <v>247.98643741832601</v>
      </c>
      <c r="CC1228">
        <v>234.46116632985701</v>
      </c>
      <c r="CD1228">
        <v>242.052059964504</v>
      </c>
    </row>
    <row r="1229" spans="1:82" x14ac:dyDescent="0.25">
      <c r="A1229">
        <v>294.87316421895798</v>
      </c>
      <c r="B1229">
        <v>227.98919852111001</v>
      </c>
      <c r="C1229">
        <v>237.920719699568</v>
      </c>
      <c r="D1229">
        <v>245.53871670863501</v>
      </c>
      <c r="E1229">
        <v>237.196416102717</v>
      </c>
      <c r="F1229">
        <v>237.69986087540701</v>
      </c>
      <c r="G1229">
        <v>237.71016459812299</v>
      </c>
      <c r="H1229">
        <v>233.04992193181101</v>
      </c>
      <c r="I1229">
        <v>247.14413459265199</v>
      </c>
      <c r="J1229">
        <v>240.37483888385901</v>
      </c>
      <c r="K1229">
        <v>249.19594815159499</v>
      </c>
      <c r="L1229">
        <v>244.340536167121</v>
      </c>
      <c r="M1229">
        <v>242.81613325661201</v>
      </c>
      <c r="N1229">
        <v>239.36737511621999</v>
      </c>
      <c r="O1229">
        <v>243.62002335344701</v>
      </c>
      <c r="P1229">
        <v>243.43858117932399</v>
      </c>
      <c r="Q1229">
        <v>239.663038132184</v>
      </c>
      <c r="R1229">
        <v>242.902242824289</v>
      </c>
      <c r="S1229">
        <v>245.80391829742501</v>
      </c>
      <c r="T1229">
        <v>267.14161684308402</v>
      </c>
      <c r="U1229">
        <v>276.33316364435899</v>
      </c>
      <c r="V1229">
        <v>284.58640689186899</v>
      </c>
      <c r="W1229">
        <v>306.75304029762998</v>
      </c>
      <c r="X1229">
        <v>318.81331242428502</v>
      </c>
      <c r="Y1229">
        <v>306.91091948839897</v>
      </c>
      <c r="Z1229">
        <v>337.833743779987</v>
      </c>
      <c r="AA1229">
        <v>323.71077788477601</v>
      </c>
      <c r="AB1229">
        <v>391.41878209123098</v>
      </c>
      <c r="AC1229">
        <v>346.98065583813201</v>
      </c>
      <c r="AD1229">
        <v>338.73510604470698</v>
      </c>
      <c r="AE1229">
        <v>320.543161334633</v>
      </c>
      <c r="AF1229">
        <v>301.75942437615402</v>
      </c>
      <c r="AG1229">
        <v>294.036546454041</v>
      </c>
      <c r="AH1229">
        <v>289.14724162034599</v>
      </c>
      <c r="AI1229">
        <v>290.92172061395303</v>
      </c>
      <c r="AJ1229">
        <v>301.686104745227</v>
      </c>
      <c r="AK1229">
        <v>284.40058554758298</v>
      </c>
      <c r="AL1229">
        <v>295.346760688519</v>
      </c>
      <c r="AM1229">
        <v>328.22642421054502</v>
      </c>
      <c r="AN1229">
        <v>358.28461770413003</v>
      </c>
      <c r="AO1229">
        <v>315.61744022094001</v>
      </c>
      <c r="AP1229">
        <v>296.44716307541</v>
      </c>
      <c r="AQ1229">
        <v>313.552904572503</v>
      </c>
      <c r="AR1229">
        <v>325.68751442745298</v>
      </c>
      <c r="AS1229">
        <v>285.42127251288599</v>
      </c>
      <c r="AT1229">
        <v>357.11282797362901</v>
      </c>
      <c r="AU1229">
        <v>304.80914408999001</v>
      </c>
      <c r="AV1229">
        <v>290.29299761573799</v>
      </c>
      <c r="AW1229">
        <v>290.205615406866</v>
      </c>
      <c r="AX1229">
        <v>279.04425895748301</v>
      </c>
      <c r="AY1229">
        <v>300.06315813663701</v>
      </c>
      <c r="AZ1229">
        <v>309.27849323470599</v>
      </c>
      <c r="BA1229">
        <v>277.14950381010198</v>
      </c>
      <c r="BB1229">
        <v>269.60101622681299</v>
      </c>
      <c r="BC1229">
        <v>271.90271783869701</v>
      </c>
      <c r="BD1229">
        <v>273.28123022283103</v>
      </c>
      <c r="BE1229">
        <v>261.93515241352901</v>
      </c>
      <c r="BF1229">
        <v>268.54770895569902</v>
      </c>
      <c r="BG1229">
        <v>266.318111934299</v>
      </c>
      <c r="BH1229">
        <v>278.27044408234502</v>
      </c>
      <c r="BI1229">
        <v>284.27541912234398</v>
      </c>
      <c r="BJ1229">
        <v>297.62777166981903</v>
      </c>
      <c r="BK1229">
        <v>284.21673558875</v>
      </c>
      <c r="BL1229">
        <v>283.36353036064497</v>
      </c>
      <c r="BM1229">
        <v>291.90864754187999</v>
      </c>
      <c r="BN1229">
        <v>231.13351760216199</v>
      </c>
      <c r="BO1229">
        <v>245.14567385082199</v>
      </c>
      <c r="BP1229">
        <v>242.240934411419</v>
      </c>
      <c r="BQ1229">
        <v>242.64476163616499</v>
      </c>
      <c r="BR1229">
        <v>243.22072455845199</v>
      </c>
      <c r="BS1229">
        <v>243.46453045833101</v>
      </c>
      <c r="BT1229">
        <v>239.001352999327</v>
      </c>
      <c r="BU1229">
        <v>239.468751979139</v>
      </c>
      <c r="BV1229">
        <v>250.26580938051501</v>
      </c>
      <c r="BW1229">
        <v>238.60061793553399</v>
      </c>
      <c r="BX1229">
        <v>243.05347466227701</v>
      </c>
      <c r="BY1229">
        <v>242.328996340256</v>
      </c>
      <c r="BZ1229">
        <v>232.392347083695</v>
      </c>
      <c r="CA1229">
        <v>237.538558320806</v>
      </c>
      <c r="CB1229">
        <v>245.64641920497499</v>
      </c>
      <c r="CC1229">
        <v>235.37463993567599</v>
      </c>
      <c r="CD1229">
        <v>243.605819945912</v>
      </c>
    </row>
    <row r="1230" spans="1:82" x14ac:dyDescent="0.25">
      <c r="A1230">
        <v>295.11348464619402</v>
      </c>
      <c r="B1230">
        <v>228.148479515519</v>
      </c>
      <c r="C1230">
        <v>238.04715486793501</v>
      </c>
      <c r="D1230">
        <v>245.747426291718</v>
      </c>
      <c r="E1230">
        <v>237.32803226786001</v>
      </c>
      <c r="F1230">
        <v>237.841983103052</v>
      </c>
      <c r="G1230">
        <v>237.798171456701</v>
      </c>
      <c r="H1230">
        <v>233.23005329717699</v>
      </c>
      <c r="I1230">
        <v>247.28622333735899</v>
      </c>
      <c r="J1230">
        <v>240.48488611801201</v>
      </c>
      <c r="K1230">
        <v>249.28927048218</v>
      </c>
      <c r="L1230">
        <v>244.40423092064299</v>
      </c>
      <c r="M1230">
        <v>244.94649144859801</v>
      </c>
      <c r="N1230">
        <v>239.62767924773101</v>
      </c>
      <c r="O1230">
        <v>243.74135264210199</v>
      </c>
      <c r="P1230">
        <v>243.64451400331799</v>
      </c>
      <c r="Q1230">
        <v>239.85334603147399</v>
      </c>
      <c r="R1230">
        <v>242.94791818838701</v>
      </c>
      <c r="S1230">
        <v>245.87962469757099</v>
      </c>
      <c r="T1230">
        <v>264.94234807463698</v>
      </c>
      <c r="U1230">
        <v>275.47837807743701</v>
      </c>
      <c r="V1230">
        <v>285.17208618426798</v>
      </c>
      <c r="W1230">
        <v>306.05751297484397</v>
      </c>
      <c r="X1230">
        <v>317.71084432153799</v>
      </c>
      <c r="Y1230">
        <v>306.355281315578</v>
      </c>
      <c r="Z1230">
        <v>335.36158424832001</v>
      </c>
      <c r="AA1230">
        <v>319.49541126795998</v>
      </c>
      <c r="AB1230">
        <v>387.91401100025303</v>
      </c>
      <c r="AC1230">
        <v>342.44938449801401</v>
      </c>
      <c r="AD1230">
        <v>333.55952904139201</v>
      </c>
      <c r="AE1230">
        <v>317.10842120694502</v>
      </c>
      <c r="AF1230">
        <v>303.63655763340898</v>
      </c>
      <c r="AG1230">
        <v>294.320115834994</v>
      </c>
      <c r="AH1230">
        <v>290.953976719818</v>
      </c>
      <c r="AI1230">
        <v>290.150926178605</v>
      </c>
      <c r="AJ1230">
        <v>301.86645940672003</v>
      </c>
      <c r="AK1230">
        <v>285.570097771181</v>
      </c>
      <c r="AL1230">
        <v>296.20225986768702</v>
      </c>
      <c r="AM1230">
        <v>326.53154862472502</v>
      </c>
      <c r="AN1230">
        <v>355.79571486254599</v>
      </c>
      <c r="AO1230">
        <v>314.19456906188299</v>
      </c>
      <c r="AP1230">
        <v>295.712072098909</v>
      </c>
      <c r="AQ1230">
        <v>311.72303722490801</v>
      </c>
      <c r="AR1230">
        <v>324.24711731476202</v>
      </c>
      <c r="AS1230">
        <v>288.202154398093</v>
      </c>
      <c r="AT1230">
        <v>354.10742793432399</v>
      </c>
      <c r="AU1230">
        <v>305.05158811167797</v>
      </c>
      <c r="AV1230">
        <v>290.09337073130399</v>
      </c>
      <c r="AW1230">
        <v>291.897748551142</v>
      </c>
      <c r="AX1230">
        <v>280.63073062708798</v>
      </c>
      <c r="AY1230">
        <v>297.77653968922698</v>
      </c>
      <c r="AZ1230">
        <v>308.17010308393202</v>
      </c>
      <c r="BA1230">
        <v>278.10207599920301</v>
      </c>
      <c r="BB1230">
        <v>269.047728967257</v>
      </c>
      <c r="BC1230">
        <v>271.27899348832199</v>
      </c>
      <c r="BD1230">
        <v>272.783943713859</v>
      </c>
      <c r="BE1230">
        <v>262.494543914026</v>
      </c>
      <c r="BF1230">
        <v>268.48660691407798</v>
      </c>
      <c r="BG1230">
        <v>266.44133707466602</v>
      </c>
      <c r="BH1230">
        <v>277.84293743573397</v>
      </c>
      <c r="BI1230">
        <v>284.06395065025799</v>
      </c>
      <c r="BJ1230">
        <v>297.153934966664</v>
      </c>
      <c r="BK1230">
        <v>284.104523748823</v>
      </c>
      <c r="BL1230">
        <v>282.90455299535398</v>
      </c>
      <c r="BM1230">
        <v>291.242502246985</v>
      </c>
      <c r="BN1230">
        <v>231.868913927557</v>
      </c>
      <c r="BO1230">
        <v>245.297477317127</v>
      </c>
      <c r="BP1230">
        <v>242.414482464766</v>
      </c>
      <c r="BQ1230">
        <v>242.869465872793</v>
      </c>
      <c r="BR1230">
        <v>243.33724423712999</v>
      </c>
      <c r="BS1230">
        <v>243.53224254526299</v>
      </c>
      <c r="BT1230">
        <v>239.136559957934</v>
      </c>
      <c r="BU1230">
        <v>239.65363426913601</v>
      </c>
      <c r="BV1230">
        <v>250.284387601226</v>
      </c>
      <c r="BW1230">
        <v>238.763907038714</v>
      </c>
      <c r="BX1230">
        <v>243.227585973949</v>
      </c>
      <c r="BY1230">
        <v>242.41814849106601</v>
      </c>
      <c r="BZ1230">
        <v>232.50234171114499</v>
      </c>
      <c r="CA1230">
        <v>237.675155833688</v>
      </c>
      <c r="CB1230">
        <v>245.75704789278601</v>
      </c>
      <c r="CC1230">
        <v>235.544781556028</v>
      </c>
      <c r="CD1230">
        <v>243.775572000848</v>
      </c>
    </row>
    <row r="1231" spans="1:82" x14ac:dyDescent="0.25">
      <c r="A1231">
        <v>295.35380507343098</v>
      </c>
      <c r="B1231">
        <v>231.61645503780801</v>
      </c>
      <c r="C1231">
        <v>236.50609060784799</v>
      </c>
      <c r="D1231">
        <v>242.09503630959401</v>
      </c>
      <c r="E1231">
        <v>236.39571065313601</v>
      </c>
      <c r="F1231">
        <v>236.29541462079001</v>
      </c>
      <c r="G1231">
        <v>238.28927658274799</v>
      </c>
      <c r="H1231">
        <v>232.201586010916</v>
      </c>
      <c r="I1231">
        <v>247.587100268396</v>
      </c>
      <c r="J1231">
        <v>239.538415370335</v>
      </c>
      <c r="K1231">
        <v>251.39965463045601</v>
      </c>
      <c r="L1231">
        <v>242.98799959950199</v>
      </c>
      <c r="M1231">
        <v>247.10089819716899</v>
      </c>
      <c r="N1231">
        <v>238.20312079874401</v>
      </c>
      <c r="O1231">
        <v>242.21416316928</v>
      </c>
      <c r="P1231">
        <v>242.15883494427899</v>
      </c>
      <c r="Q1231">
        <v>239.225157681301</v>
      </c>
      <c r="R1231">
        <v>245.23404782502899</v>
      </c>
      <c r="S1231">
        <v>244.54055634640201</v>
      </c>
      <c r="T1231">
        <v>258.67646717863602</v>
      </c>
      <c r="U1231">
        <v>275.31057663147197</v>
      </c>
      <c r="V1231">
        <v>285.630119981196</v>
      </c>
      <c r="W1231">
        <v>301.26595787840603</v>
      </c>
      <c r="X1231">
        <v>312.27514911278797</v>
      </c>
      <c r="Y1231">
        <v>301.23012951454302</v>
      </c>
      <c r="Z1231">
        <v>333.47232764127801</v>
      </c>
      <c r="AA1231">
        <v>316.352354589122</v>
      </c>
      <c r="AB1231">
        <v>384.63905275824902</v>
      </c>
      <c r="AC1231">
        <v>338.15770970307801</v>
      </c>
      <c r="AD1231">
        <v>328.42980224242802</v>
      </c>
      <c r="AE1231">
        <v>315.82602034488298</v>
      </c>
      <c r="AF1231">
        <v>302.63386389743198</v>
      </c>
      <c r="AG1231">
        <v>291.81570053418898</v>
      </c>
      <c r="AH1231">
        <v>288.21320329117998</v>
      </c>
      <c r="AI1231">
        <v>286.08764392000899</v>
      </c>
      <c r="AJ1231">
        <v>299.328558766502</v>
      </c>
      <c r="AK1231">
        <v>282.85793985821402</v>
      </c>
      <c r="AL1231">
        <v>292.18563528234898</v>
      </c>
      <c r="AM1231">
        <v>323.463074037578</v>
      </c>
      <c r="AN1231">
        <v>352.98130376743001</v>
      </c>
      <c r="AO1231">
        <v>311.07759880344702</v>
      </c>
      <c r="AP1231">
        <v>295.78451414488899</v>
      </c>
      <c r="AQ1231">
        <v>308.59653803539402</v>
      </c>
      <c r="AR1231">
        <v>322.35432112724601</v>
      </c>
      <c r="AS1231">
        <v>285.52494022574501</v>
      </c>
      <c r="AT1231">
        <v>353.22533636317399</v>
      </c>
      <c r="AU1231">
        <v>303.74671733876397</v>
      </c>
      <c r="AV1231">
        <v>289.25803027330602</v>
      </c>
      <c r="AW1231">
        <v>290.14420162341497</v>
      </c>
      <c r="AX1231">
        <v>276.89964885188601</v>
      </c>
      <c r="AY1231">
        <v>296.18321245168897</v>
      </c>
      <c r="AZ1231">
        <v>307.49787563149403</v>
      </c>
      <c r="BA1231">
        <v>278.40783425025802</v>
      </c>
      <c r="BB1231">
        <v>264.729670673996</v>
      </c>
      <c r="BC1231">
        <v>270.892772565793</v>
      </c>
      <c r="BD1231">
        <v>269.94449035210903</v>
      </c>
      <c r="BE1231">
        <v>259.855335390584</v>
      </c>
      <c r="BF1231">
        <v>269.92576888467897</v>
      </c>
      <c r="BG1231">
        <v>264.61036222246599</v>
      </c>
      <c r="BH1231">
        <v>274.72982900704397</v>
      </c>
      <c r="BI1231">
        <v>284.32688549177902</v>
      </c>
      <c r="BJ1231">
        <v>294.25126802797899</v>
      </c>
      <c r="BK1231">
        <v>281.87846537398201</v>
      </c>
      <c r="BL1231">
        <v>277.753092222438</v>
      </c>
      <c r="BM1231">
        <v>285.09455597547401</v>
      </c>
      <c r="BN1231">
        <v>233.11047917422701</v>
      </c>
      <c r="BO1231">
        <v>247.438628285303</v>
      </c>
      <c r="BP1231">
        <v>240.657319183694</v>
      </c>
      <c r="BQ1231">
        <v>240.01521370439801</v>
      </c>
      <c r="BR1231">
        <v>239.80837927607001</v>
      </c>
      <c r="BS1231">
        <v>243.13580330105501</v>
      </c>
      <c r="BT1231">
        <v>239.10021343137001</v>
      </c>
      <c r="BU1231">
        <v>240.711095535883</v>
      </c>
      <c r="BV1231">
        <v>247.47064047438499</v>
      </c>
      <c r="BW1231">
        <v>239.49361835748499</v>
      </c>
      <c r="BX1231">
        <v>242.68522985862199</v>
      </c>
      <c r="BY1231">
        <v>241.06733962828599</v>
      </c>
      <c r="BZ1231">
        <v>233.58068369359799</v>
      </c>
      <c r="CA1231">
        <v>237.693462339473</v>
      </c>
      <c r="CB1231">
        <v>245.10456300535401</v>
      </c>
      <c r="CC1231">
        <v>234.62558457215499</v>
      </c>
      <c r="CD1231">
        <v>244.089954742608</v>
      </c>
    </row>
    <row r="1232" spans="1:82" x14ac:dyDescent="0.25">
      <c r="A1232">
        <v>295.59412550066702</v>
      </c>
      <c r="B1232">
        <v>234.772315742649</v>
      </c>
      <c r="C1232">
        <v>236.5163918536</v>
      </c>
      <c r="D1232">
        <v>238.11649556040501</v>
      </c>
      <c r="E1232">
        <v>239.19697122850499</v>
      </c>
      <c r="F1232">
        <v>234.36560152255001</v>
      </c>
      <c r="G1232">
        <v>239.937296503461</v>
      </c>
      <c r="H1232">
        <v>232.555871542414</v>
      </c>
      <c r="I1232">
        <v>243.93211774303401</v>
      </c>
      <c r="J1232">
        <v>240.900365454179</v>
      </c>
      <c r="K1232">
        <v>255.464633704752</v>
      </c>
      <c r="L1232">
        <v>242.712161783602</v>
      </c>
      <c r="M1232">
        <v>247.00422910950601</v>
      </c>
      <c r="N1232">
        <v>239.94664194774401</v>
      </c>
      <c r="O1232">
        <v>239.79907514177901</v>
      </c>
      <c r="P1232">
        <v>240.98216684522399</v>
      </c>
      <c r="Q1232">
        <v>241.93560480456199</v>
      </c>
      <c r="R1232">
        <v>247.59966445005401</v>
      </c>
      <c r="S1232">
        <v>242.68421771144301</v>
      </c>
      <c r="T1232">
        <v>258.55850289534902</v>
      </c>
      <c r="U1232">
        <v>279.89369541939698</v>
      </c>
      <c r="V1232">
        <v>286.413508490396</v>
      </c>
      <c r="W1232">
        <v>299.42415793783499</v>
      </c>
      <c r="X1232">
        <v>311.73212132972901</v>
      </c>
      <c r="Y1232">
        <v>300.70459769123602</v>
      </c>
      <c r="Z1232">
        <v>331.6445106571</v>
      </c>
      <c r="AA1232">
        <v>314.66582789593099</v>
      </c>
      <c r="AB1232">
        <v>383.45371164382601</v>
      </c>
      <c r="AC1232">
        <v>334.65269294745798</v>
      </c>
      <c r="AD1232">
        <v>326.69265160911999</v>
      </c>
      <c r="AE1232">
        <v>315.84527338505302</v>
      </c>
      <c r="AF1232">
        <v>304.677968634048</v>
      </c>
      <c r="AG1232">
        <v>289.62792842239099</v>
      </c>
      <c r="AH1232">
        <v>287.87167949326403</v>
      </c>
      <c r="AI1232">
        <v>289.085830279974</v>
      </c>
      <c r="AJ1232">
        <v>303.16412581049798</v>
      </c>
      <c r="AK1232">
        <v>280.31792432129299</v>
      </c>
      <c r="AL1232">
        <v>288.70967477844903</v>
      </c>
      <c r="AM1232">
        <v>325.42186653879497</v>
      </c>
      <c r="AN1232">
        <v>350.68202480264603</v>
      </c>
      <c r="AO1232">
        <v>309.766931470533</v>
      </c>
      <c r="AP1232">
        <v>296.17985871198903</v>
      </c>
      <c r="AQ1232">
        <v>304.69946732823303</v>
      </c>
      <c r="AR1232">
        <v>322.16917454192202</v>
      </c>
      <c r="AS1232">
        <v>285.403195891103</v>
      </c>
      <c r="AT1232">
        <v>353.11445803474999</v>
      </c>
      <c r="AU1232">
        <v>303.03728507516303</v>
      </c>
      <c r="AV1232">
        <v>291.59307983521597</v>
      </c>
      <c r="AW1232">
        <v>286.99000507692199</v>
      </c>
      <c r="AX1232">
        <v>275.70878005274102</v>
      </c>
      <c r="AY1232">
        <v>296.04672910622202</v>
      </c>
      <c r="AZ1232">
        <v>308.05644573391498</v>
      </c>
      <c r="BA1232">
        <v>275.94613966730799</v>
      </c>
      <c r="BB1232">
        <v>261.920386741068</v>
      </c>
      <c r="BC1232">
        <v>272.50859354731301</v>
      </c>
      <c r="BD1232">
        <v>264.70118968246197</v>
      </c>
      <c r="BE1232">
        <v>260.62849105493399</v>
      </c>
      <c r="BF1232">
        <v>270.27748835709701</v>
      </c>
      <c r="BG1232">
        <v>260.386367342325</v>
      </c>
      <c r="BH1232">
        <v>275.75324283653202</v>
      </c>
      <c r="BI1232">
        <v>283.55556202388999</v>
      </c>
      <c r="BJ1232">
        <v>289.55181077873902</v>
      </c>
      <c r="BK1232">
        <v>280.06189444361701</v>
      </c>
      <c r="BL1232">
        <v>274.10831255208001</v>
      </c>
      <c r="BM1232">
        <v>279.41174658319699</v>
      </c>
      <c r="BN1232">
        <v>232.115468829561</v>
      </c>
      <c r="BO1232">
        <v>249.911908810814</v>
      </c>
      <c r="BP1232">
        <v>242.39928383669999</v>
      </c>
      <c r="BQ1232">
        <v>241.465452504789</v>
      </c>
      <c r="BR1232">
        <v>236.877582868405</v>
      </c>
      <c r="BS1232">
        <v>240.307508018047</v>
      </c>
      <c r="BT1232">
        <v>240.509270713322</v>
      </c>
      <c r="BU1232">
        <v>241.53036226768799</v>
      </c>
      <c r="BV1232">
        <v>243.838260071653</v>
      </c>
      <c r="BW1232">
        <v>242.32756568383201</v>
      </c>
      <c r="BX1232">
        <v>244.58619730877399</v>
      </c>
      <c r="BY1232">
        <v>241.79537869572201</v>
      </c>
      <c r="BZ1232">
        <v>236.91843612866501</v>
      </c>
      <c r="CA1232">
        <v>238.74882516302301</v>
      </c>
      <c r="CB1232">
        <v>244.873818887607</v>
      </c>
      <c r="CC1232">
        <v>233.33037153206499</v>
      </c>
      <c r="CD1232">
        <v>244.70443267371701</v>
      </c>
    </row>
    <row r="1233" spans="1:82" x14ac:dyDescent="0.25">
      <c r="A1233">
        <v>295.834445927903</v>
      </c>
      <c r="B1233">
        <v>235.26521955432901</v>
      </c>
      <c r="C1233">
        <v>236.339605612333</v>
      </c>
      <c r="D1233">
        <v>238.08860626763899</v>
      </c>
      <c r="E1233">
        <v>239.74762380155201</v>
      </c>
      <c r="F1233">
        <v>233.99137060452799</v>
      </c>
      <c r="G1233">
        <v>240.21696895547601</v>
      </c>
      <c r="H1233">
        <v>232.76162727329799</v>
      </c>
      <c r="I1233">
        <v>244.067530084602</v>
      </c>
      <c r="J1233">
        <v>241.43091919182601</v>
      </c>
      <c r="K1233">
        <v>256.145243609815</v>
      </c>
      <c r="L1233">
        <v>242.627323393832</v>
      </c>
      <c r="M1233">
        <v>247.71174979183601</v>
      </c>
      <c r="N1233">
        <v>239.66583279145999</v>
      </c>
      <c r="O1233">
        <v>240.32541963492599</v>
      </c>
      <c r="P1233">
        <v>241.240981811105</v>
      </c>
      <c r="Q1233">
        <v>242.78512540860299</v>
      </c>
      <c r="R1233">
        <v>247.40944925468199</v>
      </c>
      <c r="S1233">
        <v>243.15351581817299</v>
      </c>
      <c r="T1233">
        <v>259.09840052464</v>
      </c>
      <c r="U1233">
        <v>280.27609965998198</v>
      </c>
      <c r="V1233">
        <v>287.08025936440202</v>
      </c>
      <c r="W1233">
        <v>299.313549628359</v>
      </c>
      <c r="X1233">
        <v>312.24714996936399</v>
      </c>
      <c r="Y1233">
        <v>300.83220925934802</v>
      </c>
      <c r="Z1233">
        <v>331.71280445726899</v>
      </c>
      <c r="AA1233">
        <v>314.54924040597501</v>
      </c>
      <c r="AB1233">
        <v>383.30412076578398</v>
      </c>
      <c r="AC1233">
        <v>334.12280313695601</v>
      </c>
      <c r="AD1233">
        <v>326.64568389937199</v>
      </c>
      <c r="AE1233">
        <v>315.97381284595201</v>
      </c>
      <c r="AF1233">
        <v>305.102059823584</v>
      </c>
      <c r="AG1233">
        <v>289.97441372295998</v>
      </c>
      <c r="AH1233">
        <v>288.52115205878101</v>
      </c>
      <c r="AI1233">
        <v>290.27491082819301</v>
      </c>
      <c r="AJ1233">
        <v>303.42736723303898</v>
      </c>
      <c r="AK1233">
        <v>279.45904407250902</v>
      </c>
      <c r="AL1233">
        <v>288.71410074860302</v>
      </c>
      <c r="AM1233">
        <v>325.64719078552599</v>
      </c>
      <c r="AN1233">
        <v>350.98020541083599</v>
      </c>
      <c r="AO1233">
        <v>309.79660529528701</v>
      </c>
      <c r="AP1233">
        <v>296.48408979820198</v>
      </c>
      <c r="AQ1233">
        <v>304.750788783161</v>
      </c>
      <c r="AR1233">
        <v>322.22526021508702</v>
      </c>
      <c r="AS1233">
        <v>285.44464869339799</v>
      </c>
      <c r="AT1233">
        <v>353.253262059485</v>
      </c>
      <c r="AU1233">
        <v>303.15225680740599</v>
      </c>
      <c r="AV1233">
        <v>291.77917156405601</v>
      </c>
      <c r="AW1233">
        <v>287.70633417308198</v>
      </c>
      <c r="AX1233">
        <v>275.93747324629697</v>
      </c>
      <c r="AY1233">
        <v>295.99400485732798</v>
      </c>
      <c r="AZ1233">
        <v>308.20986700394099</v>
      </c>
      <c r="BA1233">
        <v>275.25668654974402</v>
      </c>
      <c r="BB1233">
        <v>261.55014009350703</v>
      </c>
      <c r="BC1233">
        <v>272.60450673640202</v>
      </c>
      <c r="BD1233">
        <v>264.72907974657602</v>
      </c>
      <c r="BE1233">
        <v>261.31216461341899</v>
      </c>
      <c r="BF1233">
        <v>271.005510744128</v>
      </c>
      <c r="BG1233">
        <v>261.15428208597001</v>
      </c>
      <c r="BH1233">
        <v>275.696667975168</v>
      </c>
      <c r="BI1233">
        <v>283.79047117749099</v>
      </c>
      <c r="BJ1233">
        <v>289.05580500190399</v>
      </c>
      <c r="BK1233">
        <v>279.962738214833</v>
      </c>
      <c r="BL1233">
        <v>274.26344341646097</v>
      </c>
      <c r="BM1233">
        <v>278.43913575625601</v>
      </c>
      <c r="BN1233">
        <v>231.96465266819601</v>
      </c>
      <c r="BO1233">
        <v>250.14208376349899</v>
      </c>
      <c r="BP1233">
        <v>242.40455353501599</v>
      </c>
      <c r="BQ1233">
        <v>241.16701238923201</v>
      </c>
      <c r="BR1233">
        <v>236.66801015344299</v>
      </c>
      <c r="BS1233">
        <v>240.04890512402699</v>
      </c>
      <c r="BT1233">
        <v>241.38313638512801</v>
      </c>
      <c r="BU1233">
        <v>241.43512252001099</v>
      </c>
      <c r="BV1233">
        <v>244.48056731298001</v>
      </c>
      <c r="BW1233">
        <v>241.88468316190901</v>
      </c>
      <c r="BX1233">
        <v>244.72765978420199</v>
      </c>
      <c r="BY1233">
        <v>241.88199269412601</v>
      </c>
      <c r="BZ1233">
        <v>237.44060913313101</v>
      </c>
      <c r="CA1233">
        <v>238.935997441002</v>
      </c>
      <c r="CB1233">
        <v>245.68709188344499</v>
      </c>
      <c r="CC1233">
        <v>233.18194782357699</v>
      </c>
      <c r="CD1233">
        <v>245.24402620762999</v>
      </c>
    </row>
    <row r="1234" spans="1:82" x14ac:dyDescent="0.25">
      <c r="A1234">
        <v>296.07476635514001</v>
      </c>
      <c r="B1234">
        <v>235.26521955432901</v>
      </c>
      <c r="C1234">
        <v>236.339605612333</v>
      </c>
      <c r="D1234">
        <v>238.08860626763899</v>
      </c>
      <c r="E1234">
        <v>239.74762380155201</v>
      </c>
      <c r="F1234">
        <v>233.99137060452799</v>
      </c>
      <c r="G1234">
        <v>240.21696895547601</v>
      </c>
      <c r="H1234">
        <v>232.76162727329799</v>
      </c>
      <c r="I1234">
        <v>244.067530084602</v>
      </c>
      <c r="J1234">
        <v>241.43091919182601</v>
      </c>
      <c r="K1234">
        <v>256.145243609815</v>
      </c>
      <c r="L1234">
        <v>242.627323393832</v>
      </c>
      <c r="M1234">
        <v>247.71174979183601</v>
      </c>
      <c r="N1234">
        <v>239.66583279145999</v>
      </c>
      <c r="O1234">
        <v>240.32541963492599</v>
      </c>
      <c r="P1234">
        <v>241.240981811105</v>
      </c>
      <c r="Q1234">
        <v>242.78512540860299</v>
      </c>
      <c r="R1234">
        <v>247.40944925468199</v>
      </c>
      <c r="S1234">
        <v>243.15351581817299</v>
      </c>
      <c r="T1234">
        <v>259.09840052464</v>
      </c>
      <c r="U1234">
        <v>280.27609965998198</v>
      </c>
      <c r="V1234">
        <v>287.08025936440202</v>
      </c>
      <c r="W1234">
        <v>299.313549628359</v>
      </c>
      <c r="X1234">
        <v>312.24714996936399</v>
      </c>
      <c r="Y1234">
        <v>300.83220925934802</v>
      </c>
      <c r="Z1234">
        <v>331.71280445726899</v>
      </c>
      <c r="AA1234">
        <v>314.54924040597501</v>
      </c>
      <c r="AB1234">
        <v>383.30412076578398</v>
      </c>
      <c r="AC1234">
        <v>334.12280313695601</v>
      </c>
      <c r="AD1234">
        <v>326.64568389937199</v>
      </c>
      <c r="AE1234">
        <v>315.97381284595201</v>
      </c>
      <c r="AF1234">
        <v>305.102059823584</v>
      </c>
      <c r="AG1234">
        <v>289.97441372295998</v>
      </c>
      <c r="AH1234">
        <v>288.52115205878101</v>
      </c>
      <c r="AI1234">
        <v>290.27491082819301</v>
      </c>
      <c r="AJ1234">
        <v>303.42736723303898</v>
      </c>
      <c r="AK1234">
        <v>279.45904407250902</v>
      </c>
      <c r="AL1234">
        <v>288.71410074860302</v>
      </c>
      <c r="AM1234">
        <v>325.64719078552599</v>
      </c>
      <c r="AN1234">
        <v>350.98020541083599</v>
      </c>
      <c r="AO1234">
        <v>309.79660529528701</v>
      </c>
      <c r="AP1234">
        <v>296.48408979820198</v>
      </c>
      <c r="AQ1234">
        <v>304.750788783161</v>
      </c>
      <c r="AR1234">
        <v>322.22526021508702</v>
      </c>
      <c r="AS1234">
        <v>285.44464869339799</v>
      </c>
      <c r="AT1234">
        <v>353.253262059485</v>
      </c>
      <c r="AU1234">
        <v>303.15225680740599</v>
      </c>
      <c r="AV1234">
        <v>291.77917156405601</v>
      </c>
      <c r="AW1234">
        <v>287.70633417308198</v>
      </c>
      <c r="AX1234">
        <v>275.93747324629697</v>
      </c>
      <c r="AY1234">
        <v>295.99400485732798</v>
      </c>
      <c r="AZ1234">
        <v>308.20986700394099</v>
      </c>
      <c r="BA1234">
        <v>275.25668654974402</v>
      </c>
      <c r="BB1234">
        <v>261.55014009350703</v>
      </c>
      <c r="BC1234">
        <v>272.60450673640202</v>
      </c>
      <c r="BD1234">
        <v>264.72907974657602</v>
      </c>
      <c r="BE1234">
        <v>261.31216461341899</v>
      </c>
      <c r="BF1234">
        <v>271.005510744128</v>
      </c>
      <c r="BG1234">
        <v>261.15428208597001</v>
      </c>
      <c r="BH1234">
        <v>275.696667975168</v>
      </c>
      <c r="BI1234">
        <v>283.79047117749099</v>
      </c>
      <c r="BJ1234">
        <v>289.05580500190399</v>
      </c>
      <c r="BK1234">
        <v>279.962738214833</v>
      </c>
      <c r="BL1234">
        <v>274.26344341646097</v>
      </c>
      <c r="BM1234">
        <v>278.43913575625601</v>
      </c>
      <c r="BN1234">
        <v>231.96465266819601</v>
      </c>
      <c r="BO1234">
        <v>250.14208376349899</v>
      </c>
      <c r="BP1234">
        <v>242.40455353501599</v>
      </c>
      <c r="BQ1234">
        <v>241.16701238923201</v>
      </c>
      <c r="BR1234">
        <v>236.66801015344299</v>
      </c>
      <c r="BS1234">
        <v>240.04890512402699</v>
      </c>
      <c r="BT1234">
        <v>241.38313638512801</v>
      </c>
      <c r="BU1234">
        <v>241.43512252001099</v>
      </c>
      <c r="BV1234">
        <v>244.48056731298001</v>
      </c>
      <c r="BW1234">
        <v>241.88468316190901</v>
      </c>
      <c r="BX1234">
        <v>244.72765978420199</v>
      </c>
      <c r="BY1234">
        <v>241.88199269412601</v>
      </c>
      <c r="BZ1234">
        <v>237.44060913313101</v>
      </c>
      <c r="CA1234">
        <v>238.935997441002</v>
      </c>
      <c r="CB1234">
        <v>245.68709188344499</v>
      </c>
      <c r="CC1234">
        <v>233.18194782357699</v>
      </c>
      <c r="CD1234">
        <v>245.24402620762999</v>
      </c>
    </row>
    <row r="1235" spans="1:82" x14ac:dyDescent="0.25">
      <c r="A1235">
        <v>296.315086782376</v>
      </c>
      <c r="B1235">
        <v>233.53680121407399</v>
      </c>
      <c r="C1235">
        <v>234.350476848748</v>
      </c>
      <c r="D1235">
        <v>236.579387300474</v>
      </c>
      <c r="E1235">
        <v>238.92032500854199</v>
      </c>
      <c r="F1235">
        <v>234.58910454660301</v>
      </c>
      <c r="G1235">
        <v>238.482312502729</v>
      </c>
      <c r="H1235">
        <v>235.11170724644199</v>
      </c>
      <c r="I1235">
        <v>242.37454176994399</v>
      </c>
      <c r="J1235">
        <v>241.924886190943</v>
      </c>
      <c r="K1235">
        <v>255.86020346730299</v>
      </c>
      <c r="L1235">
        <v>240.884957903681</v>
      </c>
      <c r="M1235">
        <v>247.41023543604899</v>
      </c>
      <c r="N1235">
        <v>239.01369276521601</v>
      </c>
      <c r="O1235">
        <v>239.83838457097099</v>
      </c>
      <c r="P1235">
        <v>241.34638180438401</v>
      </c>
      <c r="Q1235">
        <v>247.35884636737799</v>
      </c>
      <c r="R1235">
        <v>248.16835486420399</v>
      </c>
      <c r="S1235">
        <v>242.41571789848001</v>
      </c>
      <c r="T1235">
        <v>257.50837601133298</v>
      </c>
      <c r="U1235">
        <v>277.53626803380098</v>
      </c>
      <c r="V1235">
        <v>285.380844521065</v>
      </c>
      <c r="W1235">
        <v>294.25448240462498</v>
      </c>
      <c r="X1235">
        <v>307.31091607759402</v>
      </c>
      <c r="Y1235">
        <v>298.67953179143598</v>
      </c>
      <c r="Z1235">
        <v>328.64122276087102</v>
      </c>
      <c r="AA1235">
        <v>314.33601773004801</v>
      </c>
      <c r="AB1235">
        <v>379.30869791625997</v>
      </c>
      <c r="AC1235">
        <v>328.21842623595302</v>
      </c>
      <c r="AD1235">
        <v>326.205083625589</v>
      </c>
      <c r="AE1235">
        <v>313.48145275958399</v>
      </c>
      <c r="AF1235">
        <v>301.365534350742</v>
      </c>
      <c r="AG1235">
        <v>289.31023227880797</v>
      </c>
      <c r="AH1235">
        <v>285.534204852399</v>
      </c>
      <c r="AI1235">
        <v>290.08337245244002</v>
      </c>
      <c r="AJ1235">
        <v>299.224336389315</v>
      </c>
      <c r="AK1235">
        <v>276.51478885010698</v>
      </c>
      <c r="AL1235">
        <v>288.62803956752202</v>
      </c>
      <c r="AM1235">
        <v>323.72627452375002</v>
      </c>
      <c r="AN1235">
        <v>347.31607411068802</v>
      </c>
      <c r="AO1235">
        <v>309.23577339615701</v>
      </c>
      <c r="AP1235">
        <v>293.07416949977198</v>
      </c>
      <c r="AQ1235">
        <v>304.03914423633103</v>
      </c>
      <c r="AR1235">
        <v>318.06266673312001</v>
      </c>
      <c r="AS1235">
        <v>281.30365504124399</v>
      </c>
      <c r="AT1235">
        <v>352.74781056413798</v>
      </c>
      <c r="AU1235">
        <v>299.49364312086499</v>
      </c>
      <c r="AV1235">
        <v>286.28772475126499</v>
      </c>
      <c r="AW1235">
        <v>281.10508704656002</v>
      </c>
      <c r="AX1235">
        <v>274.34717089248397</v>
      </c>
      <c r="AY1235">
        <v>290.67198502416301</v>
      </c>
      <c r="AZ1235">
        <v>306.04772270250601</v>
      </c>
      <c r="BA1235">
        <v>270.76196021936403</v>
      </c>
      <c r="BB1235">
        <v>263.74643178197402</v>
      </c>
      <c r="BC1235">
        <v>269.06103040085202</v>
      </c>
      <c r="BD1235">
        <v>261.76241602840702</v>
      </c>
      <c r="BE1235">
        <v>264.50265865872598</v>
      </c>
      <c r="BF1235">
        <v>267.98232214552098</v>
      </c>
      <c r="BG1235">
        <v>259.30994374825599</v>
      </c>
      <c r="BH1235">
        <v>276.45852182135201</v>
      </c>
      <c r="BI1235">
        <v>285.89219875208499</v>
      </c>
      <c r="BJ1235">
        <v>283.24312312465298</v>
      </c>
      <c r="BK1235">
        <v>278.381965660243</v>
      </c>
      <c r="BL1235">
        <v>276.46692634883999</v>
      </c>
      <c r="BM1235">
        <v>276.44210871703501</v>
      </c>
      <c r="BN1235">
        <v>233.990742119652</v>
      </c>
      <c r="BO1235">
        <v>248.080081053181</v>
      </c>
      <c r="BP1235">
        <v>242.13624563396499</v>
      </c>
      <c r="BQ1235">
        <v>242.19481728669399</v>
      </c>
      <c r="BR1235">
        <v>233.41671315787301</v>
      </c>
      <c r="BS1235">
        <v>240.88156152099501</v>
      </c>
      <c r="BT1235">
        <v>241.907542421058</v>
      </c>
      <c r="BU1235">
        <v>240.69176992258201</v>
      </c>
      <c r="BV1235">
        <v>246.95972435932799</v>
      </c>
      <c r="BW1235">
        <v>238.94140768635901</v>
      </c>
      <c r="BX1235">
        <v>243.52371964942799</v>
      </c>
      <c r="BY1235">
        <v>239.84601626098001</v>
      </c>
      <c r="BZ1235">
        <v>238.38718492839601</v>
      </c>
      <c r="CA1235">
        <v>240.39547584564301</v>
      </c>
      <c r="CB1235">
        <v>241.52415465528</v>
      </c>
      <c r="CC1235">
        <v>234.57716958791099</v>
      </c>
      <c r="CD1235">
        <v>245.97012888154299</v>
      </c>
    </row>
    <row r="1236" spans="1:82" x14ac:dyDescent="0.25">
      <c r="A1236">
        <v>296.55540720961199</v>
      </c>
      <c r="B1236">
        <v>231.85757241643699</v>
      </c>
      <c r="C1236">
        <v>233.92042713758099</v>
      </c>
      <c r="D1236">
        <v>236.038874284093</v>
      </c>
      <c r="E1236">
        <v>237.590324848064</v>
      </c>
      <c r="F1236">
        <v>235.019130963435</v>
      </c>
      <c r="G1236">
        <v>235.925326702913</v>
      </c>
      <c r="H1236">
        <v>236.95491113631499</v>
      </c>
      <c r="I1236">
        <v>239.73839270143401</v>
      </c>
      <c r="J1236">
        <v>242.549631205629</v>
      </c>
      <c r="K1236">
        <v>255.673678411526</v>
      </c>
      <c r="L1236">
        <v>238.01727822902399</v>
      </c>
      <c r="M1236">
        <v>248.03354796134599</v>
      </c>
      <c r="N1236">
        <v>237.08254336597599</v>
      </c>
      <c r="O1236">
        <v>239.28366860528399</v>
      </c>
      <c r="P1236">
        <v>241.37302333017101</v>
      </c>
      <c r="Q1236">
        <v>250.96112661120199</v>
      </c>
      <c r="R1236">
        <v>248.077019664554</v>
      </c>
      <c r="S1236">
        <v>240.910102554573</v>
      </c>
      <c r="T1236">
        <v>255.685900134138</v>
      </c>
      <c r="U1236">
        <v>276.17752892116698</v>
      </c>
      <c r="V1236">
        <v>283.576537095513</v>
      </c>
      <c r="W1236">
        <v>291.34159825585198</v>
      </c>
      <c r="X1236">
        <v>305.09279781121199</v>
      </c>
      <c r="Y1236">
        <v>297.60035066550199</v>
      </c>
      <c r="Z1236">
        <v>325.45133102526898</v>
      </c>
      <c r="AA1236">
        <v>313.13266404575899</v>
      </c>
      <c r="AB1236">
        <v>378.26009558567699</v>
      </c>
      <c r="AC1236">
        <v>325.367468974894</v>
      </c>
      <c r="AD1236">
        <v>326.53311729905101</v>
      </c>
      <c r="AE1236">
        <v>311.63791059275599</v>
      </c>
      <c r="AF1236">
        <v>298.58130315407499</v>
      </c>
      <c r="AG1236">
        <v>290.49134128522797</v>
      </c>
      <c r="AH1236">
        <v>283.83442819618602</v>
      </c>
      <c r="AI1236">
        <v>289.50142494719199</v>
      </c>
      <c r="AJ1236">
        <v>296.32113630498299</v>
      </c>
      <c r="AK1236">
        <v>274.10287291752002</v>
      </c>
      <c r="AL1236">
        <v>290.12355084753</v>
      </c>
      <c r="AM1236">
        <v>324.01551560619203</v>
      </c>
      <c r="AN1236">
        <v>344.46317610496999</v>
      </c>
      <c r="AO1236">
        <v>309.89148136041899</v>
      </c>
      <c r="AP1236">
        <v>291.96755091360001</v>
      </c>
      <c r="AQ1236">
        <v>303.00422648249298</v>
      </c>
      <c r="AR1236">
        <v>315.14445520943002</v>
      </c>
      <c r="AS1236">
        <v>279.83551533323703</v>
      </c>
      <c r="AT1236">
        <v>352.47777386675699</v>
      </c>
      <c r="AU1236">
        <v>297.579462507698</v>
      </c>
      <c r="AV1236">
        <v>282.61759625021301</v>
      </c>
      <c r="AW1236">
        <v>276.36649972784699</v>
      </c>
      <c r="AX1236">
        <v>273.39729116150397</v>
      </c>
      <c r="AY1236">
        <v>286.58313461116097</v>
      </c>
      <c r="AZ1236">
        <v>304.24792094618198</v>
      </c>
      <c r="BA1236">
        <v>268.30542971820603</v>
      </c>
      <c r="BB1236">
        <v>265.28103287354901</v>
      </c>
      <c r="BC1236">
        <v>267.78390437267899</v>
      </c>
      <c r="BD1236">
        <v>260.72315177452998</v>
      </c>
      <c r="BE1236">
        <v>264.66771612278501</v>
      </c>
      <c r="BF1236">
        <v>265.63086206829598</v>
      </c>
      <c r="BG1236">
        <v>258.46583766203997</v>
      </c>
      <c r="BH1236">
        <v>273.945916907938</v>
      </c>
      <c r="BI1236">
        <v>285.98563352945803</v>
      </c>
      <c r="BJ1236">
        <v>281.407087948548</v>
      </c>
      <c r="BK1236">
        <v>276.53251950820902</v>
      </c>
      <c r="BL1236">
        <v>276.80135458774998</v>
      </c>
      <c r="BM1236">
        <v>274.33999111412902</v>
      </c>
      <c r="BN1236">
        <v>236.16753353302099</v>
      </c>
      <c r="BO1236">
        <v>246.33636190439299</v>
      </c>
      <c r="BP1236">
        <v>241.02538228512401</v>
      </c>
      <c r="BQ1236">
        <v>242.93817396336499</v>
      </c>
      <c r="BR1236">
        <v>230.92794233770101</v>
      </c>
      <c r="BS1236">
        <v>241.92615567399301</v>
      </c>
      <c r="BT1236">
        <v>241.863805339805</v>
      </c>
      <c r="BU1236">
        <v>239.987761726375</v>
      </c>
      <c r="BV1236">
        <v>247.90630686583</v>
      </c>
      <c r="BW1236">
        <v>237.014778679827</v>
      </c>
      <c r="BX1236">
        <v>242.331630600935</v>
      </c>
      <c r="BY1236">
        <v>238.008705316987</v>
      </c>
      <c r="BZ1236">
        <v>238.22174469065499</v>
      </c>
      <c r="CA1236">
        <v>242.06556376135299</v>
      </c>
      <c r="CB1236">
        <v>240.03708894292399</v>
      </c>
      <c r="CC1236">
        <v>235.52967192943399</v>
      </c>
      <c r="CD1236">
        <v>246.98143961500799</v>
      </c>
    </row>
    <row r="1237" spans="1:82" x14ac:dyDescent="0.25">
      <c r="A1237">
        <v>296.79572763684899</v>
      </c>
      <c r="B1237">
        <v>231.85757241643699</v>
      </c>
      <c r="C1237">
        <v>233.92042713758099</v>
      </c>
      <c r="D1237">
        <v>236.038874284093</v>
      </c>
      <c r="E1237">
        <v>237.590324848064</v>
      </c>
      <c r="F1237">
        <v>235.019130963435</v>
      </c>
      <c r="G1237">
        <v>235.925326702913</v>
      </c>
      <c r="H1237">
        <v>236.95491113631499</v>
      </c>
      <c r="I1237">
        <v>239.73839270143401</v>
      </c>
      <c r="J1237">
        <v>242.549631205629</v>
      </c>
      <c r="K1237">
        <v>255.673678411526</v>
      </c>
      <c r="L1237">
        <v>238.01727822902399</v>
      </c>
      <c r="M1237">
        <v>248.03354796134599</v>
      </c>
      <c r="N1237">
        <v>237.08254336597599</v>
      </c>
      <c r="O1237">
        <v>239.28366860528399</v>
      </c>
      <c r="P1237">
        <v>241.37302333017101</v>
      </c>
      <c r="Q1237">
        <v>250.96112661120199</v>
      </c>
      <c r="R1237">
        <v>248.077019664554</v>
      </c>
      <c r="S1237">
        <v>240.910102554573</v>
      </c>
      <c r="T1237">
        <v>255.685900134138</v>
      </c>
      <c r="U1237">
        <v>276.17752892116698</v>
      </c>
      <c r="V1237">
        <v>283.576537095513</v>
      </c>
      <c r="W1237">
        <v>291.34159825585198</v>
      </c>
      <c r="X1237">
        <v>305.09279781121199</v>
      </c>
      <c r="Y1237">
        <v>297.60035066550199</v>
      </c>
      <c r="Z1237">
        <v>325.45133102526898</v>
      </c>
      <c r="AA1237">
        <v>313.13266404575899</v>
      </c>
      <c r="AB1237">
        <v>378.26009558567699</v>
      </c>
      <c r="AC1237">
        <v>325.367468974894</v>
      </c>
      <c r="AD1237">
        <v>326.53311729905101</v>
      </c>
      <c r="AE1237">
        <v>311.63791059275599</v>
      </c>
      <c r="AF1237">
        <v>298.58130315407499</v>
      </c>
      <c r="AG1237">
        <v>290.49134128522797</v>
      </c>
      <c r="AH1237">
        <v>283.83442819618602</v>
      </c>
      <c r="AI1237">
        <v>289.50142494719199</v>
      </c>
      <c r="AJ1237">
        <v>296.32113630498299</v>
      </c>
      <c r="AK1237">
        <v>274.10287291752002</v>
      </c>
      <c r="AL1237">
        <v>290.12355084753</v>
      </c>
      <c r="AM1237">
        <v>324.01551560619203</v>
      </c>
      <c r="AN1237">
        <v>344.46317610496999</v>
      </c>
      <c r="AO1237">
        <v>309.89148136041899</v>
      </c>
      <c r="AP1237">
        <v>291.96755091360001</v>
      </c>
      <c r="AQ1237">
        <v>303.00422648249298</v>
      </c>
      <c r="AR1237">
        <v>315.14445520943002</v>
      </c>
      <c r="AS1237">
        <v>279.83551533323703</v>
      </c>
      <c r="AT1237">
        <v>352.47777386675699</v>
      </c>
      <c r="AU1237">
        <v>297.579462507698</v>
      </c>
      <c r="AV1237">
        <v>282.61759625021301</v>
      </c>
      <c r="AW1237">
        <v>276.36649972784699</v>
      </c>
      <c r="AX1237">
        <v>273.39729116150397</v>
      </c>
      <c r="AY1237">
        <v>286.58313461116097</v>
      </c>
      <c r="AZ1237">
        <v>304.24792094618198</v>
      </c>
      <c r="BA1237">
        <v>268.30542971820603</v>
      </c>
      <c r="BB1237">
        <v>265.28103287354901</v>
      </c>
      <c r="BC1237">
        <v>267.78390437267899</v>
      </c>
      <c r="BD1237">
        <v>260.72315177452998</v>
      </c>
      <c r="BE1237">
        <v>264.66771612278501</v>
      </c>
      <c r="BF1237">
        <v>265.63086206829598</v>
      </c>
      <c r="BG1237">
        <v>258.46583766203997</v>
      </c>
      <c r="BH1237">
        <v>273.945916907938</v>
      </c>
      <c r="BI1237">
        <v>285.98563352945803</v>
      </c>
      <c r="BJ1237">
        <v>281.407087948548</v>
      </c>
      <c r="BK1237">
        <v>276.53251950820902</v>
      </c>
      <c r="BL1237">
        <v>276.80135458774998</v>
      </c>
      <c r="BM1237">
        <v>274.33999111412902</v>
      </c>
      <c r="BN1237">
        <v>236.16753353302099</v>
      </c>
      <c r="BO1237">
        <v>246.33636190439299</v>
      </c>
      <c r="BP1237">
        <v>241.02538228512401</v>
      </c>
      <c r="BQ1237">
        <v>242.93817396336499</v>
      </c>
      <c r="BR1237">
        <v>230.92794233770101</v>
      </c>
      <c r="BS1237">
        <v>241.92615567399301</v>
      </c>
      <c r="BT1237">
        <v>241.863805339805</v>
      </c>
      <c r="BU1237">
        <v>239.987761726375</v>
      </c>
      <c r="BV1237">
        <v>247.90630686583</v>
      </c>
      <c r="BW1237">
        <v>237.014778679827</v>
      </c>
      <c r="BX1237">
        <v>242.331630600935</v>
      </c>
      <c r="BY1237">
        <v>238.008705316987</v>
      </c>
      <c r="BZ1237">
        <v>238.22174469065499</v>
      </c>
      <c r="CA1237">
        <v>242.06556376135299</v>
      </c>
      <c r="CB1237">
        <v>240.03708894292399</v>
      </c>
      <c r="CC1237">
        <v>235.52967192943399</v>
      </c>
      <c r="CD1237">
        <v>246.98143961500799</v>
      </c>
    </row>
    <row r="1238" spans="1:82" x14ac:dyDescent="0.25">
      <c r="A1238">
        <v>297.03604806408498</v>
      </c>
      <c r="B1238">
        <v>232.02286551247201</v>
      </c>
      <c r="C1238">
        <v>234.12464801291901</v>
      </c>
      <c r="D1238">
        <v>236.17968406620301</v>
      </c>
      <c r="E1238">
        <v>237.781520425579</v>
      </c>
      <c r="F1238">
        <v>234.998524456024</v>
      </c>
      <c r="G1238">
        <v>236.08350453070801</v>
      </c>
      <c r="H1238">
        <v>237.17038103685201</v>
      </c>
      <c r="I1238">
        <v>239.74713263317301</v>
      </c>
      <c r="J1238">
        <v>242.587686585326</v>
      </c>
      <c r="K1238">
        <v>255.737051242386</v>
      </c>
      <c r="L1238">
        <v>238.008804725983</v>
      </c>
      <c r="M1238">
        <v>248.02072387306399</v>
      </c>
      <c r="N1238">
        <v>237.08476260184</v>
      </c>
      <c r="O1238">
        <v>239.34839281697899</v>
      </c>
      <c r="P1238">
        <v>241.428559512654</v>
      </c>
      <c r="Q1238">
        <v>250.961333036669</v>
      </c>
      <c r="R1238">
        <v>248.070075484802</v>
      </c>
      <c r="S1238">
        <v>241.12325006851501</v>
      </c>
      <c r="T1238">
        <v>255.85511427591899</v>
      </c>
      <c r="U1238">
        <v>276.30575187758302</v>
      </c>
      <c r="V1238">
        <v>283.444114131405</v>
      </c>
      <c r="W1238">
        <v>291.451718684144</v>
      </c>
      <c r="X1238">
        <v>304.99667971962901</v>
      </c>
      <c r="Y1238">
        <v>297.59683349358397</v>
      </c>
      <c r="Z1238">
        <v>325.47349010092</v>
      </c>
      <c r="AA1238">
        <v>313.11097588356898</v>
      </c>
      <c r="AB1238">
        <v>378.27005102816702</v>
      </c>
      <c r="AC1238">
        <v>325.30465750815301</v>
      </c>
      <c r="AD1238">
        <v>326.52603153276999</v>
      </c>
      <c r="AE1238">
        <v>311.63215705737201</v>
      </c>
      <c r="AF1238">
        <v>298.64971666568999</v>
      </c>
      <c r="AG1238">
        <v>290.53752080273301</v>
      </c>
      <c r="AH1238">
        <v>283.892469805762</v>
      </c>
      <c r="AI1238">
        <v>289.525622190116</v>
      </c>
      <c r="AJ1238">
        <v>296.330815439611</v>
      </c>
      <c r="AK1238">
        <v>274.11669780635498</v>
      </c>
      <c r="AL1238">
        <v>289.980496996093</v>
      </c>
      <c r="AM1238">
        <v>324.18197202056001</v>
      </c>
      <c r="AN1238">
        <v>344.40804865068299</v>
      </c>
      <c r="AO1238">
        <v>309.950921302528</v>
      </c>
      <c r="AP1238">
        <v>291.89872327847303</v>
      </c>
      <c r="AQ1238">
        <v>302.97140440099298</v>
      </c>
      <c r="AR1238">
        <v>315.18629144309398</v>
      </c>
      <c r="AS1238">
        <v>279.86986643235298</v>
      </c>
      <c r="AT1238">
        <v>352.43977589374498</v>
      </c>
      <c r="AU1238">
        <v>297.68240250922599</v>
      </c>
      <c r="AV1238">
        <v>282.64520724647099</v>
      </c>
      <c r="AW1238">
        <v>276.29899752721298</v>
      </c>
      <c r="AX1238">
        <v>273.52000956866499</v>
      </c>
      <c r="AY1238">
        <v>286.52991377794302</v>
      </c>
      <c r="AZ1238">
        <v>304.24081016354597</v>
      </c>
      <c r="BA1238">
        <v>268.34351878723101</v>
      </c>
      <c r="BB1238">
        <v>265.363714777334</v>
      </c>
      <c r="BC1238">
        <v>267.75688342472898</v>
      </c>
      <c r="BD1238">
        <v>260.71551759650202</v>
      </c>
      <c r="BE1238">
        <v>264.679089858493</v>
      </c>
      <c r="BF1238">
        <v>265.66393858242401</v>
      </c>
      <c r="BG1238">
        <v>258.56079595820398</v>
      </c>
      <c r="BH1238">
        <v>274.019460220935</v>
      </c>
      <c r="BI1238">
        <v>285.95344049804299</v>
      </c>
      <c r="BJ1238">
        <v>281.389141976107</v>
      </c>
      <c r="BK1238">
        <v>276.57178314024799</v>
      </c>
      <c r="BL1238">
        <v>276.79461094675798</v>
      </c>
      <c r="BM1238">
        <v>274.31094327596799</v>
      </c>
      <c r="BN1238">
        <v>236.25997639428999</v>
      </c>
      <c r="BO1238">
        <v>246.44563030807299</v>
      </c>
      <c r="BP1238">
        <v>241.240176294387</v>
      </c>
      <c r="BQ1238">
        <v>242.93219726636701</v>
      </c>
      <c r="BR1238">
        <v>231.292461584736</v>
      </c>
      <c r="BS1238">
        <v>242.03868809174801</v>
      </c>
      <c r="BT1238">
        <v>241.915779688302</v>
      </c>
      <c r="BU1238">
        <v>240.13631886335401</v>
      </c>
      <c r="BV1238">
        <v>248.07634158124699</v>
      </c>
      <c r="BW1238">
        <v>237.16055179847399</v>
      </c>
      <c r="BX1238">
        <v>242.38117561393</v>
      </c>
      <c r="BY1238">
        <v>238.13233926886701</v>
      </c>
      <c r="BZ1238">
        <v>238.37901294971601</v>
      </c>
      <c r="CA1238">
        <v>242.225000856712</v>
      </c>
      <c r="CB1238">
        <v>240.18526346078201</v>
      </c>
      <c r="CC1238">
        <v>235.727116189512</v>
      </c>
      <c r="CD1238">
        <v>247.07056760632099</v>
      </c>
    </row>
    <row r="1239" spans="1:82" x14ac:dyDescent="0.25">
      <c r="A1239">
        <v>297.27636849132102</v>
      </c>
      <c r="B1239">
        <v>236.222412342034</v>
      </c>
      <c r="C1239">
        <v>236.726869265593</v>
      </c>
      <c r="D1239">
        <v>238.2815252211</v>
      </c>
      <c r="E1239">
        <v>236.40996799163099</v>
      </c>
      <c r="F1239">
        <v>235.53661396363501</v>
      </c>
      <c r="G1239">
        <v>235.169750655613</v>
      </c>
      <c r="H1239">
        <v>241.72150492137899</v>
      </c>
      <c r="I1239">
        <v>238.124647622151</v>
      </c>
      <c r="J1239">
        <v>243.715336380347</v>
      </c>
      <c r="K1239">
        <v>250.29863342190799</v>
      </c>
      <c r="L1239">
        <v>241.21292698058301</v>
      </c>
      <c r="M1239">
        <v>248.15642509735</v>
      </c>
      <c r="N1239">
        <v>237.74610494820399</v>
      </c>
      <c r="O1239">
        <v>238.01159017711501</v>
      </c>
      <c r="P1239">
        <v>247.96922303677701</v>
      </c>
      <c r="Q1239">
        <v>248.886088297497</v>
      </c>
      <c r="R1239">
        <v>246.472018640925</v>
      </c>
      <c r="S1239">
        <v>244.235720307853</v>
      </c>
      <c r="T1239">
        <v>257.54168598384001</v>
      </c>
      <c r="U1239">
        <v>274.09817703853503</v>
      </c>
      <c r="V1239">
        <v>281.24711929510499</v>
      </c>
      <c r="W1239">
        <v>291.86901769620601</v>
      </c>
      <c r="X1239">
        <v>302.97042803239401</v>
      </c>
      <c r="Y1239">
        <v>295.52926387584301</v>
      </c>
      <c r="Z1239">
        <v>322.692453863823</v>
      </c>
      <c r="AA1239">
        <v>313.50579512429198</v>
      </c>
      <c r="AB1239">
        <v>376.77759871417697</v>
      </c>
      <c r="AC1239">
        <v>324.848626522301</v>
      </c>
      <c r="AD1239">
        <v>325.96640228493197</v>
      </c>
      <c r="AE1239">
        <v>307.942131887166</v>
      </c>
      <c r="AF1239">
        <v>295.885544765362</v>
      </c>
      <c r="AG1239">
        <v>291.31271650352102</v>
      </c>
      <c r="AH1239">
        <v>281.77883613035402</v>
      </c>
      <c r="AI1239">
        <v>290.51309656979902</v>
      </c>
      <c r="AJ1239">
        <v>294.43398713879799</v>
      </c>
      <c r="AK1239">
        <v>273.45672182458401</v>
      </c>
      <c r="AL1239">
        <v>285.62474812255402</v>
      </c>
      <c r="AM1239">
        <v>323.79483349502499</v>
      </c>
      <c r="AN1239">
        <v>344.21390183173702</v>
      </c>
      <c r="AO1239">
        <v>307.53585078103299</v>
      </c>
      <c r="AP1239">
        <v>287.53151758241398</v>
      </c>
      <c r="AQ1239">
        <v>300.20335661848799</v>
      </c>
      <c r="AR1239">
        <v>312.69437279453803</v>
      </c>
      <c r="AS1239">
        <v>279.31478149902603</v>
      </c>
      <c r="AT1239">
        <v>349.98146709929301</v>
      </c>
      <c r="AU1239">
        <v>301.32872204155302</v>
      </c>
      <c r="AV1239">
        <v>280.940531405927</v>
      </c>
      <c r="AW1239">
        <v>273.902200855557</v>
      </c>
      <c r="AX1239">
        <v>278.74192080608998</v>
      </c>
      <c r="AY1239">
        <v>280.84755846924003</v>
      </c>
      <c r="AZ1239">
        <v>305.08506555343001</v>
      </c>
      <c r="BA1239">
        <v>267.65853703961898</v>
      </c>
      <c r="BB1239">
        <v>266.50103271318898</v>
      </c>
      <c r="BC1239">
        <v>267.19819410909901</v>
      </c>
      <c r="BD1239">
        <v>258.960517217605</v>
      </c>
      <c r="BE1239">
        <v>266.78930180154498</v>
      </c>
      <c r="BF1239">
        <v>265.13345102652602</v>
      </c>
      <c r="BG1239">
        <v>259.57545534651302</v>
      </c>
      <c r="BH1239">
        <v>274.581330220604</v>
      </c>
      <c r="BI1239">
        <v>282.42500134072498</v>
      </c>
      <c r="BJ1239">
        <v>279.47602225614497</v>
      </c>
      <c r="BK1239">
        <v>274.12686794176301</v>
      </c>
      <c r="BL1239">
        <v>279.34178543865499</v>
      </c>
      <c r="BM1239">
        <v>268.67230000620202</v>
      </c>
      <c r="BN1239">
        <v>243.12841736200201</v>
      </c>
      <c r="BO1239">
        <v>241.99826505343501</v>
      </c>
      <c r="BP1239">
        <v>241.17693062606401</v>
      </c>
      <c r="BQ1239">
        <v>242.22590292005401</v>
      </c>
      <c r="BR1239">
        <v>234.48778160877001</v>
      </c>
      <c r="BS1239">
        <v>240.64732441511799</v>
      </c>
      <c r="BT1239">
        <v>243.647302225586</v>
      </c>
      <c r="BU1239">
        <v>244.80741887814301</v>
      </c>
      <c r="BV1239">
        <v>246.257835289181</v>
      </c>
      <c r="BW1239">
        <v>239.80770009977201</v>
      </c>
      <c r="BX1239">
        <v>240.557875229659</v>
      </c>
      <c r="BY1239">
        <v>243.05101384591299</v>
      </c>
      <c r="BZ1239">
        <v>240.320249524367</v>
      </c>
      <c r="CA1239">
        <v>246.92083151571001</v>
      </c>
      <c r="CB1239">
        <v>244.80547542629699</v>
      </c>
      <c r="CC1239">
        <v>236.05782687429601</v>
      </c>
      <c r="CD1239">
        <v>245.226709124162</v>
      </c>
    </row>
    <row r="1240" spans="1:82" x14ac:dyDescent="0.25">
      <c r="A1240">
        <v>297.51668891855797</v>
      </c>
      <c r="B1240">
        <v>239.46132968299699</v>
      </c>
      <c r="C1240">
        <v>240.95377412721601</v>
      </c>
      <c r="D1240">
        <v>237.98642434725301</v>
      </c>
      <c r="E1240">
        <v>234.68063853902001</v>
      </c>
      <c r="F1240">
        <v>239.84843957592699</v>
      </c>
      <c r="G1240">
        <v>238.44005181540501</v>
      </c>
      <c r="H1240">
        <v>245.74332380073</v>
      </c>
      <c r="I1240">
        <v>238.04692875198799</v>
      </c>
      <c r="J1240">
        <v>248.40382500074401</v>
      </c>
      <c r="K1240">
        <v>250.20710253830299</v>
      </c>
      <c r="L1240">
        <v>242.334009221564</v>
      </c>
      <c r="M1240">
        <v>249.69038893058899</v>
      </c>
      <c r="N1240">
        <v>238.569769754205</v>
      </c>
      <c r="O1240">
        <v>242.064118276203</v>
      </c>
      <c r="P1240">
        <v>249.95044183236399</v>
      </c>
      <c r="Q1240">
        <v>247.32248828651001</v>
      </c>
      <c r="R1240">
        <v>243.774354307289</v>
      </c>
      <c r="S1240">
        <v>247.43449007884499</v>
      </c>
      <c r="T1240">
        <v>256.02085507096598</v>
      </c>
      <c r="U1240">
        <v>271.92491744821598</v>
      </c>
      <c r="V1240">
        <v>278.01834729683202</v>
      </c>
      <c r="W1240">
        <v>290.401496502491</v>
      </c>
      <c r="X1240">
        <v>299.70744087070199</v>
      </c>
      <c r="Y1240">
        <v>292.03540462574801</v>
      </c>
      <c r="Z1240">
        <v>320.01968133205099</v>
      </c>
      <c r="AA1240">
        <v>313.56546002696501</v>
      </c>
      <c r="AB1240">
        <v>374.37494910685598</v>
      </c>
      <c r="AC1240">
        <v>320.13399214653998</v>
      </c>
      <c r="AD1240">
        <v>321.062396826125</v>
      </c>
      <c r="AE1240">
        <v>306.01278792561402</v>
      </c>
      <c r="AF1240">
        <v>291.10532889175403</v>
      </c>
      <c r="AG1240">
        <v>288.07016911028302</v>
      </c>
      <c r="AH1240">
        <v>279.50400463364701</v>
      </c>
      <c r="AI1240">
        <v>291.21343586069702</v>
      </c>
      <c r="AJ1240">
        <v>294.161786939764</v>
      </c>
      <c r="AK1240">
        <v>272.16325708475802</v>
      </c>
      <c r="AL1240">
        <v>278.802171505758</v>
      </c>
      <c r="AM1240">
        <v>320.29004763530298</v>
      </c>
      <c r="AN1240">
        <v>342.50284377467801</v>
      </c>
      <c r="AO1240">
        <v>304.66718844085</v>
      </c>
      <c r="AP1240">
        <v>286.67140807234802</v>
      </c>
      <c r="AQ1240">
        <v>297.28258675785099</v>
      </c>
      <c r="AR1240">
        <v>308.57484283168702</v>
      </c>
      <c r="AS1240">
        <v>278.014725572526</v>
      </c>
      <c r="AT1240">
        <v>345.98169931957801</v>
      </c>
      <c r="AU1240">
        <v>300.34565852695198</v>
      </c>
      <c r="AV1240">
        <v>275.67115232884498</v>
      </c>
      <c r="AW1240">
        <v>271.81242873593499</v>
      </c>
      <c r="AX1240">
        <v>279.88956534335603</v>
      </c>
      <c r="AY1240">
        <v>278.732309341583</v>
      </c>
      <c r="AZ1240">
        <v>304.476282907967</v>
      </c>
      <c r="BA1240">
        <v>264.32099901470298</v>
      </c>
      <c r="BB1240">
        <v>265.336224353803</v>
      </c>
      <c r="BC1240">
        <v>266.84335183442698</v>
      </c>
      <c r="BD1240">
        <v>256.87518244367402</v>
      </c>
      <c r="BE1240">
        <v>264.03034985072702</v>
      </c>
      <c r="BF1240">
        <v>264.26563058228697</v>
      </c>
      <c r="BG1240">
        <v>260.38240670512897</v>
      </c>
      <c r="BH1240">
        <v>273.09410814933</v>
      </c>
      <c r="BI1240">
        <v>280.35169809439299</v>
      </c>
      <c r="BJ1240">
        <v>277.63571310024997</v>
      </c>
      <c r="BK1240">
        <v>275.18035778385803</v>
      </c>
      <c r="BL1240">
        <v>277.38841087746403</v>
      </c>
      <c r="BM1240">
        <v>266.72678892662799</v>
      </c>
      <c r="BN1240">
        <v>245.744217216355</v>
      </c>
      <c r="BO1240">
        <v>239.36287791474101</v>
      </c>
      <c r="BP1240">
        <v>239.10287086937299</v>
      </c>
      <c r="BQ1240">
        <v>239.59848317745599</v>
      </c>
      <c r="BR1240">
        <v>237.95364331284799</v>
      </c>
      <c r="BS1240">
        <v>244.23412095258399</v>
      </c>
      <c r="BT1240">
        <v>246.10833830818501</v>
      </c>
      <c r="BU1240">
        <v>244.567717844188</v>
      </c>
      <c r="BV1240">
        <v>245.425928515614</v>
      </c>
      <c r="BW1240">
        <v>235.32912872511</v>
      </c>
      <c r="BX1240">
        <v>240.56507115996001</v>
      </c>
      <c r="BY1240">
        <v>243.42961717533601</v>
      </c>
      <c r="BZ1240">
        <v>239.63365857152399</v>
      </c>
      <c r="CA1240">
        <v>252.354561939598</v>
      </c>
      <c r="CB1240">
        <v>245.71842760777901</v>
      </c>
      <c r="CC1240">
        <v>235.702966871798</v>
      </c>
      <c r="CD1240">
        <v>244.852094198554</v>
      </c>
    </row>
    <row r="1241" spans="1:82" x14ac:dyDescent="0.25">
      <c r="A1241">
        <v>297.75700934579402</v>
      </c>
      <c r="B1241">
        <v>239.46132968299699</v>
      </c>
      <c r="C1241">
        <v>240.95377412721601</v>
      </c>
      <c r="D1241">
        <v>237.98642434725301</v>
      </c>
      <c r="E1241">
        <v>234.68063853902001</v>
      </c>
      <c r="F1241">
        <v>239.84843957592699</v>
      </c>
      <c r="G1241">
        <v>238.44005181540501</v>
      </c>
      <c r="H1241">
        <v>245.74332380073</v>
      </c>
      <c r="I1241">
        <v>238.04692875198799</v>
      </c>
      <c r="J1241">
        <v>248.40382500074401</v>
      </c>
      <c r="K1241">
        <v>250.20710253830299</v>
      </c>
      <c r="L1241">
        <v>242.334009221564</v>
      </c>
      <c r="M1241">
        <v>249.69038893058899</v>
      </c>
      <c r="N1241">
        <v>238.569769754205</v>
      </c>
      <c r="O1241">
        <v>242.064118276203</v>
      </c>
      <c r="P1241">
        <v>249.95044183236399</v>
      </c>
      <c r="Q1241">
        <v>247.32248828651001</v>
      </c>
      <c r="R1241">
        <v>243.774354307289</v>
      </c>
      <c r="S1241">
        <v>247.43449007884499</v>
      </c>
      <c r="T1241">
        <v>256.02085507096598</v>
      </c>
      <c r="U1241">
        <v>271.92491744821598</v>
      </c>
      <c r="V1241">
        <v>278.01834729683202</v>
      </c>
      <c r="W1241">
        <v>290.32814152162001</v>
      </c>
      <c r="X1241">
        <v>299.43330382887598</v>
      </c>
      <c r="Y1241">
        <v>291.75170808322201</v>
      </c>
      <c r="Z1241">
        <v>319.909600634085</v>
      </c>
      <c r="AA1241">
        <v>313.62915041888198</v>
      </c>
      <c r="AB1241">
        <v>374.071658023532</v>
      </c>
      <c r="AC1241">
        <v>319.83509433824298</v>
      </c>
      <c r="AD1241">
        <v>320.69410305155702</v>
      </c>
      <c r="AE1241">
        <v>306.07363818448999</v>
      </c>
      <c r="AF1241">
        <v>290.84120301783003</v>
      </c>
      <c r="AG1241">
        <v>287.89861027177</v>
      </c>
      <c r="AH1241">
        <v>279.53985514211797</v>
      </c>
      <c r="AI1241">
        <v>291.277399257235</v>
      </c>
      <c r="AJ1241">
        <v>294.18833085291402</v>
      </c>
      <c r="AK1241">
        <v>272.08684691649597</v>
      </c>
      <c r="AL1241">
        <v>278.45802297793</v>
      </c>
      <c r="AM1241">
        <v>320.18284832391203</v>
      </c>
      <c r="AN1241">
        <v>342.30129513348601</v>
      </c>
      <c r="AO1241">
        <v>304.51650336871302</v>
      </c>
      <c r="AP1241">
        <v>287.01210870475302</v>
      </c>
      <c r="AQ1241">
        <v>297.03385809635699</v>
      </c>
      <c r="AR1241">
        <v>308.42955035370801</v>
      </c>
      <c r="AS1241">
        <v>277.963799907473</v>
      </c>
      <c r="AT1241">
        <v>345.77866472443702</v>
      </c>
      <c r="AU1241">
        <v>300.29459373511799</v>
      </c>
      <c r="AV1241">
        <v>275.59872206623498</v>
      </c>
      <c r="AW1241">
        <v>271.78442700424398</v>
      </c>
      <c r="AX1241">
        <v>279.79393288710799</v>
      </c>
      <c r="AY1241">
        <v>278.67623497610703</v>
      </c>
      <c r="AZ1241">
        <v>304.47599004961103</v>
      </c>
      <c r="BA1241">
        <v>263.83940772618899</v>
      </c>
      <c r="BB1241">
        <v>265.035156157693</v>
      </c>
      <c r="BC1241">
        <v>266.84335183442698</v>
      </c>
      <c r="BD1241">
        <v>256.87518244367402</v>
      </c>
      <c r="BE1241">
        <v>264.03034985072702</v>
      </c>
      <c r="BF1241">
        <v>264.26563058228697</v>
      </c>
      <c r="BG1241">
        <v>260.38240670512897</v>
      </c>
      <c r="BH1241">
        <v>273.09410814933</v>
      </c>
      <c r="BI1241">
        <v>280.35169809439299</v>
      </c>
      <c r="BJ1241">
        <v>277.63571310024997</v>
      </c>
      <c r="BK1241">
        <v>275.18035778385803</v>
      </c>
      <c r="BL1241">
        <v>277.38841087746403</v>
      </c>
      <c r="BM1241">
        <v>266.72678892662799</v>
      </c>
      <c r="BN1241">
        <v>245.744217216355</v>
      </c>
      <c r="BO1241">
        <v>239.36287791474101</v>
      </c>
      <c r="BP1241">
        <v>239.10287086937299</v>
      </c>
      <c r="BQ1241">
        <v>239.59848317745599</v>
      </c>
      <c r="BR1241">
        <v>237.95364331284799</v>
      </c>
      <c r="BS1241">
        <v>244.23412095258399</v>
      </c>
      <c r="BT1241">
        <v>246.10833830818501</v>
      </c>
      <c r="BU1241">
        <v>244.567717844188</v>
      </c>
      <c r="BV1241">
        <v>245.425928515614</v>
      </c>
      <c r="BW1241">
        <v>235.32912872511</v>
      </c>
      <c r="BX1241">
        <v>240.56507115996001</v>
      </c>
      <c r="BY1241">
        <v>243.42961717533601</v>
      </c>
      <c r="BZ1241">
        <v>239.63365857152399</v>
      </c>
      <c r="CA1241">
        <v>252.354561939598</v>
      </c>
      <c r="CB1241">
        <v>245.71842760777901</v>
      </c>
      <c r="CC1241">
        <v>235.702966871798</v>
      </c>
      <c r="CD1241">
        <v>244.852094198554</v>
      </c>
    </row>
    <row r="1242" spans="1:82" x14ac:dyDescent="0.25">
      <c r="A1242">
        <v>297.99732977303</v>
      </c>
      <c r="B1242">
        <v>240.80767872379701</v>
      </c>
      <c r="C1242">
        <v>242.10902860193301</v>
      </c>
      <c r="D1242">
        <v>238.457943856642</v>
      </c>
      <c r="E1242">
        <v>234.76216624244</v>
      </c>
      <c r="F1242">
        <v>241.53793607084199</v>
      </c>
      <c r="G1242">
        <v>238.49076220916501</v>
      </c>
      <c r="H1242">
        <v>247.76283269729299</v>
      </c>
      <c r="I1242">
        <v>240.17345041105901</v>
      </c>
      <c r="J1242">
        <v>247.78415705640401</v>
      </c>
      <c r="K1242">
        <v>249.266558020432</v>
      </c>
      <c r="L1242">
        <v>240.92303881103001</v>
      </c>
      <c r="M1242">
        <v>249.40851532705099</v>
      </c>
      <c r="N1242">
        <v>241.59633852242601</v>
      </c>
      <c r="O1242">
        <v>242.01143645991601</v>
      </c>
      <c r="P1242">
        <v>251.86331950713901</v>
      </c>
      <c r="Q1242">
        <v>246.69479357667601</v>
      </c>
      <c r="R1242">
        <v>246.720357367232</v>
      </c>
      <c r="S1242">
        <v>247.82029679817001</v>
      </c>
      <c r="T1242">
        <v>255.43965446119901</v>
      </c>
      <c r="U1242">
        <v>272.33229084241702</v>
      </c>
      <c r="V1242">
        <v>277.20099599635199</v>
      </c>
      <c r="W1242">
        <v>290.94448263829599</v>
      </c>
      <c r="X1242">
        <v>298.338765153194</v>
      </c>
      <c r="Y1242">
        <v>289.88242207621602</v>
      </c>
      <c r="Z1242">
        <v>319.47162392478401</v>
      </c>
      <c r="AA1242">
        <v>314.29913650941899</v>
      </c>
      <c r="AB1242">
        <v>372.34493548219001</v>
      </c>
      <c r="AC1242">
        <v>317.453247840443</v>
      </c>
      <c r="AD1242">
        <v>321.25444332116098</v>
      </c>
      <c r="AE1242">
        <v>305.96480561685797</v>
      </c>
      <c r="AF1242">
        <v>288.78146676521499</v>
      </c>
      <c r="AG1242">
        <v>288.08042517670901</v>
      </c>
      <c r="AH1242">
        <v>278.81994816205599</v>
      </c>
      <c r="AI1242">
        <v>289.69398888154598</v>
      </c>
      <c r="AJ1242">
        <v>292.99618735054702</v>
      </c>
      <c r="AK1242">
        <v>274.66709480999901</v>
      </c>
      <c r="AL1242">
        <v>278.72954269928903</v>
      </c>
      <c r="AM1242">
        <v>320.10913882585999</v>
      </c>
      <c r="AN1242">
        <v>340.17345868585898</v>
      </c>
      <c r="AO1242">
        <v>304.02344179026198</v>
      </c>
      <c r="AP1242">
        <v>286.35120974610902</v>
      </c>
      <c r="AQ1242">
        <v>295.37310045942598</v>
      </c>
      <c r="AR1242">
        <v>308.299104560167</v>
      </c>
      <c r="AS1242">
        <v>276.79164125581298</v>
      </c>
      <c r="AT1242">
        <v>345.99479715090803</v>
      </c>
      <c r="AU1242">
        <v>299.16460583400499</v>
      </c>
      <c r="AV1242">
        <v>273.63581046249499</v>
      </c>
      <c r="AW1242">
        <v>270.98416495953302</v>
      </c>
      <c r="AX1242">
        <v>278.38569036116098</v>
      </c>
      <c r="AY1242">
        <v>280.37067512973999</v>
      </c>
      <c r="AZ1242">
        <v>305.75641437518999</v>
      </c>
      <c r="BA1242">
        <v>264.56724803201701</v>
      </c>
      <c r="BB1242">
        <v>266.08204455304502</v>
      </c>
      <c r="BC1242">
        <v>266.246313988677</v>
      </c>
      <c r="BD1242">
        <v>256.64358630582899</v>
      </c>
      <c r="BE1242">
        <v>264.366897065346</v>
      </c>
      <c r="BF1242">
        <v>262.97054565697698</v>
      </c>
      <c r="BG1242">
        <v>261.26187445632002</v>
      </c>
      <c r="BH1242">
        <v>274.62961482854001</v>
      </c>
      <c r="BI1242">
        <v>280.21620846907302</v>
      </c>
      <c r="BJ1242">
        <v>279.884853242183</v>
      </c>
      <c r="BK1242">
        <v>274.72422905880399</v>
      </c>
      <c r="BL1242">
        <v>277.68567525893599</v>
      </c>
      <c r="BM1242">
        <v>267.625592058986</v>
      </c>
      <c r="BN1242">
        <v>247.267296212449</v>
      </c>
      <c r="BO1242">
        <v>237.95723886896101</v>
      </c>
      <c r="BP1242">
        <v>240.295930531479</v>
      </c>
      <c r="BQ1242">
        <v>240.125743790195</v>
      </c>
      <c r="BR1242">
        <v>237.76156534788001</v>
      </c>
      <c r="BS1242">
        <v>246.09055569929001</v>
      </c>
      <c r="BT1242">
        <v>247.61351503082599</v>
      </c>
      <c r="BU1242">
        <v>245.99357263180099</v>
      </c>
      <c r="BV1242">
        <v>246.31067113019</v>
      </c>
      <c r="BW1242">
        <v>240.31046369556901</v>
      </c>
      <c r="BX1242">
        <v>237.65678760672199</v>
      </c>
      <c r="BY1242">
        <v>245.737896621408</v>
      </c>
      <c r="BZ1242">
        <v>240.39001644069799</v>
      </c>
      <c r="CA1242">
        <v>251.84654967384401</v>
      </c>
      <c r="CB1242">
        <v>245.625258143075</v>
      </c>
      <c r="CC1242">
        <v>237.521891682768</v>
      </c>
      <c r="CD1242">
        <v>244.597616615368</v>
      </c>
    </row>
    <row r="1243" spans="1:82" x14ac:dyDescent="0.25">
      <c r="A1243">
        <v>298.23765020026701</v>
      </c>
      <c r="B1243">
        <v>240.91366734579901</v>
      </c>
      <c r="C1243">
        <v>239.48826447655699</v>
      </c>
      <c r="D1243">
        <v>238.90400757257601</v>
      </c>
      <c r="E1243">
        <v>235.74175406836099</v>
      </c>
      <c r="F1243">
        <v>242.13420639696301</v>
      </c>
      <c r="G1243">
        <v>234.19840550396901</v>
      </c>
      <c r="H1243">
        <v>248.936701791883</v>
      </c>
      <c r="I1243">
        <v>239.45065593093099</v>
      </c>
      <c r="J1243">
        <v>245.81933535717701</v>
      </c>
      <c r="K1243">
        <v>248.01687441079699</v>
      </c>
      <c r="L1243">
        <v>239.16650017770999</v>
      </c>
      <c r="M1243">
        <v>248.07128263549299</v>
      </c>
      <c r="N1243">
        <v>241.84817513993701</v>
      </c>
      <c r="O1243">
        <v>241.28834904611901</v>
      </c>
      <c r="P1243">
        <v>251.59960850483299</v>
      </c>
      <c r="Q1243">
        <v>247.04980379569699</v>
      </c>
      <c r="R1243">
        <v>245.825873342618</v>
      </c>
      <c r="S1243">
        <v>246.29655339906799</v>
      </c>
      <c r="T1243">
        <v>253.67942357658899</v>
      </c>
      <c r="U1243">
        <v>270.14850840062599</v>
      </c>
      <c r="V1243">
        <v>274.85893815666401</v>
      </c>
      <c r="W1243">
        <v>291.93433419985598</v>
      </c>
      <c r="X1243">
        <v>297.20380431007499</v>
      </c>
      <c r="Y1243">
        <v>285.16596373909101</v>
      </c>
      <c r="Z1243">
        <v>318.05688370326601</v>
      </c>
      <c r="AA1243">
        <v>314.01059044651299</v>
      </c>
      <c r="AB1243">
        <v>370.85326533183201</v>
      </c>
      <c r="AC1243">
        <v>316.02176352482297</v>
      </c>
      <c r="AD1243">
        <v>321.11954151557597</v>
      </c>
      <c r="AE1243">
        <v>304.90151335646601</v>
      </c>
      <c r="AF1243">
        <v>286.91481251100601</v>
      </c>
      <c r="AG1243">
        <v>288.95455282695201</v>
      </c>
      <c r="AH1243">
        <v>278.59852637995101</v>
      </c>
      <c r="AI1243">
        <v>287.67672317333199</v>
      </c>
      <c r="AJ1243">
        <v>287.34885674186199</v>
      </c>
      <c r="AK1243">
        <v>275.336297752196</v>
      </c>
      <c r="AL1243">
        <v>279.71495622625503</v>
      </c>
      <c r="AM1243">
        <v>317.60291577602402</v>
      </c>
      <c r="AN1243">
        <v>339.26892827624698</v>
      </c>
      <c r="AO1243">
        <v>302.64475491881501</v>
      </c>
      <c r="AP1243">
        <v>284.86405343346502</v>
      </c>
      <c r="AQ1243">
        <v>293.43522874010802</v>
      </c>
      <c r="AR1243">
        <v>307.62755634208401</v>
      </c>
      <c r="AS1243">
        <v>274.85011296353599</v>
      </c>
      <c r="AT1243">
        <v>345.26397593521301</v>
      </c>
      <c r="AU1243">
        <v>296.70345569369999</v>
      </c>
      <c r="AV1243">
        <v>272.254109587475</v>
      </c>
      <c r="AW1243">
        <v>271.49495887129001</v>
      </c>
      <c r="AX1243">
        <v>276.74918567607699</v>
      </c>
      <c r="AY1243">
        <v>281.87243279621998</v>
      </c>
      <c r="AZ1243">
        <v>306.22314057487102</v>
      </c>
      <c r="BA1243">
        <v>264.23018477773201</v>
      </c>
      <c r="BB1243">
        <v>268.25571408203001</v>
      </c>
      <c r="BC1243">
        <v>262.25580936071998</v>
      </c>
      <c r="BD1243">
        <v>254.858187811449</v>
      </c>
      <c r="BE1243">
        <v>262.51199676566398</v>
      </c>
      <c r="BF1243">
        <v>260.64255271318399</v>
      </c>
      <c r="BG1243">
        <v>267.49368060233797</v>
      </c>
      <c r="BH1243">
        <v>273.274804306345</v>
      </c>
      <c r="BI1243">
        <v>277.550866368117</v>
      </c>
      <c r="BJ1243">
        <v>282.38040572091802</v>
      </c>
      <c r="BK1243">
        <v>272.67504165188802</v>
      </c>
      <c r="BL1243">
        <v>277.825375600401</v>
      </c>
      <c r="BM1243">
        <v>267.07772174789898</v>
      </c>
      <c r="BN1243">
        <v>250.64706061426699</v>
      </c>
      <c r="BO1243">
        <v>233.763797187905</v>
      </c>
      <c r="BP1243">
        <v>241.46001718859799</v>
      </c>
      <c r="BQ1243">
        <v>236.78452573498799</v>
      </c>
      <c r="BR1243">
        <v>239.03570837749001</v>
      </c>
      <c r="BS1243">
        <v>246.155062545047</v>
      </c>
      <c r="BT1243">
        <v>248.93395801569099</v>
      </c>
      <c r="BU1243">
        <v>244.01512833755501</v>
      </c>
      <c r="BV1243">
        <v>251.79868407624701</v>
      </c>
      <c r="BW1243">
        <v>241.747908647873</v>
      </c>
      <c r="BX1243">
        <v>235.866166404864</v>
      </c>
      <c r="BY1243">
        <v>249.23312633786199</v>
      </c>
      <c r="BZ1243">
        <v>239.30718755918599</v>
      </c>
      <c r="CA1243">
        <v>248.77013598604299</v>
      </c>
      <c r="CB1243">
        <v>246.69291920453699</v>
      </c>
      <c r="CC1243">
        <v>239.886771447966</v>
      </c>
      <c r="CD1243">
        <v>244.009238469868</v>
      </c>
    </row>
    <row r="1244" spans="1:82" x14ac:dyDescent="0.25">
      <c r="A1244">
        <v>298.477970627503</v>
      </c>
      <c r="B1244">
        <v>239.78103083372</v>
      </c>
      <c r="C1244">
        <v>240.76425412110299</v>
      </c>
      <c r="D1244">
        <v>239.79960169827899</v>
      </c>
      <c r="E1244">
        <v>236.03925827869799</v>
      </c>
      <c r="F1244">
        <v>242.37021985457</v>
      </c>
      <c r="G1244">
        <v>231.19509453929601</v>
      </c>
      <c r="H1244">
        <v>249.57359192269399</v>
      </c>
      <c r="I1244">
        <v>238.27309572976901</v>
      </c>
      <c r="J1244">
        <v>243.88305640612299</v>
      </c>
      <c r="K1244">
        <v>244.62300596799599</v>
      </c>
      <c r="L1244">
        <v>239.727231122067</v>
      </c>
      <c r="M1244">
        <v>245.872469809845</v>
      </c>
      <c r="N1244">
        <v>241.78790367916901</v>
      </c>
      <c r="O1244">
        <v>242.94545315589599</v>
      </c>
      <c r="P1244">
        <v>251.54841243943</v>
      </c>
      <c r="Q1244">
        <v>245.58163612872301</v>
      </c>
      <c r="R1244">
        <v>245.55781238994001</v>
      </c>
      <c r="S1244">
        <v>245.59215589211101</v>
      </c>
      <c r="T1244">
        <v>252.487691511554</v>
      </c>
      <c r="U1244">
        <v>269.29701925303601</v>
      </c>
      <c r="V1244">
        <v>270.845732382981</v>
      </c>
      <c r="W1244">
        <v>291.28492439257701</v>
      </c>
      <c r="X1244">
        <v>297.055860434414</v>
      </c>
      <c r="Y1244">
        <v>281.97735831580502</v>
      </c>
      <c r="Z1244">
        <v>315.96907718894499</v>
      </c>
      <c r="AA1244">
        <v>312.19351335070701</v>
      </c>
      <c r="AB1244">
        <v>371.24866225692699</v>
      </c>
      <c r="AC1244">
        <v>316.75081697304</v>
      </c>
      <c r="AD1244">
        <v>320.01935897766998</v>
      </c>
      <c r="AE1244">
        <v>301.94207501815498</v>
      </c>
      <c r="AF1244">
        <v>285.91380621648398</v>
      </c>
      <c r="AG1244">
        <v>286.53493210769898</v>
      </c>
      <c r="AH1244">
        <v>278.88082202410197</v>
      </c>
      <c r="AI1244">
        <v>285.20981075586002</v>
      </c>
      <c r="AJ1244">
        <v>286.79559427387301</v>
      </c>
      <c r="AK1244">
        <v>275.18199717845999</v>
      </c>
      <c r="AL1244">
        <v>280.02699551787799</v>
      </c>
      <c r="AM1244">
        <v>315.540904628818</v>
      </c>
      <c r="AN1244">
        <v>338.04947783041001</v>
      </c>
      <c r="AO1244">
        <v>303.63897960539401</v>
      </c>
      <c r="AP1244">
        <v>282.14452993871299</v>
      </c>
      <c r="AQ1244">
        <v>291.19556732491202</v>
      </c>
      <c r="AR1244">
        <v>307.525448556828</v>
      </c>
      <c r="AS1244">
        <v>272.55352506110398</v>
      </c>
      <c r="AT1244">
        <v>344.066165150345</v>
      </c>
      <c r="AU1244">
        <v>297.73510892330802</v>
      </c>
      <c r="AV1244">
        <v>269.20100174017</v>
      </c>
      <c r="AW1244">
        <v>272.43009719691503</v>
      </c>
      <c r="AX1244">
        <v>275.839757251837</v>
      </c>
      <c r="AY1244">
        <v>280.30266336519003</v>
      </c>
      <c r="AZ1244">
        <v>303.64415368611702</v>
      </c>
      <c r="BA1244">
        <v>262.02366228224901</v>
      </c>
      <c r="BB1244">
        <v>268.94406173430099</v>
      </c>
      <c r="BC1244">
        <v>257.03067881019098</v>
      </c>
      <c r="BD1244">
        <v>253.26729619202101</v>
      </c>
      <c r="BE1244">
        <v>262.64882884715303</v>
      </c>
      <c r="BF1244">
        <v>257.19260871559402</v>
      </c>
      <c r="BG1244">
        <v>268.76099109651398</v>
      </c>
      <c r="BH1244">
        <v>273.76939292223801</v>
      </c>
      <c r="BI1244">
        <v>273.14700763120902</v>
      </c>
      <c r="BJ1244">
        <v>281.94210800191303</v>
      </c>
      <c r="BK1244">
        <v>271.437390785947</v>
      </c>
      <c r="BL1244">
        <v>277.785334012806</v>
      </c>
      <c r="BM1244">
        <v>267.05584507101298</v>
      </c>
      <c r="BN1244">
        <v>253.32177265202799</v>
      </c>
      <c r="BO1244">
        <v>233.045580531084</v>
      </c>
      <c r="BP1244">
        <v>240.726918073284</v>
      </c>
      <c r="BQ1244">
        <v>237.40358747476299</v>
      </c>
      <c r="BR1244">
        <v>238.64985312667699</v>
      </c>
      <c r="BS1244">
        <v>244.68327938101999</v>
      </c>
      <c r="BT1244">
        <v>247.82265681239701</v>
      </c>
      <c r="BU1244">
        <v>241.974750181388</v>
      </c>
      <c r="BV1244">
        <v>255.51885576064501</v>
      </c>
      <c r="BW1244">
        <v>242.501038863259</v>
      </c>
      <c r="BX1244">
        <v>238.02835703872699</v>
      </c>
      <c r="BY1244">
        <v>249.01641326902401</v>
      </c>
      <c r="BZ1244">
        <v>239.10411192015201</v>
      </c>
      <c r="CA1244">
        <v>247.566708111845</v>
      </c>
      <c r="CB1244">
        <v>247.713776491819</v>
      </c>
      <c r="CC1244">
        <v>239.55183602360199</v>
      </c>
      <c r="CD1244">
        <v>243.364731045447</v>
      </c>
    </row>
    <row r="1245" spans="1:82" x14ac:dyDescent="0.25">
      <c r="A1245">
        <v>298.71829105473898</v>
      </c>
      <c r="B1245">
        <v>240.210143345017</v>
      </c>
      <c r="C1245">
        <v>241.13497229591599</v>
      </c>
      <c r="D1245">
        <v>240.097958452244</v>
      </c>
      <c r="E1245">
        <v>236.58747021290901</v>
      </c>
      <c r="F1245">
        <v>242.806904573037</v>
      </c>
      <c r="G1245">
        <v>232.01018725539899</v>
      </c>
      <c r="H1245">
        <v>250.145432714577</v>
      </c>
      <c r="I1245">
        <v>239.12284087578001</v>
      </c>
      <c r="J1245">
        <v>244.467914831195</v>
      </c>
      <c r="K1245">
        <v>244.74542322088399</v>
      </c>
      <c r="L1245">
        <v>240.15968191864499</v>
      </c>
      <c r="M1245">
        <v>245.98962969038999</v>
      </c>
      <c r="N1245">
        <v>242.33242004241799</v>
      </c>
      <c r="O1245">
        <v>243.39099455835401</v>
      </c>
      <c r="P1245">
        <v>252.05131051204</v>
      </c>
      <c r="Q1245">
        <v>245.84138295429699</v>
      </c>
      <c r="R1245">
        <v>245.88540302159299</v>
      </c>
      <c r="S1245">
        <v>246.277621022875</v>
      </c>
      <c r="T1245">
        <v>253.55791318266299</v>
      </c>
      <c r="U1245">
        <v>268.933791689793</v>
      </c>
      <c r="V1245">
        <v>269.51781465293101</v>
      </c>
      <c r="W1245">
        <v>291.086828066436</v>
      </c>
      <c r="X1245">
        <v>296.50626832114</v>
      </c>
      <c r="Y1245">
        <v>281.88423079507902</v>
      </c>
      <c r="Z1245">
        <v>314.53474532002002</v>
      </c>
      <c r="AA1245">
        <v>310.42682723175398</v>
      </c>
      <c r="AB1245">
        <v>370.533166941106</v>
      </c>
      <c r="AC1245">
        <v>315.76148782482301</v>
      </c>
      <c r="AD1245">
        <v>319.20755775774302</v>
      </c>
      <c r="AE1245">
        <v>301.175866670066</v>
      </c>
      <c r="AF1245">
        <v>286.29395800114702</v>
      </c>
      <c r="AG1245">
        <v>286.22497879669999</v>
      </c>
      <c r="AH1245">
        <v>279.59210480139097</v>
      </c>
      <c r="AI1245">
        <v>285.36832644780498</v>
      </c>
      <c r="AJ1245">
        <v>288.28667391007298</v>
      </c>
      <c r="AK1245">
        <v>274.63373630011603</v>
      </c>
      <c r="AL1245">
        <v>279.77175078067501</v>
      </c>
      <c r="AM1245">
        <v>314.85152539390702</v>
      </c>
      <c r="AN1245">
        <v>337.94201826868601</v>
      </c>
      <c r="AO1245">
        <v>304.15882075639098</v>
      </c>
      <c r="AP1245">
        <v>281.38742656154102</v>
      </c>
      <c r="AQ1245">
        <v>291.37085390020502</v>
      </c>
      <c r="AR1245">
        <v>307.55310725716498</v>
      </c>
      <c r="AS1245">
        <v>271.57079843971098</v>
      </c>
      <c r="AT1245">
        <v>342.56385497461298</v>
      </c>
      <c r="AU1245">
        <v>298.15078836084001</v>
      </c>
      <c r="AV1245">
        <v>267.49904057481098</v>
      </c>
      <c r="AW1245">
        <v>273.00158058885</v>
      </c>
      <c r="AX1245">
        <v>276.33461200780698</v>
      </c>
      <c r="AY1245">
        <v>282.33939449371701</v>
      </c>
      <c r="AZ1245">
        <v>302.64546829354202</v>
      </c>
      <c r="BA1245">
        <v>260.66232579897797</v>
      </c>
      <c r="BB1245">
        <v>268.74199540687999</v>
      </c>
      <c r="BC1245">
        <v>255.04756339629401</v>
      </c>
      <c r="BD1245">
        <v>252.77422274031801</v>
      </c>
      <c r="BE1245">
        <v>262.52668510046402</v>
      </c>
      <c r="BF1245">
        <v>256.91628908950901</v>
      </c>
      <c r="BG1245">
        <v>268.399019120834</v>
      </c>
      <c r="BH1245">
        <v>272.64700599584802</v>
      </c>
      <c r="BI1245">
        <v>272.19391737140103</v>
      </c>
      <c r="BJ1245">
        <v>281.11020973916499</v>
      </c>
      <c r="BK1245">
        <v>271.41272391777397</v>
      </c>
      <c r="BL1245">
        <v>277.14767125499901</v>
      </c>
      <c r="BM1245">
        <v>266.50532796157199</v>
      </c>
      <c r="BN1245">
        <v>256.48783850238601</v>
      </c>
      <c r="BO1245">
        <v>233.57920081401599</v>
      </c>
      <c r="BP1245">
        <v>241.16272747478899</v>
      </c>
      <c r="BQ1245">
        <v>237.83344196482699</v>
      </c>
      <c r="BR1245">
        <v>239.19528485045001</v>
      </c>
      <c r="BS1245">
        <v>245.18792516105501</v>
      </c>
      <c r="BT1245">
        <v>248.20612745488199</v>
      </c>
      <c r="BU1245">
        <v>242.58303191245599</v>
      </c>
      <c r="BV1245">
        <v>255.78635190912101</v>
      </c>
      <c r="BW1245">
        <v>242.818806272236</v>
      </c>
      <c r="BX1245">
        <v>238.48356396390199</v>
      </c>
      <c r="BY1245">
        <v>249.37805998406401</v>
      </c>
      <c r="BZ1245">
        <v>239.82062144096699</v>
      </c>
      <c r="CA1245">
        <v>248.186889240667</v>
      </c>
      <c r="CB1245">
        <v>248.19982124469399</v>
      </c>
      <c r="CC1245">
        <v>239.979326858859</v>
      </c>
      <c r="CD1245">
        <v>243.90774976517801</v>
      </c>
    </row>
    <row r="1246" spans="1:82" x14ac:dyDescent="0.25">
      <c r="A1246">
        <v>298.95861148197599</v>
      </c>
      <c r="B1246">
        <v>241.61641263402799</v>
      </c>
      <c r="C1246">
        <v>237.88648094665399</v>
      </c>
      <c r="D1246">
        <v>241.44756072739199</v>
      </c>
      <c r="E1246">
        <v>239.53679286422999</v>
      </c>
      <c r="F1246">
        <v>243.67511225554401</v>
      </c>
      <c r="G1246">
        <v>237.50818153985401</v>
      </c>
      <c r="H1246">
        <v>249.84396551786699</v>
      </c>
      <c r="I1246">
        <v>240.055826781505</v>
      </c>
      <c r="J1246">
        <v>243.72453036586001</v>
      </c>
      <c r="K1246">
        <v>247.20152282868099</v>
      </c>
      <c r="L1246">
        <v>243.84023741284801</v>
      </c>
      <c r="M1246">
        <v>243.00426051725401</v>
      </c>
      <c r="N1246">
        <v>242.58505827244801</v>
      </c>
      <c r="O1246">
        <v>241.679476036057</v>
      </c>
      <c r="P1246">
        <v>253.746532285065</v>
      </c>
      <c r="Q1246">
        <v>242.60533069112199</v>
      </c>
      <c r="R1246">
        <v>243.90169335786501</v>
      </c>
      <c r="S1246">
        <v>245.19508174981999</v>
      </c>
      <c r="T1246">
        <v>256.93344484743801</v>
      </c>
      <c r="U1246">
        <v>266.02650952535402</v>
      </c>
      <c r="V1246">
        <v>269.54065554435601</v>
      </c>
      <c r="W1246">
        <v>293.12315239406502</v>
      </c>
      <c r="X1246">
        <v>297.00021055154798</v>
      </c>
      <c r="Y1246">
        <v>280.62582437630101</v>
      </c>
      <c r="Z1246">
        <v>312.62019266561998</v>
      </c>
      <c r="AA1246">
        <v>310.30157569952001</v>
      </c>
      <c r="AB1246">
        <v>371.54854433055101</v>
      </c>
      <c r="AC1246">
        <v>314.741187957504</v>
      </c>
      <c r="AD1246">
        <v>318.31226422768799</v>
      </c>
      <c r="AE1246">
        <v>302.82875338530198</v>
      </c>
      <c r="AF1246">
        <v>284.74429062551297</v>
      </c>
      <c r="AG1246">
        <v>284.24010350484298</v>
      </c>
      <c r="AH1246">
        <v>280.20532234938599</v>
      </c>
      <c r="AI1246">
        <v>287.80480303623199</v>
      </c>
      <c r="AJ1246">
        <v>287.94815511890101</v>
      </c>
      <c r="AK1246">
        <v>275.78231655604401</v>
      </c>
      <c r="AL1246">
        <v>277.66193698542202</v>
      </c>
      <c r="AM1246">
        <v>313.96209872142299</v>
      </c>
      <c r="AN1246">
        <v>335.52188477331498</v>
      </c>
      <c r="AO1246">
        <v>305.17434308774898</v>
      </c>
      <c r="AP1246">
        <v>283.52786441244399</v>
      </c>
      <c r="AQ1246">
        <v>292.66793964581501</v>
      </c>
      <c r="AR1246">
        <v>307.22517238314799</v>
      </c>
      <c r="AS1246">
        <v>271.615489428915</v>
      </c>
      <c r="AT1246">
        <v>342.46541904632898</v>
      </c>
      <c r="AU1246">
        <v>297.810170974188</v>
      </c>
      <c r="AV1246">
        <v>267.360280099931</v>
      </c>
      <c r="AW1246">
        <v>273.41097443918198</v>
      </c>
      <c r="AX1246">
        <v>278.67948213749099</v>
      </c>
      <c r="AY1246">
        <v>280.93103338317599</v>
      </c>
      <c r="AZ1246">
        <v>302.85350757849602</v>
      </c>
      <c r="BA1246">
        <v>258.03120046722898</v>
      </c>
      <c r="BB1246">
        <v>266.68709472000899</v>
      </c>
      <c r="BC1246">
        <v>255.63808678507601</v>
      </c>
      <c r="BD1246">
        <v>250.948732418655</v>
      </c>
      <c r="BE1246">
        <v>264.73588929897397</v>
      </c>
      <c r="BF1246">
        <v>257.16481933964099</v>
      </c>
      <c r="BG1246">
        <v>266.43897757043402</v>
      </c>
      <c r="BH1246">
        <v>273.159586876253</v>
      </c>
      <c r="BI1246">
        <v>273.44965962579198</v>
      </c>
      <c r="BJ1246">
        <v>279.88121526650298</v>
      </c>
      <c r="BK1246">
        <v>273.71699128139102</v>
      </c>
      <c r="BL1246">
        <v>275.18055448702802</v>
      </c>
      <c r="BM1246">
        <v>266.81409854996099</v>
      </c>
      <c r="BN1246">
        <v>255.760746361956</v>
      </c>
      <c r="BO1246">
        <v>234.98134107523299</v>
      </c>
      <c r="BP1246">
        <v>243.66996767117601</v>
      </c>
      <c r="BQ1246">
        <v>239.62041671631101</v>
      </c>
      <c r="BR1246">
        <v>240.308381737655</v>
      </c>
      <c r="BS1246">
        <v>245.176084920151</v>
      </c>
      <c r="BT1246">
        <v>247.25170605288599</v>
      </c>
      <c r="BU1246">
        <v>244.06318791514099</v>
      </c>
      <c r="BV1246">
        <v>256.61636624628898</v>
      </c>
      <c r="BW1246">
        <v>241.77329760585201</v>
      </c>
      <c r="BX1246">
        <v>241.43543146017501</v>
      </c>
      <c r="BY1246">
        <v>249.054679156643</v>
      </c>
      <c r="BZ1246">
        <v>240.63670374573601</v>
      </c>
      <c r="CA1246">
        <v>248.490578550213</v>
      </c>
      <c r="CB1246">
        <v>248.57473139574299</v>
      </c>
      <c r="CC1246">
        <v>239.90149700017199</v>
      </c>
      <c r="CD1246">
        <v>245.95332870348699</v>
      </c>
    </row>
    <row r="1247" spans="1:82" x14ac:dyDescent="0.25">
      <c r="A1247">
        <v>299.19893190921198</v>
      </c>
      <c r="B1247">
        <v>243.80249312782701</v>
      </c>
      <c r="C1247">
        <v>238.66441042953801</v>
      </c>
      <c r="D1247">
        <v>241.78913750516301</v>
      </c>
      <c r="E1247">
        <v>238.41852636045201</v>
      </c>
      <c r="F1247">
        <v>242.21267917396699</v>
      </c>
      <c r="G1247">
        <v>239.07225679668301</v>
      </c>
      <c r="H1247">
        <v>249.88805736080201</v>
      </c>
      <c r="I1247">
        <v>242.59130971892299</v>
      </c>
      <c r="J1247">
        <v>244.328853614406</v>
      </c>
      <c r="K1247">
        <v>244.528117773997</v>
      </c>
      <c r="L1247">
        <v>244.18852283251201</v>
      </c>
      <c r="M1247">
        <v>241.40654389762199</v>
      </c>
      <c r="N1247">
        <v>242.80182270218501</v>
      </c>
      <c r="O1247">
        <v>241.173970417969</v>
      </c>
      <c r="P1247">
        <v>253.085164512083</v>
      </c>
      <c r="Q1247">
        <v>240.875139842957</v>
      </c>
      <c r="R1247">
        <v>245.79503282029799</v>
      </c>
      <c r="S1247">
        <v>245.04058635937901</v>
      </c>
      <c r="T1247">
        <v>258.275209036734</v>
      </c>
      <c r="U1247">
        <v>266.41343056474602</v>
      </c>
      <c r="V1247">
        <v>270.03693685533699</v>
      </c>
      <c r="W1247">
        <v>294.30747511435902</v>
      </c>
      <c r="X1247">
        <v>296.19381900746703</v>
      </c>
      <c r="Y1247">
        <v>280.89683862185399</v>
      </c>
      <c r="Z1247">
        <v>311.71814947053599</v>
      </c>
      <c r="AA1247">
        <v>309.93708677117098</v>
      </c>
      <c r="AB1247">
        <v>372.79996102623801</v>
      </c>
      <c r="AC1247">
        <v>316.27236829097598</v>
      </c>
      <c r="AD1247">
        <v>317.65011242660103</v>
      </c>
      <c r="AE1247">
        <v>300.82159020071998</v>
      </c>
      <c r="AF1247">
        <v>284.52931198234</v>
      </c>
      <c r="AG1247">
        <v>282.673777443137</v>
      </c>
      <c r="AH1247">
        <v>282.71108802291201</v>
      </c>
      <c r="AI1247">
        <v>286.90724266874003</v>
      </c>
      <c r="AJ1247">
        <v>288.48555883557702</v>
      </c>
      <c r="AK1247">
        <v>273.96608802506103</v>
      </c>
      <c r="AL1247">
        <v>276.76353158356</v>
      </c>
      <c r="AM1247">
        <v>313.93246974362199</v>
      </c>
      <c r="AN1247">
        <v>336.70292303967602</v>
      </c>
      <c r="AO1247">
        <v>305.18277176100202</v>
      </c>
      <c r="AP1247">
        <v>281.94674598653802</v>
      </c>
      <c r="AQ1247">
        <v>289.22558185525003</v>
      </c>
      <c r="AR1247">
        <v>305.56689884448201</v>
      </c>
      <c r="AS1247">
        <v>270.29445784001803</v>
      </c>
      <c r="AT1247">
        <v>345.08800040746701</v>
      </c>
      <c r="AU1247">
        <v>298.65146353088602</v>
      </c>
      <c r="AV1247">
        <v>268.56269688897498</v>
      </c>
      <c r="AW1247">
        <v>275.790074905751</v>
      </c>
      <c r="AX1247">
        <v>278.47550681349998</v>
      </c>
      <c r="AY1247">
        <v>282.89605303187602</v>
      </c>
      <c r="AZ1247">
        <v>301.42089960899</v>
      </c>
      <c r="BA1247">
        <v>254.814347650185</v>
      </c>
      <c r="BB1247">
        <v>265.93332325545998</v>
      </c>
      <c r="BC1247">
        <v>254.44824981954901</v>
      </c>
      <c r="BD1247">
        <v>248.614219063467</v>
      </c>
      <c r="BE1247">
        <v>263.89512769467802</v>
      </c>
      <c r="BF1247">
        <v>256.42028980057</v>
      </c>
      <c r="BG1247">
        <v>263.871939164526</v>
      </c>
      <c r="BH1247">
        <v>272.056342844011</v>
      </c>
      <c r="BI1247">
        <v>272.13296941574703</v>
      </c>
      <c r="BJ1247">
        <v>278.23526147969199</v>
      </c>
      <c r="BK1247">
        <v>273.61922736566902</v>
      </c>
      <c r="BL1247">
        <v>272.83324181095298</v>
      </c>
      <c r="BM1247">
        <v>267.83100632312699</v>
      </c>
      <c r="BN1247">
        <v>252.64497064253101</v>
      </c>
      <c r="BO1247">
        <v>236.15633852039699</v>
      </c>
      <c r="BP1247">
        <v>243.95507400046</v>
      </c>
      <c r="BQ1247">
        <v>240.607689849514</v>
      </c>
      <c r="BR1247">
        <v>241.23527021114899</v>
      </c>
      <c r="BS1247">
        <v>244.567101131334</v>
      </c>
      <c r="BT1247">
        <v>246.09720109558501</v>
      </c>
      <c r="BU1247">
        <v>245.41563023956499</v>
      </c>
      <c r="BV1247">
        <v>257.06276395383099</v>
      </c>
      <c r="BW1247">
        <v>244.22067070778499</v>
      </c>
      <c r="BX1247">
        <v>241.41148094053801</v>
      </c>
      <c r="BY1247">
        <v>248.69467017158101</v>
      </c>
      <c r="BZ1247">
        <v>241.575380970796</v>
      </c>
      <c r="CA1247">
        <v>247.29686458951201</v>
      </c>
      <c r="CB1247">
        <v>248.02251557358201</v>
      </c>
      <c r="CC1247">
        <v>239.15653805714101</v>
      </c>
      <c r="CD1247">
        <v>245.972873183518</v>
      </c>
    </row>
    <row r="1248" spans="1:82" x14ac:dyDescent="0.25">
      <c r="A1248">
        <v>299.43925233644802</v>
      </c>
      <c r="B1248">
        <v>246.17978048449399</v>
      </c>
      <c r="C1248">
        <v>240.05377369402299</v>
      </c>
      <c r="D1248">
        <v>243.63994357673701</v>
      </c>
      <c r="E1248">
        <v>238.391933981318</v>
      </c>
      <c r="F1248">
        <v>242.84781500236099</v>
      </c>
      <c r="G1248">
        <v>240.41664672476301</v>
      </c>
      <c r="H1248">
        <v>250.945008733516</v>
      </c>
      <c r="I1248">
        <v>243.256923739271</v>
      </c>
      <c r="J1248">
        <v>246.44258260595799</v>
      </c>
      <c r="K1248">
        <v>242.760440271249</v>
      </c>
      <c r="L1248">
        <v>244.115467004507</v>
      </c>
      <c r="M1248">
        <v>240.45371829208801</v>
      </c>
      <c r="N1248">
        <v>243.526154564699</v>
      </c>
      <c r="O1248">
        <v>241.05564110416901</v>
      </c>
      <c r="P1248">
        <v>253.61974922844399</v>
      </c>
      <c r="Q1248">
        <v>241.478288141587</v>
      </c>
      <c r="R1248">
        <v>245.58220051284499</v>
      </c>
      <c r="S1248">
        <v>246.657263826264</v>
      </c>
      <c r="T1248">
        <v>258.12345984229501</v>
      </c>
      <c r="U1248">
        <v>266.60566493522401</v>
      </c>
      <c r="V1248">
        <v>268.83363871385501</v>
      </c>
      <c r="W1248">
        <v>292.517193570789</v>
      </c>
      <c r="X1248">
        <v>295.07985978989001</v>
      </c>
      <c r="Y1248">
        <v>278.77169469151698</v>
      </c>
      <c r="Z1248">
        <v>311.11830966116997</v>
      </c>
      <c r="AA1248">
        <v>310.13169596679199</v>
      </c>
      <c r="AB1248">
        <v>372.62771268006799</v>
      </c>
      <c r="AC1248">
        <v>317.55228979829599</v>
      </c>
      <c r="AD1248">
        <v>318.063578240514</v>
      </c>
      <c r="AE1248">
        <v>299.162483331126</v>
      </c>
      <c r="AF1248">
        <v>282.65581394011002</v>
      </c>
      <c r="AG1248">
        <v>282.54806493937599</v>
      </c>
      <c r="AH1248">
        <v>283.42785392409399</v>
      </c>
      <c r="AI1248">
        <v>285.92386637432401</v>
      </c>
      <c r="AJ1248">
        <v>288.73000828385398</v>
      </c>
      <c r="AK1248">
        <v>271.64187364867701</v>
      </c>
      <c r="AL1248">
        <v>275.68286800710501</v>
      </c>
      <c r="AM1248">
        <v>313.18491221897801</v>
      </c>
      <c r="AN1248">
        <v>337.55454638221403</v>
      </c>
      <c r="AO1248">
        <v>302.86239092793699</v>
      </c>
      <c r="AP1248">
        <v>281.24550203705502</v>
      </c>
      <c r="AQ1248">
        <v>287.19221942949099</v>
      </c>
      <c r="AR1248">
        <v>304.04730830602102</v>
      </c>
      <c r="AS1248">
        <v>269.74426489800902</v>
      </c>
      <c r="AT1248">
        <v>345.298377452816</v>
      </c>
      <c r="AU1248">
        <v>298.52377185775799</v>
      </c>
      <c r="AV1248">
        <v>269.99200977531001</v>
      </c>
      <c r="AW1248">
        <v>276.06527715757699</v>
      </c>
      <c r="AX1248">
        <v>278.510444407308</v>
      </c>
      <c r="AY1248">
        <v>283.05796946928302</v>
      </c>
      <c r="AZ1248">
        <v>300.103648520349</v>
      </c>
      <c r="BA1248">
        <v>252.53101667332501</v>
      </c>
      <c r="BB1248">
        <v>265.91045226152602</v>
      </c>
      <c r="BC1248">
        <v>254.208704229212</v>
      </c>
      <c r="BD1248">
        <v>248.21453186558199</v>
      </c>
      <c r="BE1248">
        <v>263.38357266771402</v>
      </c>
      <c r="BF1248">
        <v>255.26967587584801</v>
      </c>
      <c r="BG1248">
        <v>263.74290874662699</v>
      </c>
      <c r="BH1248">
        <v>270.35480941604999</v>
      </c>
      <c r="BI1248">
        <v>272.78959323202298</v>
      </c>
      <c r="BJ1248">
        <v>277.73646837803602</v>
      </c>
      <c r="BK1248">
        <v>274.03087089984803</v>
      </c>
      <c r="BL1248">
        <v>270.71223368471198</v>
      </c>
      <c r="BM1248">
        <v>269.59352352539298</v>
      </c>
      <c r="BN1248">
        <v>251.345346388547</v>
      </c>
      <c r="BO1248">
        <v>236.59523162266501</v>
      </c>
      <c r="BP1248">
        <v>243.152483333497</v>
      </c>
      <c r="BQ1248">
        <v>239.88118238948999</v>
      </c>
      <c r="BR1248">
        <v>243.42935138179701</v>
      </c>
      <c r="BS1248">
        <v>245.72560817379599</v>
      </c>
      <c r="BT1248">
        <v>245.606536769846</v>
      </c>
      <c r="BU1248">
        <v>246.07710927746299</v>
      </c>
      <c r="BV1248">
        <v>255.51176234253799</v>
      </c>
      <c r="BW1248">
        <v>247.05051099946499</v>
      </c>
      <c r="BX1248">
        <v>241.00162878162101</v>
      </c>
      <c r="BY1248">
        <v>249.31966951845101</v>
      </c>
      <c r="BZ1248">
        <v>241.36625533641899</v>
      </c>
      <c r="CA1248">
        <v>247.362388713066</v>
      </c>
      <c r="CB1248">
        <v>250.232395956912</v>
      </c>
      <c r="CC1248">
        <v>238.83137067612799</v>
      </c>
      <c r="CD1248">
        <v>246.98609927435399</v>
      </c>
    </row>
    <row r="1249" spans="1:82" x14ac:dyDescent="0.25">
      <c r="A1249">
        <v>299.67957276368401</v>
      </c>
      <c r="B1249">
        <v>247.55021263304701</v>
      </c>
      <c r="C1249">
        <v>239.30549943615401</v>
      </c>
      <c r="D1249">
        <v>244.645446253176</v>
      </c>
      <c r="E1249">
        <v>237.52067395754401</v>
      </c>
      <c r="F1249">
        <v>242.87057070444101</v>
      </c>
      <c r="G1249">
        <v>239.527414124453</v>
      </c>
      <c r="H1249">
        <v>255.520104710292</v>
      </c>
      <c r="I1249">
        <v>244.96512447540599</v>
      </c>
      <c r="J1249">
        <v>250.42637602012701</v>
      </c>
      <c r="K1249">
        <v>244.38384521717899</v>
      </c>
      <c r="L1249">
        <v>245.78153605064799</v>
      </c>
      <c r="M1249">
        <v>241.81681974233999</v>
      </c>
      <c r="N1249">
        <v>243.47117526878301</v>
      </c>
      <c r="O1249">
        <v>243.07286326975199</v>
      </c>
      <c r="P1249">
        <v>256.39099075011001</v>
      </c>
      <c r="Q1249">
        <v>243.31897514492499</v>
      </c>
      <c r="R1249">
        <v>246.93810005502399</v>
      </c>
      <c r="S1249">
        <v>249.276677023454</v>
      </c>
      <c r="T1249">
        <v>258.28864482682599</v>
      </c>
      <c r="U1249">
        <v>266.968302769535</v>
      </c>
      <c r="V1249">
        <v>267.44752004666299</v>
      </c>
      <c r="W1249">
        <v>291.20298170629701</v>
      </c>
      <c r="X1249">
        <v>293.18248859811803</v>
      </c>
      <c r="Y1249">
        <v>276.17639625799802</v>
      </c>
      <c r="Z1249">
        <v>310.65189636435002</v>
      </c>
      <c r="AA1249">
        <v>310.87794965869898</v>
      </c>
      <c r="AB1249">
        <v>369.837824845657</v>
      </c>
      <c r="AC1249">
        <v>317.32186637309201</v>
      </c>
      <c r="AD1249">
        <v>318.20141143326299</v>
      </c>
      <c r="AE1249">
        <v>299.48036546088599</v>
      </c>
      <c r="AF1249">
        <v>282.27233983761198</v>
      </c>
      <c r="AG1249">
        <v>281.61598710800098</v>
      </c>
      <c r="AH1249">
        <v>283.13024401964498</v>
      </c>
      <c r="AI1249">
        <v>284.86894030084801</v>
      </c>
      <c r="AJ1249">
        <v>287.81155165319802</v>
      </c>
      <c r="AK1249">
        <v>271.77354228455999</v>
      </c>
      <c r="AL1249">
        <v>277.71812854109203</v>
      </c>
      <c r="AM1249">
        <v>309.86114099207299</v>
      </c>
      <c r="AN1249">
        <v>337.288525231991</v>
      </c>
      <c r="AO1249">
        <v>300.61362767400499</v>
      </c>
      <c r="AP1249">
        <v>283.27825055974398</v>
      </c>
      <c r="AQ1249">
        <v>286.13033924405602</v>
      </c>
      <c r="AR1249">
        <v>303.78114327063298</v>
      </c>
      <c r="AS1249">
        <v>269.37883855572397</v>
      </c>
      <c r="AT1249">
        <v>343.19853452731797</v>
      </c>
      <c r="AU1249">
        <v>297.62671215966299</v>
      </c>
      <c r="AV1249">
        <v>269.70679529444698</v>
      </c>
      <c r="AW1249">
        <v>275.903276755511</v>
      </c>
      <c r="AX1249">
        <v>276.177509579831</v>
      </c>
      <c r="AY1249">
        <v>285.152677396819</v>
      </c>
      <c r="AZ1249">
        <v>297.62277772252401</v>
      </c>
      <c r="BA1249">
        <v>250.64589422874701</v>
      </c>
      <c r="BB1249">
        <v>266.84227266033901</v>
      </c>
      <c r="BC1249">
        <v>255.94917519722401</v>
      </c>
      <c r="BD1249">
        <v>250.911345868306</v>
      </c>
      <c r="BE1249">
        <v>262.926107897826</v>
      </c>
      <c r="BF1249">
        <v>254.98323433266501</v>
      </c>
      <c r="BG1249">
        <v>265.286487290769</v>
      </c>
      <c r="BH1249">
        <v>267.65060209489798</v>
      </c>
      <c r="BI1249">
        <v>274.31335829657598</v>
      </c>
      <c r="BJ1249">
        <v>276.02825961836601</v>
      </c>
      <c r="BK1249">
        <v>275.869521515467</v>
      </c>
      <c r="BL1249">
        <v>267.88971064824602</v>
      </c>
      <c r="BM1249">
        <v>271.16892976705901</v>
      </c>
      <c r="BN1249">
        <v>251.787143630477</v>
      </c>
      <c r="BO1249">
        <v>237.794870126935</v>
      </c>
      <c r="BP1249">
        <v>243.05846333378901</v>
      </c>
      <c r="BQ1249">
        <v>242.511571901129</v>
      </c>
      <c r="BR1249">
        <v>244.08007370698101</v>
      </c>
      <c r="BS1249">
        <v>249.31441867751201</v>
      </c>
      <c r="BT1249">
        <v>244.30140649929101</v>
      </c>
      <c r="BU1249">
        <v>249.19531830640901</v>
      </c>
      <c r="BV1249">
        <v>254.462387172463</v>
      </c>
      <c r="BW1249">
        <v>248.22168371613401</v>
      </c>
      <c r="BX1249">
        <v>241.91693339097799</v>
      </c>
      <c r="BY1249">
        <v>251.815034719224</v>
      </c>
      <c r="BZ1249">
        <v>241.594151854465</v>
      </c>
      <c r="CA1249">
        <v>245.675268244108</v>
      </c>
      <c r="CB1249">
        <v>252.38036711856401</v>
      </c>
      <c r="CC1249">
        <v>238.46541404135101</v>
      </c>
      <c r="CD1249">
        <v>248.50152548844801</v>
      </c>
    </row>
    <row r="1250" spans="1:82" x14ac:dyDescent="0.25">
      <c r="A1250">
        <v>299.91989319092102</v>
      </c>
      <c r="B1250">
        <v>247.125214687914</v>
      </c>
      <c r="C1250">
        <v>238.960756536025</v>
      </c>
      <c r="D1250">
        <v>243.47521776194401</v>
      </c>
      <c r="E1250">
        <v>236.041462285981</v>
      </c>
      <c r="F1250">
        <v>239.948941209525</v>
      </c>
      <c r="G1250">
        <v>242.276309085479</v>
      </c>
      <c r="H1250">
        <v>256.94222884568302</v>
      </c>
      <c r="I1250">
        <v>245.77877347378799</v>
      </c>
      <c r="J1250">
        <v>253.03276692522999</v>
      </c>
      <c r="K1250">
        <v>245.06383881689001</v>
      </c>
      <c r="L1250">
        <v>243.57711627570399</v>
      </c>
      <c r="M1250">
        <v>242.09768461733699</v>
      </c>
      <c r="N1250">
        <v>243.42560978178699</v>
      </c>
      <c r="O1250">
        <v>241.996246935367</v>
      </c>
      <c r="P1250">
        <v>254.79062309428201</v>
      </c>
      <c r="Q1250">
        <v>242.34495582786701</v>
      </c>
      <c r="R1250">
        <v>245.55484269366099</v>
      </c>
      <c r="S1250">
        <v>250.57588133860301</v>
      </c>
      <c r="T1250">
        <v>256.73998436791499</v>
      </c>
      <c r="U1250">
        <v>268.99945928021998</v>
      </c>
      <c r="V1250">
        <v>266.26618191296899</v>
      </c>
      <c r="W1250">
        <v>290.35903236377601</v>
      </c>
      <c r="X1250">
        <v>292.30794350931501</v>
      </c>
      <c r="Y1250">
        <v>274.49302766358699</v>
      </c>
      <c r="Z1250">
        <v>311.57223559414899</v>
      </c>
      <c r="AA1250">
        <v>309.63146815899898</v>
      </c>
      <c r="AB1250">
        <v>367.26981523267301</v>
      </c>
      <c r="AC1250">
        <v>313.66825688320301</v>
      </c>
      <c r="AD1250">
        <v>317.43348315817502</v>
      </c>
      <c r="AE1250">
        <v>299.73396485171997</v>
      </c>
      <c r="AF1250">
        <v>282.28351142840199</v>
      </c>
      <c r="AG1250">
        <v>280.63476849691898</v>
      </c>
      <c r="AH1250">
        <v>281.94567433825603</v>
      </c>
      <c r="AI1250">
        <v>281.29681832083702</v>
      </c>
      <c r="AJ1250">
        <v>285.493865443446</v>
      </c>
      <c r="AK1250">
        <v>268.62027873495998</v>
      </c>
      <c r="AL1250">
        <v>277.763888104675</v>
      </c>
      <c r="AM1250">
        <v>310.09588921634702</v>
      </c>
      <c r="AN1250">
        <v>335.19351192376803</v>
      </c>
      <c r="AO1250">
        <v>299.26760277492298</v>
      </c>
      <c r="AP1250">
        <v>281.91427070941597</v>
      </c>
      <c r="AQ1250">
        <v>284.14214823527197</v>
      </c>
      <c r="AR1250">
        <v>302.91337979220299</v>
      </c>
      <c r="AS1250">
        <v>268.84493205903198</v>
      </c>
      <c r="AT1250">
        <v>342.69982953240401</v>
      </c>
      <c r="AU1250">
        <v>297.53115584204699</v>
      </c>
      <c r="AV1250">
        <v>267.006293001693</v>
      </c>
      <c r="AW1250">
        <v>277.74385139429199</v>
      </c>
      <c r="AX1250">
        <v>274.18740000877898</v>
      </c>
      <c r="AY1250">
        <v>285.839381775893</v>
      </c>
      <c r="AZ1250">
        <v>292.43308233741402</v>
      </c>
      <c r="BA1250">
        <v>248.26113804952499</v>
      </c>
      <c r="BB1250">
        <v>264.847337134035</v>
      </c>
      <c r="BC1250">
        <v>254.289604488723</v>
      </c>
      <c r="BD1250">
        <v>252.49191279659499</v>
      </c>
      <c r="BE1250">
        <v>261.11333701197901</v>
      </c>
      <c r="BF1250">
        <v>257.598528809821</v>
      </c>
      <c r="BG1250">
        <v>264.96819772449498</v>
      </c>
      <c r="BH1250">
        <v>269.35499645014897</v>
      </c>
      <c r="BI1250">
        <v>274.54583956914303</v>
      </c>
      <c r="BJ1250">
        <v>274.89624491699499</v>
      </c>
      <c r="BK1250">
        <v>278.14309897942599</v>
      </c>
      <c r="BL1250">
        <v>267.66082573410699</v>
      </c>
      <c r="BM1250">
        <v>271.88823815835502</v>
      </c>
      <c r="BN1250">
        <v>248.986338304567</v>
      </c>
      <c r="BO1250">
        <v>238.984339155236</v>
      </c>
      <c r="BP1250">
        <v>243.69597087572001</v>
      </c>
      <c r="BQ1250">
        <v>244.63941483047299</v>
      </c>
      <c r="BR1250">
        <v>244.770054277345</v>
      </c>
      <c r="BS1250">
        <v>250.05124443736099</v>
      </c>
      <c r="BT1250">
        <v>244.776731445736</v>
      </c>
      <c r="BU1250">
        <v>249.51985294711</v>
      </c>
      <c r="BV1250">
        <v>251.57233292370299</v>
      </c>
      <c r="BW1250">
        <v>247.384754491797</v>
      </c>
      <c r="BX1250">
        <v>240.683837908367</v>
      </c>
      <c r="BY1250">
        <v>249.587336804172</v>
      </c>
      <c r="BZ1250">
        <v>242.69790235409499</v>
      </c>
      <c r="CA1250">
        <v>242.743533936891</v>
      </c>
      <c r="CB1250">
        <v>250.81663648918601</v>
      </c>
      <c r="CC1250">
        <v>237.34351108214</v>
      </c>
      <c r="CD1250">
        <v>250.34263300287299</v>
      </c>
    </row>
    <row r="1251" spans="1:82" x14ac:dyDescent="0.25">
      <c r="A1251">
        <v>300.160213618157</v>
      </c>
      <c r="B1251">
        <v>248.19714750093399</v>
      </c>
      <c r="C1251">
        <v>238.209963045938</v>
      </c>
      <c r="D1251">
        <v>241.170721717003</v>
      </c>
      <c r="E1251">
        <v>238.83040163687801</v>
      </c>
      <c r="F1251">
        <v>238.18302666987</v>
      </c>
      <c r="G1251">
        <v>241.16540837605399</v>
      </c>
      <c r="H1251">
        <v>255.83022872303101</v>
      </c>
      <c r="I1251">
        <v>247.95171316200299</v>
      </c>
      <c r="J1251">
        <v>252.29382233034201</v>
      </c>
      <c r="K1251">
        <v>244.73446273626499</v>
      </c>
      <c r="L1251">
        <v>243.44995470810699</v>
      </c>
      <c r="M1251">
        <v>242.64469751732199</v>
      </c>
      <c r="N1251">
        <v>244.37286441817201</v>
      </c>
      <c r="O1251">
        <v>243.482062266859</v>
      </c>
      <c r="P1251">
        <v>253.67200115615199</v>
      </c>
      <c r="Q1251">
        <v>242.96966092218301</v>
      </c>
      <c r="R1251">
        <v>246.181753397835</v>
      </c>
      <c r="S1251">
        <v>252.44111331508799</v>
      </c>
      <c r="T1251">
        <v>256.60621370951299</v>
      </c>
      <c r="U1251">
        <v>265.947788286091</v>
      </c>
      <c r="V1251">
        <v>267.29609495296302</v>
      </c>
      <c r="W1251">
        <v>290.235127810721</v>
      </c>
      <c r="X1251">
        <v>290.08552878101398</v>
      </c>
      <c r="Y1251">
        <v>274.786435338991</v>
      </c>
      <c r="Z1251">
        <v>309.69814608760697</v>
      </c>
      <c r="AA1251">
        <v>309.35606615521499</v>
      </c>
      <c r="AB1251">
        <v>367.49745498986601</v>
      </c>
      <c r="AC1251">
        <v>315.03427192910902</v>
      </c>
      <c r="AD1251">
        <v>316.28668208080097</v>
      </c>
      <c r="AE1251">
        <v>299.66824291217699</v>
      </c>
      <c r="AF1251">
        <v>281.25226005070698</v>
      </c>
      <c r="AG1251">
        <v>279.23011310933902</v>
      </c>
      <c r="AH1251">
        <v>284.53163539477703</v>
      </c>
      <c r="AI1251">
        <v>280.07832897256401</v>
      </c>
      <c r="AJ1251">
        <v>284.61822502959598</v>
      </c>
      <c r="AK1251">
        <v>268.99980461660903</v>
      </c>
      <c r="AL1251">
        <v>277.79127001695502</v>
      </c>
      <c r="AM1251">
        <v>309.72882883469998</v>
      </c>
      <c r="AN1251">
        <v>335.03329360546098</v>
      </c>
      <c r="AO1251">
        <v>299.28497107340399</v>
      </c>
      <c r="AP1251">
        <v>283.50029362692698</v>
      </c>
      <c r="AQ1251">
        <v>283.988050554138</v>
      </c>
      <c r="AR1251">
        <v>304.68706560724002</v>
      </c>
      <c r="AS1251">
        <v>269.06740456217102</v>
      </c>
      <c r="AT1251">
        <v>341.65197839663699</v>
      </c>
      <c r="AU1251">
        <v>296.65711434587399</v>
      </c>
      <c r="AV1251">
        <v>269.66536654561799</v>
      </c>
      <c r="AW1251">
        <v>278.09370894051199</v>
      </c>
      <c r="AX1251">
        <v>272.57070507263802</v>
      </c>
      <c r="AY1251">
        <v>287.52662568240299</v>
      </c>
      <c r="AZ1251">
        <v>293.69660393674502</v>
      </c>
      <c r="BA1251">
        <v>249.15701101031999</v>
      </c>
      <c r="BB1251">
        <v>263.41834641749102</v>
      </c>
      <c r="BC1251">
        <v>253.48048405184699</v>
      </c>
      <c r="BD1251">
        <v>253.332785110477</v>
      </c>
      <c r="BE1251">
        <v>263.09860354278999</v>
      </c>
      <c r="BF1251">
        <v>257.85934485044902</v>
      </c>
      <c r="BG1251">
        <v>266.27395097717698</v>
      </c>
      <c r="BH1251">
        <v>268.39082669747302</v>
      </c>
      <c r="BI1251">
        <v>275.02627456164203</v>
      </c>
      <c r="BJ1251">
        <v>273.36087268127397</v>
      </c>
      <c r="BK1251">
        <v>278.71843858440002</v>
      </c>
      <c r="BL1251">
        <v>268.444757719216</v>
      </c>
      <c r="BM1251">
        <v>272.19242540217499</v>
      </c>
      <c r="BN1251">
        <v>250.37436482247301</v>
      </c>
      <c r="BO1251">
        <v>237.979496218657</v>
      </c>
      <c r="BP1251">
        <v>243.78541897546</v>
      </c>
      <c r="BQ1251">
        <v>244.98485884934999</v>
      </c>
      <c r="BR1251">
        <v>244.615949667801</v>
      </c>
      <c r="BS1251">
        <v>250.673773596258</v>
      </c>
      <c r="BT1251">
        <v>241.65489734705201</v>
      </c>
      <c r="BU1251">
        <v>249.46725806196801</v>
      </c>
      <c r="BV1251">
        <v>253.80803794175799</v>
      </c>
      <c r="BW1251">
        <v>247.71082847844599</v>
      </c>
      <c r="BX1251">
        <v>242.05490607491299</v>
      </c>
      <c r="BY1251">
        <v>247.85972369343801</v>
      </c>
      <c r="BZ1251">
        <v>241.86707296366299</v>
      </c>
      <c r="CA1251">
        <v>244.87347415257301</v>
      </c>
      <c r="CB1251">
        <v>252.01235210238499</v>
      </c>
      <c r="CC1251">
        <v>235.213986558812</v>
      </c>
      <c r="CD1251">
        <v>248.22652070316099</v>
      </c>
    </row>
    <row r="1252" spans="1:82" x14ac:dyDescent="0.25">
      <c r="A1252">
        <v>300.40053404539299</v>
      </c>
      <c r="B1252">
        <v>244.726600802576</v>
      </c>
      <c r="C1252">
        <v>240.47480633727699</v>
      </c>
      <c r="D1252">
        <v>242.115442098915</v>
      </c>
      <c r="E1252">
        <v>238.378097202004</v>
      </c>
      <c r="F1252">
        <v>237.03806143676201</v>
      </c>
      <c r="G1252">
        <v>241.765608396038</v>
      </c>
      <c r="H1252">
        <v>255.83600628386401</v>
      </c>
      <c r="I1252">
        <v>248.24282462680699</v>
      </c>
      <c r="J1252">
        <v>251.127703424777</v>
      </c>
      <c r="K1252">
        <v>244.792726996721</v>
      </c>
      <c r="L1252">
        <v>243.74175470434801</v>
      </c>
      <c r="M1252">
        <v>243.429075898013</v>
      </c>
      <c r="N1252">
        <v>245.40413683540299</v>
      </c>
      <c r="O1252">
        <v>242.93102123220399</v>
      </c>
      <c r="P1252">
        <v>255.362110196467</v>
      </c>
      <c r="Q1252">
        <v>243.697591925843</v>
      </c>
      <c r="R1252">
        <v>244.24273329978701</v>
      </c>
      <c r="S1252">
        <v>253.192318262524</v>
      </c>
      <c r="T1252">
        <v>257.23545484872898</v>
      </c>
      <c r="U1252">
        <v>266.02365703591198</v>
      </c>
      <c r="V1252">
        <v>267.51122947325598</v>
      </c>
      <c r="W1252">
        <v>287.92079750548601</v>
      </c>
      <c r="X1252">
        <v>291.72238517581798</v>
      </c>
      <c r="Y1252">
        <v>274.07882960336099</v>
      </c>
      <c r="Z1252">
        <v>306.95542155107501</v>
      </c>
      <c r="AA1252">
        <v>308.26013043219899</v>
      </c>
      <c r="AB1252">
        <v>369.86076389380599</v>
      </c>
      <c r="AC1252">
        <v>318.25346922147401</v>
      </c>
      <c r="AD1252">
        <v>313.09511982139202</v>
      </c>
      <c r="AE1252">
        <v>297.303513449523</v>
      </c>
      <c r="AF1252">
        <v>283.01327898934602</v>
      </c>
      <c r="AG1252">
        <v>278.418340039182</v>
      </c>
      <c r="AH1252">
        <v>284.21918348900198</v>
      </c>
      <c r="AI1252">
        <v>277.23084190181203</v>
      </c>
      <c r="AJ1252">
        <v>281.86009460334299</v>
      </c>
      <c r="AK1252">
        <v>270.17745881121198</v>
      </c>
      <c r="AL1252">
        <v>277.03529980103002</v>
      </c>
      <c r="AM1252">
        <v>310.37694192986402</v>
      </c>
      <c r="AN1252">
        <v>336.41566351262799</v>
      </c>
      <c r="AO1252">
        <v>301.20200372925098</v>
      </c>
      <c r="AP1252">
        <v>281.98342981886202</v>
      </c>
      <c r="AQ1252">
        <v>284.69563184006603</v>
      </c>
      <c r="AR1252">
        <v>305.24423007039502</v>
      </c>
      <c r="AS1252">
        <v>270.21764509168099</v>
      </c>
      <c r="AT1252">
        <v>340.12853145222601</v>
      </c>
      <c r="AU1252">
        <v>294.64821917693502</v>
      </c>
      <c r="AV1252">
        <v>272.12465953505898</v>
      </c>
      <c r="AW1252">
        <v>279.61154222122002</v>
      </c>
      <c r="AX1252">
        <v>272.40923623638901</v>
      </c>
      <c r="AY1252">
        <v>287.04427758176701</v>
      </c>
      <c r="AZ1252">
        <v>292.76431387509899</v>
      </c>
      <c r="BA1252">
        <v>248.61776076096001</v>
      </c>
      <c r="BB1252">
        <v>263.733556403563</v>
      </c>
      <c r="BC1252">
        <v>254.65746336255901</v>
      </c>
      <c r="BD1252">
        <v>255.16426757933499</v>
      </c>
      <c r="BE1252">
        <v>261.88182467991197</v>
      </c>
      <c r="BF1252">
        <v>257.308868348499</v>
      </c>
      <c r="BG1252">
        <v>264.74343853318999</v>
      </c>
      <c r="BH1252">
        <v>267.45667743525001</v>
      </c>
      <c r="BI1252">
        <v>272.75059094173298</v>
      </c>
      <c r="BJ1252">
        <v>272.60273237196202</v>
      </c>
      <c r="BK1252">
        <v>274.86086660206303</v>
      </c>
      <c r="BL1252">
        <v>265.11366957338203</v>
      </c>
      <c r="BM1252">
        <v>271.16755005311097</v>
      </c>
      <c r="BN1252">
        <v>250.062772934413</v>
      </c>
      <c r="BO1252">
        <v>238.99607829209199</v>
      </c>
      <c r="BP1252">
        <v>241.69755833260601</v>
      </c>
      <c r="BQ1252">
        <v>246.175440961622</v>
      </c>
      <c r="BR1252">
        <v>248.03300299767801</v>
      </c>
      <c r="BS1252">
        <v>251.02779998602799</v>
      </c>
      <c r="BT1252">
        <v>243.42851833251601</v>
      </c>
      <c r="BU1252">
        <v>248.41914838442901</v>
      </c>
      <c r="BV1252">
        <v>253.431283887376</v>
      </c>
      <c r="BW1252">
        <v>246.64925042944199</v>
      </c>
      <c r="BX1252">
        <v>243.590570984225</v>
      </c>
      <c r="BY1252">
        <v>245.05649843150101</v>
      </c>
      <c r="BZ1252">
        <v>243.407775153334</v>
      </c>
      <c r="CA1252">
        <v>244.18099633786201</v>
      </c>
      <c r="CB1252">
        <v>249.662405069058</v>
      </c>
      <c r="CC1252">
        <v>237.100441129046</v>
      </c>
      <c r="CD1252">
        <v>247.39561805090699</v>
      </c>
    </row>
    <row r="1253" spans="1:82" x14ac:dyDescent="0.25">
      <c r="A1253">
        <v>300.64085447263</v>
      </c>
      <c r="B1253">
        <v>242.53133683621999</v>
      </c>
      <c r="C1253">
        <v>242.84716691484999</v>
      </c>
      <c r="D1253">
        <v>242.01698117589501</v>
      </c>
      <c r="E1253">
        <v>237.824646899219</v>
      </c>
      <c r="F1253">
        <v>235.26575716637501</v>
      </c>
      <c r="G1253">
        <v>242.463541388414</v>
      </c>
      <c r="H1253">
        <v>255.60500146000101</v>
      </c>
      <c r="I1253">
        <v>247.982406367251</v>
      </c>
      <c r="J1253">
        <v>249.017016524844</v>
      </c>
      <c r="K1253">
        <v>247.67047052432599</v>
      </c>
      <c r="L1253">
        <v>245.38258952593799</v>
      </c>
      <c r="M1253">
        <v>244.188071616223</v>
      </c>
      <c r="N1253">
        <v>245.44428605318501</v>
      </c>
      <c r="O1253">
        <v>243.753430104697</v>
      </c>
      <c r="P1253">
        <v>254.44102001157901</v>
      </c>
      <c r="Q1253">
        <v>246.57192397081101</v>
      </c>
      <c r="R1253">
        <v>242.75734682099699</v>
      </c>
      <c r="S1253">
        <v>254.200157065051</v>
      </c>
      <c r="T1253">
        <v>257.63621603828398</v>
      </c>
      <c r="U1253">
        <v>265.084673838524</v>
      </c>
      <c r="V1253">
        <v>267.92861729128998</v>
      </c>
      <c r="W1253">
        <v>285.25320910732103</v>
      </c>
      <c r="X1253">
        <v>291.85457868691401</v>
      </c>
      <c r="Y1253">
        <v>273.18871738111199</v>
      </c>
      <c r="Z1253">
        <v>306.891303169693</v>
      </c>
      <c r="AA1253">
        <v>309.03586901723901</v>
      </c>
      <c r="AB1253">
        <v>371.35338292773099</v>
      </c>
      <c r="AC1253">
        <v>320.75893959076802</v>
      </c>
      <c r="AD1253">
        <v>310.549838035758</v>
      </c>
      <c r="AE1253">
        <v>296.65572869196899</v>
      </c>
      <c r="AF1253">
        <v>282.994671431641</v>
      </c>
      <c r="AG1253">
        <v>276.60457564195599</v>
      </c>
      <c r="AH1253">
        <v>283.68829219612098</v>
      </c>
      <c r="AI1253">
        <v>274.94998320382899</v>
      </c>
      <c r="AJ1253">
        <v>279.18990238850301</v>
      </c>
      <c r="AK1253">
        <v>270.11549897885999</v>
      </c>
      <c r="AL1253">
        <v>275.659176872503</v>
      </c>
      <c r="AM1253">
        <v>309.33143547295299</v>
      </c>
      <c r="AN1253">
        <v>336.99654758539202</v>
      </c>
      <c r="AO1253">
        <v>300.51090239651597</v>
      </c>
      <c r="AP1253">
        <v>282.09700349973298</v>
      </c>
      <c r="AQ1253">
        <v>285.61531039531701</v>
      </c>
      <c r="AR1253">
        <v>305.37013097228203</v>
      </c>
      <c r="AS1253">
        <v>271.09029455015201</v>
      </c>
      <c r="AT1253">
        <v>340.36042703992899</v>
      </c>
      <c r="AU1253">
        <v>294.27009745158</v>
      </c>
      <c r="AV1253">
        <v>275.343545043772</v>
      </c>
      <c r="AW1253">
        <v>280.55425465276198</v>
      </c>
      <c r="AX1253">
        <v>273.05824578300098</v>
      </c>
      <c r="AY1253">
        <v>285.19028784761701</v>
      </c>
      <c r="AZ1253">
        <v>290.22664097952003</v>
      </c>
      <c r="BA1253">
        <v>246.743251920261</v>
      </c>
      <c r="BB1253">
        <v>265.22089750669699</v>
      </c>
      <c r="BC1253">
        <v>256.02178975047298</v>
      </c>
      <c r="BD1253">
        <v>255.46364614194701</v>
      </c>
      <c r="BE1253">
        <v>260.72929854656297</v>
      </c>
      <c r="BF1253">
        <v>257.44770412640497</v>
      </c>
      <c r="BG1253">
        <v>263.28156479020998</v>
      </c>
      <c r="BH1253">
        <v>265.32668254111201</v>
      </c>
      <c r="BI1253">
        <v>270.39628609380998</v>
      </c>
      <c r="BJ1253">
        <v>270.44047274683101</v>
      </c>
      <c r="BK1253">
        <v>273.52475463555402</v>
      </c>
      <c r="BL1253">
        <v>264.48510282433199</v>
      </c>
      <c r="BM1253">
        <v>271.49300373503701</v>
      </c>
      <c r="BN1253">
        <v>249.73974496650899</v>
      </c>
      <c r="BO1253">
        <v>239.561058368239</v>
      </c>
      <c r="BP1253">
        <v>240.62302178737099</v>
      </c>
      <c r="BQ1253">
        <v>246.015661430173</v>
      </c>
      <c r="BR1253">
        <v>251.04464260247099</v>
      </c>
      <c r="BS1253">
        <v>251.01245030627601</v>
      </c>
      <c r="BT1253">
        <v>243.135665910195</v>
      </c>
      <c r="BU1253">
        <v>245.91790444078401</v>
      </c>
      <c r="BV1253">
        <v>254.47832110182199</v>
      </c>
      <c r="BW1253">
        <v>245.05637368793299</v>
      </c>
      <c r="BX1253">
        <v>246.59003855131601</v>
      </c>
      <c r="BY1253">
        <v>244.79680446014899</v>
      </c>
      <c r="BZ1253">
        <v>245.27003180215399</v>
      </c>
      <c r="CA1253">
        <v>247.326757265834</v>
      </c>
      <c r="CB1253">
        <v>247.88692367704601</v>
      </c>
      <c r="CC1253">
        <v>238.289697264625</v>
      </c>
      <c r="CD1253">
        <v>247.67435353057201</v>
      </c>
    </row>
    <row r="1254" spans="1:82" x14ac:dyDescent="0.25">
      <c r="A1254">
        <v>300.88117489986598</v>
      </c>
      <c r="B1254">
        <v>238.41527329419799</v>
      </c>
      <c r="C1254">
        <v>242.146206501243</v>
      </c>
      <c r="D1254">
        <v>239.61891954211299</v>
      </c>
      <c r="E1254">
        <v>234.99029320807099</v>
      </c>
      <c r="F1254">
        <v>233.24146125939501</v>
      </c>
      <c r="G1254">
        <v>244.09931609722199</v>
      </c>
      <c r="H1254">
        <v>252.98483889604299</v>
      </c>
      <c r="I1254">
        <v>251.51947895591499</v>
      </c>
      <c r="J1254">
        <v>245.84020200546399</v>
      </c>
      <c r="K1254">
        <v>243.16290548851001</v>
      </c>
      <c r="L1254">
        <v>248.73971740701199</v>
      </c>
      <c r="M1254">
        <v>246.91039487625099</v>
      </c>
      <c r="N1254">
        <v>242.03576661588599</v>
      </c>
      <c r="O1254">
        <v>244.50650521303501</v>
      </c>
      <c r="P1254">
        <v>253.52072956275299</v>
      </c>
      <c r="Q1254">
        <v>249.09995684573801</v>
      </c>
      <c r="R1254">
        <v>245.58310606562199</v>
      </c>
      <c r="S1254">
        <v>254.999050361748</v>
      </c>
      <c r="T1254">
        <v>259.58288314108302</v>
      </c>
      <c r="U1254">
        <v>263.66433663783801</v>
      </c>
      <c r="V1254">
        <v>267.83739619660298</v>
      </c>
      <c r="W1254">
        <v>282.197482376962</v>
      </c>
      <c r="X1254">
        <v>290.41294340800602</v>
      </c>
      <c r="Y1254">
        <v>271.41738540210298</v>
      </c>
      <c r="Z1254">
        <v>306.51729751360398</v>
      </c>
      <c r="AA1254">
        <v>309.70077178603299</v>
      </c>
      <c r="AB1254">
        <v>368.55728114634098</v>
      </c>
      <c r="AC1254">
        <v>318.36901473499</v>
      </c>
      <c r="AD1254">
        <v>310.81862771898898</v>
      </c>
      <c r="AE1254">
        <v>298.42803872364698</v>
      </c>
      <c r="AF1254">
        <v>280.62250709614301</v>
      </c>
      <c r="AG1254">
        <v>274.43784842754701</v>
      </c>
      <c r="AH1254">
        <v>283.82101780311302</v>
      </c>
      <c r="AI1254">
        <v>274.44683504928599</v>
      </c>
      <c r="AJ1254">
        <v>277.31997993344299</v>
      </c>
      <c r="AK1254">
        <v>267.725915506962</v>
      </c>
      <c r="AL1254">
        <v>275.23605827411501</v>
      </c>
      <c r="AM1254">
        <v>307.74695021592299</v>
      </c>
      <c r="AN1254">
        <v>336.73673677024198</v>
      </c>
      <c r="AO1254">
        <v>299.51969677205301</v>
      </c>
      <c r="AP1254">
        <v>284.57507727434597</v>
      </c>
      <c r="AQ1254">
        <v>284.60885435076</v>
      </c>
      <c r="AR1254">
        <v>303.200071887067</v>
      </c>
      <c r="AS1254">
        <v>272.54328934113698</v>
      </c>
      <c r="AT1254">
        <v>342.17807846116898</v>
      </c>
      <c r="AU1254">
        <v>296.21583040672999</v>
      </c>
      <c r="AV1254">
        <v>276.40406642197303</v>
      </c>
      <c r="AW1254">
        <v>281.28646576871</v>
      </c>
      <c r="AX1254">
        <v>272.80805184647301</v>
      </c>
      <c r="AY1254">
        <v>282.44807486481</v>
      </c>
      <c r="AZ1254">
        <v>287.52305257820802</v>
      </c>
      <c r="BA1254">
        <v>245.27026619141</v>
      </c>
      <c r="BB1254">
        <v>264.42018958018099</v>
      </c>
      <c r="BC1254">
        <v>256.10564183496399</v>
      </c>
      <c r="BD1254">
        <v>259.40992113041301</v>
      </c>
      <c r="BE1254">
        <v>260.661339772742</v>
      </c>
      <c r="BF1254">
        <v>256.786388952675</v>
      </c>
      <c r="BG1254">
        <v>261.21145855400403</v>
      </c>
      <c r="BH1254">
        <v>264.23202224599697</v>
      </c>
      <c r="BI1254">
        <v>267.64988372626499</v>
      </c>
      <c r="BJ1254">
        <v>268.54787378532598</v>
      </c>
      <c r="BK1254">
        <v>272.36381349118301</v>
      </c>
      <c r="BL1254">
        <v>265.07051825884901</v>
      </c>
      <c r="BM1254">
        <v>272.27495207378399</v>
      </c>
      <c r="BN1254">
        <v>250.37145424999699</v>
      </c>
      <c r="BO1254">
        <v>244.70421438122901</v>
      </c>
      <c r="BP1254">
        <v>242.986013543273</v>
      </c>
      <c r="BQ1254">
        <v>243.35108354238901</v>
      </c>
      <c r="BR1254">
        <v>251.948970949048</v>
      </c>
      <c r="BS1254">
        <v>249.83906106940901</v>
      </c>
      <c r="BT1254">
        <v>240.83258726420999</v>
      </c>
      <c r="BU1254">
        <v>248.58469116585201</v>
      </c>
      <c r="BV1254">
        <v>254.439859259846</v>
      </c>
      <c r="BW1254">
        <v>243.19074488655801</v>
      </c>
      <c r="BX1254">
        <v>249.32548720602901</v>
      </c>
      <c r="BY1254">
        <v>245.70534543290901</v>
      </c>
      <c r="BZ1254">
        <v>248.35888670274201</v>
      </c>
      <c r="CA1254">
        <v>249.52762128932201</v>
      </c>
      <c r="CB1254">
        <v>246.057991640734</v>
      </c>
      <c r="CC1254">
        <v>239.676204977937</v>
      </c>
      <c r="CD1254">
        <v>246.01447259461</v>
      </c>
    </row>
    <row r="1255" spans="1:82" x14ac:dyDescent="0.25">
      <c r="A1255">
        <v>301.12149532710202</v>
      </c>
      <c r="B1255">
        <v>241.899066847922</v>
      </c>
      <c r="C1255">
        <v>244.05715881492401</v>
      </c>
      <c r="D1255">
        <v>243.06187437918501</v>
      </c>
      <c r="E1255">
        <v>235.05208369362299</v>
      </c>
      <c r="F1255">
        <v>232.94983979218799</v>
      </c>
      <c r="G1255">
        <v>245.60220505465699</v>
      </c>
      <c r="H1255">
        <v>253.56502134914101</v>
      </c>
      <c r="I1255">
        <v>251.43286600054299</v>
      </c>
      <c r="J1255">
        <v>246.378801261722</v>
      </c>
      <c r="K1255">
        <v>244.34953792460999</v>
      </c>
      <c r="L1255">
        <v>248.84067484842299</v>
      </c>
      <c r="M1255">
        <v>248.074919534499</v>
      </c>
      <c r="N1255">
        <v>243.773754620761</v>
      </c>
      <c r="O1255">
        <v>248.395458410506</v>
      </c>
      <c r="P1255">
        <v>255.67246162642701</v>
      </c>
      <c r="Q1255">
        <v>247.45058793657799</v>
      </c>
      <c r="R1255">
        <v>245.28755005081899</v>
      </c>
      <c r="S1255">
        <v>255.82470526620901</v>
      </c>
      <c r="T1255">
        <v>257.83502251839701</v>
      </c>
      <c r="U1255">
        <v>263.55694749761801</v>
      </c>
      <c r="V1255">
        <v>267.56252705111598</v>
      </c>
      <c r="W1255">
        <v>282.88567145523098</v>
      </c>
      <c r="X1255">
        <v>290.92059215771297</v>
      </c>
      <c r="Y1255">
        <v>271.030885416101</v>
      </c>
      <c r="Z1255">
        <v>305.42247645350801</v>
      </c>
      <c r="AA1255">
        <v>309.49206014564999</v>
      </c>
      <c r="AB1255">
        <v>367.11641948367901</v>
      </c>
      <c r="AC1255">
        <v>317.201829975267</v>
      </c>
      <c r="AD1255">
        <v>310.352565795803</v>
      </c>
      <c r="AE1255">
        <v>296.152446216746</v>
      </c>
      <c r="AF1255">
        <v>280.84657220367899</v>
      </c>
      <c r="AG1255">
        <v>272.59144052127101</v>
      </c>
      <c r="AH1255">
        <v>282.154260717959</v>
      </c>
      <c r="AI1255">
        <v>273.80574999193999</v>
      </c>
      <c r="AJ1255">
        <v>277.07205291432598</v>
      </c>
      <c r="AK1255">
        <v>267.72403331119602</v>
      </c>
      <c r="AL1255">
        <v>275.19799168778599</v>
      </c>
      <c r="AM1255">
        <v>306.62655681394</v>
      </c>
      <c r="AN1255">
        <v>337.34949680407601</v>
      </c>
      <c r="AO1255">
        <v>298.65402966257602</v>
      </c>
      <c r="AP1255">
        <v>282.62462855569697</v>
      </c>
      <c r="AQ1255">
        <v>283.34943710087902</v>
      </c>
      <c r="AR1255">
        <v>304.11013809126001</v>
      </c>
      <c r="AS1255">
        <v>274.23829087381102</v>
      </c>
      <c r="AT1255">
        <v>341.757983694801</v>
      </c>
      <c r="AU1255">
        <v>294.689692954603</v>
      </c>
      <c r="AV1255">
        <v>276.12933827514098</v>
      </c>
      <c r="AW1255">
        <v>280.56814067619001</v>
      </c>
      <c r="AX1255">
        <v>274.08815834759599</v>
      </c>
      <c r="AY1255">
        <v>283.61438720625898</v>
      </c>
      <c r="AZ1255">
        <v>287.99152815538798</v>
      </c>
      <c r="BA1255">
        <v>247.98242094326699</v>
      </c>
      <c r="BB1255">
        <v>266.35325089634301</v>
      </c>
      <c r="BC1255">
        <v>256.53530234926598</v>
      </c>
      <c r="BD1255">
        <v>260.93636896150201</v>
      </c>
      <c r="BE1255">
        <v>262.35913073115597</v>
      </c>
      <c r="BF1255">
        <v>257.496041080498</v>
      </c>
      <c r="BG1255">
        <v>260.08881431613202</v>
      </c>
      <c r="BH1255">
        <v>264.67880341241499</v>
      </c>
      <c r="BI1255">
        <v>269.14304038994101</v>
      </c>
      <c r="BJ1255">
        <v>268.27235983926897</v>
      </c>
      <c r="BK1255">
        <v>273.03970471485798</v>
      </c>
      <c r="BL1255">
        <v>265.167396419466</v>
      </c>
      <c r="BM1255">
        <v>272.38267805362102</v>
      </c>
      <c r="BN1255">
        <v>248.68831579156901</v>
      </c>
      <c r="BO1255">
        <v>245.60856249373899</v>
      </c>
      <c r="BP1255">
        <v>245.10882967893801</v>
      </c>
      <c r="BQ1255">
        <v>247.14158791034299</v>
      </c>
      <c r="BR1255">
        <v>252.28535739635799</v>
      </c>
      <c r="BS1255">
        <v>249.480176195014</v>
      </c>
      <c r="BT1255">
        <v>243.11611727576701</v>
      </c>
      <c r="BU1255">
        <v>249.134532134918</v>
      </c>
      <c r="BV1255">
        <v>253.46383172162999</v>
      </c>
      <c r="BW1255">
        <v>243.99714331494499</v>
      </c>
      <c r="BX1255">
        <v>250.410558567425</v>
      </c>
      <c r="BY1255">
        <v>244.86464125717299</v>
      </c>
      <c r="BZ1255">
        <v>248.687564457702</v>
      </c>
      <c r="CA1255">
        <v>252.70111871931101</v>
      </c>
      <c r="CB1255">
        <v>245.57727445747599</v>
      </c>
      <c r="CC1255">
        <v>239.80162086731499</v>
      </c>
      <c r="CD1255">
        <v>247.11288891009099</v>
      </c>
    </row>
    <row r="1256" spans="1:82" x14ac:dyDescent="0.25">
      <c r="A1256">
        <v>301.36181575433898</v>
      </c>
      <c r="B1256">
        <v>243.85285737941601</v>
      </c>
      <c r="C1256">
        <v>245.16250362159701</v>
      </c>
      <c r="D1256">
        <v>244.60290717942101</v>
      </c>
      <c r="E1256">
        <v>234.307522567532</v>
      </c>
      <c r="F1256">
        <v>232.47304818768799</v>
      </c>
      <c r="G1256">
        <v>245.60484134376</v>
      </c>
      <c r="H1256">
        <v>254.59045383082699</v>
      </c>
      <c r="I1256">
        <v>251.615494339554</v>
      </c>
      <c r="J1256">
        <v>246.52181937144701</v>
      </c>
      <c r="K1256">
        <v>244.23616263974799</v>
      </c>
      <c r="L1256">
        <v>247.267225093522</v>
      </c>
      <c r="M1256">
        <v>248.880392003704</v>
      </c>
      <c r="N1256">
        <v>244.233232364141</v>
      </c>
      <c r="O1256">
        <v>250.82386595252501</v>
      </c>
      <c r="P1256">
        <v>256.34725411755301</v>
      </c>
      <c r="Q1256">
        <v>246.22611426674999</v>
      </c>
      <c r="R1256">
        <v>246.16946879153701</v>
      </c>
      <c r="S1256">
        <v>257.81478768204499</v>
      </c>
      <c r="T1256">
        <v>257.19433567760098</v>
      </c>
      <c r="U1256">
        <v>263.50559108081097</v>
      </c>
      <c r="V1256">
        <v>268.24906161021403</v>
      </c>
      <c r="W1256">
        <v>282.783259521096</v>
      </c>
      <c r="X1256">
        <v>291.388599095149</v>
      </c>
      <c r="Y1256">
        <v>271.53959630585803</v>
      </c>
      <c r="Z1256">
        <v>304.208488531581</v>
      </c>
      <c r="AA1256">
        <v>309.18245014802199</v>
      </c>
      <c r="AB1256">
        <v>366.97160442069202</v>
      </c>
      <c r="AC1256">
        <v>316.06946960920698</v>
      </c>
      <c r="AD1256">
        <v>309.63261236244301</v>
      </c>
      <c r="AE1256">
        <v>293.55288794513098</v>
      </c>
      <c r="AF1256">
        <v>280.358083180709</v>
      </c>
      <c r="AG1256">
        <v>270.84784360445099</v>
      </c>
      <c r="AH1256">
        <v>281.009804538335</v>
      </c>
      <c r="AI1256">
        <v>271.581001562648</v>
      </c>
      <c r="AJ1256">
        <v>276.13784859226399</v>
      </c>
      <c r="AK1256">
        <v>266.977444159203</v>
      </c>
      <c r="AL1256">
        <v>275.60506858560899</v>
      </c>
      <c r="AM1256">
        <v>306.75587500170599</v>
      </c>
      <c r="AN1256">
        <v>337.884390952415</v>
      </c>
      <c r="AO1256">
        <v>297.23684819200702</v>
      </c>
      <c r="AP1256">
        <v>280.29521434304797</v>
      </c>
      <c r="AQ1256">
        <v>282.260623446191</v>
      </c>
      <c r="AR1256">
        <v>304.20975795117403</v>
      </c>
      <c r="AS1256">
        <v>275.28467769532102</v>
      </c>
      <c r="AT1256">
        <v>341.03380560564602</v>
      </c>
      <c r="AU1256">
        <v>293.72783033837402</v>
      </c>
      <c r="AV1256">
        <v>274.90873240766598</v>
      </c>
      <c r="AW1256">
        <v>280.88368275842498</v>
      </c>
      <c r="AX1256">
        <v>272.91443330178703</v>
      </c>
      <c r="AY1256">
        <v>284.34665944321802</v>
      </c>
      <c r="AZ1256">
        <v>288.51327251096302</v>
      </c>
      <c r="BA1256">
        <v>250.33923662237501</v>
      </c>
      <c r="BB1256">
        <v>267.87030268089802</v>
      </c>
      <c r="BC1256">
        <v>256.61972855566302</v>
      </c>
      <c r="BD1256">
        <v>262.57509082025302</v>
      </c>
      <c r="BE1256">
        <v>262.40912229869798</v>
      </c>
      <c r="BF1256">
        <v>257.86589282782398</v>
      </c>
      <c r="BG1256">
        <v>259.91281808392199</v>
      </c>
      <c r="BH1256">
        <v>264.404131761857</v>
      </c>
      <c r="BI1256">
        <v>269.37783769917797</v>
      </c>
      <c r="BJ1256">
        <v>267.90615899096099</v>
      </c>
      <c r="BK1256">
        <v>272.19190976483901</v>
      </c>
      <c r="BL1256">
        <v>264.97483058578501</v>
      </c>
      <c r="BM1256">
        <v>271.37982175194799</v>
      </c>
      <c r="BN1256">
        <v>247.14055147808199</v>
      </c>
      <c r="BO1256">
        <v>246.08187126288999</v>
      </c>
      <c r="BP1256">
        <v>246.70655561269101</v>
      </c>
      <c r="BQ1256">
        <v>248.306416762173</v>
      </c>
      <c r="BR1256">
        <v>252.363238603757</v>
      </c>
      <c r="BS1256">
        <v>249.86425701447999</v>
      </c>
      <c r="BT1256">
        <v>245.106167438055</v>
      </c>
      <c r="BU1256">
        <v>249.47907107330499</v>
      </c>
      <c r="BV1256">
        <v>253.49418501891199</v>
      </c>
      <c r="BW1256">
        <v>244.565806723957</v>
      </c>
      <c r="BX1256">
        <v>249.54546604519501</v>
      </c>
      <c r="BY1256">
        <v>243.90033794927001</v>
      </c>
      <c r="BZ1256">
        <v>247.20262090281099</v>
      </c>
      <c r="CA1256">
        <v>253.95566444570301</v>
      </c>
      <c r="CB1256">
        <v>244.75926261158</v>
      </c>
      <c r="CC1256">
        <v>240.28556421555899</v>
      </c>
      <c r="CD1256">
        <v>246.318346889411</v>
      </c>
    </row>
    <row r="1257" spans="1:82" x14ac:dyDescent="0.25">
      <c r="A1257">
        <v>301.60213618157502</v>
      </c>
      <c r="B1257">
        <v>244.28609413454501</v>
      </c>
      <c r="C1257">
        <v>246.707682598476</v>
      </c>
      <c r="D1257">
        <v>244.93595974671999</v>
      </c>
      <c r="E1257">
        <v>232.15212683868799</v>
      </c>
      <c r="F1257">
        <v>232.179329055457</v>
      </c>
      <c r="G1257">
        <v>246.02070029952</v>
      </c>
      <c r="H1257">
        <v>255.11566882642401</v>
      </c>
      <c r="I1257">
        <v>253.08923693868999</v>
      </c>
      <c r="J1257">
        <v>246.96578543671899</v>
      </c>
      <c r="K1257">
        <v>241.81294849089599</v>
      </c>
      <c r="L1257">
        <v>246.08229161405001</v>
      </c>
      <c r="M1257">
        <v>250.45390229537699</v>
      </c>
      <c r="N1257">
        <v>244.37966053602301</v>
      </c>
      <c r="O1257">
        <v>250.518854794041</v>
      </c>
      <c r="P1257">
        <v>257.08831768575902</v>
      </c>
      <c r="Q1257">
        <v>244.82892557632101</v>
      </c>
      <c r="R1257">
        <v>247.13091750490901</v>
      </c>
      <c r="S1257">
        <v>260.24733352434299</v>
      </c>
      <c r="T1257">
        <v>259.37900315395899</v>
      </c>
      <c r="U1257">
        <v>263.701217720035</v>
      </c>
      <c r="V1257">
        <v>270.83039506736702</v>
      </c>
      <c r="W1257">
        <v>282.01725190309298</v>
      </c>
      <c r="X1257">
        <v>290.83331274655899</v>
      </c>
      <c r="Y1257">
        <v>271.720703408269</v>
      </c>
      <c r="Z1257">
        <v>302.726036586948</v>
      </c>
      <c r="AA1257">
        <v>309.84915219607802</v>
      </c>
      <c r="AB1257">
        <v>365.91688979132903</v>
      </c>
      <c r="AC1257">
        <v>311.84320465045403</v>
      </c>
      <c r="AD1257">
        <v>306.34379255154198</v>
      </c>
      <c r="AE1257">
        <v>292.14382981663101</v>
      </c>
      <c r="AF1257">
        <v>278.83075169666</v>
      </c>
      <c r="AG1257">
        <v>267.28018450993801</v>
      </c>
      <c r="AH1257">
        <v>282.183335393459</v>
      </c>
      <c r="AI1257">
        <v>271.36814203601</v>
      </c>
      <c r="AJ1257">
        <v>274.256190100271</v>
      </c>
      <c r="AK1257">
        <v>267.68969130434903</v>
      </c>
      <c r="AL1257">
        <v>276.52534196330299</v>
      </c>
      <c r="AM1257">
        <v>309.65173039289101</v>
      </c>
      <c r="AN1257">
        <v>338.16031139571402</v>
      </c>
      <c r="AO1257">
        <v>294.853959124136</v>
      </c>
      <c r="AP1257">
        <v>279.45341132452899</v>
      </c>
      <c r="AQ1257">
        <v>281.81859489829401</v>
      </c>
      <c r="AR1257">
        <v>301.403874141465</v>
      </c>
      <c r="AS1257">
        <v>276.19445594445199</v>
      </c>
      <c r="AT1257">
        <v>340.00511742588998</v>
      </c>
      <c r="AU1257">
        <v>291.945247213443</v>
      </c>
      <c r="AV1257">
        <v>273.46306145921102</v>
      </c>
      <c r="AW1257">
        <v>279.65161022523301</v>
      </c>
      <c r="AX1257">
        <v>269.175035112616</v>
      </c>
      <c r="AY1257">
        <v>284.91948178408398</v>
      </c>
      <c r="AZ1257">
        <v>288.37879285254098</v>
      </c>
      <c r="BA1257">
        <v>250.81144250100601</v>
      </c>
      <c r="BB1257">
        <v>269.13428105063002</v>
      </c>
      <c r="BC1257">
        <v>256.19385903375701</v>
      </c>
      <c r="BD1257">
        <v>266.12058023782902</v>
      </c>
      <c r="BE1257">
        <v>260.741798819569</v>
      </c>
      <c r="BF1257">
        <v>257.306837085626</v>
      </c>
      <c r="BG1257">
        <v>258.81626627636501</v>
      </c>
      <c r="BH1257">
        <v>260.317571492973</v>
      </c>
      <c r="BI1257">
        <v>269.84652654342</v>
      </c>
      <c r="BJ1257">
        <v>265.01810298441097</v>
      </c>
      <c r="BK1257">
        <v>270.454232895318</v>
      </c>
      <c r="BL1257">
        <v>263.58982840562197</v>
      </c>
      <c r="BM1257">
        <v>267.93565475039401</v>
      </c>
      <c r="BN1257">
        <v>245.78217771807601</v>
      </c>
      <c r="BO1257">
        <v>245.33386146540201</v>
      </c>
      <c r="BP1257">
        <v>249.31708440920701</v>
      </c>
      <c r="BQ1257">
        <v>247.74796606849901</v>
      </c>
      <c r="BR1257">
        <v>255.15486165277301</v>
      </c>
      <c r="BS1257">
        <v>251.18428349528301</v>
      </c>
      <c r="BT1257">
        <v>248.529179859349</v>
      </c>
      <c r="BU1257">
        <v>249.75435244510501</v>
      </c>
      <c r="BV1257">
        <v>253.47312847267</v>
      </c>
      <c r="BW1257">
        <v>242.92826170898201</v>
      </c>
      <c r="BX1257">
        <v>245.473661375593</v>
      </c>
      <c r="BY1257">
        <v>244.89615375999401</v>
      </c>
      <c r="BZ1257">
        <v>244.44432760207599</v>
      </c>
      <c r="CA1257">
        <v>254.401236095884</v>
      </c>
      <c r="CB1257">
        <v>243.086724544069</v>
      </c>
      <c r="CC1257">
        <v>240.05024791397699</v>
      </c>
      <c r="CD1257">
        <v>245.33515960971101</v>
      </c>
    </row>
    <row r="1258" spans="1:82" x14ac:dyDescent="0.25">
      <c r="A1258">
        <v>301.84245660881101</v>
      </c>
      <c r="B1258">
        <v>244.221054392235</v>
      </c>
      <c r="C1258">
        <v>244.77169884372501</v>
      </c>
      <c r="D1258">
        <v>244.085393225899</v>
      </c>
      <c r="E1258">
        <v>230.93631210635101</v>
      </c>
      <c r="F1258">
        <v>230.917523601467</v>
      </c>
      <c r="G1258">
        <v>245.53853126317699</v>
      </c>
      <c r="H1258">
        <v>255.80935437062499</v>
      </c>
      <c r="I1258">
        <v>250.96534054985</v>
      </c>
      <c r="J1258">
        <v>246.85263114922299</v>
      </c>
      <c r="K1258">
        <v>241.61033528629099</v>
      </c>
      <c r="L1258">
        <v>246.02245798467601</v>
      </c>
      <c r="M1258">
        <v>250.97187211747101</v>
      </c>
      <c r="N1258">
        <v>245.99566865787099</v>
      </c>
      <c r="O1258">
        <v>249.917809393494</v>
      </c>
      <c r="P1258">
        <v>255.42567153444301</v>
      </c>
      <c r="Q1258">
        <v>244.85825092179101</v>
      </c>
      <c r="R1258">
        <v>245.654060904977</v>
      </c>
      <c r="S1258">
        <v>260.24261715158599</v>
      </c>
      <c r="T1258">
        <v>258.080307917585</v>
      </c>
      <c r="U1258">
        <v>264.33466798287498</v>
      </c>
      <c r="V1258">
        <v>270.69299966283199</v>
      </c>
      <c r="W1258">
        <v>282.51201135228399</v>
      </c>
      <c r="X1258">
        <v>288.65569335829201</v>
      </c>
      <c r="Y1258">
        <v>269.11697359254998</v>
      </c>
      <c r="Z1258">
        <v>304.06039963497301</v>
      </c>
      <c r="AA1258">
        <v>308.49450255889701</v>
      </c>
      <c r="AB1258">
        <v>364.99914852517099</v>
      </c>
      <c r="AC1258">
        <v>313.492547425937</v>
      </c>
      <c r="AD1258">
        <v>304.016058148551</v>
      </c>
      <c r="AE1258">
        <v>291.82195372179399</v>
      </c>
      <c r="AF1258">
        <v>278.926280414296</v>
      </c>
      <c r="AG1258">
        <v>266.68747954929302</v>
      </c>
      <c r="AH1258">
        <v>281.578963162874</v>
      </c>
      <c r="AI1258">
        <v>271.99994427542202</v>
      </c>
      <c r="AJ1258">
        <v>273.54627458762798</v>
      </c>
      <c r="AK1258">
        <v>268.20091016904303</v>
      </c>
      <c r="AL1258">
        <v>275.01299697050803</v>
      </c>
      <c r="AM1258">
        <v>307.054097881453</v>
      </c>
      <c r="AN1258">
        <v>337.82499773800998</v>
      </c>
      <c r="AO1258">
        <v>293.85034330694202</v>
      </c>
      <c r="AP1258">
        <v>280.76917495341701</v>
      </c>
      <c r="AQ1258">
        <v>281.40866027419099</v>
      </c>
      <c r="AR1258">
        <v>301.908566261141</v>
      </c>
      <c r="AS1258">
        <v>273.75927514849798</v>
      </c>
      <c r="AT1258">
        <v>337.39007008851598</v>
      </c>
      <c r="AU1258">
        <v>291.55572443731501</v>
      </c>
      <c r="AV1258">
        <v>273.86227994819302</v>
      </c>
      <c r="AW1258">
        <v>279.04833861445701</v>
      </c>
      <c r="AX1258">
        <v>267.771379427032</v>
      </c>
      <c r="AY1258">
        <v>283.93053187019098</v>
      </c>
      <c r="AZ1258">
        <v>288.38836220463799</v>
      </c>
      <c r="BA1258">
        <v>253.10867520752799</v>
      </c>
      <c r="BB1258">
        <v>268.68576922232597</v>
      </c>
      <c r="BC1258">
        <v>257.73046315320698</v>
      </c>
      <c r="BD1258">
        <v>264.85627161590702</v>
      </c>
      <c r="BE1258">
        <v>262.47206756052901</v>
      </c>
      <c r="BF1258">
        <v>259.99520569243498</v>
      </c>
      <c r="BG1258">
        <v>258.84570660691497</v>
      </c>
      <c r="BH1258">
        <v>260.59069590119498</v>
      </c>
      <c r="BI1258">
        <v>271.10651758065097</v>
      </c>
      <c r="BJ1258">
        <v>265.26922503822198</v>
      </c>
      <c r="BK1258">
        <v>268.59629088371003</v>
      </c>
      <c r="BL1258">
        <v>261.14889943638798</v>
      </c>
      <c r="BM1258">
        <v>267.89601585511201</v>
      </c>
      <c r="BN1258">
        <v>247.39970798288101</v>
      </c>
      <c r="BO1258">
        <v>245.45057644617901</v>
      </c>
      <c r="BP1258">
        <v>245.20786244399301</v>
      </c>
      <c r="BQ1258">
        <v>244.98598987330001</v>
      </c>
      <c r="BR1258">
        <v>257.87748471878803</v>
      </c>
      <c r="BS1258">
        <v>251.07754876402899</v>
      </c>
      <c r="BT1258">
        <v>248.42586453625199</v>
      </c>
      <c r="BU1258">
        <v>246.98733602909601</v>
      </c>
      <c r="BV1258">
        <v>252.63949429892401</v>
      </c>
      <c r="BW1258">
        <v>242.67000946321099</v>
      </c>
      <c r="BX1258">
        <v>245.81493310947801</v>
      </c>
      <c r="BY1258">
        <v>244.08011026030101</v>
      </c>
      <c r="BZ1258">
        <v>244.620733447427</v>
      </c>
      <c r="CA1258">
        <v>252.789207136991</v>
      </c>
      <c r="CB1258">
        <v>245.033950244918</v>
      </c>
      <c r="CC1258">
        <v>241.13735235534</v>
      </c>
      <c r="CD1258">
        <v>246.17700502593999</v>
      </c>
    </row>
    <row r="1259" spans="1:82" x14ac:dyDescent="0.25">
      <c r="A1259">
        <v>302.08277703604801</v>
      </c>
      <c r="B1259">
        <v>242.603501003453</v>
      </c>
      <c r="C1259">
        <v>245.767061167029</v>
      </c>
      <c r="D1259">
        <v>242.36742717203299</v>
      </c>
      <c r="E1259">
        <v>232.33659593828</v>
      </c>
      <c r="F1259">
        <v>233.865433658809</v>
      </c>
      <c r="G1259">
        <v>247.68612101145899</v>
      </c>
      <c r="H1259">
        <v>252.30975130491899</v>
      </c>
      <c r="I1259">
        <v>249.32877162638999</v>
      </c>
      <c r="J1259">
        <v>246.98749253556301</v>
      </c>
      <c r="K1259">
        <v>242.68480647348099</v>
      </c>
      <c r="L1259">
        <v>246.63741365621601</v>
      </c>
      <c r="M1259">
        <v>248.829284183525</v>
      </c>
      <c r="N1259">
        <v>244.74687433582099</v>
      </c>
      <c r="O1259">
        <v>251.658216152682</v>
      </c>
      <c r="P1259">
        <v>255.260182945742</v>
      </c>
      <c r="Q1259">
        <v>243.95246021058401</v>
      </c>
      <c r="R1259">
        <v>247.36813394426801</v>
      </c>
      <c r="S1259">
        <v>261.45402491704999</v>
      </c>
      <c r="T1259">
        <v>259.32333544297097</v>
      </c>
      <c r="U1259">
        <v>265.306039775192</v>
      </c>
      <c r="V1259">
        <v>272.66176806812598</v>
      </c>
      <c r="W1259">
        <v>281.61388411791103</v>
      </c>
      <c r="X1259">
        <v>286.15341258125801</v>
      </c>
      <c r="Y1259">
        <v>267.18638116250401</v>
      </c>
      <c r="Z1259">
        <v>306.20977925875098</v>
      </c>
      <c r="AA1259">
        <v>308.96204237078098</v>
      </c>
      <c r="AB1259">
        <v>364.941182148785</v>
      </c>
      <c r="AC1259">
        <v>316.27510451783701</v>
      </c>
      <c r="AD1259">
        <v>303.22628159336301</v>
      </c>
      <c r="AE1259">
        <v>292.362664124508</v>
      </c>
      <c r="AF1259">
        <v>276.00060024193999</v>
      </c>
      <c r="AG1259">
        <v>267.873585653281</v>
      </c>
      <c r="AH1259">
        <v>281.796877381586</v>
      </c>
      <c r="AI1259">
        <v>271.69675141082899</v>
      </c>
      <c r="AJ1259">
        <v>271.35861346873401</v>
      </c>
      <c r="AK1259">
        <v>267.05540594220997</v>
      </c>
      <c r="AL1259">
        <v>274.847860503927</v>
      </c>
      <c r="AM1259">
        <v>308.12093519466902</v>
      </c>
      <c r="AN1259">
        <v>336.23385495086802</v>
      </c>
      <c r="AO1259">
        <v>293.21921817483701</v>
      </c>
      <c r="AP1259">
        <v>281.93445405229897</v>
      </c>
      <c r="AQ1259">
        <v>280.10007793446903</v>
      </c>
      <c r="AR1259">
        <v>304.680285320064</v>
      </c>
      <c r="AS1259">
        <v>275.02354885481498</v>
      </c>
      <c r="AT1259">
        <v>338.871208373446</v>
      </c>
      <c r="AU1259">
        <v>291.451509677655</v>
      </c>
      <c r="AV1259">
        <v>274.928430799117</v>
      </c>
      <c r="AW1259">
        <v>279.51384188140099</v>
      </c>
      <c r="AX1259">
        <v>267.06470776375397</v>
      </c>
      <c r="AY1259">
        <v>281.07998961092699</v>
      </c>
      <c r="AZ1259">
        <v>289.75708785088699</v>
      </c>
      <c r="BA1259">
        <v>256.480909649041</v>
      </c>
      <c r="BB1259">
        <v>264.77626903172302</v>
      </c>
      <c r="BC1259">
        <v>258.77527098732998</v>
      </c>
      <c r="BD1259">
        <v>264.06341853836102</v>
      </c>
      <c r="BE1259">
        <v>260.467765300216</v>
      </c>
      <c r="BF1259">
        <v>262.207025848336</v>
      </c>
      <c r="BG1259">
        <v>258.68439311551498</v>
      </c>
      <c r="BH1259">
        <v>260.43823297636402</v>
      </c>
      <c r="BI1259">
        <v>269.64185890169603</v>
      </c>
      <c r="BJ1259">
        <v>263.306423918875</v>
      </c>
      <c r="BK1259">
        <v>264.889851562974</v>
      </c>
      <c r="BL1259">
        <v>262.649511858908</v>
      </c>
      <c r="BM1259">
        <v>271.14046291241402</v>
      </c>
      <c r="BN1259">
        <v>247.18611161989901</v>
      </c>
      <c r="BO1259">
        <v>247.780641432001</v>
      </c>
      <c r="BP1259">
        <v>244.74336548033901</v>
      </c>
      <c r="BQ1259">
        <v>246.36432502752001</v>
      </c>
      <c r="BR1259">
        <v>258.88844149097901</v>
      </c>
      <c r="BS1259">
        <v>249.97681121291501</v>
      </c>
      <c r="BT1259">
        <v>252.47476331742999</v>
      </c>
      <c r="BU1259">
        <v>245.36658507105599</v>
      </c>
      <c r="BV1259">
        <v>252.93339243828899</v>
      </c>
      <c r="BW1259">
        <v>242.47233015935001</v>
      </c>
      <c r="BX1259">
        <v>243.35658599961801</v>
      </c>
      <c r="BY1259">
        <v>242.79493431782601</v>
      </c>
      <c r="BZ1259">
        <v>243.72989548540701</v>
      </c>
      <c r="CA1259">
        <v>253.85862623296899</v>
      </c>
      <c r="CB1259">
        <v>246.37405989669401</v>
      </c>
      <c r="CC1259">
        <v>242.36588677673299</v>
      </c>
      <c r="CD1259">
        <v>246.03079184788001</v>
      </c>
    </row>
    <row r="1260" spans="1:82" x14ac:dyDescent="0.25">
      <c r="A1260">
        <v>302.323097463284</v>
      </c>
      <c r="B1260">
        <v>242.14494906522401</v>
      </c>
      <c r="C1260">
        <v>246.144053255286</v>
      </c>
      <c r="D1260">
        <v>240.53797361513901</v>
      </c>
      <c r="E1260">
        <v>231.35562906749601</v>
      </c>
      <c r="F1260">
        <v>234.25360114193501</v>
      </c>
      <c r="G1260">
        <v>245.549762549642</v>
      </c>
      <c r="H1260">
        <v>249.199085144837</v>
      </c>
      <c r="I1260">
        <v>249.80003067433901</v>
      </c>
      <c r="J1260">
        <v>246.05295493826</v>
      </c>
      <c r="K1260">
        <v>243.484374701809</v>
      </c>
      <c r="L1260">
        <v>245.79194879475699</v>
      </c>
      <c r="M1260">
        <v>250.91349041882</v>
      </c>
      <c r="N1260">
        <v>245.190307810863</v>
      </c>
      <c r="O1260">
        <v>254.21063648022999</v>
      </c>
      <c r="P1260">
        <v>257.71386795976201</v>
      </c>
      <c r="Q1260">
        <v>243.98571361642499</v>
      </c>
      <c r="R1260">
        <v>247.795275170194</v>
      </c>
      <c r="S1260">
        <v>260.58397983042698</v>
      </c>
      <c r="T1260">
        <v>257.89018526891698</v>
      </c>
      <c r="U1260">
        <v>263.54434787130702</v>
      </c>
      <c r="V1260">
        <v>273.40655659339399</v>
      </c>
      <c r="W1260">
        <v>279.42086423477502</v>
      </c>
      <c r="X1260">
        <v>287.50790609996898</v>
      </c>
      <c r="Y1260">
        <v>267.43943726751502</v>
      </c>
      <c r="Z1260">
        <v>306.543055721244</v>
      </c>
      <c r="AA1260">
        <v>308.027639132084</v>
      </c>
      <c r="AB1260">
        <v>367.75415007420497</v>
      </c>
      <c r="AC1260">
        <v>317.36707031019699</v>
      </c>
      <c r="AD1260">
        <v>300.05071600490197</v>
      </c>
      <c r="AE1260">
        <v>293.464552628234</v>
      </c>
      <c r="AF1260">
        <v>277.083343126057</v>
      </c>
      <c r="AG1260">
        <v>266.65180305863902</v>
      </c>
      <c r="AH1260">
        <v>278.82538631976598</v>
      </c>
      <c r="AI1260">
        <v>272.08528459461701</v>
      </c>
      <c r="AJ1260">
        <v>267.55490323411698</v>
      </c>
      <c r="AK1260">
        <v>271.13476874679299</v>
      </c>
      <c r="AL1260">
        <v>275.65619527004299</v>
      </c>
      <c r="AM1260">
        <v>308.12440820616098</v>
      </c>
      <c r="AN1260">
        <v>335.795249198443</v>
      </c>
      <c r="AO1260">
        <v>292.42976352207899</v>
      </c>
      <c r="AP1260">
        <v>283.57775631148598</v>
      </c>
      <c r="AQ1260">
        <v>280.55022062686999</v>
      </c>
      <c r="AR1260">
        <v>305.74204555617001</v>
      </c>
      <c r="AS1260">
        <v>276.15644088943702</v>
      </c>
      <c r="AT1260">
        <v>335.89295707794901</v>
      </c>
      <c r="AU1260">
        <v>292.13787701001797</v>
      </c>
      <c r="AV1260">
        <v>274.79813770037401</v>
      </c>
      <c r="AW1260">
        <v>276.65796916228601</v>
      </c>
      <c r="AX1260">
        <v>266.08980702325499</v>
      </c>
      <c r="AY1260">
        <v>279.63711512900301</v>
      </c>
      <c r="AZ1260">
        <v>293.11814259507503</v>
      </c>
      <c r="BA1260">
        <v>260.25520389229303</v>
      </c>
      <c r="BB1260">
        <v>266.39852565468698</v>
      </c>
      <c r="BC1260">
        <v>257.51027021504899</v>
      </c>
      <c r="BD1260">
        <v>266.22724095515798</v>
      </c>
      <c r="BE1260">
        <v>257.46253930250703</v>
      </c>
      <c r="BF1260">
        <v>263.196871299956</v>
      </c>
      <c r="BG1260">
        <v>260.78729503221098</v>
      </c>
      <c r="BH1260">
        <v>260.54343572305999</v>
      </c>
      <c r="BI1260">
        <v>266.792910535239</v>
      </c>
      <c r="BJ1260">
        <v>262.544119557447</v>
      </c>
      <c r="BK1260">
        <v>262.52599383236497</v>
      </c>
      <c r="BL1260">
        <v>262.88973735260703</v>
      </c>
      <c r="BM1260">
        <v>269.20708062711702</v>
      </c>
      <c r="BN1260">
        <v>249.165013798373</v>
      </c>
      <c r="BO1260">
        <v>248.92593140612999</v>
      </c>
      <c r="BP1260">
        <v>242.515326042211</v>
      </c>
      <c r="BQ1260">
        <v>247.46673870290701</v>
      </c>
      <c r="BR1260">
        <v>255.142470063621</v>
      </c>
      <c r="BS1260">
        <v>247.41393103625401</v>
      </c>
      <c r="BT1260">
        <v>252.14963555224901</v>
      </c>
      <c r="BU1260">
        <v>244.135245653852</v>
      </c>
      <c r="BV1260">
        <v>251.09723857769501</v>
      </c>
      <c r="BW1260">
        <v>240.41257480063601</v>
      </c>
      <c r="BX1260">
        <v>242.98477907094801</v>
      </c>
      <c r="BY1260">
        <v>244.63138954110099</v>
      </c>
      <c r="BZ1260">
        <v>241.61493479312699</v>
      </c>
      <c r="CA1260">
        <v>256.77613355314099</v>
      </c>
      <c r="CB1260">
        <v>248.155514984669</v>
      </c>
      <c r="CC1260">
        <v>242.81449687330499</v>
      </c>
      <c r="CD1260">
        <v>245.88119013514799</v>
      </c>
    </row>
    <row r="1261" spans="1:82" x14ac:dyDescent="0.25">
      <c r="A1261">
        <v>302.56341789051999</v>
      </c>
      <c r="B1261">
        <v>241.26660380902101</v>
      </c>
      <c r="C1261">
        <v>248.438420291825</v>
      </c>
      <c r="D1261">
        <v>239.313991782068</v>
      </c>
      <c r="E1261">
        <v>230.80741676406799</v>
      </c>
      <c r="F1261">
        <v>236.494570925293</v>
      </c>
      <c r="G1261">
        <v>242.91423360844999</v>
      </c>
      <c r="H1261">
        <v>246.40525117736999</v>
      </c>
      <c r="I1261">
        <v>248.17711975718299</v>
      </c>
      <c r="J1261">
        <v>245.28762591134</v>
      </c>
      <c r="K1261">
        <v>245.41075994156799</v>
      </c>
      <c r="L1261">
        <v>244.64278773070799</v>
      </c>
      <c r="M1261">
        <v>250.98469185917301</v>
      </c>
      <c r="N1261">
        <v>247.84571916538101</v>
      </c>
      <c r="O1261">
        <v>257.708061763415</v>
      </c>
      <c r="P1261">
        <v>261.20974449635497</v>
      </c>
      <c r="Q1261">
        <v>245.18295233003201</v>
      </c>
      <c r="R1261">
        <v>248.641949039266</v>
      </c>
      <c r="S1261">
        <v>258.54934584512603</v>
      </c>
      <c r="T1261">
        <v>255.27687485202</v>
      </c>
      <c r="U1261">
        <v>262.56407564174401</v>
      </c>
      <c r="V1261">
        <v>272.18566790810502</v>
      </c>
      <c r="W1261">
        <v>279.23009153971901</v>
      </c>
      <c r="X1261">
        <v>287.599051521489</v>
      </c>
      <c r="Y1261">
        <v>269.40219043050098</v>
      </c>
      <c r="Z1261">
        <v>307.83651427601399</v>
      </c>
      <c r="AA1261">
        <v>306.80378831523001</v>
      </c>
      <c r="AB1261">
        <v>369.81778361070099</v>
      </c>
      <c r="AC1261">
        <v>317.94944318317499</v>
      </c>
      <c r="AD1261">
        <v>299.43814818079699</v>
      </c>
      <c r="AE1261">
        <v>294.99653744249002</v>
      </c>
      <c r="AF1261">
        <v>278.88130958114903</v>
      </c>
      <c r="AG1261">
        <v>266.29719961337099</v>
      </c>
      <c r="AH1261">
        <v>278.64728037813097</v>
      </c>
      <c r="AI1261">
        <v>272.11763242506203</v>
      </c>
      <c r="AJ1261">
        <v>267.86862450454697</v>
      </c>
      <c r="AK1261">
        <v>273.25104483575802</v>
      </c>
      <c r="AL1261">
        <v>277.96699242645099</v>
      </c>
      <c r="AM1261">
        <v>307.21815972707401</v>
      </c>
      <c r="AN1261">
        <v>335.64110060223197</v>
      </c>
      <c r="AO1261">
        <v>293.46330570268998</v>
      </c>
      <c r="AP1261">
        <v>286.01459558951399</v>
      </c>
      <c r="AQ1261">
        <v>282.02409239575297</v>
      </c>
      <c r="AR1261">
        <v>306.00366858014797</v>
      </c>
      <c r="AS1261">
        <v>276.22891003126603</v>
      </c>
      <c r="AT1261">
        <v>334.65608769355998</v>
      </c>
      <c r="AU1261">
        <v>290.80482688670497</v>
      </c>
      <c r="AV1261">
        <v>275.442821912721</v>
      </c>
      <c r="AW1261">
        <v>273.27829222599303</v>
      </c>
      <c r="AX1261">
        <v>266.14847574689702</v>
      </c>
      <c r="AY1261">
        <v>278.35010054519103</v>
      </c>
      <c r="AZ1261">
        <v>292.82067933989799</v>
      </c>
      <c r="BA1261">
        <v>261.83502635392</v>
      </c>
      <c r="BB1261">
        <v>267.09710832054202</v>
      </c>
      <c r="BC1261">
        <v>258.505776951889</v>
      </c>
      <c r="BD1261">
        <v>266.57661155572202</v>
      </c>
      <c r="BE1261">
        <v>254.97535302246999</v>
      </c>
      <c r="BF1261">
        <v>262.19577413050899</v>
      </c>
      <c r="BG1261">
        <v>258.73410226399602</v>
      </c>
      <c r="BH1261">
        <v>257.02609734633103</v>
      </c>
      <c r="BI1261">
        <v>265.60573054014799</v>
      </c>
      <c r="BJ1261">
        <v>264.136278707646</v>
      </c>
      <c r="BK1261">
        <v>261.593865322699</v>
      </c>
      <c r="BL1261">
        <v>260.14379889044602</v>
      </c>
      <c r="BM1261">
        <v>268.43563414980099</v>
      </c>
      <c r="BN1261">
        <v>253.39465034076801</v>
      </c>
      <c r="BO1261">
        <v>249.72768724943899</v>
      </c>
      <c r="BP1261">
        <v>241.078787450146</v>
      </c>
      <c r="BQ1261">
        <v>248.493071859461</v>
      </c>
      <c r="BR1261">
        <v>256.09345040782898</v>
      </c>
      <c r="BS1261">
        <v>246.902795881853</v>
      </c>
      <c r="BT1261">
        <v>250.33918624734201</v>
      </c>
      <c r="BU1261">
        <v>241.19230355963899</v>
      </c>
      <c r="BV1261">
        <v>253.024855791682</v>
      </c>
      <c r="BW1261">
        <v>239.68115923217101</v>
      </c>
      <c r="BX1261">
        <v>243.47356616559799</v>
      </c>
      <c r="BY1261">
        <v>246.33697104548</v>
      </c>
      <c r="BZ1261">
        <v>240.92504516402801</v>
      </c>
      <c r="CA1261">
        <v>257.46692774471097</v>
      </c>
      <c r="CB1261">
        <v>250.72388199622301</v>
      </c>
      <c r="CC1261">
        <v>242.165699453363</v>
      </c>
      <c r="CD1261">
        <v>244.52902275279899</v>
      </c>
    </row>
    <row r="1262" spans="1:82" x14ac:dyDescent="0.25">
      <c r="A1262">
        <v>302.803738317757</v>
      </c>
      <c r="B1262">
        <v>241.01123409427899</v>
      </c>
      <c r="C1262">
        <v>248.52200151416599</v>
      </c>
      <c r="D1262">
        <v>238.84828837467799</v>
      </c>
      <c r="E1262">
        <v>232.79481461136001</v>
      </c>
      <c r="F1262">
        <v>237.01474030536599</v>
      </c>
      <c r="G1262">
        <v>242.47771292399301</v>
      </c>
      <c r="H1262">
        <v>246.20287130149899</v>
      </c>
      <c r="I1262">
        <v>248.00340103917199</v>
      </c>
      <c r="J1262">
        <v>245.46261881298801</v>
      </c>
      <c r="K1262">
        <v>245.684410799663</v>
      </c>
      <c r="L1262">
        <v>244.48029535042599</v>
      </c>
      <c r="M1262">
        <v>251.60793504008299</v>
      </c>
      <c r="N1262">
        <v>247.29161441732001</v>
      </c>
      <c r="O1262">
        <v>257.04562311234901</v>
      </c>
      <c r="P1262">
        <v>256.79354901775201</v>
      </c>
      <c r="Q1262">
        <v>244.83931839724301</v>
      </c>
      <c r="R1262">
        <v>248.01253837572099</v>
      </c>
      <c r="S1262">
        <v>255.80825314251899</v>
      </c>
      <c r="T1262">
        <v>254.67295148955699</v>
      </c>
      <c r="U1262">
        <v>262.82098771522499</v>
      </c>
      <c r="V1262">
        <v>272.03951899085399</v>
      </c>
      <c r="W1262">
        <v>279.81779090111797</v>
      </c>
      <c r="X1262">
        <v>287.28581409012401</v>
      </c>
      <c r="Y1262">
        <v>268.89622476006099</v>
      </c>
      <c r="Z1262">
        <v>307.79292190451702</v>
      </c>
      <c r="AA1262">
        <v>306.58549963618998</v>
      </c>
      <c r="AB1262">
        <v>366.33460496953899</v>
      </c>
      <c r="AC1262">
        <v>317.48359106645302</v>
      </c>
      <c r="AD1262">
        <v>297.220096699831</v>
      </c>
      <c r="AE1262">
        <v>294.01611669737099</v>
      </c>
      <c r="AF1262">
        <v>278.11349123126303</v>
      </c>
      <c r="AG1262">
        <v>264.89859852345802</v>
      </c>
      <c r="AH1262">
        <v>278.10596777795803</v>
      </c>
      <c r="AI1262">
        <v>272.49942218281501</v>
      </c>
      <c r="AJ1262">
        <v>268.180630963917</v>
      </c>
      <c r="AK1262">
        <v>273.092002212963</v>
      </c>
      <c r="AL1262">
        <v>277.10917420274399</v>
      </c>
      <c r="AM1262">
        <v>306.30128439446298</v>
      </c>
      <c r="AN1262">
        <v>334.46478338260499</v>
      </c>
      <c r="AO1262">
        <v>294.00225616658099</v>
      </c>
      <c r="AP1262">
        <v>285.28435383139902</v>
      </c>
      <c r="AQ1262">
        <v>282.96658769476699</v>
      </c>
      <c r="AR1262">
        <v>303.47460375207203</v>
      </c>
      <c r="AS1262">
        <v>275.86962709607599</v>
      </c>
      <c r="AT1262">
        <v>334.65842173861898</v>
      </c>
      <c r="AU1262">
        <v>290.48951076321998</v>
      </c>
      <c r="AV1262">
        <v>273.46199238282202</v>
      </c>
      <c r="AW1262">
        <v>273.75582400678798</v>
      </c>
      <c r="AX1262">
        <v>267.00375077614001</v>
      </c>
      <c r="AY1262">
        <v>278.14901851147403</v>
      </c>
      <c r="AZ1262">
        <v>294.49697505226902</v>
      </c>
      <c r="BA1262">
        <v>261.43922276199999</v>
      </c>
      <c r="BB1262">
        <v>265.682434259633</v>
      </c>
      <c r="BC1262">
        <v>257.46997042978899</v>
      </c>
      <c r="BD1262">
        <v>266.674314718586</v>
      </c>
      <c r="BE1262">
        <v>254.59596225726099</v>
      </c>
      <c r="BF1262">
        <v>262.039351124093</v>
      </c>
      <c r="BG1262">
        <v>258.69754576392899</v>
      </c>
      <c r="BH1262">
        <v>255.423032248097</v>
      </c>
      <c r="BI1262">
        <v>265.653759973832</v>
      </c>
      <c r="BJ1262">
        <v>264.17637827193897</v>
      </c>
      <c r="BK1262">
        <v>260.43835307291698</v>
      </c>
      <c r="BL1262">
        <v>260.54442294509897</v>
      </c>
      <c r="BM1262">
        <v>266.84726426830201</v>
      </c>
      <c r="BN1262">
        <v>252.95516500167599</v>
      </c>
      <c r="BO1262">
        <v>252.05122944675199</v>
      </c>
      <c r="BP1262">
        <v>239.622859586072</v>
      </c>
      <c r="BQ1262">
        <v>248.33299445724401</v>
      </c>
      <c r="BR1262">
        <v>258.70209955512797</v>
      </c>
      <c r="BS1262">
        <v>246.740733512096</v>
      </c>
      <c r="BT1262">
        <v>249.97018070694699</v>
      </c>
      <c r="BU1262">
        <v>240.67108877518899</v>
      </c>
      <c r="BV1262">
        <v>252.10021163594499</v>
      </c>
      <c r="BW1262">
        <v>239.72803273718901</v>
      </c>
      <c r="BX1262">
        <v>247.19027878134301</v>
      </c>
      <c r="BY1262">
        <v>245.13591145136999</v>
      </c>
      <c r="BZ1262">
        <v>239.80552238976</v>
      </c>
      <c r="CA1262">
        <v>257.201409643727</v>
      </c>
      <c r="CB1262">
        <v>250.19732758194601</v>
      </c>
      <c r="CC1262">
        <v>244.12833065086301</v>
      </c>
      <c r="CD1262">
        <v>244.81880817966999</v>
      </c>
    </row>
    <row r="1263" spans="1:82" x14ac:dyDescent="0.25">
      <c r="A1263">
        <v>303.04405874499298</v>
      </c>
      <c r="B1263">
        <v>244.06057226993099</v>
      </c>
      <c r="C1263">
        <v>246.45450836389199</v>
      </c>
      <c r="D1263">
        <v>242.05194122800901</v>
      </c>
      <c r="E1263">
        <v>235.64503777332101</v>
      </c>
      <c r="F1263">
        <v>241.02938774936101</v>
      </c>
      <c r="G1263">
        <v>241.97709752193899</v>
      </c>
      <c r="H1263">
        <v>244.87092822201501</v>
      </c>
      <c r="I1263">
        <v>245.27508934545301</v>
      </c>
      <c r="J1263">
        <v>245.589066318519</v>
      </c>
      <c r="K1263">
        <v>243.17846849271399</v>
      </c>
      <c r="L1263">
        <v>242.94335269861699</v>
      </c>
      <c r="M1263">
        <v>251.975241124044</v>
      </c>
      <c r="N1263">
        <v>241.67422506166801</v>
      </c>
      <c r="O1263">
        <v>255.763546148855</v>
      </c>
      <c r="P1263">
        <v>256.24422056925903</v>
      </c>
      <c r="Q1263">
        <v>243.81671470843</v>
      </c>
      <c r="R1263">
        <v>250.30044538872099</v>
      </c>
      <c r="S1263">
        <v>251.681586263116</v>
      </c>
      <c r="T1263">
        <v>253.553337124948</v>
      </c>
      <c r="U1263">
        <v>264.72953354092101</v>
      </c>
      <c r="V1263">
        <v>269.69225449046502</v>
      </c>
      <c r="W1263">
        <v>280.65370316840801</v>
      </c>
      <c r="X1263">
        <v>287.68325935393699</v>
      </c>
      <c r="Y1263">
        <v>269.11902503094899</v>
      </c>
      <c r="Z1263">
        <v>310.01736751020798</v>
      </c>
      <c r="AA1263">
        <v>305.16206774411</v>
      </c>
      <c r="AB1263">
        <v>362.19365478970298</v>
      </c>
      <c r="AC1263">
        <v>315.71969399283802</v>
      </c>
      <c r="AD1263">
        <v>297.369560334281</v>
      </c>
      <c r="AE1263">
        <v>295.14610842899498</v>
      </c>
      <c r="AF1263">
        <v>276.63998487361499</v>
      </c>
      <c r="AG1263">
        <v>262.52451317839501</v>
      </c>
      <c r="AH1263">
        <v>274.52429631023199</v>
      </c>
      <c r="AI1263">
        <v>272.86634749870001</v>
      </c>
      <c r="AJ1263">
        <v>269.813441917734</v>
      </c>
      <c r="AK1263">
        <v>272.272655422154</v>
      </c>
      <c r="AL1263">
        <v>280.247251949153</v>
      </c>
      <c r="AM1263">
        <v>304.66682345462101</v>
      </c>
      <c r="AN1263">
        <v>334.32516648077501</v>
      </c>
      <c r="AO1263">
        <v>293.84228790423202</v>
      </c>
      <c r="AP1263">
        <v>285.54941353500499</v>
      </c>
      <c r="AQ1263">
        <v>282.46599878491298</v>
      </c>
      <c r="AR1263">
        <v>300.65198709206101</v>
      </c>
      <c r="AS1263">
        <v>275.89419604325298</v>
      </c>
      <c r="AT1263">
        <v>335.16677406357201</v>
      </c>
      <c r="AU1263">
        <v>292.624413795549</v>
      </c>
      <c r="AV1263">
        <v>270.38992707171599</v>
      </c>
      <c r="AW1263">
        <v>272.53270855579501</v>
      </c>
      <c r="AX1263">
        <v>268.928085306745</v>
      </c>
      <c r="AY1263">
        <v>279.00200022216598</v>
      </c>
      <c r="AZ1263">
        <v>293.77176942939599</v>
      </c>
      <c r="BA1263">
        <v>260.83716559363398</v>
      </c>
      <c r="BB1263">
        <v>263.65609179172202</v>
      </c>
      <c r="BC1263">
        <v>255.813026414955</v>
      </c>
      <c r="BD1263">
        <v>265.17181084699001</v>
      </c>
      <c r="BE1263">
        <v>253.222202925999</v>
      </c>
      <c r="BF1263">
        <v>260.78402223570799</v>
      </c>
      <c r="BG1263">
        <v>257.84381257353903</v>
      </c>
      <c r="BH1263">
        <v>254.66212104314599</v>
      </c>
      <c r="BI1263">
        <v>267.735346644179</v>
      </c>
      <c r="BJ1263">
        <v>262.253675345435</v>
      </c>
      <c r="BK1263">
        <v>258.801688750979</v>
      </c>
      <c r="BL1263">
        <v>258.76412641329699</v>
      </c>
      <c r="BM1263">
        <v>264.20816726470298</v>
      </c>
      <c r="BN1263">
        <v>251.84208144508801</v>
      </c>
      <c r="BO1263">
        <v>252.88326776221101</v>
      </c>
      <c r="BP1263">
        <v>240.44965582883401</v>
      </c>
      <c r="BQ1263">
        <v>250.24729742327901</v>
      </c>
      <c r="BR1263">
        <v>254.65341568461</v>
      </c>
      <c r="BS1263">
        <v>245.56111597482101</v>
      </c>
      <c r="BT1263">
        <v>246.96899668023201</v>
      </c>
      <c r="BU1263">
        <v>244.59564665541799</v>
      </c>
      <c r="BV1263">
        <v>248.18259858577599</v>
      </c>
      <c r="BW1263">
        <v>240.239759770961</v>
      </c>
      <c r="BX1263">
        <v>247.24909249881799</v>
      </c>
      <c r="BY1263">
        <v>243.918840977629</v>
      </c>
      <c r="BZ1263">
        <v>240.79641069314999</v>
      </c>
      <c r="CA1263">
        <v>253.79286029861299</v>
      </c>
      <c r="CB1263">
        <v>249.42155744385099</v>
      </c>
      <c r="CC1263">
        <v>246.69249677733299</v>
      </c>
      <c r="CD1263">
        <v>246.841699489772</v>
      </c>
    </row>
    <row r="1264" spans="1:82" x14ac:dyDescent="0.25">
      <c r="A1264">
        <v>303.28437917222902</v>
      </c>
      <c r="B1264">
        <v>244.57715308954101</v>
      </c>
      <c r="C1264">
        <v>245.74062445798501</v>
      </c>
      <c r="D1264">
        <v>242.44437633470699</v>
      </c>
      <c r="E1264">
        <v>236.25651312151501</v>
      </c>
      <c r="F1264">
        <v>241.44989048069601</v>
      </c>
      <c r="G1264">
        <v>241.83192362999799</v>
      </c>
      <c r="H1264">
        <v>244.77357738892499</v>
      </c>
      <c r="I1264">
        <v>244.830701556473</v>
      </c>
      <c r="J1264">
        <v>245.71929242057001</v>
      </c>
      <c r="K1264">
        <v>242.535824206374</v>
      </c>
      <c r="L1264">
        <v>242.688473102741</v>
      </c>
      <c r="M1264">
        <v>252.24624321770901</v>
      </c>
      <c r="N1264">
        <v>241.05696830459499</v>
      </c>
      <c r="O1264">
        <v>255.544092337677</v>
      </c>
      <c r="P1264">
        <v>256.75943467373799</v>
      </c>
      <c r="Q1264">
        <v>243.571119009358</v>
      </c>
      <c r="R1264">
        <v>250.79775547946701</v>
      </c>
      <c r="S1264">
        <v>251.19648205917201</v>
      </c>
      <c r="T1264">
        <v>253.50472600701701</v>
      </c>
      <c r="U1264">
        <v>264.68762651583302</v>
      </c>
      <c r="V1264">
        <v>269.225848885017</v>
      </c>
      <c r="W1264">
        <v>280.89162323845301</v>
      </c>
      <c r="X1264">
        <v>287.50342420042398</v>
      </c>
      <c r="Y1264">
        <v>269.07965307142598</v>
      </c>
      <c r="Z1264">
        <v>310.25166002350898</v>
      </c>
      <c r="AA1264">
        <v>304.85541507284302</v>
      </c>
      <c r="AB1264">
        <v>361.92571220344502</v>
      </c>
      <c r="AC1264">
        <v>315.24736792375899</v>
      </c>
      <c r="AD1264">
        <v>297.70162662236402</v>
      </c>
      <c r="AE1264">
        <v>295.37508501602298</v>
      </c>
      <c r="AF1264">
        <v>276.42079019776799</v>
      </c>
      <c r="AG1264">
        <v>262.135821825927</v>
      </c>
      <c r="AH1264">
        <v>273.98455680575597</v>
      </c>
      <c r="AI1264">
        <v>273.02572694993398</v>
      </c>
      <c r="AJ1264">
        <v>269.63845287841201</v>
      </c>
      <c r="AK1264">
        <v>272.26961151141097</v>
      </c>
      <c r="AL1264">
        <v>280.88231096952501</v>
      </c>
      <c r="AM1264">
        <v>304.56929534677698</v>
      </c>
      <c r="AN1264">
        <v>334.18214152395399</v>
      </c>
      <c r="AO1264">
        <v>293.60653775198199</v>
      </c>
      <c r="AP1264">
        <v>285.74765277475399</v>
      </c>
      <c r="AQ1264">
        <v>282.15122405759001</v>
      </c>
      <c r="AR1264">
        <v>300.68150276760002</v>
      </c>
      <c r="AS1264">
        <v>275.78065938793901</v>
      </c>
      <c r="AT1264">
        <v>335.09691384183498</v>
      </c>
      <c r="AU1264">
        <v>293.026610793732</v>
      </c>
      <c r="AV1264">
        <v>269.846770074684</v>
      </c>
      <c r="AW1264">
        <v>272.06085083531099</v>
      </c>
      <c r="AX1264">
        <v>269.42886463696101</v>
      </c>
      <c r="AY1264">
        <v>279.38512278005499</v>
      </c>
      <c r="AZ1264">
        <v>293.81803173836403</v>
      </c>
      <c r="BA1264">
        <v>260.93422973236198</v>
      </c>
      <c r="BB1264">
        <v>263.312922441973</v>
      </c>
      <c r="BC1264">
        <v>255.32193550802501</v>
      </c>
      <c r="BD1264">
        <v>264.93736731808798</v>
      </c>
      <c r="BE1264">
        <v>253.29295204028401</v>
      </c>
      <c r="BF1264">
        <v>260.49527166861901</v>
      </c>
      <c r="BG1264">
        <v>257.58645498776201</v>
      </c>
      <c r="BH1264">
        <v>254.255133164103</v>
      </c>
      <c r="BI1264">
        <v>268.09272430038499</v>
      </c>
      <c r="BJ1264">
        <v>262.408949666171</v>
      </c>
      <c r="BK1264">
        <v>258.98543807579</v>
      </c>
      <c r="BL1264">
        <v>258.49248121189402</v>
      </c>
      <c r="BM1264">
        <v>263.49969385665702</v>
      </c>
      <c r="BN1264">
        <v>251.67103501934599</v>
      </c>
      <c r="BO1264">
        <v>252.99708715016899</v>
      </c>
      <c r="BP1264">
        <v>240.838041977449</v>
      </c>
      <c r="BQ1264">
        <v>250.976767314857</v>
      </c>
      <c r="BR1264">
        <v>253.69319977569899</v>
      </c>
      <c r="BS1264">
        <v>245.264163139451</v>
      </c>
      <c r="BT1264">
        <v>246.22589490067</v>
      </c>
      <c r="BU1264">
        <v>245.34648928977199</v>
      </c>
      <c r="BV1264">
        <v>247.52919404657999</v>
      </c>
      <c r="BW1264">
        <v>239.92170080053901</v>
      </c>
      <c r="BX1264">
        <v>247.16725829473901</v>
      </c>
      <c r="BY1264">
        <v>244.13246921763999</v>
      </c>
      <c r="BZ1264">
        <v>240.776999257439</v>
      </c>
      <c r="CA1264">
        <v>253.12031767443199</v>
      </c>
      <c r="CB1264">
        <v>248.97075782647701</v>
      </c>
      <c r="CC1264">
        <v>246.66300263766399</v>
      </c>
      <c r="CD1264">
        <v>246.602917034504</v>
      </c>
    </row>
    <row r="1265" spans="1:82" x14ac:dyDescent="0.25">
      <c r="A1265">
        <v>303.52469959946598</v>
      </c>
      <c r="B1265">
        <v>249.20469034450201</v>
      </c>
      <c r="C1265">
        <v>245.07931605402501</v>
      </c>
      <c r="D1265">
        <v>244.18375402629201</v>
      </c>
      <c r="E1265">
        <v>238.61707157400099</v>
      </c>
      <c r="F1265">
        <v>240.55604966850399</v>
      </c>
      <c r="G1265">
        <v>243.51671712244499</v>
      </c>
      <c r="H1265">
        <v>242.84858552841601</v>
      </c>
      <c r="I1265">
        <v>245.657279118426</v>
      </c>
      <c r="J1265">
        <v>245.29250751071501</v>
      </c>
      <c r="K1265">
        <v>243.83053698311801</v>
      </c>
      <c r="L1265">
        <v>243.62723780292299</v>
      </c>
      <c r="M1265">
        <v>247.86992036823</v>
      </c>
      <c r="N1265">
        <v>243.08538055574499</v>
      </c>
      <c r="O1265">
        <v>257.696789535177</v>
      </c>
      <c r="P1265">
        <v>255.81339089520901</v>
      </c>
      <c r="Q1265">
        <v>246.059098629251</v>
      </c>
      <c r="R1265">
        <v>251.670172652986</v>
      </c>
      <c r="S1265">
        <v>252.58668427587</v>
      </c>
      <c r="T1265">
        <v>252.02930747397201</v>
      </c>
      <c r="U1265">
        <v>264.138756736093</v>
      </c>
      <c r="V1265">
        <v>266.20658472078298</v>
      </c>
      <c r="W1265">
        <v>281.79857047298998</v>
      </c>
      <c r="X1265">
        <v>283.09269263765799</v>
      </c>
      <c r="Y1265">
        <v>268.540458549432</v>
      </c>
      <c r="Z1265">
        <v>309.606173788506</v>
      </c>
      <c r="AA1265">
        <v>305.31479582774801</v>
      </c>
      <c r="AB1265">
        <v>364.23662205958698</v>
      </c>
      <c r="AC1265">
        <v>315.54583164362401</v>
      </c>
      <c r="AD1265">
        <v>297.29949368016003</v>
      </c>
      <c r="AE1265">
        <v>294.78143568074898</v>
      </c>
      <c r="AF1265">
        <v>276.13882124381502</v>
      </c>
      <c r="AG1265">
        <v>261.07143126969498</v>
      </c>
      <c r="AH1265">
        <v>268.76509238474</v>
      </c>
      <c r="AI1265">
        <v>277.08475841399098</v>
      </c>
      <c r="AJ1265">
        <v>271.84346524769097</v>
      </c>
      <c r="AK1265">
        <v>269.33480103314901</v>
      </c>
      <c r="AL1265">
        <v>282.97226805004601</v>
      </c>
      <c r="AM1265">
        <v>303.63038458151902</v>
      </c>
      <c r="AN1265">
        <v>328.09390273503902</v>
      </c>
      <c r="AO1265">
        <v>292.25603953796201</v>
      </c>
      <c r="AP1265">
        <v>283.89022072755898</v>
      </c>
      <c r="AQ1265">
        <v>284.48345380552399</v>
      </c>
      <c r="AR1265">
        <v>300.022125644683</v>
      </c>
      <c r="AS1265">
        <v>271.28045922468402</v>
      </c>
      <c r="AT1265">
        <v>335.56930417000501</v>
      </c>
      <c r="AU1265">
        <v>289.42282809191801</v>
      </c>
      <c r="AV1265">
        <v>266.49336572951597</v>
      </c>
      <c r="AW1265">
        <v>269.999252811904</v>
      </c>
      <c r="AX1265">
        <v>266.19101597563201</v>
      </c>
      <c r="AY1265">
        <v>278.89893933194099</v>
      </c>
      <c r="AZ1265">
        <v>293.26329161726397</v>
      </c>
      <c r="BA1265">
        <v>262.84156549820102</v>
      </c>
      <c r="BB1265">
        <v>261.96721086532398</v>
      </c>
      <c r="BC1265">
        <v>256.69849358944299</v>
      </c>
      <c r="BD1265">
        <v>261.902994644572</v>
      </c>
      <c r="BE1265">
        <v>255.055208937646</v>
      </c>
      <c r="BF1265">
        <v>260.910609142694</v>
      </c>
      <c r="BG1265">
        <v>257.394002031664</v>
      </c>
      <c r="BH1265">
        <v>253.68184337588599</v>
      </c>
      <c r="BI1265">
        <v>268.04393600276597</v>
      </c>
      <c r="BJ1265">
        <v>264.80261820856299</v>
      </c>
      <c r="BK1265">
        <v>258.00796634189601</v>
      </c>
      <c r="BL1265">
        <v>260.83792612835299</v>
      </c>
      <c r="BM1265">
        <v>265.10211709359601</v>
      </c>
      <c r="BN1265">
        <v>251.923641882791</v>
      </c>
      <c r="BO1265">
        <v>253.14197133392599</v>
      </c>
      <c r="BP1265">
        <v>244.32228776695999</v>
      </c>
      <c r="BQ1265">
        <v>251.700996803409</v>
      </c>
      <c r="BR1265">
        <v>251.783669105185</v>
      </c>
      <c r="BS1265">
        <v>247.63072687451901</v>
      </c>
      <c r="BT1265">
        <v>245.04062407340501</v>
      </c>
      <c r="BU1265">
        <v>245.82998368391401</v>
      </c>
      <c r="BV1265">
        <v>246.48553929076999</v>
      </c>
      <c r="BW1265">
        <v>242.457162467861</v>
      </c>
      <c r="BX1265">
        <v>244.62407125564201</v>
      </c>
      <c r="BY1265">
        <v>245.06340923728001</v>
      </c>
      <c r="BZ1265">
        <v>243.68708591301001</v>
      </c>
      <c r="CA1265">
        <v>250.74718172433799</v>
      </c>
      <c r="CB1265">
        <v>249.787225159358</v>
      </c>
      <c r="CC1265">
        <v>250.02364465106899</v>
      </c>
      <c r="CD1265">
        <v>246.352006398318</v>
      </c>
    </row>
    <row r="1266" spans="1:82" x14ac:dyDescent="0.25">
      <c r="A1266">
        <v>303.76502002670202</v>
      </c>
      <c r="B1266">
        <v>250.72652069562901</v>
      </c>
      <c r="C1266">
        <v>245.191263590429</v>
      </c>
      <c r="D1266">
        <v>244.903993061492</v>
      </c>
      <c r="E1266">
        <v>239.593663926875</v>
      </c>
      <c r="F1266">
        <v>240.69747087483699</v>
      </c>
      <c r="G1266">
        <v>244.41871476556699</v>
      </c>
      <c r="H1266">
        <v>242.21357728026899</v>
      </c>
      <c r="I1266">
        <v>246.296436138057</v>
      </c>
      <c r="J1266">
        <v>244.95531616158601</v>
      </c>
      <c r="K1266">
        <v>244.662321660629</v>
      </c>
      <c r="L1266">
        <v>243.619703991146</v>
      </c>
      <c r="M1266">
        <v>246.95402727940899</v>
      </c>
      <c r="N1266">
        <v>244.235665833235</v>
      </c>
      <c r="O1266">
        <v>258.03999706854802</v>
      </c>
      <c r="P1266">
        <v>255.65154379044699</v>
      </c>
      <c r="Q1266">
        <v>246.94010934631501</v>
      </c>
      <c r="R1266">
        <v>251.763165550943</v>
      </c>
      <c r="S1266">
        <v>252.881408540774</v>
      </c>
      <c r="T1266">
        <v>251.25703637579201</v>
      </c>
      <c r="U1266">
        <v>263.92853722727602</v>
      </c>
      <c r="V1266">
        <v>265.80115324241399</v>
      </c>
      <c r="W1266">
        <v>282.41514748654799</v>
      </c>
      <c r="X1266">
        <v>282.659016235168</v>
      </c>
      <c r="Y1266">
        <v>269.23163998709902</v>
      </c>
      <c r="Z1266">
        <v>308.59096851688997</v>
      </c>
      <c r="AA1266">
        <v>306.01656895476702</v>
      </c>
      <c r="AB1266">
        <v>365.08466392721999</v>
      </c>
      <c r="AC1266">
        <v>316.04833249648499</v>
      </c>
      <c r="AD1266">
        <v>297.15564958956998</v>
      </c>
      <c r="AE1266">
        <v>294.20601837870402</v>
      </c>
      <c r="AF1266">
        <v>276.69287617896202</v>
      </c>
      <c r="AG1266">
        <v>261.12429457001298</v>
      </c>
      <c r="AH1266">
        <v>267.95300710238098</v>
      </c>
      <c r="AI1266">
        <v>278.39572945244697</v>
      </c>
      <c r="AJ1266">
        <v>272.205961256813</v>
      </c>
      <c r="AK1266">
        <v>268.224175278323</v>
      </c>
      <c r="AL1266">
        <v>283.43982335564698</v>
      </c>
      <c r="AM1266">
        <v>304.00869128082201</v>
      </c>
      <c r="AN1266">
        <v>326.57940633944497</v>
      </c>
      <c r="AO1266">
        <v>292.37210089315698</v>
      </c>
      <c r="AP1266">
        <v>283.73352164831402</v>
      </c>
      <c r="AQ1266">
        <v>285.38910678938498</v>
      </c>
      <c r="AR1266">
        <v>299.80860547688297</v>
      </c>
      <c r="AS1266">
        <v>269.880314521738</v>
      </c>
      <c r="AT1266">
        <v>335.80531353781203</v>
      </c>
      <c r="AU1266">
        <v>289.23816620195299</v>
      </c>
      <c r="AV1266">
        <v>266.17106002351602</v>
      </c>
      <c r="AW1266">
        <v>269.35679793354302</v>
      </c>
      <c r="AX1266">
        <v>265.02025704750201</v>
      </c>
      <c r="AY1266">
        <v>278.94496973354501</v>
      </c>
      <c r="AZ1266">
        <v>293.45834952692002</v>
      </c>
      <c r="BA1266">
        <v>263.93756841951199</v>
      </c>
      <c r="BB1266">
        <v>261.38341987559897</v>
      </c>
      <c r="BC1266">
        <v>256.68133437943101</v>
      </c>
      <c r="BD1266">
        <v>261.44114132454899</v>
      </c>
      <c r="BE1266">
        <v>255.636919963227</v>
      </c>
      <c r="BF1266">
        <v>261.14666852190499</v>
      </c>
      <c r="BG1266">
        <v>257.36989020112901</v>
      </c>
      <c r="BH1266">
        <v>253.86676161648001</v>
      </c>
      <c r="BI1266">
        <v>268.01649683662299</v>
      </c>
      <c r="BJ1266">
        <v>265.737711491585</v>
      </c>
      <c r="BK1266">
        <v>258.01669546270602</v>
      </c>
      <c r="BL1266">
        <v>261.42503940433602</v>
      </c>
      <c r="BM1266">
        <v>265.212541311824</v>
      </c>
      <c r="BN1266">
        <v>252.708087823992</v>
      </c>
      <c r="BO1266">
        <v>253.090906385897</v>
      </c>
      <c r="BP1266">
        <v>245.52657098866899</v>
      </c>
      <c r="BQ1266">
        <v>252.33583504728901</v>
      </c>
      <c r="BR1266">
        <v>250.783405084278</v>
      </c>
      <c r="BS1266">
        <v>248.532163075646</v>
      </c>
      <c r="BT1266">
        <v>244.86894297272099</v>
      </c>
      <c r="BU1266">
        <v>245.920295244729</v>
      </c>
      <c r="BV1266">
        <v>246.387172953326</v>
      </c>
      <c r="BW1266">
        <v>243.255784308843</v>
      </c>
      <c r="BX1266">
        <v>243.73696057226201</v>
      </c>
      <c r="BY1266">
        <v>245.82955846032499</v>
      </c>
      <c r="BZ1266">
        <v>244.70702099261501</v>
      </c>
      <c r="CA1266">
        <v>250.016084914266</v>
      </c>
      <c r="CB1266">
        <v>249.783834708494</v>
      </c>
      <c r="CC1266">
        <v>251.40710954805201</v>
      </c>
      <c r="CD1266">
        <v>246.14645393724899</v>
      </c>
    </row>
    <row r="1267" spans="1:82" x14ac:dyDescent="0.25">
      <c r="A1267">
        <v>304.005340453938</v>
      </c>
      <c r="B1267">
        <v>249.238035636474</v>
      </c>
      <c r="C1267">
        <v>245.835743749138</v>
      </c>
      <c r="D1267">
        <v>243.76500635163299</v>
      </c>
      <c r="E1267">
        <v>239.141859498283</v>
      </c>
      <c r="F1267">
        <v>240.56836077065199</v>
      </c>
      <c r="G1267">
        <v>243.29800503319899</v>
      </c>
      <c r="H1267">
        <v>240.335219174776</v>
      </c>
      <c r="I1267">
        <v>246.70626210015999</v>
      </c>
      <c r="J1267">
        <v>244.29298956883801</v>
      </c>
      <c r="K1267">
        <v>245.04871882044699</v>
      </c>
      <c r="L1267">
        <v>244.70896806123201</v>
      </c>
      <c r="M1267">
        <v>246.17168113621199</v>
      </c>
      <c r="N1267">
        <v>242.82379886516199</v>
      </c>
      <c r="O1267">
        <v>256.83102501262402</v>
      </c>
      <c r="P1267">
        <v>253.23478747469699</v>
      </c>
      <c r="Q1267">
        <v>247.74244058594701</v>
      </c>
      <c r="R1267">
        <v>250.334506628746</v>
      </c>
      <c r="S1267">
        <v>251.070914923743</v>
      </c>
      <c r="T1267">
        <v>252.61364497729099</v>
      </c>
      <c r="U1267">
        <v>264.53944786493798</v>
      </c>
      <c r="V1267">
        <v>263.62330923135403</v>
      </c>
      <c r="W1267">
        <v>281.56628953449001</v>
      </c>
      <c r="X1267">
        <v>281.836485140538</v>
      </c>
      <c r="Y1267">
        <v>269.754122946042</v>
      </c>
      <c r="Z1267">
        <v>308.52126536839802</v>
      </c>
      <c r="AA1267">
        <v>306.233919733569</v>
      </c>
      <c r="AB1267">
        <v>362.68301268922397</v>
      </c>
      <c r="AC1267">
        <v>315.16133329000598</v>
      </c>
      <c r="AD1267">
        <v>298.01143726960998</v>
      </c>
      <c r="AE1267">
        <v>294.28892346933299</v>
      </c>
      <c r="AF1267">
        <v>277.14330462977699</v>
      </c>
      <c r="AG1267">
        <v>262.38075716318502</v>
      </c>
      <c r="AH1267">
        <v>267.479594789077</v>
      </c>
      <c r="AI1267">
        <v>280.72814192491001</v>
      </c>
      <c r="AJ1267">
        <v>272.44485253300201</v>
      </c>
      <c r="AK1267">
        <v>267.54595181663501</v>
      </c>
      <c r="AL1267">
        <v>283.02784300006903</v>
      </c>
      <c r="AM1267">
        <v>302.23206620600303</v>
      </c>
      <c r="AN1267">
        <v>326.39451356380198</v>
      </c>
      <c r="AO1267">
        <v>292.54674816420402</v>
      </c>
      <c r="AP1267">
        <v>283.69508760758299</v>
      </c>
      <c r="AQ1267">
        <v>285.335412455479</v>
      </c>
      <c r="AR1267">
        <v>300.48215673155698</v>
      </c>
      <c r="AS1267">
        <v>269.59960547809402</v>
      </c>
      <c r="AT1267">
        <v>336.59853951222698</v>
      </c>
      <c r="AU1267">
        <v>289.268393600899</v>
      </c>
      <c r="AV1267">
        <v>266.72713399059302</v>
      </c>
      <c r="AW1267">
        <v>267.499761942323</v>
      </c>
      <c r="AX1267">
        <v>264.20397751492101</v>
      </c>
      <c r="AY1267">
        <v>279.09106001364</v>
      </c>
      <c r="AZ1267">
        <v>293.994063085037</v>
      </c>
      <c r="BA1267">
        <v>263.220040193307</v>
      </c>
      <c r="BB1267">
        <v>260.34213185626999</v>
      </c>
      <c r="BC1267">
        <v>255.09879409721199</v>
      </c>
      <c r="BD1267">
        <v>258.89851463941898</v>
      </c>
      <c r="BE1267">
        <v>256.70194239571202</v>
      </c>
      <c r="BF1267">
        <v>261.22025249278198</v>
      </c>
      <c r="BG1267">
        <v>256.81890048412703</v>
      </c>
      <c r="BH1267">
        <v>252.335431324826</v>
      </c>
      <c r="BI1267">
        <v>268.07305521951997</v>
      </c>
      <c r="BJ1267">
        <v>265.33325197997601</v>
      </c>
      <c r="BK1267">
        <v>258.153187299281</v>
      </c>
      <c r="BL1267">
        <v>261.74830620722901</v>
      </c>
      <c r="BM1267">
        <v>268.02471923148897</v>
      </c>
      <c r="BN1267">
        <v>253.26922271829599</v>
      </c>
      <c r="BO1267">
        <v>253.549991139116</v>
      </c>
      <c r="BP1267">
        <v>245.704018628276</v>
      </c>
      <c r="BQ1267">
        <v>252.002026480692</v>
      </c>
      <c r="BR1267">
        <v>249.883798459893</v>
      </c>
      <c r="BS1267">
        <v>247.78683192360199</v>
      </c>
      <c r="BT1267">
        <v>244.59537742309701</v>
      </c>
      <c r="BU1267">
        <v>245.076096779501</v>
      </c>
      <c r="BV1267">
        <v>247.11897174249299</v>
      </c>
      <c r="BW1267">
        <v>243.858984448927</v>
      </c>
      <c r="BX1267">
        <v>243.814538026392</v>
      </c>
      <c r="BY1267">
        <v>245.462527890747</v>
      </c>
      <c r="BZ1267">
        <v>245.16041938729001</v>
      </c>
      <c r="CA1267">
        <v>249.74650814549199</v>
      </c>
      <c r="CB1267">
        <v>249.521354000114</v>
      </c>
      <c r="CC1267">
        <v>250.19457698565</v>
      </c>
      <c r="CD1267">
        <v>246.459991267954</v>
      </c>
    </row>
    <row r="1268" spans="1:82" x14ac:dyDescent="0.25">
      <c r="A1268">
        <v>304.24566088117399</v>
      </c>
      <c r="B1268">
        <v>247.406208779276</v>
      </c>
      <c r="C1268">
        <v>246.17682824086401</v>
      </c>
      <c r="D1268">
        <v>243.818310519454</v>
      </c>
      <c r="E1268">
        <v>238.41716513946801</v>
      </c>
      <c r="F1268">
        <v>240.18300120181399</v>
      </c>
      <c r="G1268">
        <v>240.46952194901601</v>
      </c>
      <c r="H1268">
        <v>238.38172545715</v>
      </c>
      <c r="I1268">
        <v>242.82961895592399</v>
      </c>
      <c r="J1268">
        <v>246.37158890802499</v>
      </c>
      <c r="K1268">
        <v>245.742144171235</v>
      </c>
      <c r="L1268">
        <v>243.140608025532</v>
      </c>
      <c r="M1268">
        <v>244.70145368096701</v>
      </c>
      <c r="N1268">
        <v>242.34046304973501</v>
      </c>
      <c r="O1268">
        <v>251.089119799087</v>
      </c>
      <c r="P1268">
        <v>249.35202658395499</v>
      </c>
      <c r="Q1268">
        <v>248.93380715600699</v>
      </c>
      <c r="R1268">
        <v>244.4859870992</v>
      </c>
      <c r="S1268">
        <v>246.36128864381899</v>
      </c>
      <c r="T1268">
        <v>257.31167817124299</v>
      </c>
      <c r="U1268">
        <v>266.36622990707298</v>
      </c>
      <c r="V1268">
        <v>259.67634009380799</v>
      </c>
      <c r="W1268">
        <v>280.84328648439902</v>
      </c>
      <c r="X1268">
        <v>281.81079540663399</v>
      </c>
      <c r="Y1268">
        <v>269.86749129159699</v>
      </c>
      <c r="Z1268">
        <v>307.30208494418503</v>
      </c>
      <c r="AA1268">
        <v>306.87180246959298</v>
      </c>
      <c r="AB1268">
        <v>357.63739508055397</v>
      </c>
      <c r="AC1268">
        <v>312.05585679490599</v>
      </c>
      <c r="AD1268">
        <v>299.72552542830402</v>
      </c>
      <c r="AE1268">
        <v>292.68561029186901</v>
      </c>
      <c r="AF1268">
        <v>275.39981736541802</v>
      </c>
      <c r="AG1268">
        <v>262.73919635912</v>
      </c>
      <c r="AH1268">
        <v>265.77745686526202</v>
      </c>
      <c r="AI1268">
        <v>280.96664708318798</v>
      </c>
      <c r="AJ1268">
        <v>271.67978751107597</v>
      </c>
      <c r="AK1268">
        <v>267.07649516821698</v>
      </c>
      <c r="AL1268">
        <v>282.01410989182602</v>
      </c>
      <c r="AM1268">
        <v>298.35815678791698</v>
      </c>
      <c r="AN1268">
        <v>325.03089707098599</v>
      </c>
      <c r="AO1268">
        <v>291.51280633477597</v>
      </c>
      <c r="AP1268">
        <v>282.38199327254</v>
      </c>
      <c r="AQ1268">
        <v>285.81294712352201</v>
      </c>
      <c r="AR1268">
        <v>299.92346844690599</v>
      </c>
      <c r="AS1268">
        <v>269.54183690461599</v>
      </c>
      <c r="AT1268">
        <v>336.69686592046202</v>
      </c>
      <c r="AU1268">
        <v>287.20398078893902</v>
      </c>
      <c r="AV1268">
        <v>265.50336365292998</v>
      </c>
      <c r="AW1268">
        <v>264.79923107046199</v>
      </c>
      <c r="AX1268">
        <v>260.72068731858502</v>
      </c>
      <c r="AY1268">
        <v>280.474393186751</v>
      </c>
      <c r="AZ1268">
        <v>294.37286857114299</v>
      </c>
      <c r="BA1268">
        <v>261.35898870996499</v>
      </c>
      <c r="BB1268">
        <v>256.37576330708902</v>
      </c>
      <c r="BC1268">
        <v>253.029157911711</v>
      </c>
      <c r="BD1268">
        <v>255.45263767820401</v>
      </c>
      <c r="BE1268">
        <v>258.00905985878302</v>
      </c>
      <c r="BF1268">
        <v>261.279654505731</v>
      </c>
      <c r="BG1268">
        <v>255.256791720314</v>
      </c>
      <c r="BH1268">
        <v>250.18959224796299</v>
      </c>
      <c r="BI1268">
        <v>266.561083916992</v>
      </c>
      <c r="BJ1268">
        <v>263.89334922031202</v>
      </c>
      <c r="BK1268">
        <v>258.110837548728</v>
      </c>
      <c r="BL1268">
        <v>263.59078602267198</v>
      </c>
      <c r="BM1268">
        <v>269.83944342013501</v>
      </c>
      <c r="BN1268">
        <v>256.54785708294401</v>
      </c>
      <c r="BO1268">
        <v>254.212782938597</v>
      </c>
      <c r="BP1268">
        <v>245.74936793679899</v>
      </c>
      <c r="BQ1268">
        <v>254.61461612896099</v>
      </c>
      <c r="BR1268">
        <v>248.54807567999899</v>
      </c>
      <c r="BS1268">
        <v>247.27134660771199</v>
      </c>
      <c r="BT1268">
        <v>243.92537019410801</v>
      </c>
      <c r="BU1268">
        <v>244.245886186452</v>
      </c>
      <c r="BV1268">
        <v>247.38739601626</v>
      </c>
      <c r="BW1268">
        <v>243.440626593335</v>
      </c>
      <c r="BX1268">
        <v>244.029443787898</v>
      </c>
      <c r="BY1268">
        <v>244.304090180093</v>
      </c>
      <c r="BZ1268">
        <v>244.97791322541499</v>
      </c>
      <c r="CA1268">
        <v>249.02521737094801</v>
      </c>
      <c r="CB1268">
        <v>244.97487475442401</v>
      </c>
      <c r="CC1268">
        <v>248.60434343673799</v>
      </c>
      <c r="CD1268">
        <v>246.184426997169</v>
      </c>
    </row>
    <row r="1269" spans="1:82" x14ac:dyDescent="0.25">
      <c r="A1269">
        <v>304.485981308411</v>
      </c>
      <c r="B1269">
        <v>249.35402692271199</v>
      </c>
      <c r="C1269">
        <v>246.97679797478199</v>
      </c>
      <c r="D1269">
        <v>244.155997238293</v>
      </c>
      <c r="E1269">
        <v>237.67787257371799</v>
      </c>
      <c r="F1269">
        <v>238.82338488041799</v>
      </c>
      <c r="G1269">
        <v>240.92078518484101</v>
      </c>
      <c r="H1269">
        <v>239.03551147235001</v>
      </c>
      <c r="I1269">
        <v>242.694430138603</v>
      </c>
      <c r="J1269">
        <v>246.149378486708</v>
      </c>
      <c r="K1269">
        <v>245.519080215255</v>
      </c>
      <c r="L1269">
        <v>243.215765712435</v>
      </c>
      <c r="M1269">
        <v>245.04035107787001</v>
      </c>
      <c r="N1269">
        <v>244.59531637721599</v>
      </c>
      <c r="O1269">
        <v>251.23837215544901</v>
      </c>
      <c r="P1269">
        <v>249.60437289445099</v>
      </c>
      <c r="Q1269">
        <v>249.886953636415</v>
      </c>
      <c r="R1269">
        <v>244.15672106088601</v>
      </c>
      <c r="S1269">
        <v>245.70787208226901</v>
      </c>
      <c r="T1269">
        <v>256.63626979750597</v>
      </c>
      <c r="U1269">
        <v>264.512009526263</v>
      </c>
      <c r="V1269">
        <v>259.46183265717701</v>
      </c>
      <c r="W1269">
        <v>279.94262457916</v>
      </c>
      <c r="X1269">
        <v>283.62667517521197</v>
      </c>
      <c r="Y1269">
        <v>270.79041978540499</v>
      </c>
      <c r="Z1269">
        <v>307.03113896113399</v>
      </c>
      <c r="AA1269">
        <v>305.23162324029198</v>
      </c>
      <c r="AB1269">
        <v>356.51246136677702</v>
      </c>
      <c r="AC1269">
        <v>312.78947356804798</v>
      </c>
      <c r="AD1269">
        <v>298.18193329862299</v>
      </c>
      <c r="AE1269">
        <v>292.45019348762003</v>
      </c>
      <c r="AF1269">
        <v>276.109958427442</v>
      </c>
      <c r="AG1269">
        <v>262.49353390795801</v>
      </c>
      <c r="AH1269">
        <v>264.66272633694598</v>
      </c>
      <c r="AI1269">
        <v>281.07422864373802</v>
      </c>
      <c r="AJ1269">
        <v>272.23010796250497</v>
      </c>
      <c r="AK1269">
        <v>266.97713611140398</v>
      </c>
      <c r="AL1269">
        <v>281.71663099293397</v>
      </c>
      <c r="AM1269">
        <v>298.78986020523803</v>
      </c>
      <c r="AN1269">
        <v>324.63467579541202</v>
      </c>
      <c r="AO1269">
        <v>291.28064864356298</v>
      </c>
      <c r="AP1269">
        <v>281.804200291884</v>
      </c>
      <c r="AQ1269">
        <v>285.08976029239199</v>
      </c>
      <c r="AR1269">
        <v>298.30066224436001</v>
      </c>
      <c r="AS1269">
        <v>268.63841797551601</v>
      </c>
      <c r="AT1269">
        <v>336.187298671343</v>
      </c>
      <c r="AU1269">
        <v>286.961114200868</v>
      </c>
      <c r="AV1269">
        <v>265.67786308281597</v>
      </c>
      <c r="AW1269">
        <v>265.28336265630799</v>
      </c>
      <c r="AX1269">
        <v>260.23387743728301</v>
      </c>
      <c r="AY1269">
        <v>280.52905063457501</v>
      </c>
      <c r="AZ1269">
        <v>294.01693309131002</v>
      </c>
      <c r="BA1269">
        <v>260.24089202688901</v>
      </c>
      <c r="BB1269">
        <v>257.91271484241099</v>
      </c>
      <c r="BC1269">
        <v>252.76882709514399</v>
      </c>
      <c r="BD1269">
        <v>255.43054829420799</v>
      </c>
      <c r="BE1269">
        <v>258.62234984345099</v>
      </c>
      <c r="BF1269">
        <v>261.13050637905297</v>
      </c>
      <c r="BG1269">
        <v>255.096342475553</v>
      </c>
      <c r="BH1269">
        <v>250.864702746604</v>
      </c>
      <c r="BI1269">
        <v>266.41103639247501</v>
      </c>
      <c r="BJ1269">
        <v>263.89033053405899</v>
      </c>
      <c r="BK1269">
        <v>257.92750438027099</v>
      </c>
      <c r="BL1269">
        <v>262.74060316488999</v>
      </c>
      <c r="BM1269">
        <v>269.74718859655798</v>
      </c>
      <c r="BN1269">
        <v>257.35023175645102</v>
      </c>
      <c r="BO1269">
        <v>255.35567639983</v>
      </c>
      <c r="BP1269">
        <v>246.19984813813599</v>
      </c>
      <c r="BQ1269">
        <v>253.796479776122</v>
      </c>
      <c r="BR1269">
        <v>247.39387895713699</v>
      </c>
      <c r="BS1269">
        <v>246.93012980802601</v>
      </c>
      <c r="BT1269">
        <v>244.12703997262</v>
      </c>
      <c r="BU1269">
        <v>245.26731330568799</v>
      </c>
      <c r="BV1269">
        <v>247.546310741573</v>
      </c>
      <c r="BW1269">
        <v>244.006549999649</v>
      </c>
      <c r="BX1269">
        <v>246.230132487731</v>
      </c>
      <c r="BY1269">
        <v>244.09352024698899</v>
      </c>
      <c r="BZ1269">
        <v>246.49374744886899</v>
      </c>
      <c r="CA1269">
        <v>249.126646307996</v>
      </c>
      <c r="CB1269">
        <v>244.43860880359401</v>
      </c>
      <c r="CC1269">
        <v>248.26953580501601</v>
      </c>
      <c r="CD1269">
        <v>246.361300823958</v>
      </c>
    </row>
    <row r="1270" spans="1:82" x14ac:dyDescent="0.25">
      <c r="A1270">
        <v>304.72630173564698</v>
      </c>
      <c r="B1270">
        <v>253.49523313503499</v>
      </c>
      <c r="C1270">
        <v>247.969018761336</v>
      </c>
      <c r="D1270">
        <v>246.073525930372</v>
      </c>
      <c r="E1270">
        <v>240.829179004531</v>
      </c>
      <c r="F1270">
        <v>242.736304056351</v>
      </c>
      <c r="G1270">
        <v>245.11039645799201</v>
      </c>
      <c r="H1270">
        <v>236.20878998704799</v>
      </c>
      <c r="I1270">
        <v>242.59533289608601</v>
      </c>
      <c r="J1270">
        <v>245.983862137545</v>
      </c>
      <c r="K1270">
        <v>246.61477418062199</v>
      </c>
      <c r="L1270">
        <v>245.29675387157201</v>
      </c>
      <c r="M1270">
        <v>246.61553889660999</v>
      </c>
      <c r="N1270">
        <v>246.07668024298999</v>
      </c>
      <c r="O1270">
        <v>251.93864228190401</v>
      </c>
      <c r="P1270">
        <v>249.817413039386</v>
      </c>
      <c r="Q1270">
        <v>253.071159138882</v>
      </c>
      <c r="R1270">
        <v>242.65779790792101</v>
      </c>
      <c r="S1270">
        <v>246.72275336735001</v>
      </c>
      <c r="T1270">
        <v>256.18518390703503</v>
      </c>
      <c r="U1270">
        <v>261.11557701139702</v>
      </c>
      <c r="V1270">
        <v>258.37369281203098</v>
      </c>
      <c r="W1270">
        <v>277.26275012582698</v>
      </c>
      <c r="X1270">
        <v>285.947162190097</v>
      </c>
      <c r="Y1270">
        <v>275.28706103366602</v>
      </c>
      <c r="Z1270">
        <v>304.08116704472297</v>
      </c>
      <c r="AA1270">
        <v>300.41206856818002</v>
      </c>
      <c r="AB1270">
        <v>357.39176171543801</v>
      </c>
      <c r="AC1270">
        <v>311.62727693850798</v>
      </c>
      <c r="AD1270">
        <v>296.811371217057</v>
      </c>
      <c r="AE1270">
        <v>292.08920727336698</v>
      </c>
      <c r="AF1270">
        <v>276.799170938369</v>
      </c>
      <c r="AG1270">
        <v>263.107460131984</v>
      </c>
      <c r="AH1270">
        <v>262.93391844783702</v>
      </c>
      <c r="AI1270">
        <v>280.15016296915297</v>
      </c>
      <c r="AJ1270">
        <v>273.44481263877702</v>
      </c>
      <c r="AK1270">
        <v>264.61066222496999</v>
      </c>
      <c r="AL1270">
        <v>282.34200358659899</v>
      </c>
      <c r="AM1270">
        <v>298.27210618422902</v>
      </c>
      <c r="AN1270">
        <v>323.07289927947102</v>
      </c>
      <c r="AO1270">
        <v>289.05132352899898</v>
      </c>
      <c r="AP1270">
        <v>280.30072669841297</v>
      </c>
      <c r="AQ1270">
        <v>283.82006739158999</v>
      </c>
      <c r="AR1270">
        <v>296.11046171914199</v>
      </c>
      <c r="AS1270">
        <v>268.47827750684303</v>
      </c>
      <c r="AT1270">
        <v>336.197126571414</v>
      </c>
      <c r="AU1270">
        <v>286.91562780008502</v>
      </c>
      <c r="AV1270">
        <v>265.695647644519</v>
      </c>
      <c r="AW1270">
        <v>264.76324959157802</v>
      </c>
      <c r="AX1270">
        <v>262.53111476471599</v>
      </c>
      <c r="AY1270">
        <v>279.19128636549999</v>
      </c>
      <c r="AZ1270">
        <v>291.65721463287798</v>
      </c>
      <c r="BA1270">
        <v>257.62777322049197</v>
      </c>
      <c r="BB1270">
        <v>257.25342443331402</v>
      </c>
      <c r="BC1270">
        <v>249.99592550554499</v>
      </c>
      <c r="BD1270">
        <v>257.28745176080599</v>
      </c>
      <c r="BE1270">
        <v>258.95860636243202</v>
      </c>
      <c r="BF1270">
        <v>257.497744112421</v>
      </c>
      <c r="BG1270">
        <v>256.54623638996497</v>
      </c>
      <c r="BH1270">
        <v>252.44296949561701</v>
      </c>
      <c r="BI1270">
        <v>263.57002457028199</v>
      </c>
      <c r="BJ1270">
        <v>262.504205633244</v>
      </c>
      <c r="BK1270">
        <v>259.70748365382201</v>
      </c>
      <c r="BL1270">
        <v>264.58831813602399</v>
      </c>
      <c r="BM1270">
        <v>270.87137456893697</v>
      </c>
      <c r="BN1270">
        <v>260.27624149682998</v>
      </c>
      <c r="BO1270">
        <v>256.690637252474</v>
      </c>
      <c r="BP1270">
        <v>249.87824070314599</v>
      </c>
      <c r="BQ1270">
        <v>253.31546220049799</v>
      </c>
      <c r="BR1270">
        <v>243.062758175082</v>
      </c>
      <c r="BS1270">
        <v>248.24469369423801</v>
      </c>
      <c r="BT1270">
        <v>245.20121852470399</v>
      </c>
      <c r="BU1270">
        <v>250.26466432757601</v>
      </c>
      <c r="BV1270">
        <v>247.20665913785101</v>
      </c>
      <c r="BW1270">
        <v>243.48340812984</v>
      </c>
      <c r="BX1270">
        <v>250.66758378890799</v>
      </c>
      <c r="BY1270">
        <v>247.15587836660799</v>
      </c>
      <c r="BZ1270">
        <v>246.82342289204101</v>
      </c>
      <c r="CA1270">
        <v>249.296131180272</v>
      </c>
      <c r="CB1270">
        <v>244.40800673494499</v>
      </c>
      <c r="CC1270">
        <v>249.89597937216701</v>
      </c>
      <c r="CD1270">
        <v>245.93118407373299</v>
      </c>
    </row>
    <row r="1271" spans="1:82" x14ac:dyDescent="0.25">
      <c r="A1271">
        <v>304.96662216288303</v>
      </c>
      <c r="B1271">
        <v>253.16432108711001</v>
      </c>
      <c r="C1271">
        <v>247.99687790255001</v>
      </c>
      <c r="D1271">
        <v>247.081915773893</v>
      </c>
      <c r="E1271">
        <v>242.96038110938099</v>
      </c>
      <c r="F1271">
        <v>244.074641789487</v>
      </c>
      <c r="G1271">
        <v>244.09928629699701</v>
      </c>
      <c r="H1271">
        <v>237.10504747368799</v>
      </c>
      <c r="I1271">
        <v>243.296556027197</v>
      </c>
      <c r="J1271">
        <v>247.640207532034</v>
      </c>
      <c r="K1271">
        <v>248.22418978322401</v>
      </c>
      <c r="L1271">
        <v>246.027775306786</v>
      </c>
      <c r="M1271">
        <v>247.36422591440899</v>
      </c>
      <c r="N1271">
        <v>246.04603230276101</v>
      </c>
      <c r="O1271">
        <v>252.61463027868899</v>
      </c>
      <c r="P1271">
        <v>249.85394810567399</v>
      </c>
      <c r="Q1271">
        <v>254.996411441487</v>
      </c>
      <c r="R1271">
        <v>242.84821577163601</v>
      </c>
      <c r="S1271">
        <v>248.61133482071901</v>
      </c>
      <c r="T1271">
        <v>256.26660244921197</v>
      </c>
      <c r="U1271">
        <v>260.09541921457401</v>
      </c>
      <c r="V1271">
        <v>257.56425299718899</v>
      </c>
      <c r="W1271">
        <v>276.30962801889899</v>
      </c>
      <c r="X1271">
        <v>285.04204136931702</v>
      </c>
      <c r="Y1271">
        <v>277.795293722407</v>
      </c>
      <c r="Z1271">
        <v>305.21609001475798</v>
      </c>
      <c r="AA1271">
        <v>299.850136529439</v>
      </c>
      <c r="AB1271">
        <v>357.08592375065803</v>
      </c>
      <c r="AC1271">
        <v>311.94608231888202</v>
      </c>
      <c r="AD1271">
        <v>295.77605985695197</v>
      </c>
      <c r="AE1271">
        <v>291.31793633268302</v>
      </c>
      <c r="AF1271">
        <v>277.19068058901797</v>
      </c>
      <c r="AG1271">
        <v>264.36589975964398</v>
      </c>
      <c r="AH1271">
        <v>263.04203226797102</v>
      </c>
      <c r="AI1271">
        <v>280.35991768149</v>
      </c>
      <c r="AJ1271">
        <v>274.34701388059801</v>
      </c>
      <c r="AK1271">
        <v>264.74169544699203</v>
      </c>
      <c r="AL1271">
        <v>282.25274708350901</v>
      </c>
      <c r="AM1271">
        <v>296.56072313212502</v>
      </c>
      <c r="AN1271">
        <v>322.06132377168899</v>
      </c>
      <c r="AO1271">
        <v>289.174080378366</v>
      </c>
      <c r="AP1271">
        <v>281.74967586653497</v>
      </c>
      <c r="AQ1271">
        <v>285.49820121226298</v>
      </c>
      <c r="AR1271">
        <v>295.18901640492999</v>
      </c>
      <c r="AS1271">
        <v>266.16763268132502</v>
      </c>
      <c r="AT1271">
        <v>336.76383626694098</v>
      </c>
      <c r="AU1271">
        <v>287.63423485579301</v>
      </c>
      <c r="AV1271">
        <v>265.22979304264402</v>
      </c>
      <c r="AW1271">
        <v>265.44032741128399</v>
      </c>
      <c r="AX1271">
        <v>263.38298075348303</v>
      </c>
      <c r="AY1271">
        <v>278.79736200468801</v>
      </c>
      <c r="AZ1271">
        <v>291.280188803307</v>
      </c>
      <c r="BA1271">
        <v>258.456268893539</v>
      </c>
      <c r="BB1271">
        <v>256.83869279240702</v>
      </c>
      <c r="BC1271">
        <v>250.79040370481101</v>
      </c>
      <c r="BD1271">
        <v>257.01875816443498</v>
      </c>
      <c r="BE1271">
        <v>259.12091409892201</v>
      </c>
      <c r="BF1271">
        <v>256.29887332772103</v>
      </c>
      <c r="BG1271">
        <v>257.394914393801</v>
      </c>
      <c r="BH1271">
        <v>253.23863480471701</v>
      </c>
      <c r="BI1271">
        <v>262.92436190131798</v>
      </c>
      <c r="BJ1271">
        <v>262.903450757298</v>
      </c>
      <c r="BK1271">
        <v>258.47359672505002</v>
      </c>
      <c r="BL1271">
        <v>264.16072068825798</v>
      </c>
      <c r="BM1271">
        <v>270.81919035255498</v>
      </c>
      <c r="BN1271">
        <v>261.19719668503598</v>
      </c>
      <c r="BO1271">
        <v>258.226192031126</v>
      </c>
      <c r="BP1271">
        <v>249.59086913102601</v>
      </c>
      <c r="BQ1271">
        <v>253.85771058785099</v>
      </c>
      <c r="BR1271">
        <v>242.334734268045</v>
      </c>
      <c r="BS1271">
        <v>248.31788167352599</v>
      </c>
      <c r="BT1271">
        <v>246.01747054710401</v>
      </c>
      <c r="BU1271">
        <v>250.93126563911201</v>
      </c>
      <c r="BV1271">
        <v>247.50081263043299</v>
      </c>
      <c r="BW1271">
        <v>244.03867564098601</v>
      </c>
      <c r="BX1271">
        <v>252.10422374314101</v>
      </c>
      <c r="BY1271">
        <v>247.532850383371</v>
      </c>
      <c r="BZ1271">
        <v>247.55640685046899</v>
      </c>
      <c r="CA1271">
        <v>249.69427355469401</v>
      </c>
      <c r="CB1271">
        <v>246.28146038109699</v>
      </c>
      <c r="CC1271">
        <v>252.433757521221</v>
      </c>
      <c r="CD1271">
        <v>245.23823585862701</v>
      </c>
    </row>
    <row r="1272" spans="1:82" x14ac:dyDescent="0.25">
      <c r="A1272">
        <v>305.20694259011998</v>
      </c>
      <c r="B1272">
        <v>256.70808011344099</v>
      </c>
      <c r="C1272">
        <v>244.46109818016799</v>
      </c>
      <c r="D1272">
        <v>247.65253056467</v>
      </c>
      <c r="E1272">
        <v>245.937207429995</v>
      </c>
      <c r="F1272">
        <v>244.330611947291</v>
      </c>
      <c r="G1272">
        <v>246.070348178095</v>
      </c>
      <c r="H1272">
        <v>239.50092114814899</v>
      </c>
      <c r="I1272">
        <v>244.876174238445</v>
      </c>
      <c r="J1272">
        <v>247.84721305362601</v>
      </c>
      <c r="K1272">
        <v>246.024082821809</v>
      </c>
      <c r="L1272">
        <v>252.230951099772</v>
      </c>
      <c r="M1272">
        <v>246.02389426771001</v>
      </c>
      <c r="N1272">
        <v>244.40088310188901</v>
      </c>
      <c r="O1272">
        <v>252.72362754284501</v>
      </c>
      <c r="P1272">
        <v>246.31438945037399</v>
      </c>
      <c r="Q1272">
        <v>254.53114222256599</v>
      </c>
      <c r="R1272">
        <v>244.018828133131</v>
      </c>
      <c r="S1272">
        <v>251.02721754245101</v>
      </c>
      <c r="T1272">
        <v>259.315838385468</v>
      </c>
      <c r="U1272">
        <v>259.92254396735501</v>
      </c>
      <c r="V1272">
        <v>256.46801377463999</v>
      </c>
      <c r="W1272">
        <v>276.91465347098398</v>
      </c>
      <c r="X1272">
        <v>285.15821467094099</v>
      </c>
      <c r="Y1272">
        <v>275.42481901977197</v>
      </c>
      <c r="Z1272">
        <v>304.47467526562099</v>
      </c>
      <c r="AA1272">
        <v>300.91183156289202</v>
      </c>
      <c r="AB1272">
        <v>352.110943193428</v>
      </c>
      <c r="AC1272">
        <v>312.03615461996401</v>
      </c>
      <c r="AD1272">
        <v>294.57115294237599</v>
      </c>
      <c r="AE1272">
        <v>288.786166030223</v>
      </c>
      <c r="AF1272">
        <v>274.51815611723202</v>
      </c>
      <c r="AG1272">
        <v>265.78668969095003</v>
      </c>
      <c r="AH1272">
        <v>264.62869376047303</v>
      </c>
      <c r="AI1272">
        <v>281.59375429916997</v>
      </c>
      <c r="AJ1272">
        <v>273.23504082223201</v>
      </c>
      <c r="AK1272">
        <v>264.112430745815</v>
      </c>
      <c r="AL1272">
        <v>278.61951976264601</v>
      </c>
      <c r="AM1272">
        <v>296.66837579564202</v>
      </c>
      <c r="AN1272">
        <v>320.68600590285803</v>
      </c>
      <c r="AO1272">
        <v>288.48845639138898</v>
      </c>
      <c r="AP1272">
        <v>282.85800863344502</v>
      </c>
      <c r="AQ1272">
        <v>283.39928174332101</v>
      </c>
      <c r="AR1272">
        <v>291.75804162647398</v>
      </c>
      <c r="AS1272">
        <v>267.10064123599301</v>
      </c>
      <c r="AT1272">
        <v>336.900354838125</v>
      </c>
      <c r="AU1272">
        <v>289.42296210719798</v>
      </c>
      <c r="AV1272">
        <v>265.3281808758</v>
      </c>
      <c r="AW1272">
        <v>265.98971067113598</v>
      </c>
      <c r="AX1272">
        <v>262.77746901427003</v>
      </c>
      <c r="AY1272">
        <v>280.11429521169998</v>
      </c>
      <c r="AZ1272">
        <v>293.40148741273703</v>
      </c>
      <c r="BA1272">
        <v>259.69619408010499</v>
      </c>
      <c r="BB1272">
        <v>253.716970985952</v>
      </c>
      <c r="BC1272">
        <v>252.19464341863599</v>
      </c>
      <c r="BD1272">
        <v>257.815477127701</v>
      </c>
      <c r="BE1272">
        <v>260.99871159528101</v>
      </c>
      <c r="BF1272">
        <v>257.21227955718302</v>
      </c>
      <c r="BG1272">
        <v>258.676078182406</v>
      </c>
      <c r="BH1272">
        <v>256.90711227723102</v>
      </c>
      <c r="BI1272">
        <v>264.52669698591598</v>
      </c>
      <c r="BJ1272">
        <v>263.41957418630398</v>
      </c>
      <c r="BK1272">
        <v>259.45085657889302</v>
      </c>
      <c r="BL1272">
        <v>265.22272989176997</v>
      </c>
      <c r="BM1272">
        <v>271.24061513340098</v>
      </c>
      <c r="BN1272">
        <v>259.098272665168</v>
      </c>
      <c r="BO1272">
        <v>257.35497910880599</v>
      </c>
      <c r="BP1272">
        <v>249.589280215153</v>
      </c>
      <c r="BQ1272">
        <v>252.27051444061701</v>
      </c>
      <c r="BR1272">
        <v>240.58207015662401</v>
      </c>
      <c r="BS1272">
        <v>249.86363931441201</v>
      </c>
      <c r="BT1272">
        <v>247.71311624054201</v>
      </c>
      <c r="BU1272">
        <v>251.634287049058</v>
      </c>
      <c r="BV1272">
        <v>246.58585276583699</v>
      </c>
      <c r="BW1272">
        <v>242.91791758903199</v>
      </c>
      <c r="BX1272">
        <v>250.142979322435</v>
      </c>
      <c r="BY1272">
        <v>245.778324413484</v>
      </c>
      <c r="BZ1272">
        <v>248.467954761908</v>
      </c>
      <c r="CA1272">
        <v>250.37635966536001</v>
      </c>
      <c r="CB1272">
        <v>244.52854528658401</v>
      </c>
      <c r="CC1272">
        <v>254.95179172657501</v>
      </c>
      <c r="CD1272">
        <v>247.491941499723</v>
      </c>
    </row>
    <row r="1273" spans="1:82" x14ac:dyDescent="0.25">
      <c r="A1273">
        <v>305.44726301735602</v>
      </c>
      <c r="B1273">
        <v>255.152018575086</v>
      </c>
      <c r="C1273">
        <v>243.809371774531</v>
      </c>
      <c r="D1273">
        <v>248.926877085038</v>
      </c>
      <c r="E1273">
        <v>248.06538203173801</v>
      </c>
      <c r="F1273">
        <v>243.20992096270501</v>
      </c>
      <c r="G1273">
        <v>244.81380381334699</v>
      </c>
      <c r="H1273">
        <v>239.625654417812</v>
      </c>
      <c r="I1273">
        <v>245.46020544400201</v>
      </c>
      <c r="J1273">
        <v>248.16766647897001</v>
      </c>
      <c r="K1273">
        <v>247.38488973104899</v>
      </c>
      <c r="L1273">
        <v>253.86446700845099</v>
      </c>
      <c r="M1273">
        <v>246.39088307614799</v>
      </c>
      <c r="N1273">
        <v>245.09402169274699</v>
      </c>
      <c r="O1273">
        <v>251.74157645965099</v>
      </c>
      <c r="P1273">
        <v>246.43265076550799</v>
      </c>
      <c r="Q1273">
        <v>254.21428174309401</v>
      </c>
      <c r="R1273">
        <v>244.83655604537199</v>
      </c>
      <c r="S1273">
        <v>250.18773834774299</v>
      </c>
      <c r="T1273">
        <v>259.73030349348102</v>
      </c>
      <c r="U1273">
        <v>260.16836258968999</v>
      </c>
      <c r="V1273">
        <v>254.62327697217</v>
      </c>
      <c r="W1273">
        <v>275.785575120928</v>
      </c>
      <c r="X1273">
        <v>284.86384086540897</v>
      </c>
      <c r="Y1273">
        <v>274.64495181428202</v>
      </c>
      <c r="Z1273">
        <v>303.81248542944797</v>
      </c>
      <c r="AA1273">
        <v>299.76015728371698</v>
      </c>
      <c r="AB1273">
        <v>350.44872586522303</v>
      </c>
      <c r="AC1273">
        <v>309.89800485104098</v>
      </c>
      <c r="AD1273">
        <v>295.99811662554401</v>
      </c>
      <c r="AE1273">
        <v>287.23667750583502</v>
      </c>
      <c r="AF1273">
        <v>274.65602375891399</v>
      </c>
      <c r="AG1273">
        <v>266.02642523944201</v>
      </c>
      <c r="AH1273">
        <v>265.47898639169301</v>
      </c>
      <c r="AI1273">
        <v>281.56492038390002</v>
      </c>
      <c r="AJ1273">
        <v>273.25169453815897</v>
      </c>
      <c r="AK1273">
        <v>262.78069070123502</v>
      </c>
      <c r="AL1273">
        <v>278.66618794692602</v>
      </c>
      <c r="AM1273">
        <v>296.17991121845898</v>
      </c>
      <c r="AN1273">
        <v>319.77193586855202</v>
      </c>
      <c r="AO1273">
        <v>289.54971314576801</v>
      </c>
      <c r="AP1273">
        <v>283.05865751886802</v>
      </c>
      <c r="AQ1273">
        <v>283.13339550874298</v>
      </c>
      <c r="AR1273">
        <v>290.55520209420098</v>
      </c>
      <c r="AS1273">
        <v>267.78165747884401</v>
      </c>
      <c r="AT1273">
        <v>339.206089647402</v>
      </c>
      <c r="AU1273">
        <v>287.98695805159798</v>
      </c>
      <c r="AV1273">
        <v>265.62416396457502</v>
      </c>
      <c r="AW1273">
        <v>267.530159023826</v>
      </c>
      <c r="AX1273">
        <v>262.671618405022</v>
      </c>
      <c r="AY1273">
        <v>280.31604091206702</v>
      </c>
      <c r="AZ1273">
        <v>288.63236198252298</v>
      </c>
      <c r="BA1273">
        <v>257.768063438372</v>
      </c>
      <c r="BB1273">
        <v>249.59228689403901</v>
      </c>
      <c r="BC1273">
        <v>253.18833156385199</v>
      </c>
      <c r="BD1273">
        <v>257.14626999418601</v>
      </c>
      <c r="BE1273">
        <v>261.72502530563298</v>
      </c>
      <c r="BF1273">
        <v>256.27654901135003</v>
      </c>
      <c r="BG1273">
        <v>257.58304310731597</v>
      </c>
      <c r="BH1273">
        <v>256.835793915495</v>
      </c>
      <c r="BI1273">
        <v>264.32063381718001</v>
      </c>
      <c r="BJ1273">
        <v>263.68637937378998</v>
      </c>
      <c r="BK1273">
        <v>260.55676830237599</v>
      </c>
      <c r="BL1273">
        <v>264.61035377599802</v>
      </c>
      <c r="BM1273">
        <v>270.16146348769598</v>
      </c>
      <c r="BN1273">
        <v>258.79915451903298</v>
      </c>
      <c r="BO1273">
        <v>258.48554860079702</v>
      </c>
      <c r="BP1273">
        <v>250.57962603838399</v>
      </c>
      <c r="BQ1273">
        <v>251.980960908138</v>
      </c>
      <c r="BR1273">
        <v>243.131978689866</v>
      </c>
      <c r="BS1273">
        <v>249.77380973831399</v>
      </c>
      <c r="BT1273">
        <v>249.78114806200699</v>
      </c>
      <c r="BU1273">
        <v>250.91052249922501</v>
      </c>
      <c r="BV1273">
        <v>248.92414609052099</v>
      </c>
      <c r="BW1273">
        <v>242.096533103057</v>
      </c>
      <c r="BX1273">
        <v>249.76246695852799</v>
      </c>
      <c r="BY1273">
        <v>243.03977090449899</v>
      </c>
      <c r="BZ1273">
        <v>250.98641757527301</v>
      </c>
      <c r="CA1273">
        <v>247.064609452143</v>
      </c>
      <c r="CB1273">
        <v>243.669447673919</v>
      </c>
      <c r="CC1273">
        <v>255.073968718038</v>
      </c>
      <c r="CD1273">
        <v>245.002060319088</v>
      </c>
    </row>
    <row r="1274" spans="1:82" x14ac:dyDescent="0.25">
      <c r="A1274">
        <v>305.68758344459201</v>
      </c>
      <c r="B1274">
        <v>255.69329620012101</v>
      </c>
      <c r="C1274">
        <v>242.770436967748</v>
      </c>
      <c r="D1274">
        <v>246.544903261765</v>
      </c>
      <c r="E1274">
        <v>245.69540166041099</v>
      </c>
      <c r="F1274">
        <v>241.74218182196799</v>
      </c>
      <c r="G1274">
        <v>246.80662387594401</v>
      </c>
      <c r="H1274">
        <v>238.04947737693601</v>
      </c>
      <c r="I1274">
        <v>245.43579307067901</v>
      </c>
      <c r="J1274">
        <v>246.04788396691299</v>
      </c>
      <c r="K1274">
        <v>248.49790164710899</v>
      </c>
      <c r="L1274">
        <v>255.80304554922799</v>
      </c>
      <c r="M1274">
        <v>245.91906444119601</v>
      </c>
      <c r="N1274">
        <v>245.38598686578899</v>
      </c>
      <c r="O1274">
        <v>248.11071051392199</v>
      </c>
      <c r="P1274">
        <v>242.62251976105901</v>
      </c>
      <c r="Q1274">
        <v>254.41446594874199</v>
      </c>
      <c r="R1274">
        <v>242.98245482684001</v>
      </c>
      <c r="S1274">
        <v>249.37157984557001</v>
      </c>
      <c r="T1274">
        <v>262.69093148145402</v>
      </c>
      <c r="U1274">
        <v>262.96830542437601</v>
      </c>
      <c r="V1274">
        <v>254.869790090565</v>
      </c>
      <c r="W1274">
        <v>272.37830058283498</v>
      </c>
      <c r="X1274">
        <v>281.35873771109499</v>
      </c>
      <c r="Y1274">
        <v>276.38017756923</v>
      </c>
      <c r="Z1274">
        <v>298.25306005472402</v>
      </c>
      <c r="AA1274">
        <v>298.29042641471801</v>
      </c>
      <c r="AB1274">
        <v>349.79189232399801</v>
      </c>
      <c r="AC1274">
        <v>309.91785390817699</v>
      </c>
      <c r="AD1274">
        <v>294.229812703753</v>
      </c>
      <c r="AE1274">
        <v>285.72018823483597</v>
      </c>
      <c r="AF1274">
        <v>276.01190417079903</v>
      </c>
      <c r="AG1274">
        <v>267.295605743463</v>
      </c>
      <c r="AH1274">
        <v>264.47379221400598</v>
      </c>
      <c r="AI1274">
        <v>284.60657164536502</v>
      </c>
      <c r="AJ1274">
        <v>272.83165071408303</v>
      </c>
      <c r="AK1274">
        <v>259.29731403646599</v>
      </c>
      <c r="AL1274">
        <v>278.71732758305399</v>
      </c>
      <c r="AM1274">
        <v>294.54209808347503</v>
      </c>
      <c r="AN1274">
        <v>320.58140590963598</v>
      </c>
      <c r="AO1274">
        <v>287.80413889629898</v>
      </c>
      <c r="AP1274">
        <v>281.71838003246302</v>
      </c>
      <c r="AQ1274">
        <v>281.37383607853599</v>
      </c>
      <c r="AR1274">
        <v>288.51295561682002</v>
      </c>
      <c r="AS1274">
        <v>265.92530201747297</v>
      </c>
      <c r="AT1274">
        <v>333.79145960890497</v>
      </c>
      <c r="AU1274">
        <v>284.22449808387898</v>
      </c>
      <c r="AV1274">
        <v>268.838364769093</v>
      </c>
      <c r="AW1274">
        <v>266.72539918819098</v>
      </c>
      <c r="AX1274">
        <v>261.85982335939201</v>
      </c>
      <c r="AY1274">
        <v>280.47310896695501</v>
      </c>
      <c r="AZ1274">
        <v>290.00404255096402</v>
      </c>
      <c r="BA1274">
        <v>258.69139640564202</v>
      </c>
      <c r="BB1274">
        <v>246.80262037683701</v>
      </c>
      <c r="BC1274">
        <v>253.61241758716301</v>
      </c>
      <c r="BD1274">
        <v>260.52232787414999</v>
      </c>
      <c r="BE1274">
        <v>261.43883180978798</v>
      </c>
      <c r="BF1274">
        <v>256.16740869950701</v>
      </c>
      <c r="BG1274">
        <v>257.93524852571198</v>
      </c>
      <c r="BH1274">
        <v>256.62489457535099</v>
      </c>
      <c r="BI1274">
        <v>262.03503531139398</v>
      </c>
      <c r="BJ1274">
        <v>263.29879044857103</v>
      </c>
      <c r="BK1274">
        <v>262.64100163007703</v>
      </c>
      <c r="BL1274">
        <v>265.74821955757898</v>
      </c>
      <c r="BM1274">
        <v>267.25203177307702</v>
      </c>
      <c r="BN1274">
        <v>259.09960012233398</v>
      </c>
      <c r="BO1274">
        <v>258.28512942800398</v>
      </c>
      <c r="BP1274">
        <v>250.30582469217501</v>
      </c>
      <c r="BQ1274">
        <v>247.926078589561</v>
      </c>
      <c r="BR1274">
        <v>244.17735289778801</v>
      </c>
      <c r="BS1274">
        <v>247.49369352428999</v>
      </c>
      <c r="BT1274">
        <v>253.51566345634299</v>
      </c>
      <c r="BU1274">
        <v>250.47098026027999</v>
      </c>
      <c r="BV1274">
        <v>250.726508210406</v>
      </c>
      <c r="BW1274">
        <v>238.453015094439</v>
      </c>
      <c r="BX1274">
        <v>252.880536777098</v>
      </c>
      <c r="BY1274">
        <v>241.492531164566</v>
      </c>
      <c r="BZ1274">
        <v>248.02296115811501</v>
      </c>
      <c r="CA1274">
        <v>247.52775589291099</v>
      </c>
      <c r="CB1274">
        <v>246.958798459951</v>
      </c>
      <c r="CC1274">
        <v>255.62906006442401</v>
      </c>
      <c r="CD1274">
        <v>244.79543098351499</v>
      </c>
    </row>
    <row r="1275" spans="1:82" x14ac:dyDescent="0.25">
      <c r="A1275">
        <v>305.92790387182902</v>
      </c>
      <c r="B1275">
        <v>255.76597966071299</v>
      </c>
      <c r="C1275">
        <v>241.48175000903501</v>
      </c>
      <c r="D1275">
        <v>248.27925277911899</v>
      </c>
      <c r="E1275">
        <v>246.608347101757</v>
      </c>
      <c r="F1275">
        <v>238.75801328542499</v>
      </c>
      <c r="G1275">
        <v>248.12012552622099</v>
      </c>
      <c r="H1275">
        <v>238.563308381007</v>
      </c>
      <c r="I1275">
        <v>246.84824410199801</v>
      </c>
      <c r="J1275">
        <v>248.359530717963</v>
      </c>
      <c r="K1275">
        <v>249.82638084126299</v>
      </c>
      <c r="L1275">
        <v>256.71174992967002</v>
      </c>
      <c r="M1275">
        <v>247.96511673406999</v>
      </c>
      <c r="N1275">
        <v>250.15897170709599</v>
      </c>
      <c r="O1275">
        <v>248.103443995807</v>
      </c>
      <c r="P1275">
        <v>244.455728418082</v>
      </c>
      <c r="Q1275">
        <v>253.400684881709</v>
      </c>
      <c r="R1275">
        <v>242.872231811071</v>
      </c>
      <c r="S1275">
        <v>251.423133986512</v>
      </c>
      <c r="T1275">
        <v>265.53607265375803</v>
      </c>
      <c r="U1275">
        <v>263.876110292943</v>
      </c>
      <c r="V1275">
        <v>253.499065269174</v>
      </c>
      <c r="W1275">
        <v>269.55336295542998</v>
      </c>
      <c r="X1275">
        <v>281.34270100052498</v>
      </c>
      <c r="Y1275">
        <v>278.00284524423699</v>
      </c>
      <c r="Z1275">
        <v>298.45617035242799</v>
      </c>
      <c r="AA1275">
        <v>295.91800357000699</v>
      </c>
      <c r="AB1275">
        <v>351.062360557484</v>
      </c>
      <c r="AC1275">
        <v>309.039987538753</v>
      </c>
      <c r="AD1275">
        <v>293.52719319263298</v>
      </c>
      <c r="AE1275">
        <v>284.702374152397</v>
      </c>
      <c r="AF1275">
        <v>274.31908429579698</v>
      </c>
      <c r="AG1275">
        <v>269.84394890825399</v>
      </c>
      <c r="AH1275">
        <v>262.31186846482399</v>
      </c>
      <c r="AI1275">
        <v>286.674879657882</v>
      </c>
      <c r="AJ1275">
        <v>270.43019675542899</v>
      </c>
      <c r="AK1275">
        <v>260.25942301033001</v>
      </c>
      <c r="AL1275">
        <v>276.96123610731001</v>
      </c>
      <c r="AM1275">
        <v>294.08142565079697</v>
      </c>
      <c r="AN1275">
        <v>319.52590681283402</v>
      </c>
      <c r="AO1275">
        <v>289.26443721918901</v>
      </c>
      <c r="AP1275">
        <v>281.76523178978999</v>
      </c>
      <c r="AQ1275">
        <v>282.46980027596101</v>
      </c>
      <c r="AR1275">
        <v>290.24727955795902</v>
      </c>
      <c r="AS1275">
        <v>264.221849552359</v>
      </c>
      <c r="AT1275">
        <v>331.84144629609898</v>
      </c>
      <c r="AU1275">
        <v>283.33810108430703</v>
      </c>
      <c r="AV1275">
        <v>266.93745162548203</v>
      </c>
      <c r="AW1275">
        <v>266.39107835519701</v>
      </c>
      <c r="AX1275">
        <v>259.47458742695801</v>
      </c>
      <c r="AY1275">
        <v>280.34358234295598</v>
      </c>
      <c r="AZ1275">
        <v>291.302162519359</v>
      </c>
      <c r="BA1275">
        <v>259.67338334506201</v>
      </c>
      <c r="BB1275">
        <v>245.753514462873</v>
      </c>
      <c r="BC1275">
        <v>251.45694443577699</v>
      </c>
      <c r="BD1275">
        <v>260.744262184646</v>
      </c>
      <c r="BE1275">
        <v>258.74336439822503</v>
      </c>
      <c r="BF1275">
        <v>256.435742604729</v>
      </c>
      <c r="BG1275">
        <v>256.85880786872502</v>
      </c>
      <c r="BH1275">
        <v>254.90357737929</v>
      </c>
      <c r="BI1275">
        <v>263.12411474813098</v>
      </c>
      <c r="BJ1275">
        <v>264.33086248415202</v>
      </c>
      <c r="BK1275">
        <v>264.588436371081</v>
      </c>
      <c r="BL1275">
        <v>266.55678308053501</v>
      </c>
      <c r="BM1275">
        <v>266.62324565525802</v>
      </c>
      <c r="BN1275">
        <v>259.01845933078198</v>
      </c>
      <c r="BO1275">
        <v>258.00387824013302</v>
      </c>
      <c r="BP1275">
        <v>251.32028207099401</v>
      </c>
      <c r="BQ1275">
        <v>249.04542432674199</v>
      </c>
      <c r="BR1275">
        <v>246.674925697578</v>
      </c>
      <c r="BS1275">
        <v>248.60183658164601</v>
      </c>
      <c r="BT1275">
        <v>254.11945940255299</v>
      </c>
      <c r="BU1275">
        <v>249.53257766226801</v>
      </c>
      <c r="BV1275">
        <v>252.21199239377</v>
      </c>
      <c r="BW1275">
        <v>238.40267468317001</v>
      </c>
      <c r="BX1275">
        <v>252.798043097956</v>
      </c>
      <c r="BY1275">
        <v>243.489501623857</v>
      </c>
      <c r="BZ1275">
        <v>246.21244155085901</v>
      </c>
      <c r="CA1275">
        <v>245.95267678269099</v>
      </c>
      <c r="CB1275">
        <v>242.951878683117</v>
      </c>
      <c r="CC1275">
        <v>255.06635050325499</v>
      </c>
      <c r="CD1275">
        <v>243.36783241589299</v>
      </c>
    </row>
    <row r="1276" spans="1:82" x14ac:dyDescent="0.25">
      <c r="A1276">
        <v>306.168224299065</v>
      </c>
      <c r="B1276">
        <v>255.651227093084</v>
      </c>
      <c r="C1276">
        <v>246.06585984472599</v>
      </c>
      <c r="D1276">
        <v>250.398216002184</v>
      </c>
      <c r="E1276">
        <v>248.017710881243</v>
      </c>
      <c r="F1276">
        <v>239.01590758454401</v>
      </c>
      <c r="G1276">
        <v>250.02092116805201</v>
      </c>
      <c r="H1276">
        <v>238.26965963628101</v>
      </c>
      <c r="I1276">
        <v>245.86367736353</v>
      </c>
      <c r="J1276">
        <v>251.746220931924</v>
      </c>
      <c r="K1276">
        <v>251.608568906637</v>
      </c>
      <c r="L1276">
        <v>257.89606003902003</v>
      </c>
      <c r="M1276">
        <v>247.17879437947201</v>
      </c>
      <c r="N1276">
        <v>252.20263520788399</v>
      </c>
      <c r="O1276">
        <v>250.465932574573</v>
      </c>
      <c r="P1276">
        <v>245.23366535708101</v>
      </c>
      <c r="Q1276">
        <v>252.17515253105501</v>
      </c>
      <c r="R1276">
        <v>244.63281983714799</v>
      </c>
      <c r="S1276">
        <v>254.70882922162301</v>
      </c>
      <c r="T1276">
        <v>265.34870258854102</v>
      </c>
      <c r="U1276">
        <v>265.95522402083202</v>
      </c>
      <c r="V1276">
        <v>255.69064719622</v>
      </c>
      <c r="W1276">
        <v>268.06878981055098</v>
      </c>
      <c r="X1276">
        <v>279.966681077423</v>
      </c>
      <c r="Y1276">
        <v>278.61599406897398</v>
      </c>
      <c r="Z1276">
        <v>300.13969691037499</v>
      </c>
      <c r="AA1276">
        <v>293.52785937590198</v>
      </c>
      <c r="AB1276">
        <v>351.93333279575802</v>
      </c>
      <c r="AC1276">
        <v>310.22484189271802</v>
      </c>
      <c r="AD1276">
        <v>293.71169880148199</v>
      </c>
      <c r="AE1276">
        <v>286.35246803659999</v>
      </c>
      <c r="AF1276">
        <v>272.32780313433699</v>
      </c>
      <c r="AG1276">
        <v>273.14528511800398</v>
      </c>
      <c r="AH1276">
        <v>261.45269689876397</v>
      </c>
      <c r="AI1276">
        <v>283.89265869891801</v>
      </c>
      <c r="AJ1276">
        <v>270.78591390590799</v>
      </c>
      <c r="AK1276">
        <v>262.32919616500902</v>
      </c>
      <c r="AL1276">
        <v>277.14354386945303</v>
      </c>
      <c r="AM1276">
        <v>291.49541792837903</v>
      </c>
      <c r="AN1276">
        <v>319.14786593131998</v>
      </c>
      <c r="AO1276">
        <v>288.672323182767</v>
      </c>
      <c r="AP1276">
        <v>280.30757985077003</v>
      </c>
      <c r="AQ1276">
        <v>283.22491000834702</v>
      </c>
      <c r="AR1276">
        <v>290.05362363422103</v>
      </c>
      <c r="AS1276">
        <v>263.39819531019702</v>
      </c>
      <c r="AT1276">
        <v>331.21324608229099</v>
      </c>
      <c r="AU1276">
        <v>281.70328951778902</v>
      </c>
      <c r="AV1276">
        <v>267.54240655568799</v>
      </c>
      <c r="AW1276">
        <v>267.11132850842199</v>
      </c>
      <c r="AX1276">
        <v>259.98742163307799</v>
      </c>
      <c r="AY1276">
        <v>279.97609197491499</v>
      </c>
      <c r="AZ1276">
        <v>289.52092276760902</v>
      </c>
      <c r="BA1276">
        <v>260.34391333505198</v>
      </c>
      <c r="BB1276">
        <v>245.39875867190699</v>
      </c>
      <c r="BC1276">
        <v>253.47599492255799</v>
      </c>
      <c r="BD1276">
        <v>259.06858496741899</v>
      </c>
      <c r="BE1276">
        <v>256.99458399824101</v>
      </c>
      <c r="BF1276">
        <v>257.288471654494</v>
      </c>
      <c r="BG1276">
        <v>256.42660454026202</v>
      </c>
      <c r="BH1276">
        <v>255.657765385147</v>
      </c>
      <c r="BI1276">
        <v>263.35387604659002</v>
      </c>
      <c r="BJ1276">
        <v>263.008608495685</v>
      </c>
      <c r="BK1276">
        <v>264.40577435996499</v>
      </c>
      <c r="BL1276">
        <v>265.179434937868</v>
      </c>
      <c r="BM1276">
        <v>267.08676459119999</v>
      </c>
      <c r="BN1276">
        <v>259.150976297044</v>
      </c>
      <c r="BO1276">
        <v>255.72012378139701</v>
      </c>
      <c r="BP1276">
        <v>250.85747082387499</v>
      </c>
      <c r="BQ1276">
        <v>250.99923086478901</v>
      </c>
      <c r="BR1276">
        <v>245.26327743942699</v>
      </c>
      <c r="BS1276">
        <v>250.12920995796</v>
      </c>
      <c r="BT1276">
        <v>254.12875955195</v>
      </c>
      <c r="BU1276">
        <v>251.74928978662899</v>
      </c>
      <c r="BV1276">
        <v>252.95743084662499</v>
      </c>
      <c r="BW1276">
        <v>238.14774656284899</v>
      </c>
      <c r="BX1276">
        <v>251.92847670721201</v>
      </c>
      <c r="BY1276">
        <v>244.337730146496</v>
      </c>
      <c r="BZ1276">
        <v>247.629355435603</v>
      </c>
      <c r="CA1276">
        <v>246.82458538572899</v>
      </c>
      <c r="CB1276">
        <v>243.688985687263</v>
      </c>
      <c r="CC1276">
        <v>255.45316985807</v>
      </c>
      <c r="CD1276">
        <v>244.74913786664001</v>
      </c>
    </row>
    <row r="1277" spans="1:82" x14ac:dyDescent="0.25">
      <c r="A1277">
        <v>306.40854472630099</v>
      </c>
      <c r="B1277">
        <v>256.06960037511902</v>
      </c>
      <c r="C1277">
        <v>248.61183381734401</v>
      </c>
      <c r="D1277">
        <v>252.15650925491099</v>
      </c>
      <c r="E1277">
        <v>249.15510635087</v>
      </c>
      <c r="F1277">
        <v>241.89351449692799</v>
      </c>
      <c r="G1277">
        <v>249.23637602440201</v>
      </c>
      <c r="H1277">
        <v>236.046326248409</v>
      </c>
      <c r="I1277">
        <v>245.58294445238499</v>
      </c>
      <c r="J1277">
        <v>250.782155113637</v>
      </c>
      <c r="K1277">
        <v>251.50140853266399</v>
      </c>
      <c r="L1277">
        <v>256.92282973724701</v>
      </c>
      <c r="M1277">
        <v>248.981276071792</v>
      </c>
      <c r="N1277">
        <v>253.33951780641701</v>
      </c>
      <c r="O1277">
        <v>249.16403004947401</v>
      </c>
      <c r="P1277">
        <v>247.66646093113999</v>
      </c>
      <c r="Q1277">
        <v>251.959175883467</v>
      </c>
      <c r="R1277">
        <v>244.97932428786299</v>
      </c>
      <c r="S1277">
        <v>252.36253665029199</v>
      </c>
      <c r="T1277">
        <v>266.216848197096</v>
      </c>
      <c r="U1277">
        <v>265.75820199832998</v>
      </c>
      <c r="V1277">
        <v>256.07070831200099</v>
      </c>
      <c r="W1277">
        <v>268.57652995321303</v>
      </c>
      <c r="X1277">
        <v>278.35857989617199</v>
      </c>
      <c r="Y1277">
        <v>277.20048255107798</v>
      </c>
      <c r="Z1277">
        <v>303.56974876965501</v>
      </c>
      <c r="AA1277">
        <v>292.61891814466702</v>
      </c>
      <c r="AB1277">
        <v>351.29769257004301</v>
      </c>
      <c r="AC1277">
        <v>311.01985840270697</v>
      </c>
      <c r="AD1277">
        <v>293.00432721377001</v>
      </c>
      <c r="AE1277">
        <v>286.36767829179098</v>
      </c>
      <c r="AF1277">
        <v>271.93468329105099</v>
      </c>
      <c r="AG1277">
        <v>276.12778263752699</v>
      </c>
      <c r="AH1277">
        <v>259.89569837478098</v>
      </c>
      <c r="AI1277">
        <v>281.52827101919399</v>
      </c>
      <c r="AJ1277">
        <v>271.15109866094502</v>
      </c>
      <c r="AK1277">
        <v>265.31280041296901</v>
      </c>
      <c r="AL1277">
        <v>277.16172597564099</v>
      </c>
      <c r="AM1277">
        <v>292.21024717785099</v>
      </c>
      <c r="AN1277">
        <v>318.71334644227198</v>
      </c>
      <c r="AO1277">
        <v>285.28869658748602</v>
      </c>
      <c r="AP1277">
        <v>278.95322990902298</v>
      </c>
      <c r="AQ1277">
        <v>280.82491786311903</v>
      </c>
      <c r="AR1277">
        <v>289.27255107906001</v>
      </c>
      <c r="AS1277">
        <v>264.063044297163</v>
      </c>
      <c r="AT1277">
        <v>329.64464135829701</v>
      </c>
      <c r="AU1277">
        <v>282.12811627252302</v>
      </c>
      <c r="AV1277">
        <v>268.75600484752903</v>
      </c>
      <c r="AW1277">
        <v>269.13349863265103</v>
      </c>
      <c r="AX1277">
        <v>259.95309455548499</v>
      </c>
      <c r="AY1277">
        <v>282.524190226955</v>
      </c>
      <c r="AZ1277">
        <v>286.13429218131898</v>
      </c>
      <c r="BA1277">
        <v>261.33158473025497</v>
      </c>
      <c r="BB1277">
        <v>247.59529534945401</v>
      </c>
      <c r="BC1277">
        <v>253.98873000921299</v>
      </c>
      <c r="BD1277">
        <v>260.103254435331</v>
      </c>
      <c r="BE1277">
        <v>256.92968823519197</v>
      </c>
      <c r="BF1277">
        <v>257.25773887652798</v>
      </c>
      <c r="BG1277">
        <v>254.31201445824399</v>
      </c>
      <c r="BH1277">
        <v>258.07894191849198</v>
      </c>
      <c r="BI1277">
        <v>262.68771869158297</v>
      </c>
      <c r="BJ1277">
        <v>263.06026441952099</v>
      </c>
      <c r="BK1277">
        <v>262.87736903122902</v>
      </c>
      <c r="BL1277">
        <v>262.45918731760003</v>
      </c>
      <c r="BM1277">
        <v>266.26245859265401</v>
      </c>
      <c r="BN1277">
        <v>257.80799609878102</v>
      </c>
      <c r="BO1277">
        <v>253.059716190774</v>
      </c>
      <c r="BP1277">
        <v>251.938045676619</v>
      </c>
      <c r="BQ1277">
        <v>249.396228164289</v>
      </c>
      <c r="BR1277">
        <v>246.17787956202599</v>
      </c>
      <c r="BS1277">
        <v>252.34711812267</v>
      </c>
      <c r="BT1277">
        <v>255.79536881809099</v>
      </c>
      <c r="BU1277">
        <v>255.82208033438999</v>
      </c>
      <c r="BV1277">
        <v>256.00117241559298</v>
      </c>
      <c r="BW1277">
        <v>239.64950522824299</v>
      </c>
      <c r="BX1277">
        <v>249.89330339571401</v>
      </c>
      <c r="BY1277">
        <v>245.295113692461</v>
      </c>
      <c r="BZ1277">
        <v>245.48367709597201</v>
      </c>
      <c r="CA1277">
        <v>245.15027415209499</v>
      </c>
      <c r="CB1277">
        <v>243.460543806857</v>
      </c>
      <c r="CC1277">
        <v>254.187627465904</v>
      </c>
      <c r="CD1277">
        <v>244.92340624047901</v>
      </c>
    </row>
    <row r="1278" spans="1:82" x14ac:dyDescent="0.25">
      <c r="A1278">
        <v>306.648865153538</v>
      </c>
      <c r="B1278">
        <v>255.564190363747</v>
      </c>
      <c r="C1278">
        <v>249.88120233563799</v>
      </c>
      <c r="D1278">
        <v>250.95276301839101</v>
      </c>
      <c r="E1278">
        <v>250.775528178283</v>
      </c>
      <c r="F1278">
        <v>242.05061558362399</v>
      </c>
      <c r="G1278">
        <v>250.038699654948</v>
      </c>
      <c r="H1278">
        <v>238.23175782478</v>
      </c>
      <c r="I1278">
        <v>244.56470038066101</v>
      </c>
      <c r="J1278">
        <v>250.52691294810199</v>
      </c>
      <c r="K1278">
        <v>252.27479464845999</v>
      </c>
      <c r="L1278">
        <v>256.34375532738198</v>
      </c>
      <c r="M1278">
        <v>248.67648793403299</v>
      </c>
      <c r="N1278">
        <v>254.025412570681</v>
      </c>
      <c r="O1278">
        <v>248.54628302414099</v>
      </c>
      <c r="P1278">
        <v>249.22269885192799</v>
      </c>
      <c r="Q1278">
        <v>250.27976266724701</v>
      </c>
      <c r="R1278">
        <v>245.23622951639001</v>
      </c>
      <c r="S1278">
        <v>250.806090160119</v>
      </c>
      <c r="T1278">
        <v>264.535823014524</v>
      </c>
      <c r="U1278">
        <v>267.48546888066301</v>
      </c>
      <c r="V1278">
        <v>259.39641380705001</v>
      </c>
      <c r="W1278">
        <v>268.22742147286101</v>
      </c>
      <c r="X1278">
        <v>278.22051319590298</v>
      </c>
      <c r="Y1278">
        <v>276.50216602771502</v>
      </c>
      <c r="Z1278">
        <v>304.26402096436499</v>
      </c>
      <c r="AA1278">
        <v>290.515184759237</v>
      </c>
      <c r="AB1278">
        <v>350.29638921032199</v>
      </c>
      <c r="AC1278">
        <v>309.15366110225898</v>
      </c>
      <c r="AD1278">
        <v>291.46145811871799</v>
      </c>
      <c r="AE1278">
        <v>282.84758727201</v>
      </c>
      <c r="AF1278">
        <v>271.10390117639201</v>
      </c>
      <c r="AG1278">
        <v>273.914733217628</v>
      </c>
      <c r="AH1278">
        <v>260.16870282701899</v>
      </c>
      <c r="AI1278">
        <v>280.67901549970702</v>
      </c>
      <c r="AJ1278">
        <v>270.27000150840598</v>
      </c>
      <c r="AK1278">
        <v>265.49308441282301</v>
      </c>
      <c r="AL1278">
        <v>275.89669236963198</v>
      </c>
      <c r="AM1278">
        <v>291.943084697053</v>
      </c>
      <c r="AN1278">
        <v>318.76505011463797</v>
      </c>
      <c r="AO1278">
        <v>284.11531078930199</v>
      </c>
      <c r="AP1278">
        <v>278.83617930860299</v>
      </c>
      <c r="AQ1278">
        <v>281.22976630247899</v>
      </c>
      <c r="AR1278">
        <v>289.017920488833</v>
      </c>
      <c r="AS1278">
        <v>263.234817641804</v>
      </c>
      <c r="AT1278">
        <v>329.46738244813901</v>
      </c>
      <c r="AU1278">
        <v>280.215357050931</v>
      </c>
      <c r="AV1278">
        <v>267.44095790795097</v>
      </c>
      <c r="AW1278">
        <v>270.07643772290299</v>
      </c>
      <c r="AX1278">
        <v>260.50786643159603</v>
      </c>
      <c r="AY1278">
        <v>282.16015859481598</v>
      </c>
      <c r="AZ1278">
        <v>283.33467479924298</v>
      </c>
      <c r="BA1278">
        <v>260.507591944919</v>
      </c>
      <c r="BB1278">
        <v>249.28260732843901</v>
      </c>
      <c r="BC1278">
        <v>254.57496188762499</v>
      </c>
      <c r="BD1278">
        <v>260.46172740433298</v>
      </c>
      <c r="BE1278">
        <v>255.261043031995</v>
      </c>
      <c r="BF1278">
        <v>256.541828567035</v>
      </c>
      <c r="BG1278">
        <v>253.32606169347201</v>
      </c>
      <c r="BH1278">
        <v>259.38175713716203</v>
      </c>
      <c r="BI1278">
        <v>260.929976704279</v>
      </c>
      <c r="BJ1278">
        <v>260.885983145365</v>
      </c>
      <c r="BK1278">
        <v>265.36472510870402</v>
      </c>
      <c r="BL1278">
        <v>261.43795866392099</v>
      </c>
      <c r="BM1278">
        <v>264.57053065415698</v>
      </c>
      <c r="BN1278">
        <v>257.513243474945</v>
      </c>
      <c r="BO1278">
        <v>252.49679501908301</v>
      </c>
      <c r="BP1278">
        <v>251.025280044504</v>
      </c>
      <c r="BQ1278">
        <v>250.54853076820399</v>
      </c>
      <c r="BR1278">
        <v>247.30029255688299</v>
      </c>
      <c r="BS1278">
        <v>251.01465152114901</v>
      </c>
      <c r="BT1278">
        <v>255.34296787154199</v>
      </c>
      <c r="BU1278">
        <v>255.38639175121401</v>
      </c>
      <c r="BV1278">
        <v>254.119248611508</v>
      </c>
      <c r="BW1278">
        <v>238.58611396273801</v>
      </c>
      <c r="BX1278">
        <v>249.913047883377</v>
      </c>
      <c r="BY1278">
        <v>246.38502591658499</v>
      </c>
      <c r="BZ1278">
        <v>244.98312945512501</v>
      </c>
      <c r="CA1278">
        <v>245.569249911643</v>
      </c>
      <c r="CB1278">
        <v>242.61132771339899</v>
      </c>
      <c r="CC1278">
        <v>252.51108606208101</v>
      </c>
      <c r="CD1278">
        <v>246.089841000284</v>
      </c>
    </row>
    <row r="1279" spans="1:82" x14ac:dyDescent="0.25">
      <c r="A1279">
        <v>306.88918558077398</v>
      </c>
      <c r="B1279">
        <v>255.61487117527</v>
      </c>
      <c r="C1279">
        <v>250.90900806236701</v>
      </c>
      <c r="D1279">
        <v>249.79147192003899</v>
      </c>
      <c r="E1279">
        <v>252.91221523086199</v>
      </c>
      <c r="F1279">
        <v>241.90079183414699</v>
      </c>
      <c r="G1279">
        <v>251.04429534477501</v>
      </c>
      <c r="H1279">
        <v>240.35733634593899</v>
      </c>
      <c r="I1279">
        <v>242.72390066730401</v>
      </c>
      <c r="J1279">
        <v>250.021089230255</v>
      </c>
      <c r="K1279">
        <v>253.04168026601101</v>
      </c>
      <c r="L1279">
        <v>255.936901929691</v>
      </c>
      <c r="M1279">
        <v>248.177403474454</v>
      </c>
      <c r="N1279">
        <v>255.185679785161</v>
      </c>
      <c r="O1279">
        <v>248.376955906213</v>
      </c>
      <c r="P1279">
        <v>251.32335356925299</v>
      </c>
      <c r="Q1279">
        <v>248.79998599881799</v>
      </c>
      <c r="R1279">
        <v>245.27722948773601</v>
      </c>
      <c r="S1279">
        <v>248.85755743493701</v>
      </c>
      <c r="T1279">
        <v>262.717360702637</v>
      </c>
      <c r="U1279">
        <v>269.71614892196601</v>
      </c>
      <c r="V1279">
        <v>263.53993840989102</v>
      </c>
      <c r="W1279">
        <v>267.75110089867201</v>
      </c>
      <c r="X1279">
        <v>278.34142934102101</v>
      </c>
      <c r="Y1279">
        <v>275.30917349742498</v>
      </c>
      <c r="Z1279">
        <v>305.808689483112</v>
      </c>
      <c r="AA1279">
        <v>289.85105381190499</v>
      </c>
      <c r="AB1279">
        <v>349.917740018416</v>
      </c>
      <c r="AC1279">
        <v>308.29758844826</v>
      </c>
      <c r="AD1279">
        <v>291.19827004704098</v>
      </c>
      <c r="AE1279">
        <v>280.96966024646701</v>
      </c>
      <c r="AF1279">
        <v>270.47238621019</v>
      </c>
      <c r="AG1279">
        <v>271.190500133586</v>
      </c>
      <c r="AH1279">
        <v>260.12681713976502</v>
      </c>
      <c r="AI1279">
        <v>279.852481696072</v>
      </c>
      <c r="AJ1279">
        <v>269.46184579226298</v>
      </c>
      <c r="AK1279">
        <v>265.87314206882297</v>
      </c>
      <c r="AL1279">
        <v>274.62215389012198</v>
      </c>
      <c r="AM1279">
        <v>292.78473092923798</v>
      </c>
      <c r="AN1279">
        <v>318.774178195167</v>
      </c>
      <c r="AO1279">
        <v>283.59301346307097</v>
      </c>
      <c r="AP1279">
        <v>279.88299340507598</v>
      </c>
      <c r="AQ1279">
        <v>282.66141129166499</v>
      </c>
      <c r="AR1279">
        <v>289.077102356647</v>
      </c>
      <c r="AS1279">
        <v>262.233461161045</v>
      </c>
      <c r="AT1279">
        <v>329.28248303678203</v>
      </c>
      <c r="AU1279">
        <v>278.93508236382797</v>
      </c>
      <c r="AV1279">
        <v>265.84886072147202</v>
      </c>
      <c r="AW1279">
        <v>271.674813196652</v>
      </c>
      <c r="AX1279">
        <v>261.05703014183001</v>
      </c>
      <c r="AY1279">
        <v>283.60711284127399</v>
      </c>
      <c r="AZ1279">
        <v>281.15691504578803</v>
      </c>
      <c r="BA1279">
        <v>259.84925798752403</v>
      </c>
      <c r="BB1279">
        <v>250.571180485654</v>
      </c>
      <c r="BC1279">
        <v>255.356977597125</v>
      </c>
      <c r="BD1279">
        <v>260.96265157948602</v>
      </c>
      <c r="BE1279">
        <v>253.44952388292401</v>
      </c>
      <c r="BF1279">
        <v>255.532333710399</v>
      </c>
      <c r="BG1279">
        <v>252.25297105075001</v>
      </c>
      <c r="BH1279">
        <v>260.81609279773301</v>
      </c>
      <c r="BI1279">
        <v>258.45529352844198</v>
      </c>
      <c r="BJ1279">
        <v>258.89814393498301</v>
      </c>
      <c r="BK1279">
        <v>267.39082191966997</v>
      </c>
      <c r="BL1279">
        <v>260.75009268825198</v>
      </c>
      <c r="BM1279">
        <v>262.54092990517199</v>
      </c>
      <c r="BN1279">
        <v>256.505693343242</v>
      </c>
      <c r="BO1279">
        <v>252.14950864737301</v>
      </c>
      <c r="BP1279">
        <v>249.31038130627999</v>
      </c>
      <c r="BQ1279">
        <v>252.15033408208399</v>
      </c>
      <c r="BR1279">
        <v>249.09484175224301</v>
      </c>
      <c r="BS1279">
        <v>249.54690787216501</v>
      </c>
      <c r="BT1279">
        <v>254.06050704407201</v>
      </c>
      <c r="BU1279">
        <v>255.05510048236499</v>
      </c>
      <c r="BV1279">
        <v>250.77433425618901</v>
      </c>
      <c r="BW1279">
        <v>237.14847164159301</v>
      </c>
      <c r="BX1279">
        <v>249.872191623074</v>
      </c>
      <c r="BY1279">
        <v>247.04479625471399</v>
      </c>
      <c r="BZ1279">
        <v>245.546453273461</v>
      </c>
      <c r="CA1279">
        <v>245.29018612028901</v>
      </c>
      <c r="CB1279">
        <v>242.18482710152401</v>
      </c>
      <c r="CC1279">
        <v>250.69494219185299</v>
      </c>
      <c r="CD1279">
        <v>247.150866149851</v>
      </c>
    </row>
    <row r="1280" spans="1:82" x14ac:dyDescent="0.25">
      <c r="A1280">
        <v>307.12950600801003</v>
      </c>
      <c r="B1280">
        <v>256.27084691488</v>
      </c>
      <c r="C1280">
        <v>248.463195203937</v>
      </c>
      <c r="D1280">
        <v>251.862707253395</v>
      </c>
      <c r="E1280">
        <v>257.70687578271401</v>
      </c>
      <c r="F1280">
        <v>244.62091628227799</v>
      </c>
      <c r="G1280">
        <v>248.98458513830701</v>
      </c>
      <c r="H1280">
        <v>239.15650455684801</v>
      </c>
      <c r="I1280">
        <v>241.192614970466</v>
      </c>
      <c r="J1280">
        <v>250.68671621529001</v>
      </c>
      <c r="K1280">
        <v>256.87831651580899</v>
      </c>
      <c r="L1280">
        <v>254.978848510407</v>
      </c>
      <c r="M1280">
        <v>251.57930857673699</v>
      </c>
      <c r="N1280">
        <v>256.615918161796</v>
      </c>
      <c r="O1280">
        <v>246.569938052266</v>
      </c>
      <c r="P1280">
        <v>250.55772576640101</v>
      </c>
      <c r="Q1280">
        <v>248.87457152196799</v>
      </c>
      <c r="R1280">
        <v>243.169555937529</v>
      </c>
      <c r="S1280">
        <v>251.01196574669001</v>
      </c>
      <c r="T1280">
        <v>261.94123337938902</v>
      </c>
      <c r="U1280">
        <v>271.521333924506</v>
      </c>
      <c r="V1280">
        <v>264.22221143578298</v>
      </c>
      <c r="W1280">
        <v>266.99648683397203</v>
      </c>
      <c r="X1280">
        <v>277.45239574174201</v>
      </c>
      <c r="Y1280">
        <v>272.57615772105498</v>
      </c>
      <c r="Z1280">
        <v>304.52795575324598</v>
      </c>
      <c r="AA1280">
        <v>293.68698991372599</v>
      </c>
      <c r="AB1280">
        <v>352.703955765378</v>
      </c>
      <c r="AC1280">
        <v>308.863070261004</v>
      </c>
      <c r="AD1280">
        <v>291.61051013858298</v>
      </c>
      <c r="AE1280">
        <v>278.22486214848698</v>
      </c>
      <c r="AF1280">
        <v>271.93521179771898</v>
      </c>
      <c r="AG1280">
        <v>268.37784503450803</v>
      </c>
      <c r="AH1280">
        <v>262.38919040386202</v>
      </c>
      <c r="AI1280">
        <v>280.14551364129699</v>
      </c>
      <c r="AJ1280">
        <v>270.71286758241899</v>
      </c>
      <c r="AK1280">
        <v>269.12676046094202</v>
      </c>
      <c r="AL1280">
        <v>272.91094978692303</v>
      </c>
      <c r="AM1280">
        <v>291.99442715415501</v>
      </c>
      <c r="AN1280">
        <v>319.348933950424</v>
      </c>
      <c r="AO1280">
        <v>283.10306557554298</v>
      </c>
      <c r="AP1280">
        <v>278.87172382098697</v>
      </c>
      <c r="AQ1280">
        <v>285.68042989881297</v>
      </c>
      <c r="AR1280">
        <v>292.37695048962598</v>
      </c>
      <c r="AS1280">
        <v>263.65393833743502</v>
      </c>
      <c r="AT1280">
        <v>329.88501015366302</v>
      </c>
      <c r="AU1280">
        <v>280.331288906238</v>
      </c>
      <c r="AV1280">
        <v>264.98842281076497</v>
      </c>
      <c r="AW1280">
        <v>270.07964169750301</v>
      </c>
      <c r="AX1280">
        <v>264.40639631469497</v>
      </c>
      <c r="AY1280">
        <v>287.07675596515099</v>
      </c>
      <c r="AZ1280">
        <v>281.39272645458698</v>
      </c>
      <c r="BA1280">
        <v>259.05239697459598</v>
      </c>
      <c r="BB1280">
        <v>250.708897735725</v>
      </c>
      <c r="BC1280">
        <v>254.57798025905501</v>
      </c>
      <c r="BD1280">
        <v>259.674989381356</v>
      </c>
      <c r="BE1280">
        <v>253.96361755621299</v>
      </c>
      <c r="BF1280">
        <v>253.82518398142599</v>
      </c>
      <c r="BG1280">
        <v>251.41914531643999</v>
      </c>
      <c r="BH1280">
        <v>262.016498318115</v>
      </c>
      <c r="BI1280">
        <v>256.623282934342</v>
      </c>
      <c r="BJ1280">
        <v>260.20338005349402</v>
      </c>
      <c r="BK1280">
        <v>269.96350533567301</v>
      </c>
      <c r="BL1280">
        <v>263.82129445817998</v>
      </c>
      <c r="BM1280">
        <v>263.04646345702997</v>
      </c>
      <c r="BN1280">
        <v>255.80334101512901</v>
      </c>
      <c r="BO1280">
        <v>250.07521000768801</v>
      </c>
      <c r="BP1280">
        <v>247.55834836093399</v>
      </c>
      <c r="BQ1280">
        <v>251.253675132339</v>
      </c>
      <c r="BR1280">
        <v>249.12478659114001</v>
      </c>
      <c r="BS1280">
        <v>247.370882917242</v>
      </c>
      <c r="BT1280">
        <v>252.357248554617</v>
      </c>
      <c r="BU1280">
        <v>254.22295878912101</v>
      </c>
      <c r="BV1280">
        <v>249.81976706135799</v>
      </c>
      <c r="BW1280">
        <v>237.94488243485699</v>
      </c>
      <c r="BX1280">
        <v>249.42875270661699</v>
      </c>
      <c r="BY1280">
        <v>249.95388493231499</v>
      </c>
      <c r="BZ1280">
        <v>246.30763383879199</v>
      </c>
      <c r="CA1280">
        <v>245.343687496705</v>
      </c>
      <c r="CB1280">
        <v>243.109520414439</v>
      </c>
      <c r="CC1280">
        <v>251.81279993332501</v>
      </c>
      <c r="CD1280">
        <v>248.13259101240601</v>
      </c>
    </row>
    <row r="1281" spans="1:82" x14ac:dyDescent="0.25">
      <c r="A1281">
        <v>307.36982643524698</v>
      </c>
      <c r="B1281">
        <v>256.60502785822501</v>
      </c>
      <c r="C1281">
        <v>248.26490688150801</v>
      </c>
      <c r="D1281">
        <v>252.909007156684</v>
      </c>
      <c r="E1281">
        <v>259.45066354905998</v>
      </c>
      <c r="F1281">
        <v>245.72259745001</v>
      </c>
      <c r="G1281">
        <v>248.96847185966601</v>
      </c>
      <c r="H1281">
        <v>239.53402316503201</v>
      </c>
      <c r="I1281">
        <v>241.090862922924</v>
      </c>
      <c r="J1281">
        <v>251.496943454763</v>
      </c>
      <c r="K1281">
        <v>258.44944128668999</v>
      </c>
      <c r="L1281">
        <v>254.52668300631501</v>
      </c>
      <c r="M1281">
        <v>253.01521526732299</v>
      </c>
      <c r="N1281">
        <v>257.58387353650897</v>
      </c>
      <c r="O1281">
        <v>246.529831616541</v>
      </c>
      <c r="P1281">
        <v>250.76054952067801</v>
      </c>
      <c r="Q1281">
        <v>249.46643722177299</v>
      </c>
      <c r="R1281">
        <v>242.92910346928801</v>
      </c>
      <c r="S1281">
        <v>252.021743671651</v>
      </c>
      <c r="T1281">
        <v>261.17222109148798</v>
      </c>
      <c r="U1281">
        <v>271.98144751027002</v>
      </c>
      <c r="V1281">
        <v>265.77450869147299</v>
      </c>
      <c r="W1281">
        <v>266.11192734058602</v>
      </c>
      <c r="X1281">
        <v>277.43323599287902</v>
      </c>
      <c r="Y1281">
        <v>271.76345690545401</v>
      </c>
      <c r="Z1281">
        <v>304.075102110415</v>
      </c>
      <c r="AA1281">
        <v>294.56974863061902</v>
      </c>
      <c r="AB1281">
        <v>353.66375706299101</v>
      </c>
      <c r="AC1281">
        <v>309.80377407086303</v>
      </c>
      <c r="AD1281">
        <v>291.590385196076</v>
      </c>
      <c r="AE1281">
        <v>277.113177419914</v>
      </c>
      <c r="AF1281">
        <v>273.11929824445002</v>
      </c>
      <c r="AG1281">
        <v>267.10571825296302</v>
      </c>
      <c r="AH1281">
        <v>263.72299919206699</v>
      </c>
      <c r="AI1281">
        <v>279.47823486429701</v>
      </c>
      <c r="AJ1281">
        <v>271.09153620004901</v>
      </c>
      <c r="AK1281">
        <v>269.90348048354599</v>
      </c>
      <c r="AL1281">
        <v>272.57970411372202</v>
      </c>
      <c r="AM1281">
        <v>292.12460103913003</v>
      </c>
      <c r="AN1281">
        <v>319.94020374594697</v>
      </c>
      <c r="AO1281">
        <v>283.605514261211</v>
      </c>
      <c r="AP1281">
        <v>278.52256851077999</v>
      </c>
      <c r="AQ1281">
        <v>287.01719774957002</v>
      </c>
      <c r="AR1281">
        <v>294.03376644827102</v>
      </c>
      <c r="AS1281">
        <v>264.439584242828</v>
      </c>
      <c r="AT1281">
        <v>330.09662216461101</v>
      </c>
      <c r="AU1281">
        <v>281.55740538894099</v>
      </c>
      <c r="AV1281">
        <v>265.51921439804102</v>
      </c>
      <c r="AW1281">
        <v>269.91351425052397</v>
      </c>
      <c r="AX1281">
        <v>265.83409329187202</v>
      </c>
      <c r="AY1281">
        <v>287.61722987247799</v>
      </c>
      <c r="AZ1281">
        <v>281.20688597671398</v>
      </c>
      <c r="BA1281">
        <v>259.226922575907</v>
      </c>
      <c r="BB1281">
        <v>251.83822634825799</v>
      </c>
      <c r="BC1281">
        <v>253.04085477252301</v>
      </c>
      <c r="BD1281">
        <v>259.60769168699602</v>
      </c>
      <c r="BE1281">
        <v>254.68224908135599</v>
      </c>
      <c r="BF1281">
        <v>251.85321392559501</v>
      </c>
      <c r="BG1281">
        <v>251.03637439393501</v>
      </c>
      <c r="BH1281">
        <v>263.24088786706699</v>
      </c>
      <c r="BI1281">
        <v>254.89290931013599</v>
      </c>
      <c r="BJ1281">
        <v>260.462512258723</v>
      </c>
      <c r="BK1281">
        <v>271.053818182496</v>
      </c>
      <c r="BL1281">
        <v>264.38857509871298</v>
      </c>
      <c r="BM1281">
        <v>263.47616849288698</v>
      </c>
      <c r="BN1281">
        <v>255.99243349610401</v>
      </c>
      <c r="BO1281">
        <v>250.50655276394801</v>
      </c>
      <c r="BP1281">
        <v>246.937932701763</v>
      </c>
      <c r="BQ1281">
        <v>251.351014616745</v>
      </c>
      <c r="BR1281">
        <v>250.04400585787801</v>
      </c>
      <c r="BS1281">
        <v>247.024676992472</v>
      </c>
      <c r="BT1281">
        <v>251.861491421057</v>
      </c>
      <c r="BU1281">
        <v>254.085220206884</v>
      </c>
      <c r="BV1281">
        <v>250.316195485089</v>
      </c>
      <c r="BW1281">
        <v>238.91888248913901</v>
      </c>
      <c r="BX1281">
        <v>250.092033274123</v>
      </c>
      <c r="BY1281">
        <v>251.185537041923</v>
      </c>
      <c r="BZ1281">
        <v>247.083465860633</v>
      </c>
      <c r="CA1281">
        <v>245.62019617322801</v>
      </c>
      <c r="CB1281">
        <v>243.567984596488</v>
      </c>
      <c r="CC1281">
        <v>252.635808728374</v>
      </c>
      <c r="CD1281">
        <v>249.11428887132399</v>
      </c>
    </row>
    <row r="1282" spans="1:82" x14ac:dyDescent="0.25">
      <c r="A1282">
        <v>307.61014686248302</v>
      </c>
      <c r="B1282">
        <v>253.487894661551</v>
      </c>
      <c r="C1282">
        <v>251.355193590249</v>
      </c>
      <c r="D1282">
        <v>253.043111668455</v>
      </c>
      <c r="E1282">
        <v>260.055872528701</v>
      </c>
      <c r="F1282">
        <v>243.857879260114</v>
      </c>
      <c r="G1282">
        <v>245.949088073898</v>
      </c>
      <c r="H1282">
        <v>242.505470634033</v>
      </c>
      <c r="I1282">
        <v>245.92459497597201</v>
      </c>
      <c r="J1282">
        <v>251.94676447817</v>
      </c>
      <c r="K1282">
        <v>256.665431020261</v>
      </c>
      <c r="L1282">
        <v>253.432137963168</v>
      </c>
      <c r="M1282">
        <v>252.81230707542099</v>
      </c>
      <c r="N1282">
        <v>258.24813853942902</v>
      </c>
      <c r="O1282">
        <v>247.92347428296199</v>
      </c>
      <c r="P1282">
        <v>252.632058910713</v>
      </c>
      <c r="Q1282">
        <v>249.111186149855</v>
      </c>
      <c r="R1282">
        <v>247.64553707723201</v>
      </c>
      <c r="S1282">
        <v>252.28044308475</v>
      </c>
      <c r="T1282">
        <v>260.29696802321502</v>
      </c>
      <c r="U1282">
        <v>271.89224822845199</v>
      </c>
      <c r="V1282">
        <v>268.16581613368999</v>
      </c>
      <c r="W1282">
        <v>265.22225054816897</v>
      </c>
      <c r="X1282">
        <v>276.72470372776098</v>
      </c>
      <c r="Y1282">
        <v>270.35034586872899</v>
      </c>
      <c r="Z1282">
        <v>307.38039671224902</v>
      </c>
      <c r="AA1282">
        <v>296.90033620058603</v>
      </c>
      <c r="AB1282">
        <v>356.42491109733601</v>
      </c>
      <c r="AC1282">
        <v>311.60570172198197</v>
      </c>
      <c r="AD1282">
        <v>292.237475483634</v>
      </c>
      <c r="AE1282">
        <v>276.82729670336499</v>
      </c>
      <c r="AF1282">
        <v>273.12789374051499</v>
      </c>
      <c r="AG1282">
        <v>266.87117522846103</v>
      </c>
      <c r="AH1282">
        <v>265.065524325431</v>
      </c>
      <c r="AI1282">
        <v>277.975691264604</v>
      </c>
      <c r="AJ1282">
        <v>272.14131019145498</v>
      </c>
      <c r="AK1282">
        <v>269.13509487551403</v>
      </c>
      <c r="AL1282">
        <v>271.72906374741098</v>
      </c>
      <c r="AM1282">
        <v>293.93966951230198</v>
      </c>
      <c r="AN1282">
        <v>319.54708626168099</v>
      </c>
      <c r="AO1282">
        <v>284.62719859446401</v>
      </c>
      <c r="AP1282">
        <v>277.36502990613297</v>
      </c>
      <c r="AQ1282">
        <v>287.877582420012</v>
      </c>
      <c r="AR1282">
        <v>295.83703668006899</v>
      </c>
      <c r="AS1282">
        <v>266.20360299079698</v>
      </c>
      <c r="AT1282">
        <v>331.14757273210103</v>
      </c>
      <c r="AU1282">
        <v>283.50679425430599</v>
      </c>
      <c r="AV1282">
        <v>261.90545861288501</v>
      </c>
      <c r="AW1282">
        <v>269.83686226416199</v>
      </c>
      <c r="AX1282">
        <v>264.12512008031598</v>
      </c>
      <c r="AY1282">
        <v>287.27385015351399</v>
      </c>
      <c r="AZ1282">
        <v>282.74704628932199</v>
      </c>
      <c r="BA1282">
        <v>259.83323329535398</v>
      </c>
      <c r="BB1282">
        <v>254.55076841349401</v>
      </c>
      <c r="BC1282">
        <v>254.57787218474701</v>
      </c>
      <c r="BD1282">
        <v>259.528641437158</v>
      </c>
      <c r="BE1282">
        <v>254.717773100133</v>
      </c>
      <c r="BF1282">
        <v>251.79887602266001</v>
      </c>
      <c r="BG1282">
        <v>251.08075302685199</v>
      </c>
      <c r="BH1282">
        <v>264.31986673774702</v>
      </c>
      <c r="BI1282">
        <v>256.58804614364402</v>
      </c>
      <c r="BJ1282">
        <v>258.38575155453799</v>
      </c>
      <c r="BK1282">
        <v>269.99472908299902</v>
      </c>
      <c r="BL1282">
        <v>263.19878597806201</v>
      </c>
      <c r="BM1282">
        <v>262.39442252775899</v>
      </c>
      <c r="BN1282">
        <v>252.434936407142</v>
      </c>
      <c r="BO1282">
        <v>248.85893987038699</v>
      </c>
      <c r="BP1282">
        <v>243.714256367611</v>
      </c>
      <c r="BQ1282">
        <v>252.73331591612299</v>
      </c>
      <c r="BR1282">
        <v>247.38140164622601</v>
      </c>
      <c r="BS1282">
        <v>245.97267359476399</v>
      </c>
      <c r="BT1282">
        <v>246.97838709732599</v>
      </c>
      <c r="BU1282">
        <v>250.24183884093901</v>
      </c>
      <c r="BV1282">
        <v>253.124905625374</v>
      </c>
      <c r="BW1282">
        <v>241.30777746591201</v>
      </c>
      <c r="BX1282">
        <v>250.121215535446</v>
      </c>
      <c r="BY1282">
        <v>248.83103244165201</v>
      </c>
      <c r="BZ1282">
        <v>246.08848891703801</v>
      </c>
      <c r="CA1282">
        <v>247.58727458478</v>
      </c>
      <c r="CB1282">
        <v>246.82688296599201</v>
      </c>
      <c r="CC1282">
        <v>251.20576381409501</v>
      </c>
      <c r="CD1282">
        <v>252.461236540958</v>
      </c>
    </row>
    <row r="1283" spans="1:82" x14ac:dyDescent="0.25">
      <c r="A1283">
        <v>307.85046728971901</v>
      </c>
      <c r="B1283">
        <v>253.426992157157</v>
      </c>
      <c r="C1283">
        <v>251.23620324979601</v>
      </c>
      <c r="D1283">
        <v>252.25904725499601</v>
      </c>
      <c r="E1283">
        <v>259.05146233785399</v>
      </c>
      <c r="F1283">
        <v>243.77481427821201</v>
      </c>
      <c r="G1283">
        <v>244.98151557993799</v>
      </c>
      <c r="H1283">
        <v>240.69125906987099</v>
      </c>
      <c r="I1283">
        <v>248.31566332415301</v>
      </c>
      <c r="J1283">
        <v>250.10634218736999</v>
      </c>
      <c r="K1283">
        <v>254.12252089994001</v>
      </c>
      <c r="L1283">
        <v>251.14966765450799</v>
      </c>
      <c r="M1283">
        <v>252.81127203488001</v>
      </c>
      <c r="N1283">
        <v>258.94901558625099</v>
      </c>
      <c r="O1283">
        <v>248.37985278085199</v>
      </c>
      <c r="P1283">
        <v>252.472513022275</v>
      </c>
      <c r="Q1283">
        <v>248.633463724813</v>
      </c>
      <c r="R1283">
        <v>250.78428672426199</v>
      </c>
      <c r="S1283">
        <v>252.388035769368</v>
      </c>
      <c r="T1283">
        <v>260.84356498269199</v>
      </c>
      <c r="U1283">
        <v>272.39749354539202</v>
      </c>
      <c r="V1283">
        <v>269.311422268802</v>
      </c>
      <c r="W1283">
        <v>265.14529812155098</v>
      </c>
      <c r="X1283">
        <v>276.98145559300099</v>
      </c>
      <c r="Y1283">
        <v>270.95659298834602</v>
      </c>
      <c r="Z1283">
        <v>307.79681489615302</v>
      </c>
      <c r="AA1283">
        <v>296.21376019485098</v>
      </c>
      <c r="AB1283">
        <v>358.850636611308</v>
      </c>
      <c r="AC1283">
        <v>312.376535756424</v>
      </c>
      <c r="AD1283">
        <v>290.95360738062698</v>
      </c>
      <c r="AE1283">
        <v>277.20562304378899</v>
      </c>
      <c r="AF1283">
        <v>275.140133058819</v>
      </c>
      <c r="AG1283">
        <v>267.380523846676</v>
      </c>
      <c r="AH1283">
        <v>265.22033587795801</v>
      </c>
      <c r="AI1283">
        <v>277.43891921798303</v>
      </c>
      <c r="AJ1283">
        <v>273.89167951248498</v>
      </c>
      <c r="AK1283">
        <v>268.11765547797802</v>
      </c>
      <c r="AL1283">
        <v>273.13590323187702</v>
      </c>
      <c r="AM1283">
        <v>295.00269615644999</v>
      </c>
      <c r="AN1283">
        <v>320.64157495637699</v>
      </c>
      <c r="AO1283">
        <v>284.86542127157099</v>
      </c>
      <c r="AP1283">
        <v>277.28063519528803</v>
      </c>
      <c r="AQ1283">
        <v>288.347568042408</v>
      </c>
      <c r="AR1283">
        <v>296.45586446731801</v>
      </c>
      <c r="AS1283">
        <v>265.95085140329701</v>
      </c>
      <c r="AT1283">
        <v>330.66748412685001</v>
      </c>
      <c r="AU1283">
        <v>284.02243623484298</v>
      </c>
      <c r="AV1283">
        <v>262.23498799526698</v>
      </c>
      <c r="AW1283">
        <v>269.74397530331902</v>
      </c>
      <c r="AX1283">
        <v>263.99628714969901</v>
      </c>
      <c r="AY1283">
        <v>285.561015995574</v>
      </c>
      <c r="AZ1283">
        <v>282.76959913244099</v>
      </c>
      <c r="BA1283">
        <v>259.40807788471801</v>
      </c>
      <c r="BB1283">
        <v>255.16933718686701</v>
      </c>
      <c r="BC1283">
        <v>252.39913178645401</v>
      </c>
      <c r="BD1283">
        <v>260.30207449812599</v>
      </c>
      <c r="BE1283">
        <v>255.95896255599499</v>
      </c>
      <c r="BF1283">
        <v>250.00092884279999</v>
      </c>
      <c r="BG1283">
        <v>251.39202521567199</v>
      </c>
      <c r="BH1283">
        <v>262.30241162097002</v>
      </c>
      <c r="BI1283">
        <v>256.63133760439501</v>
      </c>
      <c r="BJ1283">
        <v>258.29376915154597</v>
      </c>
      <c r="BK1283">
        <v>269.99977261687599</v>
      </c>
      <c r="BL1283">
        <v>262.80755782398501</v>
      </c>
      <c r="BM1283">
        <v>261.56103146065402</v>
      </c>
      <c r="BN1283">
        <v>250.110340475134</v>
      </c>
      <c r="BO1283">
        <v>247.204761328356</v>
      </c>
      <c r="BP1283">
        <v>241.508057038613</v>
      </c>
      <c r="BQ1283">
        <v>251.56173656082899</v>
      </c>
      <c r="BR1283">
        <v>245.93144393935</v>
      </c>
      <c r="BS1283">
        <v>245.50367368158101</v>
      </c>
      <c r="BT1283">
        <v>246.09715987361099</v>
      </c>
      <c r="BU1283">
        <v>249.84541621762199</v>
      </c>
      <c r="BV1283">
        <v>253.90289897548601</v>
      </c>
      <c r="BW1283">
        <v>244.65703075828901</v>
      </c>
      <c r="BX1283">
        <v>250.47938633385101</v>
      </c>
      <c r="BY1283">
        <v>249.840374552367</v>
      </c>
      <c r="BZ1283">
        <v>243.33609164619901</v>
      </c>
      <c r="CA1283">
        <v>247.3067592928</v>
      </c>
      <c r="CB1283">
        <v>250.07439594015901</v>
      </c>
      <c r="CC1283">
        <v>251.35056626368899</v>
      </c>
      <c r="CD1283">
        <v>251.97766190024501</v>
      </c>
    </row>
    <row r="1284" spans="1:82" x14ac:dyDescent="0.25">
      <c r="A1284">
        <v>308.09078771695499</v>
      </c>
      <c r="B1284">
        <v>255.377062403465</v>
      </c>
      <c r="C1284">
        <v>251.629600227959</v>
      </c>
      <c r="D1284">
        <v>250.10197980566301</v>
      </c>
      <c r="E1284">
        <v>256.21514427912598</v>
      </c>
      <c r="F1284">
        <v>242.92786227146101</v>
      </c>
      <c r="G1284">
        <v>245.13621470608601</v>
      </c>
      <c r="H1284">
        <v>240.35318352108399</v>
      </c>
      <c r="I1284">
        <v>247.59035004167899</v>
      </c>
      <c r="J1284">
        <v>251.05539973065299</v>
      </c>
      <c r="K1284">
        <v>255.26515958002801</v>
      </c>
      <c r="L1284">
        <v>249.291339991477</v>
      </c>
      <c r="M1284">
        <v>253.04235649829201</v>
      </c>
      <c r="N1284">
        <v>260.208613200326</v>
      </c>
      <c r="O1284">
        <v>249.832443706063</v>
      </c>
      <c r="P1284">
        <v>253.081283168542</v>
      </c>
      <c r="Q1284">
        <v>250.15381142873201</v>
      </c>
      <c r="R1284">
        <v>251.520502569592</v>
      </c>
      <c r="S1284">
        <v>251.41154396227901</v>
      </c>
      <c r="T1284">
        <v>261.57551997474701</v>
      </c>
      <c r="U1284">
        <v>275.02764190843402</v>
      </c>
      <c r="V1284">
        <v>269.21987901582901</v>
      </c>
      <c r="W1284">
        <v>265.37085493174402</v>
      </c>
      <c r="X1284">
        <v>276.772160098705</v>
      </c>
      <c r="Y1284">
        <v>268.91965725966799</v>
      </c>
      <c r="Z1284">
        <v>307.98812229900301</v>
      </c>
      <c r="AA1284">
        <v>296.51300925184898</v>
      </c>
      <c r="AB1284">
        <v>357.83740643938199</v>
      </c>
      <c r="AC1284">
        <v>312.02222736479803</v>
      </c>
      <c r="AD1284">
        <v>290.38401809918003</v>
      </c>
      <c r="AE1284">
        <v>277.76824022080001</v>
      </c>
      <c r="AF1284">
        <v>275.49753137229698</v>
      </c>
      <c r="AG1284">
        <v>266.09624085219002</v>
      </c>
      <c r="AH1284">
        <v>263.51754351642398</v>
      </c>
      <c r="AI1284">
        <v>276.91013370514298</v>
      </c>
      <c r="AJ1284">
        <v>274.55654130606302</v>
      </c>
      <c r="AK1284">
        <v>268.27440346397299</v>
      </c>
      <c r="AL1284">
        <v>273.53224430648402</v>
      </c>
      <c r="AM1284">
        <v>295.12884609748102</v>
      </c>
      <c r="AN1284">
        <v>323.66766391197899</v>
      </c>
      <c r="AO1284">
        <v>285.65375707619199</v>
      </c>
      <c r="AP1284">
        <v>276.20232305983598</v>
      </c>
      <c r="AQ1284">
        <v>288.37624775499501</v>
      </c>
      <c r="AR1284">
        <v>296.33274982256398</v>
      </c>
      <c r="AS1284">
        <v>265.598526611556</v>
      </c>
      <c r="AT1284">
        <v>329.06885051884097</v>
      </c>
      <c r="AU1284">
        <v>284.72248537151802</v>
      </c>
      <c r="AV1284">
        <v>262.05467509216601</v>
      </c>
      <c r="AW1284">
        <v>269.94575487970701</v>
      </c>
      <c r="AX1284">
        <v>265.05267719902997</v>
      </c>
      <c r="AY1284">
        <v>284.072642502012</v>
      </c>
      <c r="AZ1284">
        <v>284.18340345715501</v>
      </c>
      <c r="BA1284">
        <v>258.63194198896298</v>
      </c>
      <c r="BB1284">
        <v>255.26295797408099</v>
      </c>
      <c r="BC1284">
        <v>250.37632597560301</v>
      </c>
      <c r="BD1284">
        <v>260.17214182699797</v>
      </c>
      <c r="BE1284">
        <v>255.668929001002</v>
      </c>
      <c r="BF1284">
        <v>250.108248344239</v>
      </c>
      <c r="BG1284">
        <v>250.705934033674</v>
      </c>
      <c r="BH1284">
        <v>260.89249970303899</v>
      </c>
      <c r="BI1284">
        <v>256.389770055361</v>
      </c>
      <c r="BJ1284">
        <v>258.03643632979202</v>
      </c>
      <c r="BK1284">
        <v>270.401638939485</v>
      </c>
      <c r="BL1284">
        <v>263.15586492723099</v>
      </c>
      <c r="BM1284">
        <v>261.30475862917302</v>
      </c>
      <c r="BN1284">
        <v>250.52754706005899</v>
      </c>
      <c r="BO1284">
        <v>246.94637910208701</v>
      </c>
      <c r="BP1284">
        <v>243.41211640973</v>
      </c>
      <c r="BQ1284">
        <v>252.782062287797</v>
      </c>
      <c r="BR1284">
        <v>246.66589154829401</v>
      </c>
      <c r="BS1284">
        <v>245.32218515119499</v>
      </c>
      <c r="BT1284">
        <v>246.04977976040001</v>
      </c>
      <c r="BU1284">
        <v>250.432874238594</v>
      </c>
      <c r="BV1284">
        <v>254.52585737553099</v>
      </c>
      <c r="BW1284">
        <v>245.97318094527901</v>
      </c>
      <c r="BX1284">
        <v>250.68832600209299</v>
      </c>
      <c r="BY1284">
        <v>251.0217213583</v>
      </c>
      <c r="BZ1284">
        <v>243.40830574267301</v>
      </c>
      <c r="CA1284">
        <v>246.674202143255</v>
      </c>
      <c r="CB1284">
        <v>248.71527389887001</v>
      </c>
      <c r="CC1284">
        <v>249.66608234724001</v>
      </c>
      <c r="CD1284">
        <v>253.600494074333</v>
      </c>
    </row>
    <row r="1285" spans="1:82" x14ac:dyDescent="0.25">
      <c r="A1285">
        <v>308.331108144192</v>
      </c>
      <c r="B1285">
        <v>255.54652780011301</v>
      </c>
      <c r="C1285">
        <v>252.316186970492</v>
      </c>
      <c r="D1285">
        <v>247.41979055082001</v>
      </c>
      <c r="E1285">
        <v>255.52941739432001</v>
      </c>
      <c r="F1285">
        <v>244.33498629472999</v>
      </c>
      <c r="G1285">
        <v>244.502616486878</v>
      </c>
      <c r="H1285">
        <v>242.73043752147399</v>
      </c>
      <c r="I1285">
        <v>247.062546852596</v>
      </c>
      <c r="J1285">
        <v>253.447316226906</v>
      </c>
      <c r="K1285">
        <v>253.893625010374</v>
      </c>
      <c r="L1285">
        <v>247.88206759603</v>
      </c>
      <c r="M1285">
        <v>253.087771667233</v>
      </c>
      <c r="N1285">
        <v>260.42992017243199</v>
      </c>
      <c r="O1285">
        <v>254.30281613914801</v>
      </c>
      <c r="P1285">
        <v>254.087525534001</v>
      </c>
      <c r="Q1285">
        <v>249.63727886870001</v>
      </c>
      <c r="R1285">
        <v>251.51469361859299</v>
      </c>
      <c r="S1285">
        <v>250.183630664247</v>
      </c>
      <c r="T1285">
        <v>258.34936214503398</v>
      </c>
      <c r="U1285">
        <v>275.15166502555599</v>
      </c>
      <c r="V1285">
        <v>267.06500277793498</v>
      </c>
      <c r="W1285">
        <v>265.72041506597299</v>
      </c>
      <c r="X1285">
        <v>275.964266920201</v>
      </c>
      <c r="Y1285">
        <v>265.88511949760198</v>
      </c>
      <c r="Z1285">
        <v>310.11445544475998</v>
      </c>
      <c r="AA1285">
        <v>296.90035497293297</v>
      </c>
      <c r="AB1285">
        <v>355.43054543303498</v>
      </c>
      <c r="AC1285">
        <v>310.33933403834197</v>
      </c>
      <c r="AD1285">
        <v>291.06464917503598</v>
      </c>
      <c r="AE1285">
        <v>277.80627947098901</v>
      </c>
      <c r="AF1285">
        <v>274.526201435041</v>
      </c>
      <c r="AG1285">
        <v>263.10955750000397</v>
      </c>
      <c r="AH1285">
        <v>263.64047484599598</v>
      </c>
      <c r="AI1285">
        <v>275.94644063966098</v>
      </c>
      <c r="AJ1285">
        <v>276.11417551492599</v>
      </c>
      <c r="AK1285">
        <v>270.58257795920002</v>
      </c>
      <c r="AL1285">
        <v>273.674703954503</v>
      </c>
      <c r="AM1285">
        <v>292.85457247281101</v>
      </c>
      <c r="AN1285">
        <v>324.255875338262</v>
      </c>
      <c r="AO1285">
        <v>287.160305605019</v>
      </c>
      <c r="AP1285">
        <v>273.962620890653</v>
      </c>
      <c r="AQ1285">
        <v>289.65198388441001</v>
      </c>
      <c r="AR1285">
        <v>295.45282890566801</v>
      </c>
      <c r="AS1285">
        <v>265.93871667553901</v>
      </c>
      <c r="AT1285">
        <v>329.49426340265597</v>
      </c>
      <c r="AU1285">
        <v>285.568197812248</v>
      </c>
      <c r="AV1285">
        <v>260.79134165100999</v>
      </c>
      <c r="AW1285">
        <v>269.61424805663501</v>
      </c>
      <c r="AX1285">
        <v>264.48784446564599</v>
      </c>
      <c r="AY1285">
        <v>281.90739993858699</v>
      </c>
      <c r="AZ1285">
        <v>284.44307664781098</v>
      </c>
      <c r="BA1285">
        <v>260.120753002865</v>
      </c>
      <c r="BB1285">
        <v>258.22910528994697</v>
      </c>
      <c r="BC1285">
        <v>250.89554171760301</v>
      </c>
      <c r="BD1285">
        <v>260.16542118491401</v>
      </c>
      <c r="BE1285">
        <v>254.832185557809</v>
      </c>
      <c r="BF1285">
        <v>251.310218526189</v>
      </c>
      <c r="BG1285">
        <v>248.54120368392299</v>
      </c>
      <c r="BH1285">
        <v>260.78660369640301</v>
      </c>
      <c r="BI1285">
        <v>255.12570084197199</v>
      </c>
      <c r="BJ1285">
        <v>260.06677116539299</v>
      </c>
      <c r="BK1285">
        <v>268.92808529108299</v>
      </c>
      <c r="BL1285">
        <v>261.332130116651</v>
      </c>
      <c r="BM1285">
        <v>264.14636299183297</v>
      </c>
      <c r="BN1285">
        <v>248.956368064885</v>
      </c>
      <c r="BO1285">
        <v>248.49786627427099</v>
      </c>
      <c r="BP1285">
        <v>245.313118349767</v>
      </c>
      <c r="BQ1285">
        <v>255.505119668395</v>
      </c>
      <c r="BR1285">
        <v>247.25446578616999</v>
      </c>
      <c r="BS1285">
        <v>248.000013311949</v>
      </c>
      <c r="BT1285">
        <v>243.71714642090501</v>
      </c>
      <c r="BU1285">
        <v>252.70160469253901</v>
      </c>
      <c r="BV1285">
        <v>253.88387084483099</v>
      </c>
      <c r="BW1285">
        <v>248.360076296665</v>
      </c>
      <c r="BX1285">
        <v>250.17922653655901</v>
      </c>
      <c r="BY1285">
        <v>250.301228911121</v>
      </c>
      <c r="BZ1285">
        <v>244.81102768536999</v>
      </c>
      <c r="CA1285">
        <v>245.376799962635</v>
      </c>
      <c r="CB1285">
        <v>246.137885955754</v>
      </c>
      <c r="CC1285">
        <v>249.69487422121199</v>
      </c>
      <c r="CD1285">
        <v>258.13534449675598</v>
      </c>
    </row>
    <row r="1286" spans="1:82" x14ac:dyDescent="0.25">
      <c r="A1286">
        <v>308.57142857142799</v>
      </c>
      <c r="B1286">
        <v>255.678305337978</v>
      </c>
      <c r="C1286">
        <v>251.749020190972</v>
      </c>
      <c r="D1286">
        <v>246.89891021838099</v>
      </c>
      <c r="E1286">
        <v>254.94968353811899</v>
      </c>
      <c r="F1286">
        <v>246.93656591913901</v>
      </c>
      <c r="G1286">
        <v>248.07703690637001</v>
      </c>
      <c r="H1286">
        <v>244.16094351706499</v>
      </c>
      <c r="I1286">
        <v>248.76521207087001</v>
      </c>
      <c r="J1286">
        <v>251.263569400899</v>
      </c>
      <c r="K1286">
        <v>254.259650321012</v>
      </c>
      <c r="L1286">
        <v>247.43890235472099</v>
      </c>
      <c r="M1286">
        <v>254.28428229208899</v>
      </c>
      <c r="N1286">
        <v>263.47187152262501</v>
      </c>
      <c r="O1286">
        <v>252.634735360138</v>
      </c>
      <c r="P1286">
        <v>255.872320519157</v>
      </c>
      <c r="Q1286">
        <v>250.03779989274</v>
      </c>
      <c r="R1286">
        <v>252.58343073645401</v>
      </c>
      <c r="S1286">
        <v>250.65687213347499</v>
      </c>
      <c r="T1286">
        <v>260.56635953067598</v>
      </c>
      <c r="U1286">
        <v>273.7796460669</v>
      </c>
      <c r="V1286">
        <v>269.260747374723</v>
      </c>
      <c r="W1286">
        <v>265.15896226838697</v>
      </c>
      <c r="X1286">
        <v>274.31280215194499</v>
      </c>
      <c r="Y1286">
        <v>266.77387729731402</v>
      </c>
      <c r="Z1286">
        <v>307.98525389419399</v>
      </c>
      <c r="AA1286">
        <v>297.13101263480303</v>
      </c>
      <c r="AB1286">
        <v>357.34053489116502</v>
      </c>
      <c r="AC1286">
        <v>310.38350076449302</v>
      </c>
      <c r="AD1286">
        <v>290.35817724417399</v>
      </c>
      <c r="AE1286">
        <v>280.79796405310998</v>
      </c>
      <c r="AF1286">
        <v>273.16363596663001</v>
      </c>
      <c r="AG1286">
        <v>258.42417408755603</v>
      </c>
      <c r="AH1286">
        <v>265.30857395057598</v>
      </c>
      <c r="AI1286">
        <v>275.11432837419699</v>
      </c>
      <c r="AJ1286">
        <v>274.099575973176</v>
      </c>
      <c r="AK1286">
        <v>271.12882669216299</v>
      </c>
      <c r="AL1286">
        <v>273.27650691150899</v>
      </c>
      <c r="AM1286">
        <v>294.673717333095</v>
      </c>
      <c r="AN1286">
        <v>326.03662887210101</v>
      </c>
      <c r="AO1286">
        <v>286.84727964483602</v>
      </c>
      <c r="AP1286">
        <v>272.19512101880503</v>
      </c>
      <c r="AQ1286">
        <v>287.957421835503</v>
      </c>
      <c r="AR1286">
        <v>293.35196697085399</v>
      </c>
      <c r="AS1286">
        <v>263.77965129945801</v>
      </c>
      <c r="AT1286">
        <v>328.08001168462403</v>
      </c>
      <c r="AU1286">
        <v>286.83011862185299</v>
      </c>
      <c r="AV1286">
        <v>260.42280117113899</v>
      </c>
      <c r="AW1286">
        <v>267.09451484033599</v>
      </c>
      <c r="AX1286">
        <v>267.01925007860598</v>
      </c>
      <c r="AY1286">
        <v>282.60752467965602</v>
      </c>
      <c r="AZ1286">
        <v>283.95198244859699</v>
      </c>
      <c r="BA1286">
        <v>260.69682783468602</v>
      </c>
      <c r="BB1286">
        <v>259.05448722810502</v>
      </c>
      <c r="BC1286">
        <v>250.32372468259601</v>
      </c>
      <c r="BD1286">
        <v>263.41620335569701</v>
      </c>
      <c r="BE1286">
        <v>257.06421134811302</v>
      </c>
      <c r="BF1286">
        <v>251.253813372172</v>
      </c>
      <c r="BG1286">
        <v>246.38526252075999</v>
      </c>
      <c r="BH1286">
        <v>262.97341796388503</v>
      </c>
      <c r="BI1286">
        <v>255.58891684057099</v>
      </c>
      <c r="BJ1286">
        <v>260.05333847460901</v>
      </c>
      <c r="BK1286">
        <v>268.47710050345302</v>
      </c>
      <c r="BL1286">
        <v>262.39082236765199</v>
      </c>
      <c r="BM1286">
        <v>267.21854683461601</v>
      </c>
      <c r="BN1286">
        <v>249.23133197421399</v>
      </c>
      <c r="BO1286">
        <v>248.09499974592001</v>
      </c>
      <c r="BP1286">
        <v>245.678889761547</v>
      </c>
      <c r="BQ1286">
        <v>256.61716008679099</v>
      </c>
      <c r="BR1286">
        <v>248.95456575397699</v>
      </c>
      <c r="BS1286">
        <v>249.63442014879601</v>
      </c>
      <c r="BT1286">
        <v>246.643807813389</v>
      </c>
      <c r="BU1286">
        <v>253.218154376294</v>
      </c>
      <c r="BV1286">
        <v>252.625192085847</v>
      </c>
      <c r="BW1286">
        <v>248.17363403594899</v>
      </c>
      <c r="BX1286">
        <v>249.27909458218701</v>
      </c>
      <c r="BY1286">
        <v>255.895799039216</v>
      </c>
      <c r="BZ1286">
        <v>243.863393900837</v>
      </c>
      <c r="CA1286">
        <v>247.705092205933</v>
      </c>
      <c r="CB1286">
        <v>245.445550931133</v>
      </c>
      <c r="CC1286">
        <v>248.863051316313</v>
      </c>
      <c r="CD1286">
        <v>259.31166800474898</v>
      </c>
    </row>
    <row r="1287" spans="1:82" x14ac:dyDescent="0.25">
      <c r="A1287">
        <v>308.81174899866397</v>
      </c>
      <c r="B1287">
        <v>255.39142495835901</v>
      </c>
      <c r="C1287">
        <v>250.539155490177</v>
      </c>
      <c r="D1287">
        <v>246.454463513907</v>
      </c>
      <c r="E1287">
        <v>255.251290944235</v>
      </c>
      <c r="F1287">
        <v>248.00323174241899</v>
      </c>
      <c r="G1287">
        <v>248.24257060269099</v>
      </c>
      <c r="H1287">
        <v>245.08048064630401</v>
      </c>
      <c r="I1287">
        <v>249.03323051152401</v>
      </c>
      <c r="J1287">
        <v>251.22961078410401</v>
      </c>
      <c r="K1287">
        <v>255.43376293280701</v>
      </c>
      <c r="L1287">
        <v>247.83139482667301</v>
      </c>
      <c r="M1287">
        <v>253.291836860735</v>
      </c>
      <c r="N1287">
        <v>263.49105414532801</v>
      </c>
      <c r="O1287">
        <v>253.767754324425</v>
      </c>
      <c r="P1287">
        <v>255.09319540770099</v>
      </c>
      <c r="Q1287">
        <v>249.485781783085</v>
      </c>
      <c r="R1287">
        <v>251.924059383121</v>
      </c>
      <c r="S1287">
        <v>250.510083064285</v>
      </c>
      <c r="T1287">
        <v>260.48492692329802</v>
      </c>
      <c r="U1287">
        <v>272.14063580350199</v>
      </c>
      <c r="V1287">
        <v>270.34177579218402</v>
      </c>
      <c r="W1287">
        <v>265.22875851218703</v>
      </c>
      <c r="X1287">
        <v>274.04613280786202</v>
      </c>
      <c r="Y1287">
        <v>264.59908542735599</v>
      </c>
      <c r="Z1287">
        <v>307.78707194193697</v>
      </c>
      <c r="AA1287">
        <v>299.36340924677302</v>
      </c>
      <c r="AB1287">
        <v>358.59648436589998</v>
      </c>
      <c r="AC1287">
        <v>310.07238002717497</v>
      </c>
      <c r="AD1287">
        <v>290.43230207688401</v>
      </c>
      <c r="AE1287">
        <v>279.989306399123</v>
      </c>
      <c r="AF1287">
        <v>273.26388889821698</v>
      </c>
      <c r="AG1287">
        <v>257.55642641773301</v>
      </c>
      <c r="AH1287">
        <v>265.76665242519499</v>
      </c>
      <c r="AI1287">
        <v>274.282791067848</v>
      </c>
      <c r="AJ1287">
        <v>273.81116589005597</v>
      </c>
      <c r="AK1287">
        <v>271.42755265665397</v>
      </c>
      <c r="AL1287">
        <v>273.919063893783</v>
      </c>
      <c r="AM1287">
        <v>295.48023782768797</v>
      </c>
      <c r="AN1287">
        <v>325.54297245217799</v>
      </c>
      <c r="AO1287">
        <v>284.83860650232299</v>
      </c>
      <c r="AP1287">
        <v>271.806134944598</v>
      </c>
      <c r="AQ1287">
        <v>286.51322189247298</v>
      </c>
      <c r="AR1287">
        <v>294.32154279963498</v>
      </c>
      <c r="AS1287">
        <v>263.80325601248501</v>
      </c>
      <c r="AT1287">
        <v>329.043865995175</v>
      </c>
      <c r="AU1287">
        <v>285.62818795844299</v>
      </c>
      <c r="AV1287">
        <v>260.868213877215</v>
      </c>
      <c r="AW1287">
        <v>266.97789688622902</v>
      </c>
      <c r="AX1287">
        <v>268.22429816621701</v>
      </c>
      <c r="AY1287">
        <v>281.45123958002802</v>
      </c>
      <c r="AZ1287">
        <v>283.31393065822903</v>
      </c>
      <c r="BA1287">
        <v>258.28970963066598</v>
      </c>
      <c r="BB1287">
        <v>258.10941658400998</v>
      </c>
      <c r="BC1287">
        <v>251.232956243525</v>
      </c>
      <c r="BD1287">
        <v>262.64651737568602</v>
      </c>
      <c r="BE1287">
        <v>257.25350193254201</v>
      </c>
      <c r="BF1287">
        <v>250.52823857727299</v>
      </c>
      <c r="BG1287">
        <v>246.819009082392</v>
      </c>
      <c r="BH1287">
        <v>262.63279598601002</v>
      </c>
      <c r="BI1287">
        <v>254.73737341181601</v>
      </c>
      <c r="BJ1287">
        <v>259.96260917430999</v>
      </c>
      <c r="BK1287">
        <v>268.85656263282601</v>
      </c>
      <c r="BL1287">
        <v>262.351643716046</v>
      </c>
      <c r="BM1287">
        <v>267.80551169550699</v>
      </c>
      <c r="BN1287">
        <v>247.750207780788</v>
      </c>
      <c r="BO1287">
        <v>247.92596887635099</v>
      </c>
      <c r="BP1287">
        <v>245.08801351045901</v>
      </c>
      <c r="BQ1287">
        <v>257.22441881249398</v>
      </c>
      <c r="BR1287">
        <v>249.32815040711199</v>
      </c>
      <c r="BS1287">
        <v>250.008051327663</v>
      </c>
      <c r="BT1287">
        <v>248.50838775386899</v>
      </c>
      <c r="BU1287">
        <v>252.31507534336399</v>
      </c>
      <c r="BV1287">
        <v>250.84304901242601</v>
      </c>
      <c r="BW1287">
        <v>247.34449222587699</v>
      </c>
      <c r="BX1287">
        <v>249.376033657693</v>
      </c>
      <c r="BY1287">
        <v>257.143314920249</v>
      </c>
      <c r="BZ1287">
        <v>243.838543527903</v>
      </c>
      <c r="CA1287">
        <v>248.774054936205</v>
      </c>
      <c r="CB1287">
        <v>246.501145554533</v>
      </c>
      <c r="CC1287">
        <v>248.62930835607</v>
      </c>
      <c r="CD1287">
        <v>258.62379742708902</v>
      </c>
    </row>
    <row r="1288" spans="1:82" x14ac:dyDescent="0.25">
      <c r="A1288">
        <v>309.05206942590098</v>
      </c>
      <c r="B1288">
        <v>254.85450254208001</v>
      </c>
      <c r="C1288">
        <v>249.64124547261201</v>
      </c>
      <c r="D1288">
        <v>246.04780375228501</v>
      </c>
      <c r="E1288">
        <v>256.08272185815298</v>
      </c>
      <c r="F1288">
        <v>248.58687170969301</v>
      </c>
      <c r="G1288">
        <v>247.75587476677899</v>
      </c>
      <c r="H1288">
        <v>246.43016328605901</v>
      </c>
      <c r="I1288">
        <v>248.98603887375299</v>
      </c>
      <c r="J1288">
        <v>251.72671747765301</v>
      </c>
      <c r="K1288">
        <v>256.70805324872299</v>
      </c>
      <c r="L1288">
        <v>248.81807489847799</v>
      </c>
      <c r="M1288">
        <v>252.59351036736399</v>
      </c>
      <c r="N1288">
        <v>262.978859835393</v>
      </c>
      <c r="O1288">
        <v>255.99012003902499</v>
      </c>
      <c r="P1288">
        <v>253.54354034008099</v>
      </c>
      <c r="Q1288">
        <v>249.50074644967299</v>
      </c>
      <c r="R1288">
        <v>251.542416020128</v>
      </c>
      <c r="S1288">
        <v>250.947082306016</v>
      </c>
      <c r="T1288">
        <v>259.73721476200598</v>
      </c>
      <c r="U1288">
        <v>270.997034187775</v>
      </c>
      <c r="V1288">
        <v>271.46604272466402</v>
      </c>
      <c r="W1288">
        <v>264.480192434635</v>
      </c>
      <c r="X1288">
        <v>275.03429035247001</v>
      </c>
      <c r="Y1288">
        <v>263.2010935939</v>
      </c>
      <c r="Z1288">
        <v>307.45125045876398</v>
      </c>
      <c r="AA1288">
        <v>301.70059123093603</v>
      </c>
      <c r="AB1288">
        <v>360.83955756895801</v>
      </c>
      <c r="AC1288">
        <v>309.34773450302902</v>
      </c>
      <c r="AD1288">
        <v>290.43244126863601</v>
      </c>
      <c r="AE1288">
        <v>279.83227924163401</v>
      </c>
      <c r="AF1288">
        <v>274.150140392293</v>
      </c>
      <c r="AG1288">
        <v>257.84482972955198</v>
      </c>
      <c r="AH1288">
        <v>266.54079916666899</v>
      </c>
      <c r="AI1288">
        <v>273.29003802022999</v>
      </c>
      <c r="AJ1288">
        <v>273.72352381235498</v>
      </c>
      <c r="AK1288">
        <v>271.511249046317</v>
      </c>
      <c r="AL1288">
        <v>273.97430387017499</v>
      </c>
      <c r="AM1288">
        <v>295.77267316502798</v>
      </c>
      <c r="AN1288">
        <v>324.09796291951398</v>
      </c>
      <c r="AO1288">
        <v>284.346800561767</v>
      </c>
      <c r="AP1288">
        <v>271.307767791039</v>
      </c>
      <c r="AQ1288">
        <v>285.31002703794798</v>
      </c>
      <c r="AR1288">
        <v>295.320200683883</v>
      </c>
      <c r="AS1288">
        <v>263.78264733884703</v>
      </c>
      <c r="AT1288">
        <v>330.08916132137199</v>
      </c>
      <c r="AU1288">
        <v>284.589999362019</v>
      </c>
      <c r="AV1288">
        <v>261.21233549157</v>
      </c>
      <c r="AW1288">
        <v>266.13487413430897</v>
      </c>
      <c r="AX1288">
        <v>268.714042942817</v>
      </c>
      <c r="AY1288">
        <v>280.05335194952198</v>
      </c>
      <c r="AZ1288">
        <v>283.35363708027103</v>
      </c>
      <c r="BA1288">
        <v>256.00468502491998</v>
      </c>
      <c r="BB1288">
        <v>257.33708702139302</v>
      </c>
      <c r="BC1288">
        <v>251.48221244985999</v>
      </c>
      <c r="BD1288">
        <v>260.79491985203703</v>
      </c>
      <c r="BE1288">
        <v>256.79012393624703</v>
      </c>
      <c r="BF1288">
        <v>249.88598016206799</v>
      </c>
      <c r="BG1288">
        <v>246.898208821917</v>
      </c>
      <c r="BH1288">
        <v>261.33770571980301</v>
      </c>
      <c r="BI1288">
        <v>254.62973426174</v>
      </c>
      <c r="BJ1288">
        <v>259.71748661883299</v>
      </c>
      <c r="BK1288">
        <v>269.52110669156201</v>
      </c>
      <c r="BL1288">
        <v>261.470148244006</v>
      </c>
      <c r="BM1288">
        <v>268.35778578306599</v>
      </c>
      <c r="BN1288">
        <v>247.03132332740299</v>
      </c>
      <c r="BO1288">
        <v>248.128200033258</v>
      </c>
      <c r="BP1288">
        <v>244.19100373599599</v>
      </c>
      <c r="BQ1288">
        <v>258.11179745932901</v>
      </c>
      <c r="BR1288">
        <v>249.19413984389999</v>
      </c>
      <c r="BS1288">
        <v>249.602238529636</v>
      </c>
      <c r="BT1288">
        <v>249.324106710699</v>
      </c>
      <c r="BU1288">
        <v>250.670850442557</v>
      </c>
      <c r="BV1288">
        <v>249.19205091685001</v>
      </c>
      <c r="BW1288">
        <v>246.81067276300001</v>
      </c>
      <c r="BX1288">
        <v>250.31945712146</v>
      </c>
      <c r="BY1288">
        <v>256.82645512565603</v>
      </c>
      <c r="BZ1288">
        <v>243.294411035324</v>
      </c>
      <c r="CA1288">
        <v>249.718037204436</v>
      </c>
      <c r="CB1288">
        <v>247.38929426961801</v>
      </c>
      <c r="CC1288">
        <v>249.08727793788199</v>
      </c>
      <c r="CD1288">
        <v>259.35880548521499</v>
      </c>
    </row>
    <row r="1289" spans="1:82" x14ac:dyDescent="0.25">
      <c r="A1289">
        <v>309.29238985313702</v>
      </c>
      <c r="B1289">
        <v>254.11248463562501</v>
      </c>
      <c r="C1289">
        <v>249.12457856861701</v>
      </c>
      <c r="D1289">
        <v>246.210318812427</v>
      </c>
      <c r="E1289">
        <v>257.55085829950599</v>
      </c>
      <c r="F1289">
        <v>249.02258206012201</v>
      </c>
      <c r="G1289">
        <v>247.018151912679</v>
      </c>
      <c r="H1289">
        <v>248.06745478308801</v>
      </c>
      <c r="I1289">
        <v>249.40872968308</v>
      </c>
      <c r="J1289">
        <v>252.59088706440801</v>
      </c>
      <c r="K1289">
        <v>257.16911185801098</v>
      </c>
      <c r="L1289">
        <v>250.499729375198</v>
      </c>
      <c r="M1289">
        <v>253.68799745795599</v>
      </c>
      <c r="N1289">
        <v>262.16820606933197</v>
      </c>
      <c r="O1289">
        <v>255.31167394572299</v>
      </c>
      <c r="P1289">
        <v>251.247043478449</v>
      </c>
      <c r="Q1289">
        <v>250.71069207480701</v>
      </c>
      <c r="R1289">
        <v>251.99244762746201</v>
      </c>
      <c r="S1289">
        <v>252.01150150330199</v>
      </c>
      <c r="T1289">
        <v>258.775221398197</v>
      </c>
      <c r="U1289">
        <v>269.65561184648101</v>
      </c>
      <c r="V1289">
        <v>272.63601205258402</v>
      </c>
      <c r="W1289">
        <v>262.19234873952098</v>
      </c>
      <c r="X1289">
        <v>277.091212455635</v>
      </c>
      <c r="Y1289">
        <v>264.215880340382</v>
      </c>
      <c r="Z1289">
        <v>306.303040347288</v>
      </c>
      <c r="AA1289">
        <v>301.768525329657</v>
      </c>
      <c r="AB1289">
        <v>362.268908412445</v>
      </c>
      <c r="AC1289">
        <v>309.101657525066</v>
      </c>
      <c r="AD1289">
        <v>289.86164041703501</v>
      </c>
      <c r="AE1289">
        <v>282.18973914224802</v>
      </c>
      <c r="AF1289">
        <v>274.82724105165698</v>
      </c>
      <c r="AG1289">
        <v>258.96151910411498</v>
      </c>
      <c r="AH1289">
        <v>269.18945106072198</v>
      </c>
      <c r="AI1289">
        <v>270.98757691673001</v>
      </c>
      <c r="AJ1289">
        <v>271.692066053389</v>
      </c>
      <c r="AK1289">
        <v>271.89747836479302</v>
      </c>
      <c r="AL1289">
        <v>272.90508140379598</v>
      </c>
      <c r="AM1289">
        <v>295.77151395099401</v>
      </c>
      <c r="AN1289">
        <v>322.22445631783501</v>
      </c>
      <c r="AO1289">
        <v>286.63652243441999</v>
      </c>
      <c r="AP1289">
        <v>271.85553538176998</v>
      </c>
      <c r="AQ1289">
        <v>284.92024470835003</v>
      </c>
      <c r="AR1289">
        <v>294.76463705065697</v>
      </c>
      <c r="AS1289">
        <v>264.03669956658399</v>
      </c>
      <c r="AT1289">
        <v>332.23111696694002</v>
      </c>
      <c r="AU1289">
        <v>286.81773978067002</v>
      </c>
      <c r="AV1289">
        <v>260.19006362884397</v>
      </c>
      <c r="AW1289">
        <v>264.24163874108098</v>
      </c>
      <c r="AX1289">
        <v>270.53105089839403</v>
      </c>
      <c r="AY1289">
        <v>277.54672542958298</v>
      </c>
      <c r="AZ1289">
        <v>284.986479567034</v>
      </c>
      <c r="BA1289">
        <v>256.37905373885201</v>
      </c>
      <c r="BB1289">
        <v>255.79927719921699</v>
      </c>
      <c r="BC1289">
        <v>251.448709914197</v>
      </c>
      <c r="BD1289">
        <v>256.17258471196698</v>
      </c>
      <c r="BE1289">
        <v>259.04006920326901</v>
      </c>
      <c r="BF1289">
        <v>249.504522485601</v>
      </c>
      <c r="BG1289">
        <v>249.179735024107</v>
      </c>
      <c r="BH1289">
        <v>259.74021918035601</v>
      </c>
      <c r="BI1289">
        <v>254.470672826346</v>
      </c>
      <c r="BJ1289">
        <v>260.05816756244701</v>
      </c>
      <c r="BK1289">
        <v>266.39630972182999</v>
      </c>
      <c r="BL1289">
        <v>262.79437217170698</v>
      </c>
      <c r="BM1289">
        <v>273.31418244110301</v>
      </c>
      <c r="BN1289">
        <v>245.07583939340699</v>
      </c>
      <c r="BO1289">
        <v>248.79036044384301</v>
      </c>
      <c r="BP1289">
        <v>243.18051672750499</v>
      </c>
      <c r="BQ1289">
        <v>256.36087220137301</v>
      </c>
      <c r="BR1289">
        <v>244.91963478304001</v>
      </c>
      <c r="BS1289">
        <v>248.33656314787399</v>
      </c>
      <c r="BT1289">
        <v>249.28899181016101</v>
      </c>
      <c r="BU1289">
        <v>248.39324431422699</v>
      </c>
      <c r="BV1289">
        <v>248.85424674808201</v>
      </c>
      <c r="BW1289">
        <v>246.76973302376001</v>
      </c>
      <c r="BX1289">
        <v>252.09425345009601</v>
      </c>
      <c r="BY1289">
        <v>255.16806440279001</v>
      </c>
      <c r="BZ1289">
        <v>241.675950625486</v>
      </c>
      <c r="CA1289">
        <v>250.861434929463</v>
      </c>
      <c r="CB1289">
        <v>247.75825197728801</v>
      </c>
      <c r="CC1289">
        <v>249.86214258040599</v>
      </c>
      <c r="CD1289">
        <v>261.66300457027802</v>
      </c>
    </row>
    <row r="1290" spans="1:82" x14ac:dyDescent="0.25">
      <c r="A1290">
        <v>309.53271028037301</v>
      </c>
      <c r="B1290">
        <v>254.38275525585499</v>
      </c>
      <c r="C1290">
        <v>248.05857891042001</v>
      </c>
      <c r="D1290">
        <v>247.98585853552001</v>
      </c>
      <c r="E1290">
        <v>255.891367492157</v>
      </c>
      <c r="F1290">
        <v>251.55438631196401</v>
      </c>
      <c r="G1290">
        <v>248.67419724633001</v>
      </c>
      <c r="H1290">
        <v>249.89129842377901</v>
      </c>
      <c r="I1290">
        <v>251.459100194337</v>
      </c>
      <c r="J1290">
        <v>252.236093854161</v>
      </c>
      <c r="K1290">
        <v>253.01721720535301</v>
      </c>
      <c r="L1290">
        <v>251.62105909458799</v>
      </c>
      <c r="M1290">
        <v>256.57281052779399</v>
      </c>
      <c r="N1290">
        <v>258.54414219378299</v>
      </c>
      <c r="O1290">
        <v>254.32331229864599</v>
      </c>
      <c r="P1290">
        <v>249.297896390971</v>
      </c>
      <c r="Q1290">
        <v>251.282401139532</v>
      </c>
      <c r="R1290">
        <v>252.26637384289199</v>
      </c>
      <c r="S1290">
        <v>252.77762894249</v>
      </c>
      <c r="T1290">
        <v>260.33500260048601</v>
      </c>
      <c r="U1290">
        <v>266.33165028610802</v>
      </c>
      <c r="V1290">
        <v>272.15881053079403</v>
      </c>
      <c r="W1290">
        <v>262.07852642951298</v>
      </c>
      <c r="X1290">
        <v>275.56351609813697</v>
      </c>
      <c r="Y1290">
        <v>263.91586402755502</v>
      </c>
      <c r="Z1290">
        <v>305.62822718696299</v>
      </c>
      <c r="AA1290">
        <v>300.08670043174601</v>
      </c>
      <c r="AB1290">
        <v>362.707106691452</v>
      </c>
      <c r="AC1290">
        <v>308.48334306230402</v>
      </c>
      <c r="AD1290">
        <v>287.70827810528999</v>
      </c>
      <c r="AE1290">
        <v>280.95512869271499</v>
      </c>
      <c r="AF1290">
        <v>274.278557759563</v>
      </c>
      <c r="AG1290">
        <v>259.98801766221601</v>
      </c>
      <c r="AH1290">
        <v>270.32668492963501</v>
      </c>
      <c r="AI1290">
        <v>267.72632760569297</v>
      </c>
      <c r="AJ1290">
        <v>271.66981442823698</v>
      </c>
      <c r="AK1290">
        <v>272.50641376469702</v>
      </c>
      <c r="AL1290">
        <v>273.18528543465197</v>
      </c>
      <c r="AM1290">
        <v>293.03461287430503</v>
      </c>
      <c r="AN1290">
        <v>322.31423559364401</v>
      </c>
      <c r="AO1290">
        <v>286.51020161112302</v>
      </c>
      <c r="AP1290">
        <v>271.278659819224</v>
      </c>
      <c r="AQ1290">
        <v>284.33677857858203</v>
      </c>
      <c r="AR1290">
        <v>294.30873331039697</v>
      </c>
      <c r="AS1290">
        <v>263.85283974398999</v>
      </c>
      <c r="AT1290">
        <v>334.06581496523103</v>
      </c>
      <c r="AU1290">
        <v>287.70295360739101</v>
      </c>
      <c r="AV1290">
        <v>261.47158760451202</v>
      </c>
      <c r="AW1290">
        <v>263.68597108621299</v>
      </c>
      <c r="AX1290">
        <v>272.843356293574</v>
      </c>
      <c r="AY1290">
        <v>276.08255393120999</v>
      </c>
      <c r="AZ1290">
        <v>286.85409913806302</v>
      </c>
      <c r="BA1290">
        <v>257.99576549922602</v>
      </c>
      <c r="BB1290">
        <v>255.749638983468</v>
      </c>
      <c r="BC1290">
        <v>252.45677246878299</v>
      </c>
      <c r="BD1290">
        <v>255.12091067260599</v>
      </c>
      <c r="BE1290">
        <v>261.06173240335897</v>
      </c>
      <c r="BF1290">
        <v>248.749354445709</v>
      </c>
      <c r="BG1290">
        <v>250.14702464562299</v>
      </c>
      <c r="BH1290">
        <v>260.00723678019801</v>
      </c>
      <c r="BI1290">
        <v>253.13256919159599</v>
      </c>
      <c r="BJ1290">
        <v>260.62977197285898</v>
      </c>
      <c r="BK1290">
        <v>263.535661696788</v>
      </c>
      <c r="BL1290">
        <v>263.79922346409597</v>
      </c>
      <c r="BM1290">
        <v>275.00211094430603</v>
      </c>
      <c r="BN1290">
        <v>244.607908049103</v>
      </c>
      <c r="BO1290">
        <v>249.42575466215399</v>
      </c>
      <c r="BP1290">
        <v>244.10361236993</v>
      </c>
      <c r="BQ1290">
        <v>255.07285881873301</v>
      </c>
      <c r="BR1290">
        <v>243.860790093112</v>
      </c>
      <c r="BS1290">
        <v>248.22355685451399</v>
      </c>
      <c r="BT1290">
        <v>250.928404431779</v>
      </c>
      <c r="BU1290">
        <v>249.75278894881399</v>
      </c>
      <c r="BV1290">
        <v>250.18862980836801</v>
      </c>
      <c r="BW1290">
        <v>248.319697222429</v>
      </c>
      <c r="BX1290">
        <v>253.34442893246199</v>
      </c>
      <c r="BY1290">
        <v>256.62740689546598</v>
      </c>
      <c r="BZ1290">
        <v>239.59847193667699</v>
      </c>
      <c r="CA1290">
        <v>252.41644060881401</v>
      </c>
      <c r="CB1290">
        <v>246.67635093029699</v>
      </c>
      <c r="CC1290">
        <v>249.76666481451099</v>
      </c>
      <c r="CD1290">
        <v>258.215857039051</v>
      </c>
    </row>
    <row r="1291" spans="1:82" x14ac:dyDescent="0.25">
      <c r="A1291">
        <v>309.77303070761002</v>
      </c>
      <c r="B1291">
        <v>250.050484950579</v>
      </c>
      <c r="C1291">
        <v>245.75274982718599</v>
      </c>
      <c r="D1291">
        <v>248.052540337008</v>
      </c>
      <c r="E1291">
        <v>251.46706491930499</v>
      </c>
      <c r="F1291">
        <v>250.42999154570299</v>
      </c>
      <c r="G1291">
        <v>248.645927426349</v>
      </c>
      <c r="H1291">
        <v>253.82442185993</v>
      </c>
      <c r="I1291">
        <v>253.12906435060501</v>
      </c>
      <c r="J1291">
        <v>251.33592607817801</v>
      </c>
      <c r="K1291">
        <v>250.33169424538599</v>
      </c>
      <c r="L1291">
        <v>251.804468737029</v>
      </c>
      <c r="M1291">
        <v>254.09076794259801</v>
      </c>
      <c r="N1291">
        <v>254.406808383656</v>
      </c>
      <c r="O1291">
        <v>255.13480467226299</v>
      </c>
      <c r="P1291">
        <v>252.09955453661601</v>
      </c>
      <c r="Q1291">
        <v>249.16310798984401</v>
      </c>
      <c r="R1291">
        <v>253.023146054775</v>
      </c>
      <c r="S1291">
        <v>251.161032204648</v>
      </c>
      <c r="T1291">
        <v>260.78980075157199</v>
      </c>
      <c r="U1291">
        <v>267.53925494888898</v>
      </c>
      <c r="V1291">
        <v>272.42377726554099</v>
      </c>
      <c r="W1291">
        <v>263.58497129438399</v>
      </c>
      <c r="X1291">
        <v>275.19750125112802</v>
      </c>
      <c r="Y1291">
        <v>264.98847011620097</v>
      </c>
      <c r="Z1291">
        <v>304.007344691073</v>
      </c>
      <c r="AA1291">
        <v>300.77260813299898</v>
      </c>
      <c r="AB1291">
        <v>363.23703222896</v>
      </c>
      <c r="AC1291">
        <v>305.25296537666202</v>
      </c>
      <c r="AD1291">
        <v>288.192925880595</v>
      </c>
      <c r="AE1291">
        <v>280.70283374430801</v>
      </c>
      <c r="AF1291">
        <v>272.63568285690502</v>
      </c>
      <c r="AG1291">
        <v>260.75824424160697</v>
      </c>
      <c r="AH1291">
        <v>271.370912639587</v>
      </c>
      <c r="AI1291">
        <v>268.69101917000398</v>
      </c>
      <c r="AJ1291">
        <v>270.01797530517098</v>
      </c>
      <c r="AK1291">
        <v>270.07867468848798</v>
      </c>
      <c r="AL1291">
        <v>272.25664739576598</v>
      </c>
      <c r="AM1291">
        <v>293.79628598831601</v>
      </c>
      <c r="AN1291">
        <v>323.925679065937</v>
      </c>
      <c r="AO1291">
        <v>288.54614666504801</v>
      </c>
      <c r="AP1291">
        <v>272.49716243293199</v>
      </c>
      <c r="AQ1291">
        <v>283.04397041381299</v>
      </c>
      <c r="AR1291">
        <v>294.805410286702</v>
      </c>
      <c r="AS1291">
        <v>263.54734102425999</v>
      </c>
      <c r="AT1291">
        <v>337.26938155139499</v>
      </c>
      <c r="AU1291">
        <v>287.20028406768603</v>
      </c>
      <c r="AV1291">
        <v>262.36101946063297</v>
      </c>
      <c r="AW1291">
        <v>263.79298996260002</v>
      </c>
      <c r="AX1291">
        <v>269.69248410459301</v>
      </c>
      <c r="AY1291">
        <v>276.67698375316701</v>
      </c>
      <c r="AZ1291">
        <v>289.30746229398699</v>
      </c>
      <c r="BA1291">
        <v>259.67965327662699</v>
      </c>
      <c r="BB1291">
        <v>257.18884075269301</v>
      </c>
      <c r="BC1291">
        <v>251.47524759924499</v>
      </c>
      <c r="BD1291">
        <v>255.93881453469601</v>
      </c>
      <c r="BE1291">
        <v>262.970394335896</v>
      </c>
      <c r="BF1291">
        <v>249.19607863888399</v>
      </c>
      <c r="BG1291">
        <v>251.85907978465201</v>
      </c>
      <c r="BH1291">
        <v>261.23308156730701</v>
      </c>
      <c r="BI1291">
        <v>254.24795437864699</v>
      </c>
      <c r="BJ1291">
        <v>256.72535122065199</v>
      </c>
      <c r="BK1291">
        <v>261.59169135950498</v>
      </c>
      <c r="BL1291">
        <v>262.63877981949503</v>
      </c>
      <c r="BM1291">
        <v>272.94441663737098</v>
      </c>
      <c r="BN1291">
        <v>244.92372873395499</v>
      </c>
      <c r="BO1291">
        <v>250.09298786632701</v>
      </c>
      <c r="BP1291">
        <v>244.914332407887</v>
      </c>
      <c r="BQ1291">
        <v>255.17556434514901</v>
      </c>
      <c r="BR1291">
        <v>245.997651743234</v>
      </c>
      <c r="BS1291">
        <v>246.63041325555699</v>
      </c>
      <c r="BT1291">
        <v>252.22779276883099</v>
      </c>
      <c r="BU1291">
        <v>248.76777969091799</v>
      </c>
      <c r="BV1291">
        <v>247.72032534184501</v>
      </c>
      <c r="BW1291">
        <v>249.19142143295699</v>
      </c>
      <c r="BX1291">
        <v>252.36159155762101</v>
      </c>
      <c r="BY1291">
        <v>258.16211288039199</v>
      </c>
      <c r="BZ1291">
        <v>242.05541620138101</v>
      </c>
      <c r="CA1291">
        <v>254.55860372113901</v>
      </c>
      <c r="CB1291">
        <v>246.81287451884299</v>
      </c>
      <c r="CC1291">
        <v>250.463276692682</v>
      </c>
      <c r="CD1291">
        <v>258.14966971362298</v>
      </c>
    </row>
    <row r="1292" spans="1:82" x14ac:dyDescent="0.25">
      <c r="A1292">
        <v>310.013351134846</v>
      </c>
      <c r="B1292">
        <v>250.30381534198199</v>
      </c>
      <c r="C1292">
        <v>246.70587267350299</v>
      </c>
      <c r="D1292">
        <v>249.39232427381799</v>
      </c>
      <c r="E1292">
        <v>251.942661548057</v>
      </c>
      <c r="F1292">
        <v>250.693688069578</v>
      </c>
      <c r="G1292">
        <v>247.376735936079</v>
      </c>
      <c r="H1292">
        <v>254.43979798980101</v>
      </c>
      <c r="I1292">
        <v>255.14642950955499</v>
      </c>
      <c r="J1292">
        <v>250.26481406471399</v>
      </c>
      <c r="K1292">
        <v>251.35272843155701</v>
      </c>
      <c r="L1292">
        <v>253.71182581780801</v>
      </c>
      <c r="M1292">
        <v>254.84328618932099</v>
      </c>
      <c r="N1292">
        <v>255.347236254265</v>
      </c>
      <c r="O1292">
        <v>256.694803831108</v>
      </c>
      <c r="P1292">
        <v>252.218730846456</v>
      </c>
      <c r="Q1292">
        <v>252.079905623305</v>
      </c>
      <c r="R1292">
        <v>251.96446651007301</v>
      </c>
      <c r="S1292">
        <v>250.62738138037599</v>
      </c>
      <c r="T1292">
        <v>261.16041387254501</v>
      </c>
      <c r="U1292">
        <v>266.003975451364</v>
      </c>
      <c r="V1292">
        <v>270.63393270486699</v>
      </c>
      <c r="W1292">
        <v>263.284984100141</v>
      </c>
      <c r="X1292">
        <v>277.33308716796</v>
      </c>
      <c r="Y1292">
        <v>264.27134923106598</v>
      </c>
      <c r="Z1292">
        <v>301.10590184142802</v>
      </c>
      <c r="AA1292">
        <v>303.19192262166001</v>
      </c>
      <c r="AB1292">
        <v>363.02302113097102</v>
      </c>
      <c r="AC1292">
        <v>304.11535687319298</v>
      </c>
      <c r="AD1292">
        <v>285.89722531251198</v>
      </c>
      <c r="AE1292">
        <v>280.96947811373002</v>
      </c>
      <c r="AF1292">
        <v>272.58490339642901</v>
      </c>
      <c r="AG1292">
        <v>260.25075917668897</v>
      </c>
      <c r="AH1292">
        <v>272.2709437812</v>
      </c>
      <c r="AI1292">
        <v>269.84859851636998</v>
      </c>
      <c r="AJ1292">
        <v>269.40143037238198</v>
      </c>
      <c r="AK1292">
        <v>267.20939053101603</v>
      </c>
      <c r="AL1292">
        <v>271.84411585605801</v>
      </c>
      <c r="AM1292">
        <v>293.54576294074002</v>
      </c>
      <c r="AN1292">
        <v>322.43719906789403</v>
      </c>
      <c r="AO1292">
        <v>289.43233242029203</v>
      </c>
      <c r="AP1292">
        <v>272.79439237566203</v>
      </c>
      <c r="AQ1292">
        <v>281.30358185020202</v>
      </c>
      <c r="AR1292">
        <v>295.89020153012501</v>
      </c>
      <c r="AS1292">
        <v>263.04330460100101</v>
      </c>
      <c r="AT1292">
        <v>337.45124962616097</v>
      </c>
      <c r="AU1292">
        <v>285.04594451736801</v>
      </c>
      <c r="AV1292">
        <v>260.85631019933999</v>
      </c>
      <c r="AW1292">
        <v>263.98343229872501</v>
      </c>
      <c r="AX1292">
        <v>267.53695273303902</v>
      </c>
      <c r="AY1292">
        <v>277.03810187198798</v>
      </c>
      <c r="AZ1292">
        <v>287.841625356836</v>
      </c>
      <c r="BA1292">
        <v>257.349025034291</v>
      </c>
      <c r="BB1292">
        <v>256.41022421563099</v>
      </c>
      <c r="BC1292">
        <v>251.79576561547299</v>
      </c>
      <c r="BD1292">
        <v>255.62544367351001</v>
      </c>
      <c r="BE1292">
        <v>263.190308714016</v>
      </c>
      <c r="BF1292">
        <v>249.89795607478601</v>
      </c>
      <c r="BG1292">
        <v>252.73692790964699</v>
      </c>
      <c r="BH1292">
        <v>261.27130866442201</v>
      </c>
      <c r="BI1292">
        <v>255.405975363435</v>
      </c>
      <c r="BJ1292">
        <v>257.613506934192</v>
      </c>
      <c r="BK1292">
        <v>259.02609720495701</v>
      </c>
      <c r="BL1292">
        <v>264.36009981974001</v>
      </c>
      <c r="BM1292">
        <v>272.55612922517298</v>
      </c>
      <c r="BN1292">
        <v>246.92870859883399</v>
      </c>
      <c r="BO1292">
        <v>250.40941169088299</v>
      </c>
      <c r="BP1292">
        <v>244.02585952562299</v>
      </c>
      <c r="BQ1292">
        <v>255.70734406826301</v>
      </c>
      <c r="BR1292">
        <v>247.03333233208599</v>
      </c>
      <c r="BS1292">
        <v>248.82064288682599</v>
      </c>
      <c r="BT1292">
        <v>252.805981921431</v>
      </c>
      <c r="BU1292">
        <v>250.45127308996101</v>
      </c>
      <c r="BV1292">
        <v>249.647842200127</v>
      </c>
      <c r="BW1292">
        <v>247.95004722036501</v>
      </c>
      <c r="BX1292">
        <v>250.83518919438899</v>
      </c>
      <c r="BY1292">
        <v>257.74753838945497</v>
      </c>
      <c r="BZ1292">
        <v>243.977684249742</v>
      </c>
      <c r="CA1292">
        <v>255.59720477098699</v>
      </c>
      <c r="CB1292">
        <v>251.34910971591299</v>
      </c>
      <c r="CC1292">
        <v>252.13418903786501</v>
      </c>
      <c r="CD1292">
        <v>258.08546671710201</v>
      </c>
    </row>
    <row r="1293" spans="1:82" x14ac:dyDescent="0.25">
      <c r="A1293">
        <v>310.25367156208199</v>
      </c>
      <c r="B1293">
        <v>249.62660006158899</v>
      </c>
      <c r="C1293">
        <v>245.96933436042599</v>
      </c>
      <c r="D1293">
        <v>249.84430870974501</v>
      </c>
      <c r="E1293">
        <v>251.574443710092</v>
      </c>
      <c r="F1293">
        <v>252.82698555303099</v>
      </c>
      <c r="G1293">
        <v>248.20970914419601</v>
      </c>
      <c r="H1293">
        <v>257.10340433350802</v>
      </c>
      <c r="I1293">
        <v>258.424005802095</v>
      </c>
      <c r="J1293">
        <v>249.14792973877601</v>
      </c>
      <c r="K1293">
        <v>249.99965036844901</v>
      </c>
      <c r="L1293">
        <v>257.31946560439201</v>
      </c>
      <c r="M1293">
        <v>254.29063301548501</v>
      </c>
      <c r="N1293">
        <v>256.05113372745501</v>
      </c>
      <c r="O1293">
        <v>257.70295055320997</v>
      </c>
      <c r="P1293">
        <v>255.048592115502</v>
      </c>
      <c r="Q1293">
        <v>253.736330196974</v>
      </c>
      <c r="R1293">
        <v>252.91379240336599</v>
      </c>
      <c r="S1293">
        <v>249.09376851146001</v>
      </c>
      <c r="T1293">
        <v>262.69930003175898</v>
      </c>
      <c r="U1293">
        <v>265.73324755322199</v>
      </c>
      <c r="V1293">
        <v>271.25333223884502</v>
      </c>
      <c r="W1293">
        <v>265.839160765337</v>
      </c>
      <c r="X1293">
        <v>275.582623959584</v>
      </c>
      <c r="Y1293">
        <v>264.676906110826</v>
      </c>
      <c r="Z1293">
        <v>301.39882788312502</v>
      </c>
      <c r="AA1293">
        <v>302.02937041857302</v>
      </c>
      <c r="AB1293">
        <v>362.74036283711303</v>
      </c>
      <c r="AC1293">
        <v>302.41101649472699</v>
      </c>
      <c r="AD1293">
        <v>287.162474702179</v>
      </c>
      <c r="AE1293">
        <v>281.70232803739401</v>
      </c>
      <c r="AF1293">
        <v>272.22937960104798</v>
      </c>
      <c r="AG1293">
        <v>260.20472735643898</v>
      </c>
      <c r="AH1293">
        <v>271.45696350115497</v>
      </c>
      <c r="AI1293">
        <v>265.78355957681703</v>
      </c>
      <c r="AJ1293">
        <v>269.76343489752003</v>
      </c>
      <c r="AK1293">
        <v>268.02869035694198</v>
      </c>
      <c r="AL1293">
        <v>271.44000256313302</v>
      </c>
      <c r="AM1293">
        <v>293.64599922244503</v>
      </c>
      <c r="AN1293">
        <v>323.11337863153199</v>
      </c>
      <c r="AO1293">
        <v>290.45249568919701</v>
      </c>
      <c r="AP1293">
        <v>273.43116599302101</v>
      </c>
      <c r="AQ1293">
        <v>278.82645310561497</v>
      </c>
      <c r="AR1293">
        <v>294.96351641256399</v>
      </c>
      <c r="AS1293">
        <v>262.98766463630199</v>
      </c>
      <c r="AT1293">
        <v>336.57991583400297</v>
      </c>
      <c r="AU1293">
        <v>285.881042062424</v>
      </c>
      <c r="AV1293">
        <v>260.84896245252298</v>
      </c>
      <c r="AW1293">
        <v>266.36035147320803</v>
      </c>
      <c r="AX1293">
        <v>268.15137195731501</v>
      </c>
      <c r="AY1293">
        <v>273.53156128665103</v>
      </c>
      <c r="AZ1293">
        <v>286.33004848916698</v>
      </c>
      <c r="BA1293">
        <v>256.69094034726697</v>
      </c>
      <c r="BB1293">
        <v>256.63058902217603</v>
      </c>
      <c r="BC1293">
        <v>251.90155915145601</v>
      </c>
      <c r="BD1293">
        <v>256.91959161694803</v>
      </c>
      <c r="BE1293">
        <v>261.76919329996298</v>
      </c>
      <c r="BF1293">
        <v>250.539569972718</v>
      </c>
      <c r="BG1293">
        <v>252.86460444009001</v>
      </c>
      <c r="BH1293">
        <v>256.85564387500301</v>
      </c>
      <c r="BI1293">
        <v>255.35468163365101</v>
      </c>
      <c r="BJ1293">
        <v>258.78056435625399</v>
      </c>
      <c r="BK1293">
        <v>258.19045049208</v>
      </c>
      <c r="BL1293">
        <v>263.00379315718698</v>
      </c>
      <c r="BM1293">
        <v>272.20260595506198</v>
      </c>
      <c r="BN1293">
        <v>247.157501512712</v>
      </c>
      <c r="BO1293">
        <v>249.166403290419</v>
      </c>
      <c r="BP1293">
        <v>243.857582201078</v>
      </c>
      <c r="BQ1293">
        <v>254.15079955898901</v>
      </c>
      <c r="BR1293">
        <v>245.140853336075</v>
      </c>
      <c r="BS1293">
        <v>251.46132234929999</v>
      </c>
      <c r="BT1293">
        <v>255.05178414703201</v>
      </c>
      <c r="BU1293">
        <v>250.84259434606901</v>
      </c>
      <c r="BV1293">
        <v>248.592343495942</v>
      </c>
      <c r="BW1293">
        <v>250.018218812127</v>
      </c>
      <c r="BX1293">
        <v>249.77293421196001</v>
      </c>
      <c r="BY1293">
        <v>257.75368547256602</v>
      </c>
      <c r="BZ1293">
        <v>241.089914487296</v>
      </c>
      <c r="CA1293">
        <v>254.91558167421999</v>
      </c>
      <c r="CB1293">
        <v>252.48818167867</v>
      </c>
      <c r="CC1293">
        <v>251.763792933937</v>
      </c>
      <c r="CD1293">
        <v>257.22260414845402</v>
      </c>
    </row>
    <row r="1294" spans="1:82" x14ac:dyDescent="0.25">
      <c r="A1294">
        <v>310.493991989319</v>
      </c>
      <c r="B1294">
        <v>251.82984282702901</v>
      </c>
      <c r="C1294">
        <v>245.03678520007</v>
      </c>
      <c r="D1294">
        <v>251.800826743024</v>
      </c>
      <c r="E1294">
        <v>251.14457281097401</v>
      </c>
      <c r="F1294">
        <v>254.71017681591499</v>
      </c>
      <c r="G1294">
        <v>248.263396827355</v>
      </c>
      <c r="H1294">
        <v>255.78548640566399</v>
      </c>
      <c r="I1294">
        <v>258.36345274860997</v>
      </c>
      <c r="J1294">
        <v>249.52465698889799</v>
      </c>
      <c r="K1294">
        <v>250.35516056247801</v>
      </c>
      <c r="L1294">
        <v>258.29073690610198</v>
      </c>
      <c r="M1294">
        <v>256.05543046507103</v>
      </c>
      <c r="N1294">
        <v>257.86029577721001</v>
      </c>
      <c r="O1294">
        <v>256.64969606878799</v>
      </c>
      <c r="P1294">
        <v>252.70747652438601</v>
      </c>
      <c r="Q1294">
        <v>253.00582411221399</v>
      </c>
      <c r="R1294">
        <v>253.73542053771601</v>
      </c>
      <c r="S1294">
        <v>250.794846615068</v>
      </c>
      <c r="T1294">
        <v>262.42939658106297</v>
      </c>
      <c r="U1294">
        <v>265.46456794354299</v>
      </c>
      <c r="V1294">
        <v>270.76560855349499</v>
      </c>
      <c r="W1294">
        <v>263.70269261943201</v>
      </c>
      <c r="X1294">
        <v>276.10442457263701</v>
      </c>
      <c r="Y1294">
        <v>266.42594124656102</v>
      </c>
      <c r="Z1294">
        <v>301.62864898321601</v>
      </c>
      <c r="AA1294">
        <v>299.89402808968902</v>
      </c>
      <c r="AB1294">
        <v>361.76535111129999</v>
      </c>
      <c r="AC1294">
        <v>303.36289349087701</v>
      </c>
      <c r="AD1294">
        <v>287.28013999529497</v>
      </c>
      <c r="AE1294">
        <v>283.67104082897299</v>
      </c>
      <c r="AF1294">
        <v>271.56857100129503</v>
      </c>
      <c r="AG1294">
        <v>261.65105290348799</v>
      </c>
      <c r="AH1294">
        <v>269.95616571512699</v>
      </c>
      <c r="AI1294">
        <v>266.87309916307601</v>
      </c>
      <c r="AJ1294">
        <v>270.22677015124702</v>
      </c>
      <c r="AK1294">
        <v>269.57746274651902</v>
      </c>
      <c r="AL1294">
        <v>272.67592728773002</v>
      </c>
      <c r="AM1294">
        <v>295.12919129681001</v>
      </c>
      <c r="AN1294">
        <v>324.19920867963998</v>
      </c>
      <c r="AO1294">
        <v>290.289455936499</v>
      </c>
      <c r="AP1294">
        <v>274.45415771565598</v>
      </c>
      <c r="AQ1294">
        <v>278.14734378895503</v>
      </c>
      <c r="AR1294">
        <v>295.125191821594</v>
      </c>
      <c r="AS1294">
        <v>263.17974705170599</v>
      </c>
      <c r="AT1294">
        <v>335.869896349915</v>
      </c>
      <c r="AU1294">
        <v>283.28062221664902</v>
      </c>
      <c r="AV1294">
        <v>263.65871980307799</v>
      </c>
      <c r="AW1294">
        <v>266.73634360160401</v>
      </c>
      <c r="AX1294">
        <v>269.21139346860201</v>
      </c>
      <c r="AY1294">
        <v>272.90794631606701</v>
      </c>
      <c r="AZ1294">
        <v>285.28321105962999</v>
      </c>
      <c r="BA1294">
        <v>258.24183037971198</v>
      </c>
      <c r="BB1294">
        <v>255.35078317536099</v>
      </c>
      <c r="BC1294">
        <v>251.04295808568801</v>
      </c>
      <c r="BD1294">
        <v>257.205277104647</v>
      </c>
      <c r="BE1294">
        <v>263.30497821677801</v>
      </c>
      <c r="BF1294">
        <v>251.10723608233999</v>
      </c>
      <c r="BG1294">
        <v>251.919911226257</v>
      </c>
      <c r="BH1294">
        <v>256.02195933860799</v>
      </c>
      <c r="BI1294">
        <v>254.802962043729</v>
      </c>
      <c r="BJ1294">
        <v>261.47362965450299</v>
      </c>
      <c r="BK1294">
        <v>258.41766316248697</v>
      </c>
      <c r="BL1294">
        <v>261.745489959888</v>
      </c>
      <c r="BM1294">
        <v>273.770211369859</v>
      </c>
      <c r="BN1294">
        <v>247.63840751223199</v>
      </c>
      <c r="BO1294">
        <v>250.25635156451901</v>
      </c>
      <c r="BP1294">
        <v>243.53709581659101</v>
      </c>
      <c r="BQ1294">
        <v>253.255656855083</v>
      </c>
      <c r="BR1294">
        <v>246.13549572324101</v>
      </c>
      <c r="BS1294">
        <v>252.71143568819099</v>
      </c>
      <c r="BT1294">
        <v>256.685219927226</v>
      </c>
      <c r="BU1294">
        <v>253.829850017442</v>
      </c>
      <c r="BV1294">
        <v>247.80842882005399</v>
      </c>
      <c r="BW1294">
        <v>251.51131300050699</v>
      </c>
      <c r="BX1294">
        <v>248.42891471183299</v>
      </c>
      <c r="BY1294">
        <v>258.45489662574403</v>
      </c>
      <c r="BZ1294">
        <v>243.624356728403</v>
      </c>
      <c r="CA1294">
        <v>254.06522415852999</v>
      </c>
      <c r="CB1294">
        <v>250.79845347605399</v>
      </c>
      <c r="CC1294">
        <v>251.01825589504901</v>
      </c>
      <c r="CD1294">
        <v>255.76562454484599</v>
      </c>
    </row>
    <row r="1295" spans="1:82" x14ac:dyDescent="0.25">
      <c r="A1295">
        <v>310.73431241655499</v>
      </c>
      <c r="B1295">
        <v>248.99074275474101</v>
      </c>
      <c r="C1295">
        <v>246.37748868355499</v>
      </c>
      <c r="D1295">
        <v>252.663142317921</v>
      </c>
      <c r="E1295">
        <v>253.95096127316401</v>
      </c>
      <c r="F1295">
        <v>254.54386031922999</v>
      </c>
      <c r="G1295">
        <v>248.52053364583099</v>
      </c>
      <c r="H1295">
        <v>257.04509837731899</v>
      </c>
      <c r="I1295">
        <v>258.15573210779002</v>
      </c>
      <c r="J1295">
        <v>249.70237784876599</v>
      </c>
      <c r="K1295">
        <v>249.44051413111899</v>
      </c>
      <c r="L1295">
        <v>258.35860517373698</v>
      </c>
      <c r="M1295">
        <v>256.99906354399002</v>
      </c>
      <c r="N1295">
        <v>256.99338414162298</v>
      </c>
      <c r="O1295">
        <v>256.45429366981301</v>
      </c>
      <c r="P1295">
        <v>252.00389365861099</v>
      </c>
      <c r="Q1295">
        <v>252.002329066089</v>
      </c>
      <c r="R1295">
        <v>251.58964544568201</v>
      </c>
      <c r="S1295">
        <v>251.876102871727</v>
      </c>
      <c r="T1295">
        <v>264.575378513283</v>
      </c>
      <c r="U1295">
        <v>263.155841890369</v>
      </c>
      <c r="V1295">
        <v>271.37332456967903</v>
      </c>
      <c r="W1295">
        <v>263.78924995695502</v>
      </c>
      <c r="X1295">
        <v>275.30547090225002</v>
      </c>
      <c r="Y1295">
        <v>268.66537781923103</v>
      </c>
      <c r="Z1295">
        <v>300.31761634542897</v>
      </c>
      <c r="AA1295">
        <v>301.14258266594697</v>
      </c>
      <c r="AB1295">
        <v>361.49939083984799</v>
      </c>
      <c r="AC1295">
        <v>301.36399620219601</v>
      </c>
      <c r="AD1295">
        <v>289.90583109510698</v>
      </c>
      <c r="AE1295">
        <v>285.38544465534198</v>
      </c>
      <c r="AF1295">
        <v>271.91911853006201</v>
      </c>
      <c r="AG1295">
        <v>259.32869601533002</v>
      </c>
      <c r="AH1295">
        <v>270.87137309063399</v>
      </c>
      <c r="AI1295">
        <v>262.71443103955301</v>
      </c>
      <c r="AJ1295">
        <v>269.513454667345</v>
      </c>
      <c r="AK1295">
        <v>269.29273886050402</v>
      </c>
      <c r="AL1295">
        <v>271.217594281836</v>
      </c>
      <c r="AM1295">
        <v>295.90601569337502</v>
      </c>
      <c r="AN1295">
        <v>324.35867383662702</v>
      </c>
      <c r="AO1295">
        <v>290.79232503935799</v>
      </c>
      <c r="AP1295">
        <v>272.95570786018698</v>
      </c>
      <c r="AQ1295">
        <v>278.03148795305702</v>
      </c>
      <c r="AR1295">
        <v>299.74103902831803</v>
      </c>
      <c r="AS1295">
        <v>264.45061274510402</v>
      </c>
      <c r="AT1295">
        <v>338.79888781563801</v>
      </c>
      <c r="AU1295">
        <v>281.76810428634201</v>
      </c>
      <c r="AV1295">
        <v>264.47134719436502</v>
      </c>
      <c r="AW1295">
        <v>261.47831839781202</v>
      </c>
      <c r="AX1295">
        <v>268.68076505416298</v>
      </c>
      <c r="AY1295">
        <v>273.89876080014102</v>
      </c>
      <c r="AZ1295">
        <v>284.3383841502</v>
      </c>
      <c r="BA1295">
        <v>259.08235598189299</v>
      </c>
      <c r="BB1295">
        <v>256.75713781892898</v>
      </c>
      <c r="BC1295">
        <v>250.52735193049801</v>
      </c>
      <c r="BD1295">
        <v>257.70742903515298</v>
      </c>
      <c r="BE1295">
        <v>262.83101554335599</v>
      </c>
      <c r="BF1295">
        <v>252.18683279714301</v>
      </c>
      <c r="BG1295">
        <v>253.49515670298899</v>
      </c>
      <c r="BH1295">
        <v>257.423525350565</v>
      </c>
      <c r="BI1295">
        <v>253.84723783432801</v>
      </c>
      <c r="BJ1295">
        <v>263.67981099352198</v>
      </c>
      <c r="BK1295">
        <v>257.12792662053499</v>
      </c>
      <c r="BL1295">
        <v>260.34270210638101</v>
      </c>
      <c r="BM1295">
        <v>275.59034642238601</v>
      </c>
      <c r="BN1295">
        <v>247.792725535226</v>
      </c>
      <c r="BO1295">
        <v>252.280703878807</v>
      </c>
      <c r="BP1295">
        <v>242.13556461723101</v>
      </c>
      <c r="BQ1295">
        <v>252.36570028790601</v>
      </c>
      <c r="BR1295">
        <v>246.72738958682501</v>
      </c>
      <c r="BS1295">
        <v>254.04216612449801</v>
      </c>
      <c r="BT1295">
        <v>258.25084829736301</v>
      </c>
      <c r="BU1295">
        <v>254.60885668709199</v>
      </c>
      <c r="BV1295">
        <v>247.63046458756901</v>
      </c>
      <c r="BW1295">
        <v>254.650319286691</v>
      </c>
      <c r="BX1295">
        <v>249.37554542622399</v>
      </c>
      <c r="BY1295">
        <v>257.98205924425901</v>
      </c>
      <c r="BZ1295">
        <v>247.00981251347</v>
      </c>
      <c r="CA1295">
        <v>254.877916694893</v>
      </c>
      <c r="CB1295">
        <v>252.443494133104</v>
      </c>
      <c r="CC1295">
        <v>250.528328899922</v>
      </c>
      <c r="CD1295">
        <v>255.98863667137499</v>
      </c>
    </row>
    <row r="1296" spans="1:82" x14ac:dyDescent="0.25">
      <c r="A1296">
        <v>310.97463284379103</v>
      </c>
      <c r="B1296">
        <v>250.14787184810299</v>
      </c>
      <c r="C1296">
        <v>247.07029579395601</v>
      </c>
      <c r="D1296">
        <v>255.12723123414301</v>
      </c>
      <c r="E1296">
        <v>254.73674283330499</v>
      </c>
      <c r="F1296">
        <v>254.31388396489601</v>
      </c>
      <c r="G1296">
        <v>249.68975845319699</v>
      </c>
      <c r="H1296">
        <v>256.75259694963501</v>
      </c>
      <c r="I1296">
        <v>256.69955404294899</v>
      </c>
      <c r="J1296">
        <v>248.266521654087</v>
      </c>
      <c r="K1296">
        <v>249.285186705786</v>
      </c>
      <c r="L1296">
        <v>259.77571314182001</v>
      </c>
      <c r="M1296">
        <v>255.380102525674</v>
      </c>
      <c r="N1296">
        <v>257.4451540938</v>
      </c>
      <c r="O1296">
        <v>253.32834380749699</v>
      </c>
      <c r="P1296">
        <v>253.639530334244</v>
      </c>
      <c r="Q1296">
        <v>253.78572609481901</v>
      </c>
      <c r="R1296">
        <v>251.441321300537</v>
      </c>
      <c r="S1296">
        <v>255.58688633787</v>
      </c>
      <c r="T1296">
        <v>265.67145168874498</v>
      </c>
      <c r="U1296">
        <v>262.71999296083499</v>
      </c>
      <c r="V1296">
        <v>271.063856247849</v>
      </c>
      <c r="W1296">
        <v>264.75486771235302</v>
      </c>
      <c r="X1296">
        <v>275.73516620415597</v>
      </c>
      <c r="Y1296">
        <v>269.66542933262599</v>
      </c>
      <c r="Z1296">
        <v>298.53159154757799</v>
      </c>
      <c r="AA1296">
        <v>300.270009103012</v>
      </c>
      <c r="AB1296">
        <v>360.97528598522803</v>
      </c>
      <c r="AC1296">
        <v>300.25644271786899</v>
      </c>
      <c r="AD1296">
        <v>289.95929976296799</v>
      </c>
      <c r="AE1296">
        <v>284.55153696727098</v>
      </c>
      <c r="AF1296">
        <v>271.74923230410002</v>
      </c>
      <c r="AG1296">
        <v>260.93810184242102</v>
      </c>
      <c r="AH1296">
        <v>266.961068019555</v>
      </c>
      <c r="AI1296">
        <v>261.47424302938799</v>
      </c>
      <c r="AJ1296">
        <v>270.93094802179399</v>
      </c>
      <c r="AK1296">
        <v>266.12817098329299</v>
      </c>
      <c r="AL1296">
        <v>268.836067653322</v>
      </c>
      <c r="AM1296">
        <v>297.817048739857</v>
      </c>
      <c r="AN1296">
        <v>324.24540349735298</v>
      </c>
      <c r="AO1296">
        <v>290.69626287158502</v>
      </c>
      <c r="AP1296">
        <v>274.18668721515002</v>
      </c>
      <c r="AQ1296">
        <v>276.63818349795997</v>
      </c>
      <c r="AR1296">
        <v>299.62948179218199</v>
      </c>
      <c r="AS1296">
        <v>265.36821524549799</v>
      </c>
      <c r="AT1296">
        <v>338.81775495761298</v>
      </c>
      <c r="AU1296">
        <v>280.55683735058699</v>
      </c>
      <c r="AV1296">
        <v>261.86693233921198</v>
      </c>
      <c r="AW1296">
        <v>262.746146510031</v>
      </c>
      <c r="AX1296">
        <v>268.53448146592598</v>
      </c>
      <c r="AY1296">
        <v>275.10947353707502</v>
      </c>
      <c r="AZ1296">
        <v>285.57515211791099</v>
      </c>
      <c r="BA1296">
        <v>258.03646631441001</v>
      </c>
      <c r="BB1296">
        <v>256.84648383199197</v>
      </c>
      <c r="BC1296">
        <v>250.30677418942301</v>
      </c>
      <c r="BD1296">
        <v>259.04370617832399</v>
      </c>
      <c r="BE1296">
        <v>262.45293979836401</v>
      </c>
      <c r="BF1296">
        <v>255.09019597096301</v>
      </c>
      <c r="BG1296">
        <v>257.43257184542699</v>
      </c>
      <c r="BH1296">
        <v>256.25371510774698</v>
      </c>
      <c r="BI1296">
        <v>256.02724020912302</v>
      </c>
      <c r="BJ1296">
        <v>260.33641321710797</v>
      </c>
      <c r="BK1296">
        <v>258.08856411738998</v>
      </c>
      <c r="BL1296">
        <v>263.07442418222303</v>
      </c>
      <c r="BM1296">
        <v>273.65513798041502</v>
      </c>
      <c r="BN1296">
        <v>248.978401960757</v>
      </c>
      <c r="BO1296">
        <v>249.984084371292</v>
      </c>
      <c r="BP1296">
        <v>242.01821342646801</v>
      </c>
      <c r="BQ1296">
        <v>253.90923596864101</v>
      </c>
      <c r="BR1296">
        <v>245.348363959674</v>
      </c>
      <c r="BS1296">
        <v>251.87115346520801</v>
      </c>
      <c r="BT1296">
        <v>257.50021258767902</v>
      </c>
      <c r="BU1296">
        <v>251.63690592913201</v>
      </c>
      <c r="BV1296">
        <v>250.388658560468</v>
      </c>
      <c r="BW1296">
        <v>254.87547945079601</v>
      </c>
      <c r="BX1296">
        <v>250.46646269453399</v>
      </c>
      <c r="BY1296">
        <v>259.49145272512402</v>
      </c>
      <c r="BZ1296">
        <v>248.42134187572401</v>
      </c>
      <c r="CA1296">
        <v>255.37438537081201</v>
      </c>
      <c r="CB1296">
        <v>255.281670760022</v>
      </c>
      <c r="CC1296">
        <v>251.53131023735699</v>
      </c>
      <c r="CD1296">
        <v>253.83797567027199</v>
      </c>
    </row>
    <row r="1297" spans="1:82" x14ac:dyDescent="0.25">
      <c r="A1297">
        <v>311.21495327102798</v>
      </c>
      <c r="B1297">
        <v>251.11239042555201</v>
      </c>
      <c r="C1297">
        <v>246.783066579961</v>
      </c>
      <c r="D1297">
        <v>253.662930313972</v>
      </c>
      <c r="E1297">
        <v>255.96776816019101</v>
      </c>
      <c r="F1297">
        <v>252.546463375076</v>
      </c>
      <c r="G1297">
        <v>249.442922192449</v>
      </c>
      <c r="H1297">
        <v>260.086784945435</v>
      </c>
      <c r="I1297">
        <v>254.74168547602699</v>
      </c>
      <c r="J1297">
        <v>248.713189218982</v>
      </c>
      <c r="K1297">
        <v>250.91662264518899</v>
      </c>
      <c r="L1297">
        <v>258.91529928684099</v>
      </c>
      <c r="M1297">
        <v>252.47397521262599</v>
      </c>
      <c r="N1297">
        <v>255.22822344621301</v>
      </c>
      <c r="O1297">
        <v>253.83019266172201</v>
      </c>
      <c r="P1297">
        <v>253.744179825945</v>
      </c>
      <c r="Q1297">
        <v>255.59249727401601</v>
      </c>
      <c r="R1297">
        <v>248.02890799710701</v>
      </c>
      <c r="S1297">
        <v>254.51716604978901</v>
      </c>
      <c r="T1297">
        <v>263.98394334402502</v>
      </c>
      <c r="U1297">
        <v>264.39649595484798</v>
      </c>
      <c r="V1297">
        <v>269.09385423113201</v>
      </c>
      <c r="W1297">
        <v>264.90534358905597</v>
      </c>
      <c r="X1297">
        <v>273.97783506391198</v>
      </c>
      <c r="Y1297">
        <v>270.53814861317801</v>
      </c>
      <c r="Z1297">
        <v>299.73460927973599</v>
      </c>
      <c r="AA1297">
        <v>300.54495901259003</v>
      </c>
      <c r="AB1297">
        <v>360.59732660135001</v>
      </c>
      <c r="AC1297">
        <v>300.05703886068198</v>
      </c>
      <c r="AD1297">
        <v>288.88447515253802</v>
      </c>
      <c r="AE1297">
        <v>283.66301885446899</v>
      </c>
      <c r="AF1297">
        <v>271.73412793767801</v>
      </c>
      <c r="AG1297">
        <v>264.50836338463301</v>
      </c>
      <c r="AH1297">
        <v>266.91282010654902</v>
      </c>
      <c r="AI1297">
        <v>264.96645783580101</v>
      </c>
      <c r="AJ1297">
        <v>272.19313154831502</v>
      </c>
      <c r="AK1297">
        <v>263.934663630964</v>
      </c>
      <c r="AL1297">
        <v>267.53029591634402</v>
      </c>
      <c r="AM1297">
        <v>297.99070071887297</v>
      </c>
      <c r="AN1297">
        <v>322.66304021342</v>
      </c>
      <c r="AO1297">
        <v>290.64082217466802</v>
      </c>
      <c r="AP1297">
        <v>277.10150216210201</v>
      </c>
      <c r="AQ1297">
        <v>274.14738614845902</v>
      </c>
      <c r="AR1297">
        <v>297.74518988070599</v>
      </c>
      <c r="AS1297">
        <v>266.23285555064098</v>
      </c>
      <c r="AT1297">
        <v>336.47958814756402</v>
      </c>
      <c r="AU1297">
        <v>279.67502654564203</v>
      </c>
      <c r="AV1297">
        <v>261.41675326851998</v>
      </c>
      <c r="AW1297">
        <v>263.67538749858198</v>
      </c>
      <c r="AX1297">
        <v>267.23652687717703</v>
      </c>
      <c r="AY1297">
        <v>275.65274579145398</v>
      </c>
      <c r="AZ1297">
        <v>288.88994102093</v>
      </c>
      <c r="BA1297">
        <v>258.494303110967</v>
      </c>
      <c r="BB1297">
        <v>255.487901815199</v>
      </c>
      <c r="BC1297">
        <v>253.78785366346301</v>
      </c>
      <c r="BD1297">
        <v>257.63670298727499</v>
      </c>
      <c r="BE1297">
        <v>259.95461912764898</v>
      </c>
      <c r="BF1297">
        <v>256.76107853272498</v>
      </c>
      <c r="BG1297">
        <v>258.08136703171402</v>
      </c>
      <c r="BH1297">
        <v>253.63759393852001</v>
      </c>
      <c r="BI1297">
        <v>255.52920397816101</v>
      </c>
      <c r="BJ1297">
        <v>259.48998220769198</v>
      </c>
      <c r="BK1297">
        <v>258.16376219008902</v>
      </c>
      <c r="BL1297">
        <v>262.44254952420101</v>
      </c>
      <c r="BM1297">
        <v>275.304736708907</v>
      </c>
      <c r="BN1297">
        <v>249.243856402369</v>
      </c>
      <c r="BO1297">
        <v>251.61273436716101</v>
      </c>
      <c r="BP1297">
        <v>244.496776149955</v>
      </c>
      <c r="BQ1297">
        <v>252.68003201877801</v>
      </c>
      <c r="BR1297">
        <v>245.834056969226</v>
      </c>
      <c r="BS1297">
        <v>254.985330838561</v>
      </c>
      <c r="BT1297">
        <v>260.627168367031</v>
      </c>
      <c r="BU1297">
        <v>248.12209944528101</v>
      </c>
      <c r="BV1297">
        <v>249.72851934551801</v>
      </c>
      <c r="BW1297">
        <v>255.49257858883101</v>
      </c>
      <c r="BX1297">
        <v>250.59980991644201</v>
      </c>
      <c r="BY1297">
        <v>256.70214654278601</v>
      </c>
      <c r="BZ1297">
        <v>248.35199246697101</v>
      </c>
      <c r="CA1297">
        <v>250.22489992301701</v>
      </c>
      <c r="CB1297">
        <v>253.53318014946899</v>
      </c>
      <c r="CC1297">
        <v>251.744005730851</v>
      </c>
      <c r="CD1297">
        <v>252.508635341109</v>
      </c>
    </row>
    <row r="1298" spans="1:82" x14ac:dyDescent="0.25">
      <c r="A1298">
        <v>311.45527369826402</v>
      </c>
      <c r="B1298">
        <v>249.28637577733599</v>
      </c>
      <c r="C1298">
        <v>246.62197400748801</v>
      </c>
      <c r="D1298">
        <v>252.50754384262899</v>
      </c>
      <c r="E1298">
        <v>255.69596229094</v>
      </c>
      <c r="F1298">
        <v>251.63023798644701</v>
      </c>
      <c r="G1298">
        <v>249.98766698527501</v>
      </c>
      <c r="H1298">
        <v>260.843544255734</v>
      </c>
      <c r="I1298">
        <v>255.174014481314</v>
      </c>
      <c r="J1298">
        <v>248.74470885979801</v>
      </c>
      <c r="K1298">
        <v>251.62480050288801</v>
      </c>
      <c r="L1298">
        <v>257.00108225635302</v>
      </c>
      <c r="M1298">
        <v>250.55158986636999</v>
      </c>
      <c r="N1298">
        <v>254.146355497819</v>
      </c>
      <c r="O1298">
        <v>253.80475878124699</v>
      </c>
      <c r="P1298">
        <v>252.78593476860999</v>
      </c>
      <c r="Q1298">
        <v>254.867796411352</v>
      </c>
      <c r="R1298">
        <v>246.83706820149999</v>
      </c>
      <c r="S1298">
        <v>253.281508013181</v>
      </c>
      <c r="T1298">
        <v>262.90439994104503</v>
      </c>
      <c r="U1298">
        <v>263.49082541440498</v>
      </c>
      <c r="V1298">
        <v>269.161032590101</v>
      </c>
      <c r="W1298">
        <v>263.79323118251699</v>
      </c>
      <c r="X1298">
        <v>272.393169395489</v>
      </c>
      <c r="Y1298">
        <v>271.24366534299998</v>
      </c>
      <c r="Z1298">
        <v>298.361220931199</v>
      </c>
      <c r="AA1298">
        <v>300.85666622713802</v>
      </c>
      <c r="AB1298">
        <v>360.961989787758</v>
      </c>
      <c r="AC1298">
        <v>299.80572355198098</v>
      </c>
      <c r="AD1298">
        <v>288.24122282071102</v>
      </c>
      <c r="AE1298">
        <v>283.16609455152098</v>
      </c>
      <c r="AF1298">
        <v>270.823196951331</v>
      </c>
      <c r="AG1298">
        <v>266.375773257253</v>
      </c>
      <c r="AH1298">
        <v>267.04076101698001</v>
      </c>
      <c r="AI1298">
        <v>264.217270382224</v>
      </c>
      <c r="AJ1298">
        <v>271.694617506594</v>
      </c>
      <c r="AK1298">
        <v>264.83278695466402</v>
      </c>
      <c r="AL1298">
        <v>266.60842106325703</v>
      </c>
      <c r="AM1298">
        <v>298.45319112490301</v>
      </c>
      <c r="AN1298">
        <v>321.01859902609698</v>
      </c>
      <c r="AO1298">
        <v>289.978659322645</v>
      </c>
      <c r="AP1298">
        <v>277.26889786956502</v>
      </c>
      <c r="AQ1298">
        <v>273.78939662721899</v>
      </c>
      <c r="AR1298">
        <v>297.86356158818597</v>
      </c>
      <c r="AS1298">
        <v>265.62822355609597</v>
      </c>
      <c r="AT1298">
        <v>336.20990207219103</v>
      </c>
      <c r="AU1298">
        <v>279.17968729736901</v>
      </c>
      <c r="AV1298">
        <v>260.76922928070098</v>
      </c>
      <c r="AW1298">
        <v>263.82640374344197</v>
      </c>
      <c r="AX1298">
        <v>267.272937869011</v>
      </c>
      <c r="AY1298">
        <v>276.44408482536397</v>
      </c>
      <c r="AZ1298">
        <v>289.343028202185</v>
      </c>
      <c r="BA1298">
        <v>258.34858092959399</v>
      </c>
      <c r="BB1298">
        <v>256.25066966944797</v>
      </c>
      <c r="BC1298">
        <v>256.30305080286001</v>
      </c>
      <c r="BD1298">
        <v>256.136179919217</v>
      </c>
      <c r="BE1298">
        <v>259.867114588368</v>
      </c>
      <c r="BF1298">
        <v>257.30053334129701</v>
      </c>
      <c r="BG1298">
        <v>258.963405164687</v>
      </c>
      <c r="BH1298">
        <v>252.85575666588201</v>
      </c>
      <c r="BI1298">
        <v>254.31326669632</v>
      </c>
      <c r="BJ1298">
        <v>260.42338956105698</v>
      </c>
      <c r="BK1298">
        <v>257.49758625311398</v>
      </c>
      <c r="BL1298">
        <v>261.34323677226899</v>
      </c>
      <c r="BM1298">
        <v>274.84346069370599</v>
      </c>
      <c r="BN1298">
        <v>248.46448388888601</v>
      </c>
      <c r="BO1298">
        <v>253.81235184196399</v>
      </c>
      <c r="BP1298">
        <v>246.136286178181</v>
      </c>
      <c r="BQ1298">
        <v>252.41567581420699</v>
      </c>
      <c r="BR1298">
        <v>245.664889954508</v>
      </c>
      <c r="BS1298">
        <v>257.25209110070301</v>
      </c>
      <c r="BT1298">
        <v>263.21913443221302</v>
      </c>
      <c r="BU1298">
        <v>245.90901232388401</v>
      </c>
      <c r="BV1298">
        <v>249.158383828756</v>
      </c>
      <c r="BW1298">
        <v>254.509653363604</v>
      </c>
      <c r="BX1298">
        <v>248.70717299278201</v>
      </c>
      <c r="BY1298">
        <v>257.34297589443298</v>
      </c>
      <c r="BZ1298">
        <v>248.13792523380599</v>
      </c>
      <c r="CA1298">
        <v>248.16280348814701</v>
      </c>
      <c r="CB1298">
        <v>253.07454808472701</v>
      </c>
      <c r="CC1298">
        <v>250.552499600933</v>
      </c>
      <c r="CD1298">
        <v>251.78689875802601</v>
      </c>
    </row>
    <row r="1299" spans="1:82" x14ac:dyDescent="0.25">
      <c r="A1299">
        <v>311.69559412550001</v>
      </c>
      <c r="B1299">
        <v>249.94424893086099</v>
      </c>
      <c r="C1299">
        <v>247.50827407704699</v>
      </c>
      <c r="D1299">
        <v>251.984457570427</v>
      </c>
      <c r="E1299">
        <v>256.359483100202</v>
      </c>
      <c r="F1299">
        <v>251.304310620829</v>
      </c>
      <c r="G1299">
        <v>249.34502147274799</v>
      </c>
      <c r="H1299">
        <v>260.81377500344598</v>
      </c>
      <c r="I1299">
        <v>254.33171278871501</v>
      </c>
      <c r="J1299">
        <v>249.144942801756</v>
      </c>
      <c r="K1299">
        <v>252.100403609631</v>
      </c>
      <c r="L1299">
        <v>256.84895242370402</v>
      </c>
      <c r="M1299">
        <v>250.56257343556999</v>
      </c>
      <c r="N1299">
        <v>254.52809479900199</v>
      </c>
      <c r="O1299">
        <v>255.88069839412401</v>
      </c>
      <c r="P1299">
        <v>251.539279530084</v>
      </c>
      <c r="Q1299">
        <v>255.12838830796099</v>
      </c>
      <c r="R1299">
        <v>245.64080213634799</v>
      </c>
      <c r="S1299">
        <v>254.14584000091301</v>
      </c>
      <c r="T1299">
        <v>262.87320179694302</v>
      </c>
      <c r="U1299">
        <v>264.22932240932403</v>
      </c>
      <c r="V1299">
        <v>268.661107240994</v>
      </c>
      <c r="W1299">
        <v>264.99573056979801</v>
      </c>
      <c r="X1299">
        <v>274.22021697215501</v>
      </c>
      <c r="Y1299">
        <v>272.13063121653897</v>
      </c>
      <c r="Z1299">
        <v>296.68929293412799</v>
      </c>
      <c r="AA1299">
        <v>300.54415885110598</v>
      </c>
      <c r="AB1299">
        <v>358.859315269832</v>
      </c>
      <c r="AC1299">
        <v>299.64889008048999</v>
      </c>
      <c r="AD1299">
        <v>289.128101920034</v>
      </c>
      <c r="AE1299">
        <v>282.86395172020002</v>
      </c>
      <c r="AF1299">
        <v>269.47752498489302</v>
      </c>
      <c r="AG1299">
        <v>267.52434426380501</v>
      </c>
      <c r="AH1299">
        <v>265.32576756967802</v>
      </c>
      <c r="AI1299">
        <v>262.97874676167697</v>
      </c>
      <c r="AJ1299">
        <v>271.186943546549</v>
      </c>
      <c r="AK1299">
        <v>264.15521395551599</v>
      </c>
      <c r="AL1299">
        <v>268.15874293758401</v>
      </c>
      <c r="AM1299">
        <v>298.16475908814402</v>
      </c>
      <c r="AN1299">
        <v>320.14722592086002</v>
      </c>
      <c r="AO1299">
        <v>289.36894483999799</v>
      </c>
      <c r="AP1299">
        <v>277.74562867515601</v>
      </c>
      <c r="AQ1299">
        <v>274.902834212031</v>
      </c>
      <c r="AR1299">
        <v>299.34298700835501</v>
      </c>
      <c r="AS1299">
        <v>267.14537940491601</v>
      </c>
      <c r="AT1299">
        <v>336.65442731521603</v>
      </c>
      <c r="AU1299">
        <v>279.02075484881499</v>
      </c>
      <c r="AV1299">
        <v>259.54867629305602</v>
      </c>
      <c r="AW1299">
        <v>263.04395296245701</v>
      </c>
      <c r="AX1299">
        <v>268.19209155961801</v>
      </c>
      <c r="AY1299">
        <v>277.460274679816</v>
      </c>
      <c r="AZ1299">
        <v>290.02307365247998</v>
      </c>
      <c r="BA1299">
        <v>257.41168580489801</v>
      </c>
      <c r="BB1299">
        <v>258.61635099442202</v>
      </c>
      <c r="BC1299">
        <v>256.73598028363699</v>
      </c>
      <c r="BD1299">
        <v>253.425107649816</v>
      </c>
      <c r="BE1299">
        <v>260.78674295234703</v>
      </c>
      <c r="BF1299">
        <v>257.65632070339899</v>
      </c>
      <c r="BG1299">
        <v>261.59230494281798</v>
      </c>
      <c r="BH1299">
        <v>252.157377021353</v>
      </c>
      <c r="BI1299">
        <v>253.354835844099</v>
      </c>
      <c r="BJ1299">
        <v>261.16937346164002</v>
      </c>
      <c r="BK1299">
        <v>255.59194530952001</v>
      </c>
      <c r="BL1299">
        <v>260.34955174325501</v>
      </c>
      <c r="BM1299">
        <v>272.07507089385098</v>
      </c>
      <c r="BN1299">
        <v>246.70075882104399</v>
      </c>
      <c r="BO1299">
        <v>253.230905752045</v>
      </c>
      <c r="BP1299">
        <v>246.581784837344</v>
      </c>
      <c r="BQ1299">
        <v>250.56686570601701</v>
      </c>
      <c r="BR1299">
        <v>243.71213996874801</v>
      </c>
      <c r="BS1299">
        <v>259.42816256057398</v>
      </c>
      <c r="BT1299">
        <v>262.63945321765698</v>
      </c>
      <c r="BU1299">
        <v>245.097890929827</v>
      </c>
      <c r="BV1299">
        <v>251.10162316801501</v>
      </c>
      <c r="BW1299">
        <v>254.39481020544099</v>
      </c>
      <c r="BX1299">
        <v>248.73918731927401</v>
      </c>
      <c r="BY1299">
        <v>258.82257886797402</v>
      </c>
      <c r="BZ1299">
        <v>248.14590426991199</v>
      </c>
      <c r="CA1299">
        <v>248.03599627048399</v>
      </c>
      <c r="CB1299">
        <v>254.64693596764801</v>
      </c>
      <c r="CC1299">
        <v>250.91497498631699</v>
      </c>
      <c r="CD1299">
        <v>253.69266621545901</v>
      </c>
    </row>
    <row r="1300" spans="1:82" x14ac:dyDescent="0.25">
      <c r="A1300">
        <v>311.93591455273599</v>
      </c>
      <c r="B1300">
        <v>249.91401975335299</v>
      </c>
      <c r="C1300">
        <v>249.965401680756</v>
      </c>
      <c r="D1300">
        <v>252.58382819532</v>
      </c>
      <c r="E1300">
        <v>253.92265615004101</v>
      </c>
      <c r="F1300">
        <v>250.50899024905499</v>
      </c>
      <c r="G1300">
        <v>248.31304513381701</v>
      </c>
      <c r="H1300">
        <v>258.65615476236201</v>
      </c>
      <c r="I1300">
        <v>255.30089078315001</v>
      </c>
      <c r="J1300">
        <v>248.05106868420199</v>
      </c>
      <c r="K1300">
        <v>252.42349819243799</v>
      </c>
      <c r="L1300">
        <v>258.33505601319803</v>
      </c>
      <c r="M1300">
        <v>251.04878098702301</v>
      </c>
      <c r="N1300">
        <v>255.997189301297</v>
      </c>
      <c r="O1300">
        <v>253.729371904441</v>
      </c>
      <c r="P1300">
        <v>251.899263029515</v>
      </c>
      <c r="Q1300">
        <v>255.60513234740199</v>
      </c>
      <c r="R1300">
        <v>245.832648824351</v>
      </c>
      <c r="S1300">
        <v>254.18659843610601</v>
      </c>
      <c r="T1300">
        <v>263.178498148313</v>
      </c>
      <c r="U1300">
        <v>266.34804872792199</v>
      </c>
      <c r="V1300">
        <v>269.45701515088501</v>
      </c>
      <c r="W1300">
        <v>266.63457495485301</v>
      </c>
      <c r="X1300">
        <v>271.60040834728301</v>
      </c>
      <c r="Y1300">
        <v>272.67242808983099</v>
      </c>
      <c r="Z1300">
        <v>295.44435004455602</v>
      </c>
      <c r="AA1300">
        <v>299.417097644904</v>
      </c>
      <c r="AB1300">
        <v>355.88596997158498</v>
      </c>
      <c r="AC1300">
        <v>297.48622818405698</v>
      </c>
      <c r="AD1300">
        <v>289.59689561895198</v>
      </c>
      <c r="AE1300">
        <v>282.795115422582</v>
      </c>
      <c r="AF1300">
        <v>267.04696632975202</v>
      </c>
      <c r="AG1300">
        <v>268.920610490988</v>
      </c>
      <c r="AH1300">
        <v>264.62194332166098</v>
      </c>
      <c r="AI1300">
        <v>263.26276374932701</v>
      </c>
      <c r="AJ1300">
        <v>270.64371379948102</v>
      </c>
      <c r="AK1300">
        <v>263.11682787292301</v>
      </c>
      <c r="AL1300">
        <v>269.76067828058098</v>
      </c>
      <c r="AM1300">
        <v>296.002367840359</v>
      </c>
      <c r="AN1300">
        <v>321.38016467084702</v>
      </c>
      <c r="AO1300">
        <v>290.52311778212697</v>
      </c>
      <c r="AP1300">
        <v>277.89291403070501</v>
      </c>
      <c r="AQ1300">
        <v>277.13292403768401</v>
      </c>
      <c r="AR1300">
        <v>298.50802687489198</v>
      </c>
      <c r="AS1300">
        <v>266.92672023813299</v>
      </c>
      <c r="AT1300">
        <v>336.787126771879</v>
      </c>
      <c r="AU1300">
        <v>279.92172775599198</v>
      </c>
      <c r="AV1300">
        <v>261.446565367326</v>
      </c>
      <c r="AW1300">
        <v>263.02278626106198</v>
      </c>
      <c r="AX1300">
        <v>269.40701154436903</v>
      </c>
      <c r="AY1300">
        <v>279.90753816516201</v>
      </c>
      <c r="AZ1300">
        <v>290.50697580488298</v>
      </c>
      <c r="BA1300">
        <v>258.18928822916803</v>
      </c>
      <c r="BB1300">
        <v>260.02764884577101</v>
      </c>
      <c r="BC1300">
        <v>258.35726371221699</v>
      </c>
      <c r="BD1300">
        <v>253.18038514281901</v>
      </c>
      <c r="BE1300">
        <v>262.95152120108997</v>
      </c>
      <c r="BF1300">
        <v>258.22182439768102</v>
      </c>
      <c r="BG1300">
        <v>262.350281989113</v>
      </c>
      <c r="BH1300">
        <v>253.87152691101801</v>
      </c>
      <c r="BI1300">
        <v>252.386803146945</v>
      </c>
      <c r="BJ1300">
        <v>260.07497460535399</v>
      </c>
      <c r="BK1300">
        <v>253.422631233267</v>
      </c>
      <c r="BL1300">
        <v>261.75874031905801</v>
      </c>
      <c r="BM1300">
        <v>270.62352336943701</v>
      </c>
      <c r="BN1300">
        <v>248.101714678414</v>
      </c>
      <c r="BO1300">
        <v>251.75603980931601</v>
      </c>
      <c r="BP1300">
        <v>246.35610279244</v>
      </c>
      <c r="BQ1300">
        <v>250.03600376944499</v>
      </c>
      <c r="BR1300">
        <v>243.95365632195501</v>
      </c>
      <c r="BS1300">
        <v>258.96968921385798</v>
      </c>
      <c r="BT1300">
        <v>261.08731364081598</v>
      </c>
      <c r="BU1300">
        <v>244.85697321688301</v>
      </c>
      <c r="BV1300">
        <v>254.622812223724</v>
      </c>
      <c r="BW1300">
        <v>255.50838767192801</v>
      </c>
      <c r="BX1300">
        <v>248.343741589053</v>
      </c>
      <c r="BY1300">
        <v>257.241415769924</v>
      </c>
      <c r="BZ1300">
        <v>250.49949374788201</v>
      </c>
      <c r="CA1300">
        <v>246.58731826165601</v>
      </c>
      <c r="CB1300">
        <v>255.84777715109499</v>
      </c>
      <c r="CC1300">
        <v>250.71963618843</v>
      </c>
      <c r="CD1300">
        <v>255.64128682922799</v>
      </c>
    </row>
    <row r="1301" spans="1:82" x14ac:dyDescent="0.25">
      <c r="A1301">
        <v>312.176234979973</v>
      </c>
      <c r="B1301">
        <v>250.86631950973199</v>
      </c>
      <c r="C1301">
        <v>249.26026250062799</v>
      </c>
      <c r="D1301">
        <v>249.6708322707</v>
      </c>
      <c r="E1301">
        <v>253.856882392465</v>
      </c>
      <c r="F1301">
        <v>249.83892149424699</v>
      </c>
      <c r="G1301">
        <v>248.61568925306301</v>
      </c>
      <c r="H1301">
        <v>257.83090862969499</v>
      </c>
      <c r="I1301">
        <v>253.95777177135</v>
      </c>
      <c r="J1301">
        <v>250.36708391137</v>
      </c>
      <c r="K1301">
        <v>255.10237010019799</v>
      </c>
      <c r="L1301">
        <v>258.16780849742099</v>
      </c>
      <c r="M1301">
        <v>249.98970266014999</v>
      </c>
      <c r="N1301">
        <v>257.58136647632898</v>
      </c>
      <c r="O1301">
        <v>250.96000900847801</v>
      </c>
      <c r="P1301">
        <v>253.645214085334</v>
      </c>
      <c r="Q1301">
        <v>254.212667215556</v>
      </c>
      <c r="R1301">
        <v>246.40289097884201</v>
      </c>
      <c r="S1301">
        <v>255.734324165076</v>
      </c>
      <c r="T1301">
        <v>266.257147541743</v>
      </c>
      <c r="U1301">
        <v>267.17961197749401</v>
      </c>
      <c r="V1301">
        <v>265.02472581851498</v>
      </c>
      <c r="W1301">
        <v>268.51495752252902</v>
      </c>
      <c r="X1301">
        <v>269.436021534617</v>
      </c>
      <c r="Y1301">
        <v>271.79609838370698</v>
      </c>
      <c r="Z1301">
        <v>292.594722261372</v>
      </c>
      <c r="AA1301">
        <v>298.291592738426</v>
      </c>
      <c r="AB1301">
        <v>353.00375053817697</v>
      </c>
      <c r="AC1301">
        <v>298.112449853106</v>
      </c>
      <c r="AD1301">
        <v>291.87214034036703</v>
      </c>
      <c r="AE1301">
        <v>284.053827620562</v>
      </c>
      <c r="AF1301">
        <v>264.42890241894003</v>
      </c>
      <c r="AG1301">
        <v>267.61229492586602</v>
      </c>
      <c r="AH1301">
        <v>263.40128495229101</v>
      </c>
      <c r="AI1301">
        <v>264.69208527249498</v>
      </c>
      <c r="AJ1301">
        <v>268.16590093282002</v>
      </c>
      <c r="AK1301">
        <v>260.78870191900302</v>
      </c>
      <c r="AL1301">
        <v>270.33992480592298</v>
      </c>
      <c r="AM1301">
        <v>297.13172760833203</v>
      </c>
      <c r="AN1301">
        <v>322.27906887189499</v>
      </c>
      <c r="AO1301">
        <v>290.759229443653</v>
      </c>
      <c r="AP1301">
        <v>275.869793147434</v>
      </c>
      <c r="AQ1301">
        <v>277.69811141592902</v>
      </c>
      <c r="AR1301">
        <v>295.94626826324901</v>
      </c>
      <c r="AS1301">
        <v>268.000192676241</v>
      </c>
      <c r="AT1301">
        <v>334.36556326676998</v>
      </c>
      <c r="AU1301">
        <v>280.027811075952</v>
      </c>
      <c r="AV1301">
        <v>259.85850533367898</v>
      </c>
      <c r="AW1301">
        <v>263.396162634473</v>
      </c>
      <c r="AX1301">
        <v>268.27110022750202</v>
      </c>
      <c r="AY1301">
        <v>279.19567468501299</v>
      </c>
      <c r="AZ1301">
        <v>291.33532472508801</v>
      </c>
      <c r="BA1301">
        <v>255.34777631482399</v>
      </c>
      <c r="BB1301">
        <v>260.948710463922</v>
      </c>
      <c r="BC1301">
        <v>259.87554561963799</v>
      </c>
      <c r="BD1301">
        <v>254.008141311993</v>
      </c>
      <c r="BE1301">
        <v>262.23474635003902</v>
      </c>
      <c r="BF1301">
        <v>258.03121995816701</v>
      </c>
      <c r="BG1301">
        <v>262.11981701169498</v>
      </c>
      <c r="BH1301">
        <v>254.25421073345899</v>
      </c>
      <c r="BI1301">
        <v>255.49996176588701</v>
      </c>
      <c r="BJ1301">
        <v>259.59153714095999</v>
      </c>
      <c r="BK1301">
        <v>253.60178162582699</v>
      </c>
      <c r="BL1301">
        <v>262.60586347514101</v>
      </c>
      <c r="BM1301">
        <v>266.94123386429101</v>
      </c>
      <c r="BN1301">
        <v>248.863376646749</v>
      </c>
      <c r="BO1301">
        <v>251.788471798426</v>
      </c>
      <c r="BP1301">
        <v>247.613686076937</v>
      </c>
      <c r="BQ1301">
        <v>251.06438588046601</v>
      </c>
      <c r="BR1301">
        <v>245.165850970853</v>
      </c>
      <c r="BS1301">
        <v>261.90673874991899</v>
      </c>
      <c r="BT1301">
        <v>261.14970189443801</v>
      </c>
      <c r="BU1301">
        <v>245.73514459491199</v>
      </c>
      <c r="BV1301">
        <v>254.54509514059399</v>
      </c>
      <c r="BW1301">
        <v>255.538126771717</v>
      </c>
      <c r="BX1301">
        <v>248.333312876863</v>
      </c>
      <c r="BY1301">
        <v>255.293761421932</v>
      </c>
      <c r="BZ1301">
        <v>251.799320781853</v>
      </c>
      <c r="CA1301">
        <v>245.762159463605</v>
      </c>
      <c r="CB1301">
        <v>256.28610019103098</v>
      </c>
      <c r="CC1301">
        <v>251.48972550217999</v>
      </c>
      <c r="CD1301">
        <v>256.665447257783</v>
      </c>
    </row>
    <row r="1302" spans="1:82" x14ac:dyDescent="0.25">
      <c r="A1302">
        <v>312.41655540720899</v>
      </c>
      <c r="B1302">
        <v>252.58342818384699</v>
      </c>
      <c r="C1302">
        <v>251.02611465806001</v>
      </c>
      <c r="D1302">
        <v>248.47000970203001</v>
      </c>
      <c r="E1302">
        <v>254.19231606894499</v>
      </c>
      <c r="F1302">
        <v>250.82203005840401</v>
      </c>
      <c r="G1302">
        <v>248.84200036116999</v>
      </c>
      <c r="H1302">
        <v>256.98466041975598</v>
      </c>
      <c r="I1302">
        <v>252.954547434462</v>
      </c>
      <c r="J1302">
        <v>250.802026149966</v>
      </c>
      <c r="K1302">
        <v>257.83925189749402</v>
      </c>
      <c r="L1302">
        <v>258.63015272746799</v>
      </c>
      <c r="M1302">
        <v>250.649576193119</v>
      </c>
      <c r="N1302">
        <v>257.59103709287001</v>
      </c>
      <c r="O1302">
        <v>251.831491543791</v>
      </c>
      <c r="P1302">
        <v>253.26309258583501</v>
      </c>
      <c r="Q1302">
        <v>256.191426175679</v>
      </c>
      <c r="R1302">
        <v>248.45324163915899</v>
      </c>
      <c r="S1302">
        <v>255.852959824886</v>
      </c>
      <c r="T1302">
        <v>267.01729660269399</v>
      </c>
      <c r="U1302">
        <v>266.21654575061302</v>
      </c>
      <c r="V1302">
        <v>263.39031428115902</v>
      </c>
      <c r="W1302">
        <v>269.54097920269601</v>
      </c>
      <c r="X1302">
        <v>269.09524543126099</v>
      </c>
      <c r="Y1302">
        <v>272.57012212111601</v>
      </c>
      <c r="Z1302">
        <v>290.41012833481602</v>
      </c>
      <c r="AA1302">
        <v>295.93464756356599</v>
      </c>
      <c r="AB1302">
        <v>350.40420225712103</v>
      </c>
      <c r="AC1302">
        <v>297.65133765516998</v>
      </c>
      <c r="AD1302">
        <v>292.233928110786</v>
      </c>
      <c r="AE1302">
        <v>285.09025014571301</v>
      </c>
      <c r="AF1302">
        <v>264.10577477023099</v>
      </c>
      <c r="AG1302">
        <v>266.85872704693799</v>
      </c>
      <c r="AH1302">
        <v>264.17207583092801</v>
      </c>
      <c r="AI1302">
        <v>262.73609578592601</v>
      </c>
      <c r="AJ1302">
        <v>268.314427529341</v>
      </c>
      <c r="AK1302">
        <v>260.77080915392901</v>
      </c>
      <c r="AL1302">
        <v>268.61941210364199</v>
      </c>
      <c r="AM1302">
        <v>296.78158140910199</v>
      </c>
      <c r="AN1302">
        <v>322.221073041034</v>
      </c>
      <c r="AO1302">
        <v>290.18768180955499</v>
      </c>
      <c r="AP1302">
        <v>277.056555843956</v>
      </c>
      <c r="AQ1302">
        <v>276.71371039714199</v>
      </c>
      <c r="AR1302">
        <v>295.22012499073202</v>
      </c>
      <c r="AS1302">
        <v>267.37605871174799</v>
      </c>
      <c r="AT1302">
        <v>331.86286207961899</v>
      </c>
      <c r="AU1302">
        <v>280.49263206406499</v>
      </c>
      <c r="AV1302">
        <v>259.423745519985</v>
      </c>
      <c r="AW1302">
        <v>264.27182350013999</v>
      </c>
      <c r="AX1302">
        <v>269.52883625935402</v>
      </c>
      <c r="AY1302">
        <v>276.35725318055103</v>
      </c>
      <c r="AZ1302">
        <v>289.96597048015002</v>
      </c>
      <c r="BA1302">
        <v>254.70526240036401</v>
      </c>
      <c r="BB1302">
        <v>261.34795245502397</v>
      </c>
      <c r="BC1302">
        <v>260.60512646462797</v>
      </c>
      <c r="BD1302">
        <v>255.04211358749501</v>
      </c>
      <c r="BE1302">
        <v>260.48849207469499</v>
      </c>
      <c r="BF1302">
        <v>257.09248192726602</v>
      </c>
      <c r="BG1302">
        <v>259.93968339703702</v>
      </c>
      <c r="BH1302">
        <v>253.94877007712</v>
      </c>
      <c r="BI1302">
        <v>256.68527379655501</v>
      </c>
      <c r="BJ1302">
        <v>260.94142134080499</v>
      </c>
      <c r="BK1302">
        <v>254.935758756594</v>
      </c>
      <c r="BL1302">
        <v>263.56580264968602</v>
      </c>
      <c r="BM1302">
        <v>266.85087731027801</v>
      </c>
      <c r="BN1302">
        <v>247.790128493737</v>
      </c>
      <c r="BO1302">
        <v>251.39980794282499</v>
      </c>
      <c r="BP1302">
        <v>248.07395838298299</v>
      </c>
      <c r="BQ1302">
        <v>251.40772492894601</v>
      </c>
      <c r="BR1302">
        <v>245.32889468984499</v>
      </c>
      <c r="BS1302">
        <v>264.90869581503102</v>
      </c>
      <c r="BT1302">
        <v>259.675904362442</v>
      </c>
      <c r="BU1302">
        <v>244.47529966388799</v>
      </c>
      <c r="BV1302">
        <v>253.09734042621</v>
      </c>
      <c r="BW1302">
        <v>253.974921820117</v>
      </c>
      <c r="BX1302">
        <v>247.493577940384</v>
      </c>
      <c r="BY1302">
        <v>253.037801558556</v>
      </c>
      <c r="BZ1302">
        <v>249.893847955784</v>
      </c>
      <c r="CA1302">
        <v>246.18311939158301</v>
      </c>
      <c r="CB1302">
        <v>255.309127993228</v>
      </c>
      <c r="CC1302">
        <v>251.816525475199</v>
      </c>
      <c r="CD1302">
        <v>256.51771854530898</v>
      </c>
    </row>
    <row r="1303" spans="1:82" x14ac:dyDescent="0.25">
      <c r="A1303">
        <v>312.65687583444497</v>
      </c>
      <c r="B1303">
        <v>252.565423673369</v>
      </c>
      <c r="C1303">
        <v>250.86651332905799</v>
      </c>
      <c r="D1303">
        <v>248.309080527329</v>
      </c>
      <c r="E1303">
        <v>254.301667388341</v>
      </c>
      <c r="F1303">
        <v>250.98918602628299</v>
      </c>
      <c r="G1303">
        <v>248.90210068517101</v>
      </c>
      <c r="H1303">
        <v>256.894223946583</v>
      </c>
      <c r="I1303">
        <v>252.86236049397399</v>
      </c>
      <c r="J1303">
        <v>250.643354252248</v>
      </c>
      <c r="K1303">
        <v>257.79322713636998</v>
      </c>
      <c r="L1303">
        <v>258.55877485939902</v>
      </c>
      <c r="M1303">
        <v>250.80260778943301</v>
      </c>
      <c r="N1303">
        <v>257.392968856984</v>
      </c>
      <c r="O1303">
        <v>252.118755477766</v>
      </c>
      <c r="P1303">
        <v>253.15998222822401</v>
      </c>
      <c r="Q1303">
        <v>256.12024530381001</v>
      </c>
      <c r="R1303">
        <v>248.55774068703599</v>
      </c>
      <c r="S1303">
        <v>255.708071438937</v>
      </c>
      <c r="T1303">
        <v>266.89614436755897</v>
      </c>
      <c r="U1303">
        <v>266.26713692073099</v>
      </c>
      <c r="V1303">
        <v>263.60318788832501</v>
      </c>
      <c r="W1303">
        <v>270.05466078954203</v>
      </c>
      <c r="X1303">
        <v>269.09029382122202</v>
      </c>
      <c r="Y1303">
        <v>272.75115586968201</v>
      </c>
      <c r="Z1303">
        <v>290.08190932324601</v>
      </c>
      <c r="AA1303">
        <v>295.744439201067</v>
      </c>
      <c r="AB1303">
        <v>350.36871748379099</v>
      </c>
      <c r="AC1303">
        <v>297.42944336265998</v>
      </c>
      <c r="AD1303">
        <v>292.185790652707</v>
      </c>
      <c r="AE1303">
        <v>285.08165755712298</v>
      </c>
      <c r="AF1303">
        <v>264.11252987680302</v>
      </c>
      <c r="AG1303">
        <v>267.12065366186903</v>
      </c>
      <c r="AH1303">
        <v>264.23806220899201</v>
      </c>
      <c r="AI1303">
        <v>262.34321882242699</v>
      </c>
      <c r="AJ1303">
        <v>268.48931849765</v>
      </c>
      <c r="AK1303">
        <v>260.70300265570302</v>
      </c>
      <c r="AL1303">
        <v>268.27807064262203</v>
      </c>
      <c r="AM1303">
        <v>296.68563805453601</v>
      </c>
      <c r="AN1303">
        <v>322.30288330063399</v>
      </c>
      <c r="AO1303">
        <v>290.20316872228801</v>
      </c>
      <c r="AP1303">
        <v>277.16147770891303</v>
      </c>
      <c r="AQ1303">
        <v>276.52830941830899</v>
      </c>
      <c r="AR1303">
        <v>295.11359789361501</v>
      </c>
      <c r="AS1303">
        <v>267.48202585449798</v>
      </c>
      <c r="AT1303">
        <v>332.01414598659301</v>
      </c>
      <c r="AU1303">
        <v>280.48933672298102</v>
      </c>
      <c r="AV1303">
        <v>259.77408000743702</v>
      </c>
      <c r="AW1303">
        <v>264.27854609284401</v>
      </c>
      <c r="AX1303">
        <v>269.851670691322</v>
      </c>
      <c r="AY1303">
        <v>275.98749931820299</v>
      </c>
      <c r="AZ1303">
        <v>289.84495706546102</v>
      </c>
      <c r="BA1303">
        <v>254.946692749964</v>
      </c>
      <c r="BB1303">
        <v>261.55393119924798</v>
      </c>
      <c r="BC1303">
        <v>260.748146998187</v>
      </c>
      <c r="BD1303">
        <v>255.387551292881</v>
      </c>
      <c r="BE1303">
        <v>260.85861148358299</v>
      </c>
      <c r="BF1303">
        <v>256.98320485215601</v>
      </c>
      <c r="BG1303">
        <v>260.12476038158701</v>
      </c>
      <c r="BH1303">
        <v>253.95588534632401</v>
      </c>
      <c r="BI1303">
        <v>256.40108827897899</v>
      </c>
      <c r="BJ1303">
        <v>261.03751724317101</v>
      </c>
      <c r="BK1303">
        <v>255.196296648801</v>
      </c>
      <c r="BL1303">
        <v>263.68541848219297</v>
      </c>
      <c r="BM1303">
        <v>266.85216707033402</v>
      </c>
      <c r="BN1303">
        <v>247.578817469234</v>
      </c>
      <c r="BO1303">
        <v>251.386696607462</v>
      </c>
      <c r="BP1303">
        <v>248.23081963980701</v>
      </c>
      <c r="BQ1303">
        <v>251.59503897953601</v>
      </c>
      <c r="BR1303">
        <v>245.30260259256499</v>
      </c>
      <c r="BS1303">
        <v>264.97959185779399</v>
      </c>
      <c r="BT1303">
        <v>259.53926897443898</v>
      </c>
      <c r="BU1303">
        <v>244.227205390222</v>
      </c>
      <c r="BV1303">
        <v>253.364507424999</v>
      </c>
      <c r="BW1303">
        <v>253.68218896045599</v>
      </c>
      <c r="BX1303">
        <v>247.62754724517501</v>
      </c>
      <c r="BY1303">
        <v>253.011399690964</v>
      </c>
      <c r="BZ1303">
        <v>249.71657721264501</v>
      </c>
      <c r="CA1303">
        <v>246.23046008836999</v>
      </c>
      <c r="CB1303">
        <v>255.10102405100099</v>
      </c>
      <c r="CC1303">
        <v>251.792780196725</v>
      </c>
      <c r="CD1303">
        <v>256.75848839334498</v>
      </c>
    </row>
    <row r="1304" spans="1:82" x14ac:dyDescent="0.25">
      <c r="A1304">
        <v>312.89719626168198</v>
      </c>
      <c r="B1304">
        <v>252.565423673369</v>
      </c>
      <c r="C1304">
        <v>250.86651332905799</v>
      </c>
      <c r="D1304">
        <v>248.309080527329</v>
      </c>
      <c r="E1304">
        <v>254.301667388341</v>
      </c>
      <c r="F1304">
        <v>250.98918602628299</v>
      </c>
      <c r="G1304">
        <v>248.90210068517101</v>
      </c>
      <c r="H1304">
        <v>256.894223946583</v>
      </c>
      <c r="I1304">
        <v>252.86236049397399</v>
      </c>
      <c r="J1304">
        <v>250.643354252248</v>
      </c>
      <c r="K1304">
        <v>257.79322713636998</v>
      </c>
      <c r="L1304">
        <v>257.37301782968399</v>
      </c>
      <c r="M1304">
        <v>250.80260778943301</v>
      </c>
      <c r="N1304">
        <v>256.58878430338501</v>
      </c>
      <c r="O1304">
        <v>253.69813943933499</v>
      </c>
      <c r="P1304">
        <v>253.15998222822401</v>
      </c>
      <c r="Q1304">
        <v>256.12024530381001</v>
      </c>
      <c r="R1304">
        <v>248.55774068703599</v>
      </c>
      <c r="S1304">
        <v>255.708071438937</v>
      </c>
      <c r="T1304">
        <v>265.80321575642199</v>
      </c>
      <c r="U1304">
        <v>266.02078778905098</v>
      </c>
      <c r="V1304">
        <v>263.43321090680598</v>
      </c>
      <c r="W1304">
        <v>268.43819944636101</v>
      </c>
      <c r="X1304">
        <v>266.21896608639798</v>
      </c>
      <c r="Y1304">
        <v>275.36679894305001</v>
      </c>
      <c r="Z1304">
        <v>290.21419112041798</v>
      </c>
      <c r="AA1304">
        <v>295.162691707997</v>
      </c>
      <c r="AB1304">
        <v>349.25280068159202</v>
      </c>
      <c r="AC1304">
        <v>297.985817769785</v>
      </c>
      <c r="AD1304">
        <v>291.97227562841903</v>
      </c>
      <c r="AE1304">
        <v>283.55656163346799</v>
      </c>
      <c r="AF1304">
        <v>262.686080970668</v>
      </c>
      <c r="AG1304">
        <v>265.09120752483898</v>
      </c>
      <c r="AH1304">
        <v>264.30101551669298</v>
      </c>
      <c r="AI1304">
        <v>262.07039114675598</v>
      </c>
      <c r="AJ1304">
        <v>268.74539172508003</v>
      </c>
      <c r="AK1304">
        <v>259.75033326330703</v>
      </c>
      <c r="AL1304">
        <v>268.24538224467</v>
      </c>
      <c r="AM1304">
        <v>296.58125547264598</v>
      </c>
      <c r="AN1304">
        <v>321.52344034505802</v>
      </c>
      <c r="AO1304">
        <v>288.55458147459098</v>
      </c>
      <c r="AP1304">
        <v>275.840717265249</v>
      </c>
      <c r="AQ1304">
        <v>274.90860560783301</v>
      </c>
      <c r="AR1304">
        <v>294.36326445554801</v>
      </c>
      <c r="AS1304">
        <v>266.29434268790999</v>
      </c>
      <c r="AT1304">
        <v>331.90466827597203</v>
      </c>
      <c r="AU1304">
        <v>279.64531216075102</v>
      </c>
      <c r="AV1304">
        <v>257.48939872438399</v>
      </c>
      <c r="AW1304">
        <v>264.88851915439801</v>
      </c>
      <c r="AX1304">
        <v>269.06371518304098</v>
      </c>
      <c r="AY1304">
        <v>277.08156225517899</v>
      </c>
      <c r="AZ1304">
        <v>293.76778067654902</v>
      </c>
      <c r="BA1304">
        <v>254.805692995437</v>
      </c>
      <c r="BB1304">
        <v>258.54664077670299</v>
      </c>
      <c r="BC1304">
        <v>260.21291914472999</v>
      </c>
      <c r="BD1304">
        <v>255.02647463787599</v>
      </c>
      <c r="BE1304">
        <v>259.60715793000099</v>
      </c>
      <c r="BF1304">
        <v>257.731969160772</v>
      </c>
      <c r="BG1304">
        <v>258.668917831545</v>
      </c>
      <c r="BH1304">
        <v>254.15454406760401</v>
      </c>
      <c r="BI1304">
        <v>256.590423766573</v>
      </c>
      <c r="BJ1304">
        <v>260.894463182788</v>
      </c>
      <c r="BK1304">
        <v>255.568438677735</v>
      </c>
      <c r="BL1304">
        <v>262.278140846589</v>
      </c>
      <c r="BM1304">
        <v>265.819841073791</v>
      </c>
      <c r="BN1304">
        <v>247.31478760228299</v>
      </c>
      <c r="BO1304">
        <v>251.386696607462</v>
      </c>
      <c r="BP1304">
        <v>248.23081963980701</v>
      </c>
      <c r="BQ1304">
        <v>251.715879027673</v>
      </c>
      <c r="BR1304">
        <v>245.944974543244</v>
      </c>
      <c r="BS1304">
        <v>264.97959185779399</v>
      </c>
      <c r="BT1304">
        <v>259.53926897443898</v>
      </c>
      <c r="BU1304">
        <v>244.227205390222</v>
      </c>
      <c r="BV1304">
        <v>253.364507424999</v>
      </c>
      <c r="BW1304">
        <v>253.68218896045599</v>
      </c>
      <c r="BX1304">
        <v>247.62754724517501</v>
      </c>
      <c r="BY1304">
        <v>253.011399690964</v>
      </c>
      <c r="BZ1304">
        <v>248.42813337628101</v>
      </c>
      <c r="CA1304">
        <v>246.23046008836999</v>
      </c>
      <c r="CB1304">
        <v>253.50629090579901</v>
      </c>
      <c r="CC1304">
        <v>251.792780196725</v>
      </c>
      <c r="CD1304">
        <v>256.75848839334498</v>
      </c>
    </row>
    <row r="1305" spans="1:82" x14ac:dyDescent="0.25">
      <c r="A1305">
        <v>313.13751668891803</v>
      </c>
      <c r="B1305">
        <v>253.04685869258299</v>
      </c>
      <c r="C1305">
        <v>252.19317793060199</v>
      </c>
      <c r="D1305">
        <v>247.262258114107</v>
      </c>
      <c r="E1305">
        <v>255.76811472480199</v>
      </c>
      <c r="F1305">
        <v>251.82791403809699</v>
      </c>
      <c r="G1305">
        <v>250.17616720248901</v>
      </c>
      <c r="H1305">
        <v>256.92688628161801</v>
      </c>
      <c r="I1305">
        <v>251.31215475602201</v>
      </c>
      <c r="J1305">
        <v>251.440081585863</v>
      </c>
      <c r="K1305">
        <v>257.46213959018598</v>
      </c>
      <c r="L1305">
        <v>254.53541644873499</v>
      </c>
      <c r="M1305">
        <v>252.09659380598299</v>
      </c>
      <c r="N1305">
        <v>257.10331432663099</v>
      </c>
      <c r="O1305">
        <v>256.424716672297</v>
      </c>
      <c r="P1305">
        <v>254.71612332234301</v>
      </c>
      <c r="Q1305">
        <v>258.55056668144499</v>
      </c>
      <c r="R1305">
        <v>250.48633309980701</v>
      </c>
      <c r="S1305">
        <v>255.25922297991801</v>
      </c>
      <c r="T1305">
        <v>265.49025383281202</v>
      </c>
      <c r="U1305">
        <v>265.36006562541797</v>
      </c>
      <c r="V1305">
        <v>261.41469639367301</v>
      </c>
      <c r="W1305">
        <v>268.15275187603203</v>
      </c>
      <c r="X1305">
        <v>266.28762785758801</v>
      </c>
      <c r="Y1305">
        <v>274.27445609874002</v>
      </c>
      <c r="Z1305">
        <v>292.45913451602399</v>
      </c>
      <c r="AA1305">
        <v>295.16302385458698</v>
      </c>
      <c r="AB1305">
        <v>347.96916941626301</v>
      </c>
      <c r="AC1305">
        <v>297.73233468279301</v>
      </c>
      <c r="AD1305">
        <v>292.14482218938502</v>
      </c>
      <c r="AE1305">
        <v>281.43895104560499</v>
      </c>
      <c r="AF1305">
        <v>264.12986410080998</v>
      </c>
      <c r="AG1305">
        <v>264.54682368259802</v>
      </c>
      <c r="AH1305">
        <v>262.521233989819</v>
      </c>
      <c r="AI1305">
        <v>263.278788072726</v>
      </c>
      <c r="AJ1305">
        <v>269.24635630244802</v>
      </c>
      <c r="AK1305">
        <v>259.01461062421799</v>
      </c>
      <c r="AL1305">
        <v>268.77631867511298</v>
      </c>
      <c r="AM1305">
        <v>296.95327429786801</v>
      </c>
      <c r="AN1305">
        <v>320.90160477068798</v>
      </c>
      <c r="AO1305">
        <v>287.41027487132499</v>
      </c>
      <c r="AP1305">
        <v>274.50265713498499</v>
      </c>
      <c r="AQ1305">
        <v>273.38105871522703</v>
      </c>
      <c r="AR1305">
        <v>293.70054454062898</v>
      </c>
      <c r="AS1305">
        <v>266.47800204566198</v>
      </c>
      <c r="AT1305">
        <v>330.99624882074698</v>
      </c>
      <c r="AU1305">
        <v>279.05439614457498</v>
      </c>
      <c r="AV1305">
        <v>258.54986365340898</v>
      </c>
      <c r="AW1305">
        <v>265.84956261622898</v>
      </c>
      <c r="AX1305">
        <v>268.00931868017898</v>
      </c>
      <c r="AY1305">
        <v>276.99198631331302</v>
      </c>
      <c r="AZ1305">
        <v>294.10836178484902</v>
      </c>
      <c r="BA1305">
        <v>254.43319012521701</v>
      </c>
      <c r="BB1305">
        <v>259.68307424558901</v>
      </c>
      <c r="BC1305">
        <v>259.019990916864</v>
      </c>
      <c r="BD1305">
        <v>252.95279065964701</v>
      </c>
      <c r="BE1305">
        <v>257.33052824405098</v>
      </c>
      <c r="BF1305">
        <v>260.196438242601</v>
      </c>
      <c r="BG1305">
        <v>255.72141579788601</v>
      </c>
      <c r="BH1305">
        <v>255.54327988083301</v>
      </c>
      <c r="BI1305">
        <v>256.694267112712</v>
      </c>
      <c r="BJ1305">
        <v>263.90320707681201</v>
      </c>
      <c r="BK1305">
        <v>258.24485369327101</v>
      </c>
      <c r="BL1305">
        <v>259.642438593181</v>
      </c>
      <c r="BM1305">
        <v>266.70857077984101</v>
      </c>
      <c r="BN1305">
        <v>247.69690177504</v>
      </c>
      <c r="BO1305">
        <v>251.84327027028701</v>
      </c>
      <c r="BP1305">
        <v>246.68896637484201</v>
      </c>
      <c r="BQ1305">
        <v>252.867309855603</v>
      </c>
      <c r="BR1305">
        <v>246.18268394630499</v>
      </c>
      <c r="BS1305">
        <v>264.885985868891</v>
      </c>
      <c r="BT1305">
        <v>259.95026239649599</v>
      </c>
      <c r="BU1305">
        <v>242.593224066202</v>
      </c>
      <c r="BV1305">
        <v>255.417831988264</v>
      </c>
      <c r="BW1305">
        <v>255.461123649336</v>
      </c>
      <c r="BX1305">
        <v>249.54272908348199</v>
      </c>
      <c r="BY1305">
        <v>253.03615485760599</v>
      </c>
      <c r="BZ1305">
        <v>248.421704865858</v>
      </c>
      <c r="CA1305">
        <v>244.956409439749</v>
      </c>
      <c r="CB1305">
        <v>249.308193926759</v>
      </c>
      <c r="CC1305">
        <v>251.775823714734</v>
      </c>
      <c r="CD1305">
        <v>257.40843653002599</v>
      </c>
    </row>
    <row r="1306" spans="1:82" x14ac:dyDescent="0.25">
      <c r="A1306">
        <v>313.37783711615401</v>
      </c>
      <c r="B1306">
        <v>255.82382842277599</v>
      </c>
      <c r="C1306">
        <v>254.15087190007799</v>
      </c>
      <c r="D1306">
        <v>249.204022345179</v>
      </c>
      <c r="E1306">
        <v>258.79259970806999</v>
      </c>
      <c r="F1306">
        <v>251.36514815130801</v>
      </c>
      <c r="G1306">
        <v>251.45143027197801</v>
      </c>
      <c r="H1306">
        <v>256.01909747224897</v>
      </c>
      <c r="I1306">
        <v>253.39170056275799</v>
      </c>
      <c r="J1306">
        <v>252.107815739567</v>
      </c>
      <c r="K1306">
        <v>258.24806444168797</v>
      </c>
      <c r="L1306">
        <v>252.56722230362001</v>
      </c>
      <c r="M1306">
        <v>253.86902391090001</v>
      </c>
      <c r="N1306">
        <v>260.88943716909603</v>
      </c>
      <c r="O1306">
        <v>255.87868618776801</v>
      </c>
      <c r="P1306">
        <v>257.38635727259799</v>
      </c>
      <c r="Q1306">
        <v>259.72499679901898</v>
      </c>
      <c r="R1306">
        <v>250.56581405793699</v>
      </c>
      <c r="S1306">
        <v>255.11958663354599</v>
      </c>
      <c r="T1306">
        <v>266.26628262630999</v>
      </c>
      <c r="U1306">
        <v>266.28011245006002</v>
      </c>
      <c r="V1306">
        <v>260.21767957451499</v>
      </c>
      <c r="W1306">
        <v>265.82459789314498</v>
      </c>
      <c r="X1306">
        <v>267.35361874984801</v>
      </c>
      <c r="Y1306">
        <v>272.33392952209601</v>
      </c>
      <c r="Z1306">
        <v>293.368996121885</v>
      </c>
      <c r="AA1306">
        <v>293.58941308631302</v>
      </c>
      <c r="AB1306">
        <v>347.388996303461</v>
      </c>
      <c r="AC1306">
        <v>299.40457385841103</v>
      </c>
      <c r="AD1306">
        <v>290.74751452680903</v>
      </c>
      <c r="AE1306">
        <v>284.71575911745202</v>
      </c>
      <c r="AF1306">
        <v>265.37735859771101</v>
      </c>
      <c r="AG1306">
        <v>265.81165035062901</v>
      </c>
      <c r="AH1306">
        <v>261.54019626495301</v>
      </c>
      <c r="AI1306">
        <v>264.09031703969902</v>
      </c>
      <c r="AJ1306">
        <v>272.45621242183603</v>
      </c>
      <c r="AK1306">
        <v>259.63240630075398</v>
      </c>
      <c r="AL1306">
        <v>270.183433753663</v>
      </c>
      <c r="AM1306">
        <v>295.35375547748203</v>
      </c>
      <c r="AN1306">
        <v>319.24351579103399</v>
      </c>
      <c r="AO1306">
        <v>285.86455708056201</v>
      </c>
      <c r="AP1306">
        <v>273.03464981081299</v>
      </c>
      <c r="AQ1306">
        <v>276.98057979828098</v>
      </c>
      <c r="AR1306">
        <v>293.311472947509</v>
      </c>
      <c r="AS1306">
        <v>265.257757372963</v>
      </c>
      <c r="AT1306">
        <v>331.29461492864601</v>
      </c>
      <c r="AU1306">
        <v>280.95981141626999</v>
      </c>
      <c r="AV1306">
        <v>257.93995571024499</v>
      </c>
      <c r="AW1306">
        <v>265.23246269914802</v>
      </c>
      <c r="AX1306">
        <v>266.46834340602902</v>
      </c>
      <c r="AY1306">
        <v>277.638673606488</v>
      </c>
      <c r="AZ1306">
        <v>294.90530144223902</v>
      </c>
      <c r="BA1306">
        <v>253.70684409079601</v>
      </c>
      <c r="BB1306">
        <v>259.00812665086499</v>
      </c>
      <c r="BC1306">
        <v>258.66775823144701</v>
      </c>
      <c r="BD1306">
        <v>252.98171565704999</v>
      </c>
      <c r="BE1306">
        <v>255.42385715460401</v>
      </c>
      <c r="BF1306">
        <v>261.46520530331401</v>
      </c>
      <c r="BG1306">
        <v>255.499926729311</v>
      </c>
      <c r="BH1306">
        <v>256.70289270539701</v>
      </c>
      <c r="BI1306">
        <v>259.08605271715999</v>
      </c>
      <c r="BJ1306">
        <v>262.941029967769</v>
      </c>
      <c r="BK1306">
        <v>260.465267909516</v>
      </c>
      <c r="BL1306">
        <v>261.09616929637701</v>
      </c>
      <c r="BM1306">
        <v>266.615856948214</v>
      </c>
      <c r="BN1306">
        <v>247.28723964759001</v>
      </c>
      <c r="BO1306">
        <v>252.775129609749</v>
      </c>
      <c r="BP1306">
        <v>249.75206745172099</v>
      </c>
      <c r="BQ1306">
        <v>252.705292951784</v>
      </c>
      <c r="BR1306">
        <v>249.544584486574</v>
      </c>
      <c r="BS1306">
        <v>263.93189699087202</v>
      </c>
      <c r="BT1306">
        <v>256.666044462728</v>
      </c>
      <c r="BU1306">
        <v>241.390520219677</v>
      </c>
      <c r="BV1306">
        <v>256.74304778389501</v>
      </c>
      <c r="BW1306">
        <v>254.76545762683401</v>
      </c>
      <c r="BX1306">
        <v>251.760072663432</v>
      </c>
      <c r="BY1306">
        <v>251.174669103269</v>
      </c>
      <c r="BZ1306">
        <v>250.92990322077301</v>
      </c>
      <c r="CA1306">
        <v>246.307585033089</v>
      </c>
      <c r="CB1306">
        <v>248.219383805674</v>
      </c>
      <c r="CC1306">
        <v>251.403545826212</v>
      </c>
      <c r="CD1306">
        <v>257.87206631777298</v>
      </c>
    </row>
    <row r="1307" spans="1:82" x14ac:dyDescent="0.25">
      <c r="A1307">
        <v>313.61815754339102</v>
      </c>
      <c r="B1307">
        <v>252.357758705609</v>
      </c>
      <c r="C1307">
        <v>254.37126578912199</v>
      </c>
      <c r="D1307">
        <v>251.740921089784</v>
      </c>
      <c r="E1307">
        <v>257.96523244454698</v>
      </c>
      <c r="F1307">
        <v>254.42310039374101</v>
      </c>
      <c r="G1307">
        <v>251.493027236161</v>
      </c>
      <c r="H1307">
        <v>253.75454544651399</v>
      </c>
      <c r="I1307">
        <v>259.48551758829399</v>
      </c>
      <c r="J1307">
        <v>256.85554306701698</v>
      </c>
      <c r="K1307">
        <v>259.62428666665397</v>
      </c>
      <c r="L1307">
        <v>254.81326897469799</v>
      </c>
      <c r="M1307">
        <v>255.41647038715101</v>
      </c>
      <c r="N1307">
        <v>259.581493289241</v>
      </c>
      <c r="O1307">
        <v>260.85343104760102</v>
      </c>
      <c r="P1307">
        <v>257.87849076360499</v>
      </c>
      <c r="Q1307">
        <v>258.18541938791799</v>
      </c>
      <c r="R1307">
        <v>252.197670994448</v>
      </c>
      <c r="S1307">
        <v>249.98980300522601</v>
      </c>
      <c r="T1307">
        <v>266.56342591346902</v>
      </c>
      <c r="U1307">
        <v>265.73219804960399</v>
      </c>
      <c r="V1307">
        <v>261.02081757533199</v>
      </c>
      <c r="W1307">
        <v>265.31620057587702</v>
      </c>
      <c r="X1307">
        <v>265.27271270057702</v>
      </c>
      <c r="Y1307">
        <v>268.47467151455697</v>
      </c>
      <c r="Z1307">
        <v>294.80775506746801</v>
      </c>
      <c r="AA1307">
        <v>295.302615241159</v>
      </c>
      <c r="AB1307">
        <v>351.07883696656501</v>
      </c>
      <c r="AC1307">
        <v>302.20254220604897</v>
      </c>
      <c r="AD1307">
        <v>288.87732500504501</v>
      </c>
      <c r="AE1307">
        <v>285.46942941243498</v>
      </c>
      <c r="AF1307">
        <v>268.22762895568599</v>
      </c>
      <c r="AG1307">
        <v>268.66076638101299</v>
      </c>
      <c r="AH1307">
        <v>266.83491283934501</v>
      </c>
      <c r="AI1307">
        <v>265.62775836650798</v>
      </c>
      <c r="AJ1307">
        <v>274.29500640373999</v>
      </c>
      <c r="AK1307">
        <v>261.96303701318499</v>
      </c>
      <c r="AL1307">
        <v>270.57265701332801</v>
      </c>
      <c r="AM1307">
        <v>297.35850945175099</v>
      </c>
      <c r="AN1307">
        <v>321.531800180071</v>
      </c>
      <c r="AO1307">
        <v>284.69666785241401</v>
      </c>
      <c r="AP1307">
        <v>271.05634392459802</v>
      </c>
      <c r="AQ1307">
        <v>279.83334339531598</v>
      </c>
      <c r="AR1307">
        <v>292.99127944422497</v>
      </c>
      <c r="AS1307">
        <v>264.72700052613499</v>
      </c>
      <c r="AT1307">
        <v>330.68274449514303</v>
      </c>
      <c r="AU1307">
        <v>278.80332645659502</v>
      </c>
      <c r="AV1307">
        <v>258.34165780879903</v>
      </c>
      <c r="AW1307">
        <v>265.24836416258501</v>
      </c>
      <c r="AX1307">
        <v>264.49287425480702</v>
      </c>
      <c r="AY1307">
        <v>277.364654739797</v>
      </c>
      <c r="AZ1307">
        <v>297.93764819083901</v>
      </c>
      <c r="BA1307">
        <v>251.30528600365599</v>
      </c>
      <c r="BB1307">
        <v>262.60949177600202</v>
      </c>
      <c r="BC1307">
        <v>261.173056788846</v>
      </c>
      <c r="BD1307">
        <v>252.855170703873</v>
      </c>
      <c r="BE1307">
        <v>256.10435951769398</v>
      </c>
      <c r="BF1307">
        <v>260.47033978391602</v>
      </c>
      <c r="BG1307">
        <v>250.38423607935701</v>
      </c>
      <c r="BH1307">
        <v>253.11005942156399</v>
      </c>
      <c r="BI1307">
        <v>260.792715019414</v>
      </c>
      <c r="BJ1307">
        <v>262.05159785043901</v>
      </c>
      <c r="BK1307">
        <v>263.98400880319201</v>
      </c>
      <c r="BL1307">
        <v>263.20272183816297</v>
      </c>
      <c r="BM1307">
        <v>266.50854131048601</v>
      </c>
      <c r="BN1307">
        <v>250.299789212429</v>
      </c>
      <c r="BO1307">
        <v>254.21587501350899</v>
      </c>
      <c r="BP1307">
        <v>251.712840553738</v>
      </c>
      <c r="BQ1307">
        <v>251.25672914262401</v>
      </c>
      <c r="BR1307">
        <v>250.61889679081301</v>
      </c>
      <c r="BS1307">
        <v>265.17725861329001</v>
      </c>
      <c r="BT1307">
        <v>260.61718423718901</v>
      </c>
      <c r="BU1307">
        <v>246.805128025008</v>
      </c>
      <c r="BV1307">
        <v>255.27625988329899</v>
      </c>
      <c r="BW1307">
        <v>254.26366455832499</v>
      </c>
      <c r="BX1307">
        <v>253.29068734176201</v>
      </c>
      <c r="BY1307">
        <v>255.517202080928</v>
      </c>
      <c r="BZ1307">
        <v>249.18432309020901</v>
      </c>
      <c r="CA1307">
        <v>246.12276888501299</v>
      </c>
      <c r="CB1307">
        <v>246.21410274242001</v>
      </c>
      <c r="CC1307">
        <v>248.61383095442301</v>
      </c>
      <c r="CD1307">
        <v>255.53477877626801</v>
      </c>
    </row>
    <row r="1308" spans="1:82" x14ac:dyDescent="0.25">
      <c r="A1308">
        <v>313.85847797062701</v>
      </c>
      <c r="B1308">
        <v>251.46216072573699</v>
      </c>
      <c r="C1308">
        <v>254.26637484818301</v>
      </c>
      <c r="D1308">
        <v>251.39692731725901</v>
      </c>
      <c r="E1308">
        <v>257.10655389639197</v>
      </c>
      <c r="F1308">
        <v>254.47238623988301</v>
      </c>
      <c r="G1308">
        <v>251.216084666456</v>
      </c>
      <c r="H1308">
        <v>253.06567494912599</v>
      </c>
      <c r="I1308">
        <v>260.352523638489</v>
      </c>
      <c r="J1308">
        <v>257.45204627047099</v>
      </c>
      <c r="K1308">
        <v>259.53680470652199</v>
      </c>
      <c r="L1308">
        <v>255.62703763999801</v>
      </c>
      <c r="M1308">
        <v>255.34961228769299</v>
      </c>
      <c r="N1308">
        <v>258.84278023608101</v>
      </c>
      <c r="O1308">
        <v>261.82341578651898</v>
      </c>
      <c r="P1308">
        <v>257.62126150605599</v>
      </c>
      <c r="Q1308">
        <v>257.68926176956398</v>
      </c>
      <c r="R1308">
        <v>252.289158125521</v>
      </c>
      <c r="S1308">
        <v>249.42908023059999</v>
      </c>
      <c r="T1308">
        <v>266.98399091477</v>
      </c>
      <c r="U1308">
        <v>265.46667864097299</v>
      </c>
      <c r="V1308">
        <v>261.48798545317197</v>
      </c>
      <c r="W1308">
        <v>265.29923180940398</v>
      </c>
      <c r="X1308">
        <v>265.04116227455802</v>
      </c>
      <c r="Y1308">
        <v>267.926519634096</v>
      </c>
      <c r="Z1308">
        <v>294.24641620944601</v>
      </c>
      <c r="AA1308">
        <v>295.64828004209198</v>
      </c>
      <c r="AB1308">
        <v>350.50835947741598</v>
      </c>
      <c r="AC1308">
        <v>302.46650549161302</v>
      </c>
      <c r="AD1308">
        <v>288.936594655813</v>
      </c>
      <c r="AE1308">
        <v>285.10487497776302</v>
      </c>
      <c r="AF1308">
        <v>268.94142713133999</v>
      </c>
      <c r="AG1308">
        <v>268.12931793090797</v>
      </c>
      <c r="AH1308">
        <v>267.11112303820403</v>
      </c>
      <c r="AI1308">
        <v>265.36864634420601</v>
      </c>
      <c r="AJ1308">
        <v>274.53709007044802</v>
      </c>
      <c r="AK1308">
        <v>262.56364015896003</v>
      </c>
      <c r="AL1308">
        <v>270.33456145571199</v>
      </c>
      <c r="AM1308">
        <v>297.61099893747001</v>
      </c>
      <c r="AN1308">
        <v>322.15140756084298</v>
      </c>
      <c r="AO1308">
        <v>284.68086154297299</v>
      </c>
      <c r="AP1308">
        <v>270.09355656931302</v>
      </c>
      <c r="AQ1308">
        <v>280.56275324358103</v>
      </c>
      <c r="AR1308">
        <v>293.44982590861002</v>
      </c>
      <c r="AS1308">
        <v>264.24877166484998</v>
      </c>
      <c r="AT1308">
        <v>331.211558929413</v>
      </c>
      <c r="AU1308">
        <v>278.08894056504499</v>
      </c>
      <c r="AV1308">
        <v>258.506742651114</v>
      </c>
      <c r="AW1308">
        <v>264.96279260055098</v>
      </c>
      <c r="AX1308">
        <v>263.60185198484902</v>
      </c>
      <c r="AY1308">
        <v>277.812199150553</v>
      </c>
      <c r="AZ1308">
        <v>298.63004794500699</v>
      </c>
      <c r="BA1308">
        <v>250.32586454922901</v>
      </c>
      <c r="BB1308">
        <v>263.45207149443002</v>
      </c>
      <c r="BC1308">
        <v>261.01505537055198</v>
      </c>
      <c r="BD1308">
        <v>252.44631086458699</v>
      </c>
      <c r="BE1308">
        <v>257.00658163064202</v>
      </c>
      <c r="BF1308">
        <v>259.79844293939499</v>
      </c>
      <c r="BG1308">
        <v>250.10929758874599</v>
      </c>
      <c r="BH1308">
        <v>253.679692538202</v>
      </c>
      <c r="BI1308">
        <v>261.16602173426799</v>
      </c>
      <c r="BJ1308">
        <v>262.02512920168999</v>
      </c>
      <c r="BK1308">
        <v>263.697374548754</v>
      </c>
      <c r="BL1308">
        <v>263.02679168776399</v>
      </c>
      <c r="BM1308">
        <v>266.67563510033398</v>
      </c>
      <c r="BN1308">
        <v>250.28538796351401</v>
      </c>
      <c r="BO1308">
        <v>254.734863265325</v>
      </c>
      <c r="BP1308">
        <v>251.725383259409</v>
      </c>
      <c r="BQ1308">
        <v>251.29656078542499</v>
      </c>
      <c r="BR1308">
        <v>250.16733166170201</v>
      </c>
      <c r="BS1308">
        <v>264.81003081383</v>
      </c>
      <c r="BT1308">
        <v>260.71687513883103</v>
      </c>
      <c r="BU1308">
        <v>248.19500438855499</v>
      </c>
      <c r="BV1308">
        <v>255.361901789738</v>
      </c>
      <c r="BW1308">
        <v>254.65983220005799</v>
      </c>
      <c r="BX1308">
        <v>253.91339074463301</v>
      </c>
      <c r="BY1308">
        <v>257.409904929437</v>
      </c>
      <c r="BZ1308">
        <v>249.18760615327699</v>
      </c>
      <c r="CA1308">
        <v>246.79727396326399</v>
      </c>
      <c r="CB1308">
        <v>245.67251496839401</v>
      </c>
      <c r="CC1308">
        <v>248.089798986755</v>
      </c>
      <c r="CD1308">
        <v>255.65911661326501</v>
      </c>
    </row>
    <row r="1309" spans="1:82" x14ac:dyDescent="0.25">
      <c r="A1309">
        <v>314.09879839786299</v>
      </c>
      <c r="B1309">
        <v>251.46216072573699</v>
      </c>
      <c r="C1309">
        <v>254.26637484818301</v>
      </c>
      <c r="D1309">
        <v>251.39692731725901</v>
      </c>
      <c r="E1309">
        <v>257.10655389639197</v>
      </c>
      <c r="F1309">
        <v>254.47238623988301</v>
      </c>
      <c r="G1309">
        <v>251.216084666456</v>
      </c>
      <c r="H1309">
        <v>253.06567494912599</v>
      </c>
      <c r="I1309">
        <v>260.352523638489</v>
      </c>
      <c r="J1309">
        <v>257.45204627047099</v>
      </c>
      <c r="K1309">
        <v>259.53680470652199</v>
      </c>
      <c r="L1309">
        <v>255.62703763999801</v>
      </c>
      <c r="M1309">
        <v>255.34961228769299</v>
      </c>
      <c r="N1309">
        <v>258.84278023608101</v>
      </c>
      <c r="O1309">
        <v>261.82341578651898</v>
      </c>
      <c r="P1309">
        <v>257.62126150605599</v>
      </c>
      <c r="Q1309">
        <v>257.68926176956398</v>
      </c>
      <c r="R1309">
        <v>252.289158125521</v>
      </c>
      <c r="S1309">
        <v>249.42908023059999</v>
      </c>
      <c r="T1309">
        <v>266.98399091477</v>
      </c>
      <c r="U1309">
        <v>265.46667864097299</v>
      </c>
      <c r="V1309">
        <v>261.48798545317197</v>
      </c>
      <c r="W1309">
        <v>265.29923180940398</v>
      </c>
      <c r="X1309">
        <v>265.04116227455802</v>
      </c>
      <c r="Y1309">
        <v>267.926519634096</v>
      </c>
      <c r="Z1309">
        <v>294.24641620944601</v>
      </c>
      <c r="AA1309">
        <v>295.64828004209198</v>
      </c>
      <c r="AB1309">
        <v>350.50835947741598</v>
      </c>
      <c r="AC1309">
        <v>302.46650549161302</v>
      </c>
      <c r="AD1309">
        <v>288.936594655813</v>
      </c>
      <c r="AE1309">
        <v>285.10487497776302</v>
      </c>
      <c r="AF1309">
        <v>268.94142713133999</v>
      </c>
      <c r="AG1309">
        <v>268.12931793090797</v>
      </c>
      <c r="AH1309">
        <v>267.11112303820403</v>
      </c>
      <c r="AI1309">
        <v>265.36864634420601</v>
      </c>
      <c r="AJ1309">
        <v>274.53709007044802</v>
      </c>
      <c r="AK1309">
        <v>262.56364015896003</v>
      </c>
      <c r="AL1309">
        <v>270.33456145571199</v>
      </c>
      <c r="AM1309">
        <v>297.61099893747001</v>
      </c>
      <c r="AN1309">
        <v>322.15140756084298</v>
      </c>
      <c r="AO1309">
        <v>284.68086154297299</v>
      </c>
      <c r="AP1309">
        <v>270.09355656931302</v>
      </c>
      <c r="AQ1309">
        <v>280.56275324358103</v>
      </c>
      <c r="AR1309">
        <v>293.44982590861002</v>
      </c>
      <c r="AS1309">
        <v>264.24877166484998</v>
      </c>
      <c r="AT1309">
        <v>331.211558929413</v>
      </c>
      <c r="AU1309">
        <v>278.08894056504499</v>
      </c>
      <c r="AV1309">
        <v>258.506742651114</v>
      </c>
      <c r="AW1309">
        <v>264.96279260055098</v>
      </c>
      <c r="AX1309">
        <v>263.60185198484902</v>
      </c>
      <c r="AY1309">
        <v>277.812199150553</v>
      </c>
      <c r="AZ1309">
        <v>298.63004794500699</v>
      </c>
      <c r="BA1309">
        <v>250.32586454922901</v>
      </c>
      <c r="BB1309">
        <v>263.45207149443002</v>
      </c>
      <c r="BC1309">
        <v>261.01505537055198</v>
      </c>
      <c r="BD1309">
        <v>252.44631086458699</v>
      </c>
      <c r="BE1309">
        <v>257.00658163064202</v>
      </c>
      <c r="BF1309">
        <v>259.79844293939499</v>
      </c>
      <c r="BG1309">
        <v>250.10929758874599</v>
      </c>
      <c r="BH1309">
        <v>253.679692538202</v>
      </c>
      <c r="BI1309">
        <v>261.16602173426799</v>
      </c>
      <c r="BJ1309">
        <v>262.02512920168999</v>
      </c>
      <c r="BK1309">
        <v>263.697374548754</v>
      </c>
      <c r="BL1309">
        <v>263.02679168776399</v>
      </c>
      <c r="BM1309">
        <v>266.67563510033398</v>
      </c>
      <c r="BN1309">
        <v>250.28538796351401</v>
      </c>
      <c r="BO1309">
        <v>254.734863265325</v>
      </c>
      <c r="BP1309">
        <v>251.725383259409</v>
      </c>
      <c r="BQ1309">
        <v>251.29656078542499</v>
      </c>
      <c r="BR1309">
        <v>250.16733166170201</v>
      </c>
      <c r="BS1309">
        <v>264.81003081383</v>
      </c>
      <c r="BT1309">
        <v>260.71687513883103</v>
      </c>
      <c r="BU1309">
        <v>248.19500438855499</v>
      </c>
      <c r="BV1309">
        <v>255.361901789738</v>
      </c>
      <c r="BW1309">
        <v>254.65983220005799</v>
      </c>
      <c r="BX1309">
        <v>253.91339074463301</v>
      </c>
      <c r="BY1309">
        <v>257.409904929437</v>
      </c>
      <c r="BZ1309">
        <v>249.18760615327699</v>
      </c>
      <c r="CA1309">
        <v>246.79727396326399</v>
      </c>
      <c r="CB1309">
        <v>245.67251496839401</v>
      </c>
      <c r="CC1309">
        <v>248.089798986755</v>
      </c>
      <c r="CD1309">
        <v>255.65911661326501</v>
      </c>
    </row>
    <row r="1310" spans="1:82" x14ac:dyDescent="0.25">
      <c r="A1310">
        <v>314.3391188251</v>
      </c>
      <c r="B1310">
        <v>251.46216072573699</v>
      </c>
      <c r="C1310">
        <v>254.26637484818301</v>
      </c>
      <c r="D1310">
        <v>251.39692731725901</v>
      </c>
      <c r="E1310">
        <v>257.10655389639197</v>
      </c>
      <c r="F1310">
        <v>254.47238623988301</v>
      </c>
      <c r="G1310">
        <v>251.216084666456</v>
      </c>
      <c r="H1310">
        <v>253.06567494912599</v>
      </c>
      <c r="I1310">
        <v>260.352523638489</v>
      </c>
      <c r="J1310">
        <v>257.45204627047099</v>
      </c>
      <c r="K1310">
        <v>259.53680470652199</v>
      </c>
      <c r="L1310">
        <v>255.62703763999801</v>
      </c>
      <c r="M1310">
        <v>255.34961228769299</v>
      </c>
      <c r="N1310">
        <v>258.84278023608101</v>
      </c>
      <c r="O1310">
        <v>261.82341578651898</v>
      </c>
      <c r="P1310">
        <v>257.62126150605599</v>
      </c>
      <c r="Q1310">
        <v>257.68926176956398</v>
      </c>
      <c r="R1310">
        <v>252.289158125521</v>
      </c>
      <c r="S1310">
        <v>249.42908023059999</v>
      </c>
      <c r="T1310">
        <v>266.98399091477</v>
      </c>
      <c r="U1310">
        <v>265.46667864097299</v>
      </c>
      <c r="V1310">
        <v>261.48798545317197</v>
      </c>
      <c r="W1310">
        <v>265.29923180940398</v>
      </c>
      <c r="X1310">
        <v>265.04116227455802</v>
      </c>
      <c r="Y1310">
        <v>267.926519634096</v>
      </c>
      <c r="Z1310">
        <v>294.24641620944601</v>
      </c>
      <c r="AA1310">
        <v>295.64828004209198</v>
      </c>
      <c r="AB1310">
        <v>350.50835947741598</v>
      </c>
      <c r="AC1310">
        <v>302.46650549161302</v>
      </c>
      <c r="AD1310">
        <v>288.936594655813</v>
      </c>
      <c r="AE1310">
        <v>285.10487497776302</v>
      </c>
      <c r="AF1310">
        <v>268.94142713133999</v>
      </c>
      <c r="AG1310">
        <v>268.12931793090797</v>
      </c>
      <c r="AH1310">
        <v>267.11112303820403</v>
      </c>
      <c r="AI1310">
        <v>265.36864634420601</v>
      </c>
      <c r="AJ1310">
        <v>274.53709007044802</v>
      </c>
      <c r="AK1310">
        <v>262.56364015896003</v>
      </c>
      <c r="AL1310">
        <v>270.33456145571199</v>
      </c>
      <c r="AM1310">
        <v>297.61099893747001</v>
      </c>
      <c r="AN1310">
        <v>322.15140756084298</v>
      </c>
      <c r="AO1310">
        <v>284.68086154297299</v>
      </c>
      <c r="AP1310">
        <v>270.09355656931302</v>
      </c>
      <c r="AQ1310">
        <v>280.56275324358103</v>
      </c>
      <c r="AR1310">
        <v>293.44982590861002</v>
      </c>
      <c r="AS1310">
        <v>264.24877166484998</v>
      </c>
      <c r="AT1310">
        <v>331.211558929413</v>
      </c>
      <c r="AU1310">
        <v>278.08894056504499</v>
      </c>
      <c r="AV1310">
        <v>258.506742651114</v>
      </c>
      <c r="AW1310">
        <v>264.96279260055098</v>
      </c>
      <c r="AX1310">
        <v>263.60185198484902</v>
      </c>
      <c r="AY1310">
        <v>277.812199150553</v>
      </c>
      <c r="AZ1310">
        <v>298.63004794500699</v>
      </c>
      <c r="BA1310">
        <v>250.32586454922901</v>
      </c>
      <c r="BB1310">
        <v>263.45207149443002</v>
      </c>
      <c r="BC1310">
        <v>261.01505537055198</v>
      </c>
      <c r="BD1310">
        <v>252.44631086458699</v>
      </c>
      <c r="BE1310">
        <v>257.00658163064202</v>
      </c>
      <c r="BF1310">
        <v>259.79844293939499</v>
      </c>
      <c r="BG1310">
        <v>250.10929758874599</v>
      </c>
      <c r="BH1310">
        <v>253.679692538202</v>
      </c>
      <c r="BI1310">
        <v>261.16602173426799</v>
      </c>
      <c r="BJ1310">
        <v>262.02512920168999</v>
      </c>
      <c r="BK1310">
        <v>263.697374548754</v>
      </c>
      <c r="BL1310">
        <v>263.02679168776399</v>
      </c>
      <c r="BM1310">
        <v>266.67563510033398</v>
      </c>
      <c r="BN1310">
        <v>250.28538796351401</v>
      </c>
      <c r="BO1310">
        <v>254.734863265325</v>
      </c>
      <c r="BP1310">
        <v>251.725383259409</v>
      </c>
      <c r="BQ1310">
        <v>251.29656078542499</v>
      </c>
      <c r="BR1310">
        <v>250.16733166170201</v>
      </c>
      <c r="BS1310">
        <v>264.81003081383</v>
      </c>
      <c r="BT1310">
        <v>260.71687513883103</v>
      </c>
      <c r="BU1310">
        <v>248.19500438855499</v>
      </c>
      <c r="BV1310">
        <v>255.361901789738</v>
      </c>
      <c r="BW1310">
        <v>254.65983220005799</v>
      </c>
      <c r="BX1310">
        <v>253.91339074463301</v>
      </c>
      <c r="BY1310">
        <v>257.409904929437</v>
      </c>
      <c r="BZ1310">
        <v>249.18760615327699</v>
      </c>
      <c r="CA1310">
        <v>246.79727396326399</v>
      </c>
      <c r="CB1310">
        <v>245.67251496839401</v>
      </c>
      <c r="CC1310">
        <v>248.089798986755</v>
      </c>
      <c r="CD1310">
        <v>255.65911661326501</v>
      </c>
    </row>
    <row r="1311" spans="1:82" x14ac:dyDescent="0.25">
      <c r="A1311">
        <v>314.57943925233599</v>
      </c>
      <c r="B1311">
        <v>251.46216072573699</v>
      </c>
      <c r="C1311">
        <v>254.26637484818301</v>
      </c>
      <c r="D1311">
        <v>251.39692731725901</v>
      </c>
      <c r="E1311">
        <v>257.10655389639197</v>
      </c>
      <c r="F1311">
        <v>254.47238623988301</v>
      </c>
      <c r="G1311">
        <v>251.216084666456</v>
      </c>
      <c r="H1311">
        <v>253.06567494912599</v>
      </c>
      <c r="I1311">
        <v>260.352523638489</v>
      </c>
      <c r="J1311">
        <v>257.45204627047099</v>
      </c>
      <c r="K1311">
        <v>259.53680470652199</v>
      </c>
      <c r="L1311">
        <v>255.62703763999801</v>
      </c>
      <c r="M1311">
        <v>255.34961228769299</v>
      </c>
      <c r="N1311">
        <v>258.84278023608101</v>
      </c>
      <c r="O1311">
        <v>261.82341578651898</v>
      </c>
      <c r="P1311">
        <v>257.62126150605599</v>
      </c>
      <c r="Q1311">
        <v>257.68926176956398</v>
      </c>
      <c r="R1311">
        <v>252.289158125521</v>
      </c>
      <c r="S1311">
        <v>249.42908023059999</v>
      </c>
      <c r="T1311">
        <v>266.98399091477</v>
      </c>
      <c r="U1311">
        <v>265.46667864097299</v>
      </c>
      <c r="V1311">
        <v>261.48798545317197</v>
      </c>
      <c r="W1311">
        <v>265.29923180940398</v>
      </c>
      <c r="X1311">
        <v>265.04116227455802</v>
      </c>
      <c r="Y1311">
        <v>267.926519634096</v>
      </c>
      <c r="Z1311">
        <v>294.24641620944601</v>
      </c>
      <c r="AA1311">
        <v>295.64828004209198</v>
      </c>
      <c r="AB1311">
        <v>350.50835947741598</v>
      </c>
      <c r="AC1311">
        <v>302.46650549161302</v>
      </c>
      <c r="AD1311">
        <v>288.936594655813</v>
      </c>
      <c r="AE1311">
        <v>285.10487497776302</v>
      </c>
      <c r="AF1311">
        <v>268.94142713133999</v>
      </c>
      <c r="AG1311">
        <v>268.12931793090797</v>
      </c>
      <c r="AH1311">
        <v>267.11112303820403</v>
      </c>
      <c r="AI1311">
        <v>265.36864634420601</v>
      </c>
      <c r="AJ1311">
        <v>274.53709007044802</v>
      </c>
      <c r="AK1311">
        <v>262.56364015896003</v>
      </c>
      <c r="AL1311">
        <v>270.33456145571199</v>
      </c>
      <c r="AM1311">
        <v>297.61099893747001</v>
      </c>
      <c r="AN1311">
        <v>322.15140756084298</v>
      </c>
      <c r="AO1311">
        <v>284.68086154297299</v>
      </c>
      <c r="AP1311">
        <v>270.09355656931302</v>
      </c>
      <c r="AQ1311">
        <v>280.56275324358103</v>
      </c>
      <c r="AR1311">
        <v>293.44982590861002</v>
      </c>
      <c r="AS1311">
        <v>264.24877166484998</v>
      </c>
      <c r="AT1311">
        <v>331.211558929413</v>
      </c>
      <c r="AU1311">
        <v>278.08894056504499</v>
      </c>
      <c r="AV1311">
        <v>258.506742651114</v>
      </c>
      <c r="AW1311">
        <v>264.96279260055098</v>
      </c>
      <c r="AX1311">
        <v>263.60185198484902</v>
      </c>
      <c r="AY1311">
        <v>277.812199150553</v>
      </c>
      <c r="AZ1311">
        <v>298.63004794500699</v>
      </c>
      <c r="BA1311">
        <v>250.32586454922901</v>
      </c>
      <c r="BB1311">
        <v>263.45207149443002</v>
      </c>
      <c r="BC1311">
        <v>261.01505537055198</v>
      </c>
      <c r="BD1311">
        <v>252.44631086458699</v>
      </c>
      <c r="BE1311">
        <v>257.00658163064202</v>
      </c>
      <c r="BF1311">
        <v>259.79844293939499</v>
      </c>
      <c r="BG1311">
        <v>250.10929758874599</v>
      </c>
      <c r="BH1311">
        <v>253.679692538202</v>
      </c>
      <c r="BI1311">
        <v>261.16602173426799</v>
      </c>
      <c r="BJ1311">
        <v>262.02512920168999</v>
      </c>
      <c r="BK1311">
        <v>263.697374548754</v>
      </c>
      <c r="BL1311">
        <v>263.02679168776399</v>
      </c>
      <c r="BM1311">
        <v>266.67563510033398</v>
      </c>
      <c r="BN1311">
        <v>250.28538796351401</v>
      </c>
      <c r="BO1311">
        <v>254.734863265325</v>
      </c>
      <c r="BP1311">
        <v>251.725383259409</v>
      </c>
      <c r="BQ1311">
        <v>251.29656078542499</v>
      </c>
      <c r="BR1311">
        <v>250.16733166170201</v>
      </c>
      <c r="BS1311">
        <v>264.81003081383</v>
      </c>
      <c r="BT1311">
        <v>260.71687513883103</v>
      </c>
      <c r="BU1311">
        <v>248.19500438855499</v>
      </c>
      <c r="BV1311">
        <v>255.361901789738</v>
      </c>
      <c r="BW1311">
        <v>254.65983220005799</v>
      </c>
      <c r="BX1311">
        <v>253.91339074463301</v>
      </c>
      <c r="BY1311">
        <v>257.409904929437</v>
      </c>
      <c r="BZ1311">
        <v>249.18760615327699</v>
      </c>
      <c r="CA1311">
        <v>246.79727396326399</v>
      </c>
      <c r="CB1311">
        <v>245.67251496839401</v>
      </c>
      <c r="CC1311">
        <v>248.089798986755</v>
      </c>
      <c r="CD1311">
        <v>255.65911661326501</v>
      </c>
    </row>
    <row r="1312" spans="1:82" x14ac:dyDescent="0.25">
      <c r="A1312">
        <v>314.81975967957197</v>
      </c>
      <c r="B1312">
        <v>248.540365847223</v>
      </c>
      <c r="C1312">
        <v>250.35101823293999</v>
      </c>
      <c r="D1312">
        <v>254.960348462437</v>
      </c>
      <c r="E1312">
        <v>255.91585658705799</v>
      </c>
      <c r="F1312">
        <v>252.86653128401301</v>
      </c>
      <c r="G1312">
        <v>255.50425940863099</v>
      </c>
      <c r="H1312">
        <v>253.24778968676401</v>
      </c>
      <c r="I1312">
        <v>257.98068161222602</v>
      </c>
      <c r="J1312">
        <v>255.174423649587</v>
      </c>
      <c r="K1312">
        <v>257.18639750841203</v>
      </c>
      <c r="L1312">
        <v>255.72440520303701</v>
      </c>
      <c r="M1312">
        <v>258.093485828089</v>
      </c>
      <c r="N1312">
        <v>259.34850442044802</v>
      </c>
      <c r="O1312">
        <v>263.08363124899302</v>
      </c>
      <c r="P1312">
        <v>258.83232904932601</v>
      </c>
      <c r="Q1312">
        <v>257.94992899057502</v>
      </c>
      <c r="R1312">
        <v>251.93954732313301</v>
      </c>
      <c r="S1312">
        <v>250.10829419261501</v>
      </c>
      <c r="T1312">
        <v>262.82752614619898</v>
      </c>
      <c r="U1312">
        <v>265.24634158966597</v>
      </c>
      <c r="V1312">
        <v>258.71527669549602</v>
      </c>
      <c r="W1312">
        <v>266.66977014882798</v>
      </c>
      <c r="X1312">
        <v>265.04167232514499</v>
      </c>
      <c r="Y1312">
        <v>266.41514597050201</v>
      </c>
      <c r="Z1312">
        <v>296.76250523519701</v>
      </c>
      <c r="AA1312">
        <v>291.80100671843297</v>
      </c>
      <c r="AB1312">
        <v>350.71906428249702</v>
      </c>
      <c r="AC1312">
        <v>298.01482474272302</v>
      </c>
      <c r="AD1312">
        <v>286.93152614809799</v>
      </c>
      <c r="AE1312">
        <v>288.64914261241699</v>
      </c>
      <c r="AF1312">
        <v>271.13887510239101</v>
      </c>
      <c r="AG1312">
        <v>267.31510121027202</v>
      </c>
      <c r="AH1312">
        <v>268.20386203126702</v>
      </c>
      <c r="AI1312">
        <v>264.485584629492</v>
      </c>
      <c r="AJ1312">
        <v>272.87258516079498</v>
      </c>
      <c r="AK1312">
        <v>263.70371547671999</v>
      </c>
      <c r="AL1312">
        <v>269.24746488320199</v>
      </c>
      <c r="AM1312">
        <v>298.36428664596798</v>
      </c>
      <c r="AN1312">
        <v>323.56492376806602</v>
      </c>
      <c r="AO1312">
        <v>284.919100996738</v>
      </c>
      <c r="AP1312">
        <v>269.48712230944898</v>
      </c>
      <c r="AQ1312">
        <v>282.64905723073798</v>
      </c>
      <c r="AR1312">
        <v>292.48973553226301</v>
      </c>
      <c r="AS1312">
        <v>261.87536276273403</v>
      </c>
      <c r="AT1312">
        <v>332.37170347328902</v>
      </c>
      <c r="AU1312">
        <v>280.12759964719902</v>
      </c>
      <c r="AV1312">
        <v>258.36734644397899</v>
      </c>
      <c r="AW1312">
        <v>264.91448743165699</v>
      </c>
      <c r="AX1312">
        <v>261.46972115505503</v>
      </c>
      <c r="AY1312">
        <v>274.52972035635003</v>
      </c>
      <c r="AZ1312">
        <v>296.983330283356</v>
      </c>
      <c r="BA1312">
        <v>251.122256452252</v>
      </c>
      <c r="BB1312">
        <v>261.66589984263101</v>
      </c>
      <c r="BC1312">
        <v>256.62380839828501</v>
      </c>
      <c r="BD1312">
        <v>253.92089731110599</v>
      </c>
      <c r="BE1312">
        <v>257.823243657425</v>
      </c>
      <c r="BF1312">
        <v>260.22211154003901</v>
      </c>
      <c r="BG1312">
        <v>248.12397960269701</v>
      </c>
      <c r="BH1312">
        <v>253.79988397879001</v>
      </c>
      <c r="BI1312">
        <v>261.96177744044002</v>
      </c>
      <c r="BJ1312">
        <v>262.69959071560601</v>
      </c>
      <c r="BK1312">
        <v>261.63516191330598</v>
      </c>
      <c r="BL1312">
        <v>261.51741309772598</v>
      </c>
      <c r="BM1312">
        <v>267.33389128335301</v>
      </c>
      <c r="BN1312">
        <v>250.90594650084699</v>
      </c>
      <c r="BO1312">
        <v>255.43631743422799</v>
      </c>
      <c r="BP1312">
        <v>250.677374310159</v>
      </c>
      <c r="BQ1312">
        <v>249.70311047369401</v>
      </c>
      <c r="BR1312">
        <v>250.501514543637</v>
      </c>
      <c r="BS1312">
        <v>259.46641484569301</v>
      </c>
      <c r="BT1312">
        <v>259.26755758623199</v>
      </c>
      <c r="BU1312">
        <v>252.18780267004601</v>
      </c>
      <c r="BV1312">
        <v>256.01434447157999</v>
      </c>
      <c r="BW1312">
        <v>253.66331841622301</v>
      </c>
      <c r="BX1312">
        <v>257.28723982411799</v>
      </c>
      <c r="BY1312">
        <v>256.97575653928499</v>
      </c>
      <c r="BZ1312">
        <v>248.95134243089799</v>
      </c>
      <c r="CA1312">
        <v>251.860691143786</v>
      </c>
      <c r="CB1312">
        <v>244.19202561127099</v>
      </c>
      <c r="CC1312">
        <v>251.35517118022199</v>
      </c>
      <c r="CD1312">
        <v>254.03800761724199</v>
      </c>
    </row>
    <row r="1313" spans="1:82" x14ac:dyDescent="0.25">
      <c r="A1313">
        <v>315.06008010680898</v>
      </c>
      <c r="B1313">
        <v>246.28668539123001</v>
      </c>
      <c r="C1313">
        <v>247.072325729309</v>
      </c>
      <c r="D1313">
        <v>260.05955393764901</v>
      </c>
      <c r="E1313">
        <v>255.03753853619801</v>
      </c>
      <c r="F1313">
        <v>250.92860362200801</v>
      </c>
      <c r="G1313">
        <v>260.77742405296198</v>
      </c>
      <c r="H1313">
        <v>253.138893093767</v>
      </c>
      <c r="I1313">
        <v>257.35416487825802</v>
      </c>
      <c r="J1313">
        <v>253.003400893313</v>
      </c>
      <c r="K1313">
        <v>254.79802438811399</v>
      </c>
      <c r="L1313">
        <v>254.20712564373099</v>
      </c>
      <c r="M1313">
        <v>261.26329793842899</v>
      </c>
      <c r="N1313">
        <v>260.57784619127301</v>
      </c>
      <c r="O1313">
        <v>265.96416267344102</v>
      </c>
      <c r="P1313">
        <v>259.91579687092297</v>
      </c>
      <c r="Q1313">
        <v>257.04108227446198</v>
      </c>
      <c r="R1313">
        <v>250.77390605413501</v>
      </c>
      <c r="S1313">
        <v>251.31420616981401</v>
      </c>
      <c r="T1313">
        <v>259.39270900213103</v>
      </c>
      <c r="U1313">
        <v>264.14032549529003</v>
      </c>
      <c r="V1313">
        <v>257.83893863773</v>
      </c>
      <c r="W1313">
        <v>266.29837687731202</v>
      </c>
      <c r="X1313">
        <v>267.25801214982698</v>
      </c>
      <c r="Y1313">
        <v>265.21715407756699</v>
      </c>
      <c r="Z1313">
        <v>301.42232383393201</v>
      </c>
      <c r="AA1313">
        <v>289.69969211982999</v>
      </c>
      <c r="AB1313">
        <v>351.663153822087</v>
      </c>
      <c r="AC1313">
        <v>294.52423869088898</v>
      </c>
      <c r="AD1313">
        <v>284.73976289093599</v>
      </c>
      <c r="AE1313">
        <v>293.32142816201502</v>
      </c>
      <c r="AF1313">
        <v>273.39645573229001</v>
      </c>
      <c r="AG1313">
        <v>267.72578099782402</v>
      </c>
      <c r="AH1313">
        <v>269.50416279708003</v>
      </c>
      <c r="AI1313">
        <v>262.66496187107299</v>
      </c>
      <c r="AJ1313">
        <v>272.84764569504802</v>
      </c>
      <c r="AK1313">
        <v>264.88709533114098</v>
      </c>
      <c r="AL1313">
        <v>268.55554599047298</v>
      </c>
      <c r="AM1313">
        <v>299.34480007563099</v>
      </c>
      <c r="AN1313">
        <v>325.86877095207001</v>
      </c>
      <c r="AO1313">
        <v>286.22617652813199</v>
      </c>
      <c r="AP1313">
        <v>270.10996995117898</v>
      </c>
      <c r="AQ1313">
        <v>285.20399453659297</v>
      </c>
      <c r="AR1313">
        <v>293.565214393801</v>
      </c>
      <c r="AS1313">
        <v>261.96809815663198</v>
      </c>
      <c r="AT1313">
        <v>334.30298159704802</v>
      </c>
      <c r="AU1313">
        <v>281.77537488118901</v>
      </c>
      <c r="AV1313">
        <v>258.36154460285599</v>
      </c>
      <c r="AW1313">
        <v>265.31443653143299</v>
      </c>
      <c r="AX1313">
        <v>259.26029510712499</v>
      </c>
      <c r="AY1313">
        <v>271.51251833624599</v>
      </c>
      <c r="AZ1313">
        <v>296.40775980991401</v>
      </c>
      <c r="BA1313">
        <v>251.41935200438101</v>
      </c>
      <c r="BB1313">
        <v>259.98980379296898</v>
      </c>
      <c r="BC1313">
        <v>252.99110962421901</v>
      </c>
      <c r="BD1313">
        <v>254.38527757376301</v>
      </c>
      <c r="BE1313">
        <v>260.56849390899299</v>
      </c>
      <c r="BF1313">
        <v>261.29051312894501</v>
      </c>
      <c r="BG1313">
        <v>248.12055619661399</v>
      </c>
      <c r="BH1313">
        <v>253.05916258882999</v>
      </c>
      <c r="BI1313">
        <v>261.79430069041098</v>
      </c>
      <c r="BJ1313">
        <v>263.47276552139101</v>
      </c>
      <c r="BK1313">
        <v>261.510990981475</v>
      </c>
      <c r="BL1313">
        <v>260.86465824743698</v>
      </c>
      <c r="BM1313">
        <v>268.40513968035799</v>
      </c>
      <c r="BN1313">
        <v>251.04042587121799</v>
      </c>
      <c r="BO1313">
        <v>257.41845243061999</v>
      </c>
      <c r="BP1313">
        <v>249.01307721439201</v>
      </c>
      <c r="BQ1313">
        <v>247.339614778721</v>
      </c>
      <c r="BR1313">
        <v>250.16234357803901</v>
      </c>
      <c r="BS1313">
        <v>254.86087375636501</v>
      </c>
      <c r="BT1313">
        <v>258.06418150142099</v>
      </c>
      <c r="BU1313">
        <v>256.89762059035598</v>
      </c>
      <c r="BV1313">
        <v>256.73506983700997</v>
      </c>
      <c r="BW1313">
        <v>252.713173220389</v>
      </c>
      <c r="BX1313">
        <v>259.89806493152798</v>
      </c>
      <c r="BY1313">
        <v>259.17671805568102</v>
      </c>
      <c r="BZ1313">
        <v>248.59268286898299</v>
      </c>
      <c r="CA1313">
        <v>257.814714876023</v>
      </c>
      <c r="CB1313">
        <v>242.81217607258</v>
      </c>
      <c r="CC1313">
        <v>255.44930594991601</v>
      </c>
      <c r="CD1313">
        <v>252.84324720457101</v>
      </c>
    </row>
    <row r="1314" spans="1:82" x14ac:dyDescent="0.25">
      <c r="A1314">
        <v>315.30040053404502</v>
      </c>
      <c r="B1314">
        <v>246.28668539123001</v>
      </c>
      <c r="C1314">
        <v>247.072325729309</v>
      </c>
      <c r="D1314">
        <v>260.05955393764901</v>
      </c>
      <c r="E1314">
        <v>255.03753853619801</v>
      </c>
      <c r="F1314">
        <v>250.92860362200801</v>
      </c>
      <c r="G1314">
        <v>260.77742405296198</v>
      </c>
      <c r="H1314">
        <v>253.138893093767</v>
      </c>
      <c r="I1314">
        <v>257.35416487825802</v>
      </c>
      <c r="J1314">
        <v>253.003400893313</v>
      </c>
      <c r="K1314">
        <v>254.79802438811399</v>
      </c>
      <c r="L1314">
        <v>254.20712564373099</v>
      </c>
      <c r="M1314">
        <v>261.26329793842899</v>
      </c>
      <c r="N1314">
        <v>260.57784619127301</v>
      </c>
      <c r="O1314">
        <v>265.96416267344102</v>
      </c>
      <c r="P1314">
        <v>259.91579687092297</v>
      </c>
      <c r="Q1314">
        <v>257.04108227446198</v>
      </c>
      <c r="R1314">
        <v>250.77390605413501</v>
      </c>
      <c r="S1314">
        <v>251.31420616981401</v>
      </c>
      <c r="T1314">
        <v>259.39270900213103</v>
      </c>
      <c r="U1314">
        <v>264.14032549529003</v>
      </c>
      <c r="V1314">
        <v>257.83893863773</v>
      </c>
      <c r="W1314">
        <v>266.29837687731202</v>
      </c>
      <c r="X1314">
        <v>267.25801214982698</v>
      </c>
      <c r="Y1314">
        <v>265.21715407756699</v>
      </c>
      <c r="Z1314">
        <v>301.42232383393201</v>
      </c>
      <c r="AA1314">
        <v>289.69969211982999</v>
      </c>
      <c r="AB1314">
        <v>351.663153822087</v>
      </c>
      <c r="AC1314">
        <v>294.52423869088898</v>
      </c>
      <c r="AD1314">
        <v>284.73976289093599</v>
      </c>
      <c r="AE1314">
        <v>293.32142816201502</v>
      </c>
      <c r="AF1314">
        <v>273.39645573229001</v>
      </c>
      <c r="AG1314">
        <v>267.72578099782402</v>
      </c>
      <c r="AH1314">
        <v>269.50416279708003</v>
      </c>
      <c r="AI1314">
        <v>262.66496187107299</v>
      </c>
      <c r="AJ1314">
        <v>272.84764569504802</v>
      </c>
      <c r="AK1314">
        <v>264.88709533114098</v>
      </c>
      <c r="AL1314">
        <v>268.55554599047298</v>
      </c>
      <c r="AM1314">
        <v>299.34480007563099</v>
      </c>
      <c r="AN1314">
        <v>325.86877095207001</v>
      </c>
      <c r="AO1314">
        <v>286.22617652813199</v>
      </c>
      <c r="AP1314">
        <v>270.10996995117898</v>
      </c>
      <c r="AQ1314">
        <v>285.20399453659297</v>
      </c>
      <c r="AR1314">
        <v>293.565214393801</v>
      </c>
      <c r="AS1314">
        <v>261.96809815663198</v>
      </c>
      <c r="AT1314">
        <v>334.30298159704802</v>
      </c>
      <c r="AU1314">
        <v>281.77537488118901</v>
      </c>
      <c r="AV1314">
        <v>258.36154460285599</v>
      </c>
      <c r="AW1314">
        <v>265.31443653143299</v>
      </c>
      <c r="AX1314">
        <v>259.26029510712499</v>
      </c>
      <c r="AY1314">
        <v>271.51251833624599</v>
      </c>
      <c r="AZ1314">
        <v>296.40775980991401</v>
      </c>
      <c r="BA1314">
        <v>251.41935200438101</v>
      </c>
      <c r="BB1314">
        <v>259.98980379296898</v>
      </c>
      <c r="BC1314">
        <v>252.99110962421901</v>
      </c>
      <c r="BD1314">
        <v>254.38527757376301</v>
      </c>
      <c r="BE1314">
        <v>260.56849390899299</v>
      </c>
      <c r="BF1314">
        <v>261.29051312894501</v>
      </c>
      <c r="BG1314">
        <v>248.12055619661399</v>
      </c>
      <c r="BH1314">
        <v>253.05916258882999</v>
      </c>
      <c r="BI1314">
        <v>261.79430069041098</v>
      </c>
      <c r="BJ1314">
        <v>263.47276552139101</v>
      </c>
      <c r="BK1314">
        <v>261.510990981475</v>
      </c>
      <c r="BL1314">
        <v>260.86465824743698</v>
      </c>
      <c r="BM1314">
        <v>268.40513968035799</v>
      </c>
      <c r="BN1314">
        <v>251.04042587121799</v>
      </c>
      <c r="BO1314">
        <v>257.41845243061999</v>
      </c>
      <c r="BP1314">
        <v>249.01307721439201</v>
      </c>
      <c r="BQ1314">
        <v>247.339614778721</v>
      </c>
      <c r="BR1314">
        <v>250.16234357803901</v>
      </c>
      <c r="BS1314">
        <v>254.86087375636501</v>
      </c>
      <c r="BT1314">
        <v>258.06418150142099</v>
      </c>
      <c r="BU1314">
        <v>256.89762059035598</v>
      </c>
      <c r="BV1314">
        <v>256.73506983700997</v>
      </c>
      <c r="BW1314">
        <v>252.713173220389</v>
      </c>
      <c r="BX1314">
        <v>259.89806493152798</v>
      </c>
      <c r="BY1314">
        <v>259.17671805568102</v>
      </c>
      <c r="BZ1314">
        <v>248.59268286898299</v>
      </c>
      <c r="CA1314">
        <v>257.814714876023</v>
      </c>
      <c r="CB1314">
        <v>242.81217607258</v>
      </c>
      <c r="CC1314">
        <v>255.44930594991601</v>
      </c>
      <c r="CD1314">
        <v>252.84324720457101</v>
      </c>
    </row>
    <row r="1315" spans="1:82" x14ac:dyDescent="0.25">
      <c r="A1315">
        <v>315.54072096128101</v>
      </c>
      <c r="B1315">
        <v>246.28668539123001</v>
      </c>
      <c r="C1315">
        <v>247.072325729309</v>
      </c>
      <c r="D1315">
        <v>260.05955393764901</v>
      </c>
      <c r="E1315">
        <v>255.03753853619801</v>
      </c>
      <c r="F1315">
        <v>250.92860362200801</v>
      </c>
      <c r="G1315">
        <v>260.77742405296198</v>
      </c>
      <c r="H1315">
        <v>253.138893093767</v>
      </c>
      <c r="I1315">
        <v>257.35416487825802</v>
      </c>
      <c r="J1315">
        <v>253.003400893313</v>
      </c>
      <c r="K1315">
        <v>254.79802438811399</v>
      </c>
      <c r="L1315">
        <v>254.20712564373099</v>
      </c>
      <c r="M1315">
        <v>261.26329793842899</v>
      </c>
      <c r="N1315">
        <v>260.57784619127301</v>
      </c>
      <c r="O1315">
        <v>265.96416267344102</v>
      </c>
      <c r="P1315">
        <v>259.91579687092297</v>
      </c>
      <c r="Q1315">
        <v>257.04108227446198</v>
      </c>
      <c r="R1315">
        <v>250.77390605413501</v>
      </c>
      <c r="S1315">
        <v>251.31420616981401</v>
      </c>
      <c r="T1315">
        <v>259.39270900213103</v>
      </c>
      <c r="U1315">
        <v>264.14032549529003</v>
      </c>
      <c r="V1315">
        <v>257.83893863773</v>
      </c>
      <c r="W1315">
        <v>266.29837687731202</v>
      </c>
      <c r="X1315">
        <v>267.25801214982698</v>
      </c>
      <c r="Y1315">
        <v>265.21715407756699</v>
      </c>
      <c r="Z1315">
        <v>301.42232383393201</v>
      </c>
      <c r="AA1315">
        <v>289.69969211982999</v>
      </c>
      <c r="AB1315">
        <v>351.663153822087</v>
      </c>
      <c r="AC1315">
        <v>294.52423869088898</v>
      </c>
      <c r="AD1315">
        <v>284.73976289093599</v>
      </c>
      <c r="AE1315">
        <v>293.32142816201502</v>
      </c>
      <c r="AF1315">
        <v>273.39645573229001</v>
      </c>
      <c r="AG1315">
        <v>267.72578099782402</v>
      </c>
      <c r="AH1315">
        <v>269.50416279708003</v>
      </c>
      <c r="AI1315">
        <v>262.66496187107299</v>
      </c>
      <c r="AJ1315">
        <v>272.84764569504802</v>
      </c>
      <c r="AK1315">
        <v>264.88709533114098</v>
      </c>
      <c r="AL1315">
        <v>268.55554599047298</v>
      </c>
      <c r="AM1315">
        <v>299.34480007563099</v>
      </c>
      <c r="AN1315">
        <v>325.86877095207001</v>
      </c>
      <c r="AO1315">
        <v>286.22617652813199</v>
      </c>
      <c r="AP1315">
        <v>270.10996995117898</v>
      </c>
      <c r="AQ1315">
        <v>285.20399453659297</v>
      </c>
      <c r="AR1315">
        <v>293.565214393801</v>
      </c>
      <c r="AS1315">
        <v>261.96809815663198</v>
      </c>
      <c r="AT1315">
        <v>334.30298159704802</v>
      </c>
      <c r="AU1315">
        <v>281.77537488118901</v>
      </c>
      <c r="AV1315">
        <v>258.36154460285599</v>
      </c>
      <c r="AW1315">
        <v>265.31443653143299</v>
      </c>
      <c r="AX1315">
        <v>259.26029510712499</v>
      </c>
      <c r="AY1315">
        <v>271.51251833624599</v>
      </c>
      <c r="AZ1315">
        <v>296.40775980991401</v>
      </c>
      <c r="BA1315">
        <v>251.41935200438101</v>
      </c>
      <c r="BB1315">
        <v>259.98980379296898</v>
      </c>
      <c r="BC1315">
        <v>252.99110962421901</v>
      </c>
      <c r="BD1315">
        <v>254.38527757376301</v>
      </c>
      <c r="BE1315">
        <v>260.56849390899299</v>
      </c>
      <c r="BF1315">
        <v>261.29051312894501</v>
      </c>
      <c r="BG1315">
        <v>248.12055619661399</v>
      </c>
      <c r="BH1315">
        <v>253.05916258882999</v>
      </c>
      <c r="BI1315">
        <v>261.79430069041098</v>
      </c>
      <c r="BJ1315">
        <v>263.47276552139101</v>
      </c>
      <c r="BK1315">
        <v>261.510990981475</v>
      </c>
      <c r="BL1315">
        <v>260.86465824743698</v>
      </c>
      <c r="BM1315">
        <v>268.40513968035799</v>
      </c>
      <c r="BN1315">
        <v>251.04042587121799</v>
      </c>
      <c r="BO1315">
        <v>257.41845243061999</v>
      </c>
      <c r="BP1315">
        <v>249.01307721439201</v>
      </c>
      <c r="BQ1315">
        <v>247.339614778721</v>
      </c>
      <c r="BR1315">
        <v>250.16234357803901</v>
      </c>
      <c r="BS1315">
        <v>254.86087375636501</v>
      </c>
      <c r="BT1315">
        <v>258.06418150142099</v>
      </c>
      <c r="BU1315">
        <v>256.89762059035598</v>
      </c>
      <c r="BV1315">
        <v>256.73506983700997</v>
      </c>
      <c r="BW1315">
        <v>252.713173220389</v>
      </c>
      <c r="BX1315">
        <v>259.89806493152798</v>
      </c>
      <c r="BY1315">
        <v>259.17671805568102</v>
      </c>
      <c r="BZ1315">
        <v>248.59268286898299</v>
      </c>
      <c r="CA1315">
        <v>257.814714876023</v>
      </c>
      <c r="CB1315">
        <v>242.81217607258</v>
      </c>
      <c r="CC1315">
        <v>255.44930594991601</v>
      </c>
      <c r="CD1315">
        <v>252.84324720457101</v>
      </c>
    </row>
    <row r="1316" spans="1:82" x14ac:dyDescent="0.25">
      <c r="A1316">
        <v>315.78104138851802</v>
      </c>
      <c r="B1316">
        <v>246.28668539123001</v>
      </c>
      <c r="C1316">
        <v>247.072325729309</v>
      </c>
      <c r="D1316">
        <v>260.05955393764901</v>
      </c>
      <c r="E1316">
        <v>255.03753853619801</v>
      </c>
      <c r="F1316">
        <v>250.92860362200801</v>
      </c>
      <c r="G1316">
        <v>260.77742405296198</v>
      </c>
      <c r="H1316">
        <v>253.138893093767</v>
      </c>
      <c r="I1316">
        <v>257.35416487825802</v>
      </c>
      <c r="J1316">
        <v>253.003400893313</v>
      </c>
      <c r="K1316">
        <v>254.79802438811399</v>
      </c>
      <c r="L1316">
        <v>254.20712564373099</v>
      </c>
      <c r="M1316">
        <v>261.26329793842899</v>
      </c>
      <c r="N1316">
        <v>260.57784619127301</v>
      </c>
      <c r="O1316">
        <v>265.96416267344102</v>
      </c>
      <c r="P1316">
        <v>259.91579687092297</v>
      </c>
      <c r="Q1316">
        <v>257.04108227446198</v>
      </c>
      <c r="R1316">
        <v>250.77390605413501</v>
      </c>
      <c r="S1316">
        <v>251.31420616981401</v>
      </c>
      <c r="T1316">
        <v>259.39270900213103</v>
      </c>
      <c r="U1316">
        <v>264.14032549529003</v>
      </c>
      <c r="V1316">
        <v>257.83893863773</v>
      </c>
      <c r="W1316">
        <v>266.29837687731202</v>
      </c>
      <c r="X1316">
        <v>267.25801214982698</v>
      </c>
      <c r="Y1316">
        <v>265.21715407756699</v>
      </c>
      <c r="Z1316">
        <v>301.42232383393201</v>
      </c>
      <c r="AA1316">
        <v>289.69969211982999</v>
      </c>
      <c r="AB1316">
        <v>351.663153822087</v>
      </c>
      <c r="AC1316">
        <v>294.52423869088898</v>
      </c>
      <c r="AD1316">
        <v>284.73976289093599</v>
      </c>
      <c r="AE1316">
        <v>293.32142816201502</v>
      </c>
      <c r="AF1316">
        <v>273.39645573229001</v>
      </c>
      <c r="AG1316">
        <v>267.72578099782402</v>
      </c>
      <c r="AH1316">
        <v>269.50416279708003</v>
      </c>
      <c r="AI1316">
        <v>262.66496187107299</v>
      </c>
      <c r="AJ1316">
        <v>272.84764569504802</v>
      </c>
      <c r="AK1316">
        <v>264.88709533114098</v>
      </c>
      <c r="AL1316">
        <v>268.55554599047298</v>
      </c>
      <c r="AM1316">
        <v>299.34480007563099</v>
      </c>
      <c r="AN1316">
        <v>325.86877095207001</v>
      </c>
      <c r="AO1316">
        <v>286.22617652813199</v>
      </c>
      <c r="AP1316">
        <v>270.10996995117898</v>
      </c>
      <c r="AQ1316">
        <v>285.20399453659297</v>
      </c>
      <c r="AR1316">
        <v>293.565214393801</v>
      </c>
      <c r="AS1316">
        <v>261.96809815663198</v>
      </c>
      <c r="AT1316">
        <v>334.30298159704802</v>
      </c>
      <c r="AU1316">
        <v>281.77537488118901</v>
      </c>
      <c r="AV1316">
        <v>258.36154460285599</v>
      </c>
      <c r="AW1316">
        <v>265.31443653143299</v>
      </c>
      <c r="AX1316">
        <v>259.26029510712499</v>
      </c>
      <c r="AY1316">
        <v>271.51251833624599</v>
      </c>
      <c r="AZ1316">
        <v>296.40775980991401</v>
      </c>
      <c r="BA1316">
        <v>251.41935200438101</v>
      </c>
      <c r="BB1316">
        <v>259.98980379296898</v>
      </c>
      <c r="BC1316">
        <v>252.99110962421901</v>
      </c>
      <c r="BD1316">
        <v>254.38527757376301</v>
      </c>
      <c r="BE1316">
        <v>260.56849390899299</v>
      </c>
      <c r="BF1316">
        <v>261.29051312894501</v>
      </c>
      <c r="BG1316">
        <v>248.12055619661399</v>
      </c>
      <c r="BH1316">
        <v>253.05916258882999</v>
      </c>
      <c r="BI1316">
        <v>261.79430069041098</v>
      </c>
      <c r="BJ1316">
        <v>263.47276552139101</v>
      </c>
      <c r="BK1316">
        <v>261.510990981475</v>
      </c>
      <c r="BL1316">
        <v>260.86465824743698</v>
      </c>
      <c r="BM1316">
        <v>268.40513968035799</v>
      </c>
      <c r="BN1316">
        <v>251.04042587121799</v>
      </c>
      <c r="BO1316">
        <v>257.41845243061999</v>
      </c>
      <c r="BP1316">
        <v>249.01307721439201</v>
      </c>
      <c r="BQ1316">
        <v>247.339614778721</v>
      </c>
      <c r="BR1316">
        <v>250.16234357803901</v>
      </c>
      <c r="BS1316">
        <v>254.86087375636501</v>
      </c>
      <c r="BT1316">
        <v>258.06418150142099</v>
      </c>
      <c r="BU1316">
        <v>256.89762059035598</v>
      </c>
      <c r="BV1316">
        <v>256.73506983700997</v>
      </c>
      <c r="BW1316">
        <v>252.713173220389</v>
      </c>
      <c r="BX1316">
        <v>259.89806493152798</v>
      </c>
      <c r="BY1316">
        <v>259.17671805568102</v>
      </c>
      <c r="BZ1316">
        <v>248.59268286898299</v>
      </c>
      <c r="CA1316">
        <v>257.814714876023</v>
      </c>
      <c r="CB1316">
        <v>242.81217607258</v>
      </c>
      <c r="CC1316">
        <v>255.44930594991601</v>
      </c>
      <c r="CD1316">
        <v>252.84324720457101</v>
      </c>
    </row>
    <row r="1317" spans="1:82" x14ac:dyDescent="0.25">
      <c r="A1317">
        <v>316.02136181575401</v>
      </c>
      <c r="B1317">
        <v>246.37609957763101</v>
      </c>
      <c r="C1317">
        <v>247.095699856881</v>
      </c>
      <c r="D1317">
        <v>260.13042392066501</v>
      </c>
      <c r="E1317">
        <v>255.06129493904601</v>
      </c>
      <c r="F1317">
        <v>250.88844744411401</v>
      </c>
      <c r="G1317">
        <v>260.77182601283499</v>
      </c>
      <c r="H1317">
        <v>253.21324576859899</v>
      </c>
      <c r="I1317">
        <v>257.366932647998</v>
      </c>
      <c r="J1317">
        <v>252.99727446823201</v>
      </c>
      <c r="K1317">
        <v>254.807291175475</v>
      </c>
      <c r="L1317">
        <v>254.098002506965</v>
      </c>
      <c r="M1317">
        <v>261.23118800360299</v>
      </c>
      <c r="N1317">
        <v>260.63945087132402</v>
      </c>
      <c r="O1317">
        <v>265.86400107674399</v>
      </c>
      <c r="P1317">
        <v>259.88782885541201</v>
      </c>
      <c r="Q1317">
        <v>257.03738761656501</v>
      </c>
      <c r="R1317">
        <v>250.77259310781099</v>
      </c>
      <c r="S1317">
        <v>251.36597501651801</v>
      </c>
      <c r="T1317">
        <v>259.40794793020802</v>
      </c>
      <c r="U1317">
        <v>264.17191676105199</v>
      </c>
      <c r="V1317">
        <v>257.85736503644898</v>
      </c>
      <c r="W1317">
        <v>266.26353366605503</v>
      </c>
      <c r="X1317">
        <v>267.27403507402801</v>
      </c>
      <c r="Y1317">
        <v>265.15522470207401</v>
      </c>
      <c r="Z1317">
        <v>301.36142756041897</v>
      </c>
      <c r="AA1317">
        <v>289.697042076797</v>
      </c>
      <c r="AB1317">
        <v>351.71295018475399</v>
      </c>
      <c r="AC1317">
        <v>294.53523120264998</v>
      </c>
      <c r="AD1317">
        <v>284.74303996125701</v>
      </c>
      <c r="AE1317">
        <v>293.28741309762501</v>
      </c>
      <c r="AF1317">
        <v>273.31295557086997</v>
      </c>
      <c r="AG1317">
        <v>267.76259803883198</v>
      </c>
      <c r="AH1317">
        <v>269.52065354643503</v>
      </c>
      <c r="AI1317">
        <v>262.65482142298299</v>
      </c>
      <c r="AJ1317">
        <v>272.83454250482202</v>
      </c>
      <c r="AK1317">
        <v>264.91434234923099</v>
      </c>
      <c r="AL1317">
        <v>268.49529872174702</v>
      </c>
      <c r="AM1317">
        <v>299.38515344564701</v>
      </c>
      <c r="AN1317">
        <v>325.905602178489</v>
      </c>
      <c r="AO1317">
        <v>286.234254425438</v>
      </c>
      <c r="AP1317">
        <v>270.163868959539</v>
      </c>
      <c r="AQ1317">
        <v>285.17265917490801</v>
      </c>
      <c r="AR1317">
        <v>293.59489516260197</v>
      </c>
      <c r="AS1317">
        <v>261.98599214263203</v>
      </c>
      <c r="AT1317">
        <v>334.29096990002699</v>
      </c>
      <c r="AU1317">
        <v>281.871581018673</v>
      </c>
      <c r="AV1317">
        <v>258.29836225616299</v>
      </c>
      <c r="AW1317">
        <v>265.320510264863</v>
      </c>
      <c r="AX1317">
        <v>259.29729712891799</v>
      </c>
      <c r="AY1317">
        <v>271.497334212878</v>
      </c>
      <c r="AZ1317">
        <v>296.38102625036498</v>
      </c>
      <c r="BA1317">
        <v>251.50160208035999</v>
      </c>
      <c r="BB1317">
        <v>259.947732900679</v>
      </c>
      <c r="BC1317">
        <v>253.00887186144899</v>
      </c>
      <c r="BD1317">
        <v>254.425267797397</v>
      </c>
      <c r="BE1317">
        <v>260.53506593421798</v>
      </c>
      <c r="BF1317">
        <v>261.30875287591499</v>
      </c>
      <c r="BG1317">
        <v>248.11510549409101</v>
      </c>
      <c r="BH1317">
        <v>253.003048227439</v>
      </c>
      <c r="BI1317">
        <v>261.74071913506299</v>
      </c>
      <c r="BJ1317">
        <v>263.50158241786602</v>
      </c>
      <c r="BK1317">
        <v>261.60245009989001</v>
      </c>
      <c r="BL1317">
        <v>260.880086441625</v>
      </c>
      <c r="BM1317">
        <v>268.40359148692602</v>
      </c>
      <c r="BN1317">
        <v>251.08613350126001</v>
      </c>
      <c r="BO1317">
        <v>257.42338106749901</v>
      </c>
      <c r="BP1317">
        <v>249.02737991894699</v>
      </c>
      <c r="BQ1317">
        <v>247.32990736372599</v>
      </c>
      <c r="BR1317">
        <v>250.21131625291801</v>
      </c>
      <c r="BS1317">
        <v>254.934908878307</v>
      </c>
      <c r="BT1317">
        <v>258.10767718721797</v>
      </c>
      <c r="BU1317">
        <v>256.87837656846301</v>
      </c>
      <c r="BV1317">
        <v>256.669540111201</v>
      </c>
      <c r="BW1317">
        <v>252.65686524868801</v>
      </c>
      <c r="BX1317">
        <v>259.82381322968598</v>
      </c>
      <c r="BY1317">
        <v>259.16975433777202</v>
      </c>
      <c r="BZ1317">
        <v>248.637429204125</v>
      </c>
      <c r="CA1317">
        <v>257.81305824639298</v>
      </c>
      <c r="CB1317">
        <v>242.822823413149</v>
      </c>
      <c r="CC1317">
        <v>255.513667138627</v>
      </c>
      <c r="CD1317">
        <v>252.87422397761401</v>
      </c>
    </row>
    <row r="1318" spans="1:82" x14ac:dyDescent="0.25">
      <c r="A1318">
        <v>316.26168224298999</v>
      </c>
      <c r="B1318">
        <v>251.22702157003201</v>
      </c>
      <c r="C1318">
        <v>251.167476568555</v>
      </c>
      <c r="D1318">
        <v>260.09684720736902</v>
      </c>
      <c r="E1318">
        <v>256.98893724164498</v>
      </c>
      <c r="F1318">
        <v>247.05277962771601</v>
      </c>
      <c r="G1318">
        <v>262.15096751853503</v>
      </c>
      <c r="H1318">
        <v>253.18113571963201</v>
      </c>
      <c r="I1318">
        <v>260.119874279501</v>
      </c>
      <c r="J1318">
        <v>248.65516875425399</v>
      </c>
      <c r="K1318">
        <v>253.718143410279</v>
      </c>
      <c r="L1318">
        <v>249.86379460860499</v>
      </c>
      <c r="M1318">
        <v>259.40526868455203</v>
      </c>
      <c r="N1318">
        <v>262.15467350382397</v>
      </c>
      <c r="O1318">
        <v>262.126280586333</v>
      </c>
      <c r="P1318">
        <v>260.92026764422701</v>
      </c>
      <c r="Q1318">
        <v>256.63825021505698</v>
      </c>
      <c r="R1318">
        <v>251.229146148826</v>
      </c>
      <c r="S1318">
        <v>253.93572069100799</v>
      </c>
      <c r="T1318">
        <v>260.97732891197597</v>
      </c>
      <c r="U1318">
        <v>264.93046110323701</v>
      </c>
      <c r="V1318">
        <v>258.86713131947801</v>
      </c>
      <c r="W1318">
        <v>263.62708780852898</v>
      </c>
      <c r="X1318">
        <v>269.52154853908098</v>
      </c>
      <c r="Y1318">
        <v>263.32056506317002</v>
      </c>
      <c r="Z1318">
        <v>297.13193901759098</v>
      </c>
      <c r="AA1318">
        <v>289.69018746988502</v>
      </c>
      <c r="AB1318">
        <v>349.42920133117599</v>
      </c>
      <c r="AC1318">
        <v>292.66000166809403</v>
      </c>
      <c r="AD1318">
        <v>285.875007711237</v>
      </c>
      <c r="AE1318">
        <v>287.22293354946902</v>
      </c>
      <c r="AF1318">
        <v>269.108195080651</v>
      </c>
      <c r="AG1318">
        <v>266.03394176730302</v>
      </c>
      <c r="AH1318">
        <v>268.05474610660099</v>
      </c>
      <c r="AI1318">
        <v>263.66245674727003</v>
      </c>
      <c r="AJ1318">
        <v>270.58340085834101</v>
      </c>
      <c r="AK1318">
        <v>265.69254587193097</v>
      </c>
      <c r="AL1318">
        <v>263.880979633614</v>
      </c>
      <c r="AM1318">
        <v>297.29355661514097</v>
      </c>
      <c r="AN1318">
        <v>323.25449413361099</v>
      </c>
      <c r="AO1318">
        <v>286.034498133429</v>
      </c>
      <c r="AP1318">
        <v>272.31468608462399</v>
      </c>
      <c r="AQ1318">
        <v>283.31896294552598</v>
      </c>
      <c r="AR1318">
        <v>293.03043697387301</v>
      </c>
      <c r="AS1318">
        <v>261.54563578618598</v>
      </c>
      <c r="AT1318">
        <v>337.12450793241402</v>
      </c>
      <c r="AU1318">
        <v>288.48544273027898</v>
      </c>
      <c r="AV1318">
        <v>255.686646118086</v>
      </c>
      <c r="AW1318">
        <v>267.77193342781101</v>
      </c>
      <c r="AX1318">
        <v>260.75118223745</v>
      </c>
      <c r="AY1318">
        <v>272.01089137800801</v>
      </c>
      <c r="AZ1318">
        <v>295.959492858197</v>
      </c>
      <c r="BA1318">
        <v>254.88945278392899</v>
      </c>
      <c r="BB1318">
        <v>255.26459557426</v>
      </c>
      <c r="BC1318">
        <v>251.07858382955601</v>
      </c>
      <c r="BD1318">
        <v>255.08118715059001</v>
      </c>
      <c r="BE1318">
        <v>259.86706629029999</v>
      </c>
      <c r="BF1318">
        <v>262.87026321296702</v>
      </c>
      <c r="BG1318">
        <v>248.051833205414</v>
      </c>
      <c r="BH1318">
        <v>252.57439000495</v>
      </c>
      <c r="BI1318">
        <v>257.29234901116899</v>
      </c>
      <c r="BJ1318">
        <v>263.74784597552002</v>
      </c>
      <c r="BK1318">
        <v>265.11920550765001</v>
      </c>
      <c r="BL1318">
        <v>259.44626920984899</v>
      </c>
      <c r="BM1318">
        <v>266.22756093334402</v>
      </c>
      <c r="BN1318">
        <v>249.630614709691</v>
      </c>
      <c r="BO1318">
        <v>257.68842196001901</v>
      </c>
      <c r="BP1318">
        <v>248.43365105540201</v>
      </c>
      <c r="BQ1318">
        <v>247.96785727316899</v>
      </c>
      <c r="BR1318">
        <v>251.70133336835701</v>
      </c>
      <c r="BS1318">
        <v>258.16790463362503</v>
      </c>
      <c r="BT1318">
        <v>258.34850332750398</v>
      </c>
      <c r="BU1318">
        <v>256.29452515176399</v>
      </c>
      <c r="BV1318">
        <v>252.73724290262001</v>
      </c>
      <c r="BW1318">
        <v>254.18357437207399</v>
      </c>
      <c r="BX1318">
        <v>257.67712856725302</v>
      </c>
      <c r="BY1318">
        <v>257.05408548318201</v>
      </c>
      <c r="BZ1318">
        <v>251.546604596588</v>
      </c>
      <c r="CA1318">
        <v>261.13566248735998</v>
      </c>
      <c r="CB1318">
        <v>245.32121518669601</v>
      </c>
      <c r="CC1318">
        <v>258.726394040966</v>
      </c>
      <c r="CD1318">
        <v>255.91260218395999</v>
      </c>
    </row>
    <row r="1319" spans="1:82" x14ac:dyDescent="0.25">
      <c r="A1319">
        <v>316.50200267022598</v>
      </c>
      <c r="B1319">
        <v>252.31874366840401</v>
      </c>
      <c r="C1319">
        <v>254.07877547836301</v>
      </c>
      <c r="D1319">
        <v>257.14593704927501</v>
      </c>
      <c r="E1319">
        <v>257.39156980652803</v>
      </c>
      <c r="F1319">
        <v>245.36310259477699</v>
      </c>
      <c r="G1319">
        <v>260.25222044465698</v>
      </c>
      <c r="H1319">
        <v>250.46779414217099</v>
      </c>
      <c r="I1319">
        <v>260.47867322671902</v>
      </c>
      <c r="J1319">
        <v>247.21020191528001</v>
      </c>
      <c r="K1319">
        <v>253.43904027052599</v>
      </c>
      <c r="L1319">
        <v>249.69214150741001</v>
      </c>
      <c r="M1319">
        <v>257.42992953997401</v>
      </c>
      <c r="N1319">
        <v>260.28650695753902</v>
      </c>
      <c r="O1319">
        <v>260.340875647926</v>
      </c>
      <c r="P1319">
        <v>259.48871995535097</v>
      </c>
      <c r="Q1319">
        <v>253.77069971379601</v>
      </c>
      <c r="R1319">
        <v>253.22483693268001</v>
      </c>
      <c r="S1319">
        <v>255.06235717965299</v>
      </c>
      <c r="T1319">
        <v>262.701405936171</v>
      </c>
      <c r="U1319">
        <v>264.52140369229602</v>
      </c>
      <c r="V1319">
        <v>258.69806189828302</v>
      </c>
      <c r="W1319">
        <v>265.98073970134499</v>
      </c>
      <c r="X1319">
        <v>271.68200766342801</v>
      </c>
      <c r="Y1319">
        <v>263.496296674505</v>
      </c>
      <c r="Z1319">
        <v>294.871299560978</v>
      </c>
      <c r="AA1319">
        <v>294.15000632220102</v>
      </c>
      <c r="AB1319">
        <v>346.01257474352701</v>
      </c>
      <c r="AC1319">
        <v>288.55628887149498</v>
      </c>
      <c r="AD1319">
        <v>287.30174758458099</v>
      </c>
      <c r="AE1319">
        <v>281.230467225307</v>
      </c>
      <c r="AF1319">
        <v>268.91825189978601</v>
      </c>
      <c r="AG1319">
        <v>265.79078183273299</v>
      </c>
      <c r="AH1319">
        <v>266.78129817323099</v>
      </c>
      <c r="AI1319">
        <v>265.29556832740798</v>
      </c>
      <c r="AJ1319">
        <v>266.720415856947</v>
      </c>
      <c r="AK1319">
        <v>264.25096861428</v>
      </c>
      <c r="AL1319">
        <v>262.84285149554</v>
      </c>
      <c r="AM1319">
        <v>296.93026553549799</v>
      </c>
      <c r="AN1319">
        <v>324.454853174807</v>
      </c>
      <c r="AO1319">
        <v>285.65524303463798</v>
      </c>
      <c r="AP1319">
        <v>274.84374728293398</v>
      </c>
      <c r="AQ1319">
        <v>280.74146674280502</v>
      </c>
      <c r="AR1319">
        <v>291.34806093152298</v>
      </c>
      <c r="AS1319">
        <v>259.984945739034</v>
      </c>
      <c r="AT1319">
        <v>336.93982997340299</v>
      </c>
      <c r="AU1319">
        <v>289.61955404621699</v>
      </c>
      <c r="AV1319">
        <v>255.23465548310199</v>
      </c>
      <c r="AW1319">
        <v>268.76251450039302</v>
      </c>
      <c r="AX1319">
        <v>261.17871484032099</v>
      </c>
      <c r="AY1319">
        <v>272.02924940780701</v>
      </c>
      <c r="AZ1319">
        <v>296.65663757399699</v>
      </c>
      <c r="BA1319">
        <v>255.62211278309999</v>
      </c>
      <c r="BB1319">
        <v>255.805841847327</v>
      </c>
      <c r="BC1319">
        <v>250.010269373341</v>
      </c>
      <c r="BD1319">
        <v>252.89251741365399</v>
      </c>
      <c r="BE1319">
        <v>259.20880339848998</v>
      </c>
      <c r="BF1319">
        <v>261.38903825725401</v>
      </c>
      <c r="BG1319">
        <v>248.41019783252199</v>
      </c>
      <c r="BH1319">
        <v>250.142804400111</v>
      </c>
      <c r="BI1319">
        <v>254.01983084998199</v>
      </c>
      <c r="BJ1319">
        <v>262.75451800114701</v>
      </c>
      <c r="BK1319">
        <v>265.30791044537898</v>
      </c>
      <c r="BL1319">
        <v>257.76331807652201</v>
      </c>
      <c r="BM1319">
        <v>265.874756916443</v>
      </c>
      <c r="BN1319">
        <v>248.488391082579</v>
      </c>
      <c r="BO1319">
        <v>255.897713894021</v>
      </c>
      <c r="BP1319">
        <v>247.588284199556</v>
      </c>
      <c r="BQ1319">
        <v>249.78124641701399</v>
      </c>
      <c r="BR1319">
        <v>247.775312612416</v>
      </c>
      <c r="BS1319">
        <v>259.51337748156601</v>
      </c>
      <c r="BT1319">
        <v>260.04277062558998</v>
      </c>
      <c r="BU1319">
        <v>261.65833165946702</v>
      </c>
      <c r="BV1319">
        <v>252.09835763397101</v>
      </c>
      <c r="BW1319">
        <v>257.90006863212398</v>
      </c>
      <c r="BX1319">
        <v>259.01116371865902</v>
      </c>
      <c r="BY1319">
        <v>257.977235878822</v>
      </c>
      <c r="BZ1319">
        <v>249.71245017653399</v>
      </c>
      <c r="CA1319">
        <v>262.387836589622</v>
      </c>
      <c r="CB1319">
        <v>249.43962751967899</v>
      </c>
      <c r="CC1319">
        <v>260.51217687341301</v>
      </c>
      <c r="CD1319">
        <v>257.20209244918698</v>
      </c>
    </row>
    <row r="1320" spans="1:82" x14ac:dyDescent="0.25">
      <c r="A1320">
        <v>316.74232309746299</v>
      </c>
      <c r="B1320">
        <v>253.69956007616199</v>
      </c>
      <c r="C1320">
        <v>249.758118105123</v>
      </c>
      <c r="D1320">
        <v>253.55807745673201</v>
      </c>
      <c r="E1320">
        <v>256.80154971405801</v>
      </c>
      <c r="F1320">
        <v>245.41872427709799</v>
      </c>
      <c r="G1320">
        <v>256.83926012124698</v>
      </c>
      <c r="H1320">
        <v>249.77564202743099</v>
      </c>
      <c r="I1320">
        <v>261.38024792207699</v>
      </c>
      <c r="J1320">
        <v>244.23334028188299</v>
      </c>
      <c r="K1320">
        <v>251.50472307455399</v>
      </c>
      <c r="L1320">
        <v>252.71729884139199</v>
      </c>
      <c r="M1320">
        <v>253.82884452779399</v>
      </c>
      <c r="N1320">
        <v>262.72458598236699</v>
      </c>
      <c r="O1320">
        <v>256.80805983808199</v>
      </c>
      <c r="P1320">
        <v>259.194569727295</v>
      </c>
      <c r="Q1320">
        <v>248.824456377323</v>
      </c>
      <c r="R1320">
        <v>253.425326257726</v>
      </c>
      <c r="S1320">
        <v>251.648947238114</v>
      </c>
      <c r="T1320">
        <v>262.83986453949899</v>
      </c>
      <c r="U1320">
        <v>265.82143985644802</v>
      </c>
      <c r="V1320">
        <v>259.59727792390203</v>
      </c>
      <c r="W1320">
        <v>266.30355445374698</v>
      </c>
      <c r="X1320">
        <v>271.78063612928099</v>
      </c>
      <c r="Y1320">
        <v>261.824100128878</v>
      </c>
      <c r="Z1320">
        <v>293.43351957583201</v>
      </c>
      <c r="AA1320">
        <v>293.35552680433602</v>
      </c>
      <c r="AB1320">
        <v>345.003156810061</v>
      </c>
      <c r="AC1320">
        <v>287.11550412430199</v>
      </c>
      <c r="AD1320">
        <v>288.621753875992</v>
      </c>
      <c r="AE1320">
        <v>280.52698767379098</v>
      </c>
      <c r="AF1320">
        <v>268.46495712882199</v>
      </c>
      <c r="AG1320">
        <v>265.75915124658798</v>
      </c>
      <c r="AH1320">
        <v>267.26395374287</v>
      </c>
      <c r="AI1320">
        <v>265.17187371023499</v>
      </c>
      <c r="AJ1320">
        <v>266.768561999479</v>
      </c>
      <c r="AK1320">
        <v>264.40212615528702</v>
      </c>
      <c r="AL1320">
        <v>262.92206518115103</v>
      </c>
      <c r="AM1320">
        <v>296.41200145351701</v>
      </c>
      <c r="AN1320">
        <v>324.887885063292</v>
      </c>
      <c r="AO1320">
        <v>286.49088579248399</v>
      </c>
      <c r="AP1320">
        <v>276.429051168</v>
      </c>
      <c r="AQ1320">
        <v>279.49076217922999</v>
      </c>
      <c r="AR1320">
        <v>292.76902640892501</v>
      </c>
      <c r="AS1320">
        <v>260.514231998806</v>
      </c>
      <c r="AT1320">
        <v>335.279076891165</v>
      </c>
      <c r="AU1320">
        <v>290.76008015581601</v>
      </c>
      <c r="AV1320">
        <v>255.21727585420101</v>
      </c>
      <c r="AW1320">
        <v>268.44717018834501</v>
      </c>
      <c r="AX1320">
        <v>262.59430011055798</v>
      </c>
      <c r="AY1320">
        <v>271.32053314207701</v>
      </c>
      <c r="AZ1320">
        <v>294.747474965653</v>
      </c>
      <c r="BA1320">
        <v>257.00117312355798</v>
      </c>
      <c r="BB1320">
        <v>256.15752043919701</v>
      </c>
      <c r="BC1320">
        <v>249.458633711624</v>
      </c>
      <c r="BD1320">
        <v>254.73954020582099</v>
      </c>
      <c r="BE1320">
        <v>260.60456610564103</v>
      </c>
      <c r="BF1320">
        <v>257.58114388193798</v>
      </c>
      <c r="BG1320">
        <v>249.70306562075399</v>
      </c>
      <c r="BH1320">
        <v>248.70372174627201</v>
      </c>
      <c r="BI1320">
        <v>255.66018419290799</v>
      </c>
      <c r="BJ1320">
        <v>260.358087711363</v>
      </c>
      <c r="BK1320">
        <v>263.08852384663498</v>
      </c>
      <c r="BL1320">
        <v>257.27892282729698</v>
      </c>
      <c r="BM1320">
        <v>264.97793997668299</v>
      </c>
      <c r="BN1320">
        <v>248.542133029323</v>
      </c>
      <c r="BO1320">
        <v>253.380623340715</v>
      </c>
      <c r="BP1320">
        <v>245.59263575256699</v>
      </c>
      <c r="BQ1320">
        <v>252.17914261784699</v>
      </c>
      <c r="BR1320">
        <v>248.35572665888401</v>
      </c>
      <c r="BS1320">
        <v>257.80961947561099</v>
      </c>
      <c r="BT1320">
        <v>256.64005187409299</v>
      </c>
      <c r="BU1320">
        <v>263.40849707054099</v>
      </c>
      <c r="BV1320">
        <v>252.649381992353</v>
      </c>
      <c r="BW1320">
        <v>255.42688502892</v>
      </c>
      <c r="BX1320">
        <v>257.77080842189002</v>
      </c>
      <c r="BY1320">
        <v>257.24070178566899</v>
      </c>
      <c r="BZ1320">
        <v>251.395276616475</v>
      </c>
      <c r="CA1320">
        <v>264.18357767718999</v>
      </c>
      <c r="CB1320">
        <v>253.984278597029</v>
      </c>
      <c r="CC1320">
        <v>258.008344288253</v>
      </c>
      <c r="CD1320">
        <v>258.41586417471302</v>
      </c>
    </row>
    <row r="1321" spans="1:82" x14ac:dyDescent="0.25">
      <c r="A1321">
        <v>316.98264352469897</v>
      </c>
      <c r="B1321">
        <v>253.69956007616199</v>
      </c>
      <c r="C1321">
        <v>249.21975612911299</v>
      </c>
      <c r="D1321">
        <v>253.02098608796601</v>
      </c>
      <c r="E1321">
        <v>256.80154971405801</v>
      </c>
      <c r="F1321">
        <v>245.41872427709799</v>
      </c>
      <c r="G1321">
        <v>256.83926012124698</v>
      </c>
      <c r="H1321">
        <v>249.77564202743099</v>
      </c>
      <c r="I1321">
        <v>261.38024792207699</v>
      </c>
      <c r="J1321">
        <v>243.92062264548201</v>
      </c>
      <c r="K1321">
        <v>251.10135724996201</v>
      </c>
      <c r="L1321">
        <v>253.076139432806</v>
      </c>
      <c r="M1321">
        <v>253.34084727774601</v>
      </c>
      <c r="N1321">
        <v>263.03003390752298</v>
      </c>
      <c r="O1321">
        <v>256.50439522000198</v>
      </c>
      <c r="P1321">
        <v>259.194569727295</v>
      </c>
      <c r="Q1321">
        <v>248.35554223550801</v>
      </c>
      <c r="R1321">
        <v>253.425326257726</v>
      </c>
      <c r="S1321">
        <v>251.174796140372</v>
      </c>
      <c r="T1321">
        <v>262.94147434024097</v>
      </c>
      <c r="U1321">
        <v>265.87095652558997</v>
      </c>
      <c r="V1321">
        <v>259.60845250121298</v>
      </c>
      <c r="W1321">
        <v>266.07606843873202</v>
      </c>
      <c r="X1321">
        <v>272.02617395612901</v>
      </c>
      <c r="Y1321">
        <v>260.21702859512698</v>
      </c>
      <c r="Z1321">
        <v>292.257982393406</v>
      </c>
      <c r="AA1321">
        <v>291.33928984179698</v>
      </c>
      <c r="AB1321">
        <v>346.84241796378501</v>
      </c>
      <c r="AC1321">
        <v>285.56019639614601</v>
      </c>
      <c r="AD1321">
        <v>288.60399057572897</v>
      </c>
      <c r="AE1321">
        <v>277.76624368902998</v>
      </c>
      <c r="AF1321">
        <v>268.90167859455403</v>
      </c>
      <c r="AG1321">
        <v>265.117595209054</v>
      </c>
      <c r="AH1321">
        <v>268.69254689194599</v>
      </c>
      <c r="AI1321">
        <v>265.20335950059803</v>
      </c>
      <c r="AJ1321">
        <v>267.25550542268797</v>
      </c>
      <c r="AK1321">
        <v>264.131621004019</v>
      </c>
      <c r="AL1321">
        <v>262.94902950998198</v>
      </c>
      <c r="AM1321">
        <v>295.30461992405498</v>
      </c>
      <c r="AN1321">
        <v>324.29815217285102</v>
      </c>
      <c r="AO1321">
        <v>286.33744946715598</v>
      </c>
      <c r="AP1321">
        <v>275.00329594670097</v>
      </c>
      <c r="AQ1321">
        <v>278.00239440083197</v>
      </c>
      <c r="AR1321">
        <v>292.23497841223002</v>
      </c>
      <c r="AS1321">
        <v>261.41827219247801</v>
      </c>
      <c r="AT1321">
        <v>336.13099637039602</v>
      </c>
      <c r="AU1321">
        <v>289.59501157306801</v>
      </c>
      <c r="AV1321">
        <v>254.73125846719901</v>
      </c>
      <c r="AW1321">
        <v>267.90698375335302</v>
      </c>
      <c r="AX1321">
        <v>263.80966436679</v>
      </c>
      <c r="AY1321">
        <v>268.84298216158498</v>
      </c>
      <c r="AZ1321">
        <v>290.85036993260201</v>
      </c>
      <c r="BA1321">
        <v>257.36624598179202</v>
      </c>
      <c r="BB1321">
        <v>256.85964660323702</v>
      </c>
      <c r="BC1321">
        <v>248.371956556431</v>
      </c>
      <c r="BD1321">
        <v>254.91932401740701</v>
      </c>
      <c r="BE1321">
        <v>260.81471002850299</v>
      </c>
      <c r="BF1321">
        <v>257.10107170856998</v>
      </c>
      <c r="BG1321">
        <v>249.76814192516801</v>
      </c>
      <c r="BH1321">
        <v>248.65798868597199</v>
      </c>
      <c r="BI1321">
        <v>255.834083032124</v>
      </c>
      <c r="BJ1321">
        <v>258.74637183570297</v>
      </c>
      <c r="BK1321">
        <v>262.972304758321</v>
      </c>
      <c r="BL1321">
        <v>257.36209682018301</v>
      </c>
      <c r="BM1321">
        <v>264.97675730008899</v>
      </c>
      <c r="BN1321">
        <v>248.48320335888701</v>
      </c>
      <c r="BO1321">
        <v>253.04156321874899</v>
      </c>
      <c r="BP1321">
        <v>245.176008038492</v>
      </c>
      <c r="BQ1321">
        <v>252.54106840336999</v>
      </c>
      <c r="BR1321">
        <v>248.36086312365799</v>
      </c>
      <c r="BS1321">
        <v>257.43607575310898</v>
      </c>
      <c r="BT1321">
        <v>256.19136425852798</v>
      </c>
      <c r="BU1321">
        <v>263.40849707054099</v>
      </c>
      <c r="BV1321">
        <v>252.649381992353</v>
      </c>
      <c r="BW1321">
        <v>255.036717102312</v>
      </c>
      <c r="BX1321">
        <v>257.77080842189002</v>
      </c>
      <c r="BY1321">
        <v>257.24070178566899</v>
      </c>
      <c r="BZ1321">
        <v>251.83880823184001</v>
      </c>
      <c r="CA1321">
        <v>264.18357767718999</v>
      </c>
      <c r="CB1321">
        <v>254.511906863072</v>
      </c>
      <c r="CC1321">
        <v>257.54461388254202</v>
      </c>
      <c r="CD1321">
        <v>258.41586417471302</v>
      </c>
    </row>
    <row r="1322" spans="1:82" x14ac:dyDescent="0.25">
      <c r="A1322">
        <v>317.22296395193501</v>
      </c>
      <c r="B1322">
        <v>253.69956007616199</v>
      </c>
      <c r="C1322">
        <v>249.21975612911299</v>
      </c>
      <c r="D1322">
        <v>253.02098608796601</v>
      </c>
      <c r="E1322">
        <v>256.80154971405801</v>
      </c>
      <c r="F1322">
        <v>245.41872427709799</v>
      </c>
      <c r="G1322">
        <v>256.83926012124698</v>
      </c>
      <c r="H1322">
        <v>249.77564202743099</v>
      </c>
      <c r="I1322">
        <v>261.38024792207699</v>
      </c>
      <c r="J1322">
        <v>243.92062264548201</v>
      </c>
      <c r="K1322">
        <v>251.10135724996201</v>
      </c>
      <c r="L1322">
        <v>253.076139432806</v>
      </c>
      <c r="M1322">
        <v>253.34084727774601</v>
      </c>
      <c r="N1322">
        <v>263.03003390752298</v>
      </c>
      <c r="O1322">
        <v>256.50439522000198</v>
      </c>
      <c r="P1322">
        <v>259.194569727295</v>
      </c>
      <c r="Q1322">
        <v>248.35554223550801</v>
      </c>
      <c r="R1322">
        <v>253.425326257726</v>
      </c>
      <c r="S1322">
        <v>251.174796140372</v>
      </c>
      <c r="T1322">
        <v>262.94147434024097</v>
      </c>
      <c r="U1322">
        <v>265.87095652558997</v>
      </c>
      <c r="V1322">
        <v>259.60845250121298</v>
      </c>
      <c r="W1322">
        <v>266.07606843873202</v>
      </c>
      <c r="X1322">
        <v>272.02617395612901</v>
      </c>
      <c r="Y1322">
        <v>260.21702859512698</v>
      </c>
      <c r="Z1322">
        <v>292.12166359176098</v>
      </c>
      <c r="AA1322">
        <v>291.06764507115099</v>
      </c>
      <c r="AB1322">
        <v>347.15237842804999</v>
      </c>
      <c r="AC1322">
        <v>285.47837473050799</v>
      </c>
      <c r="AD1322">
        <v>288.57249870359698</v>
      </c>
      <c r="AE1322">
        <v>277.385428294664</v>
      </c>
      <c r="AF1322">
        <v>268.90167859455403</v>
      </c>
      <c r="AG1322">
        <v>265.117595209054</v>
      </c>
      <c r="AH1322">
        <v>268.69254689194599</v>
      </c>
      <c r="AI1322">
        <v>265.20335950059803</v>
      </c>
      <c r="AJ1322">
        <v>267.25550542268797</v>
      </c>
      <c r="AK1322">
        <v>264.131621004019</v>
      </c>
      <c r="AL1322">
        <v>262.94902950998198</v>
      </c>
      <c r="AM1322">
        <v>295.13432177619802</v>
      </c>
      <c r="AN1322">
        <v>324.12227082671501</v>
      </c>
      <c r="AO1322">
        <v>286.11077139131299</v>
      </c>
      <c r="AP1322">
        <v>274.71106113219503</v>
      </c>
      <c r="AQ1322">
        <v>277.68206693214199</v>
      </c>
      <c r="AR1322">
        <v>292.04821298564298</v>
      </c>
      <c r="AS1322">
        <v>261.41827219247801</v>
      </c>
      <c r="AT1322">
        <v>336.22017293598998</v>
      </c>
      <c r="AU1322">
        <v>289.40060338016701</v>
      </c>
      <c r="AV1322">
        <v>254.73125846719901</v>
      </c>
      <c r="AW1322">
        <v>267.90698375335302</v>
      </c>
      <c r="AX1322">
        <v>263.80966436679</v>
      </c>
      <c r="AY1322">
        <v>268.55164823746298</v>
      </c>
      <c r="AZ1322">
        <v>290.51965768393001</v>
      </c>
      <c r="BA1322">
        <v>257.36624598179202</v>
      </c>
      <c r="BB1322">
        <v>256.85964660323702</v>
      </c>
      <c r="BC1322">
        <v>248.371956556431</v>
      </c>
      <c r="BD1322">
        <v>254.91932401740701</v>
      </c>
      <c r="BE1322">
        <v>260.81471002850299</v>
      </c>
      <c r="BF1322">
        <v>257.10107170856998</v>
      </c>
      <c r="BG1322">
        <v>249.76814192516801</v>
      </c>
      <c r="BH1322">
        <v>248.65798868597199</v>
      </c>
      <c r="BI1322">
        <v>255.834083032124</v>
      </c>
      <c r="BJ1322">
        <v>258.74637183570297</v>
      </c>
      <c r="BK1322">
        <v>262.972304758321</v>
      </c>
      <c r="BL1322">
        <v>257.36209682018301</v>
      </c>
      <c r="BM1322">
        <v>264.97675730008899</v>
      </c>
      <c r="BN1322">
        <v>248.48320335888701</v>
      </c>
      <c r="BO1322">
        <v>253.04156321874899</v>
      </c>
      <c r="BP1322">
        <v>245.176008038492</v>
      </c>
      <c r="BQ1322">
        <v>252.54106840336999</v>
      </c>
      <c r="BR1322">
        <v>248.36086312365799</v>
      </c>
      <c r="BS1322">
        <v>257.43607575310898</v>
      </c>
      <c r="BT1322">
        <v>256.19136425852798</v>
      </c>
      <c r="BU1322">
        <v>263.40849707054099</v>
      </c>
      <c r="BV1322">
        <v>252.649381992353</v>
      </c>
      <c r="BW1322">
        <v>255.036717102312</v>
      </c>
      <c r="BX1322">
        <v>257.77080842189002</v>
      </c>
      <c r="BY1322">
        <v>257.24070178566899</v>
      </c>
      <c r="BZ1322">
        <v>251.83880823184001</v>
      </c>
      <c r="CA1322">
        <v>264.18357767718999</v>
      </c>
      <c r="CB1322">
        <v>254.511906863072</v>
      </c>
      <c r="CC1322">
        <v>257.54461388254202</v>
      </c>
      <c r="CD1322">
        <v>258.41586417471302</v>
      </c>
    </row>
    <row r="1323" spans="1:82" x14ac:dyDescent="0.25">
      <c r="A1323">
        <v>317.46328437917202</v>
      </c>
      <c r="B1323">
        <v>253.51637590819999</v>
      </c>
      <c r="C1323">
        <v>251.25821833337301</v>
      </c>
      <c r="D1323">
        <v>251.591189570127</v>
      </c>
      <c r="E1323">
        <v>257.04203106228499</v>
      </c>
      <c r="F1323">
        <v>245.51835258971701</v>
      </c>
      <c r="G1323">
        <v>256.25416836725799</v>
      </c>
      <c r="H1323">
        <v>251.47025462261399</v>
      </c>
      <c r="I1323">
        <v>261.05356608462699</v>
      </c>
      <c r="J1323">
        <v>244.67014625004401</v>
      </c>
      <c r="K1323">
        <v>250.59225898721701</v>
      </c>
      <c r="L1323">
        <v>255.38024483088901</v>
      </c>
      <c r="M1323">
        <v>253.27088653203899</v>
      </c>
      <c r="N1323">
        <v>262.34604619114998</v>
      </c>
      <c r="O1323">
        <v>255.66606695273001</v>
      </c>
      <c r="P1323">
        <v>260.88976950855499</v>
      </c>
      <c r="Q1323">
        <v>249.95588284996401</v>
      </c>
      <c r="R1323">
        <v>253.773573045913</v>
      </c>
      <c r="S1323">
        <v>251.30175022722699</v>
      </c>
      <c r="T1323">
        <v>262.853418615534</v>
      </c>
      <c r="U1323">
        <v>266.53146894373401</v>
      </c>
      <c r="V1323">
        <v>260.94244747768897</v>
      </c>
      <c r="W1323">
        <v>265.808083122249</v>
      </c>
      <c r="X1323">
        <v>272.79049786125898</v>
      </c>
      <c r="Y1323">
        <v>259.550373542503</v>
      </c>
      <c r="Z1323">
        <v>291.22575296515799</v>
      </c>
      <c r="AA1323">
        <v>291.63498419400997</v>
      </c>
      <c r="AB1323">
        <v>346.53259222478499</v>
      </c>
      <c r="AC1323">
        <v>285.43536668564298</v>
      </c>
      <c r="AD1323">
        <v>288.08924453252899</v>
      </c>
      <c r="AE1323">
        <v>276.64801405307099</v>
      </c>
      <c r="AF1323">
        <v>269.46370019949399</v>
      </c>
      <c r="AG1323">
        <v>264.44171440539299</v>
      </c>
      <c r="AH1323">
        <v>267.878100996228</v>
      </c>
      <c r="AI1323">
        <v>264.827210818884</v>
      </c>
      <c r="AJ1323">
        <v>266.44574302611102</v>
      </c>
      <c r="AK1323">
        <v>264.554179553376</v>
      </c>
      <c r="AL1323">
        <v>260.53437735288497</v>
      </c>
      <c r="AM1323">
        <v>293.35737541151701</v>
      </c>
      <c r="AN1323">
        <v>323.279755582647</v>
      </c>
      <c r="AO1323">
        <v>285.02666158006099</v>
      </c>
      <c r="AP1323">
        <v>273.67188637167499</v>
      </c>
      <c r="AQ1323">
        <v>277.66477466845498</v>
      </c>
      <c r="AR1323">
        <v>291.65546850148701</v>
      </c>
      <c r="AS1323">
        <v>259.84203498105899</v>
      </c>
      <c r="AT1323">
        <v>336.05527722904401</v>
      </c>
      <c r="AU1323">
        <v>288.931214005877</v>
      </c>
      <c r="AV1323">
        <v>255.316728433588</v>
      </c>
      <c r="AW1323">
        <v>268.489678247396</v>
      </c>
      <c r="AX1323">
        <v>262.985102067387</v>
      </c>
      <c r="AY1323">
        <v>267.41019406617897</v>
      </c>
      <c r="AZ1323">
        <v>289.53115772266602</v>
      </c>
      <c r="BA1323">
        <v>259.83243020706601</v>
      </c>
      <c r="BB1323">
        <v>256.07993170707101</v>
      </c>
      <c r="BC1323">
        <v>247.868716222617</v>
      </c>
      <c r="BD1323">
        <v>255.73372022969701</v>
      </c>
      <c r="BE1323">
        <v>260.32054357541699</v>
      </c>
      <c r="BF1323">
        <v>255.638963023245</v>
      </c>
      <c r="BG1323">
        <v>249.574638373597</v>
      </c>
      <c r="BH1323">
        <v>250.927436736315</v>
      </c>
      <c r="BI1323">
        <v>255.76717454531999</v>
      </c>
      <c r="BJ1323">
        <v>259.40569952964501</v>
      </c>
      <c r="BK1323">
        <v>260.829107758953</v>
      </c>
      <c r="BL1323">
        <v>256.78447980258301</v>
      </c>
      <c r="BM1323">
        <v>264.09623584876999</v>
      </c>
      <c r="BN1323">
        <v>249.23686034009799</v>
      </c>
      <c r="BO1323">
        <v>254.431686728009</v>
      </c>
      <c r="BP1323">
        <v>246.04979346153999</v>
      </c>
      <c r="BQ1323">
        <v>253.05623974052699</v>
      </c>
      <c r="BR1323">
        <v>248.73321210620799</v>
      </c>
      <c r="BS1323">
        <v>256.111315965171</v>
      </c>
      <c r="BT1323">
        <v>254.34608399161701</v>
      </c>
      <c r="BU1323">
        <v>260.11366243148098</v>
      </c>
      <c r="BV1323">
        <v>253.734862067644</v>
      </c>
      <c r="BW1323">
        <v>257.77805052080998</v>
      </c>
      <c r="BX1323">
        <v>256.61601924345803</v>
      </c>
      <c r="BY1323">
        <v>256.44264202564699</v>
      </c>
      <c r="BZ1323">
        <v>250.82343130031299</v>
      </c>
      <c r="CA1323">
        <v>262.69523803337199</v>
      </c>
      <c r="CB1323">
        <v>253.88356398021099</v>
      </c>
      <c r="CC1323">
        <v>258.09899538383002</v>
      </c>
      <c r="CD1323">
        <v>259.14229249050197</v>
      </c>
    </row>
    <row r="1324" spans="1:82" x14ac:dyDescent="0.25">
      <c r="A1324">
        <v>317.70360480640801</v>
      </c>
      <c r="B1324">
        <v>253.00227360666199</v>
      </c>
      <c r="C1324">
        <v>254.48857866898001</v>
      </c>
      <c r="D1324">
        <v>249.058391786752</v>
      </c>
      <c r="E1324">
        <v>256.755451418988</v>
      </c>
      <c r="F1324">
        <v>248.86019605041</v>
      </c>
      <c r="G1324">
        <v>253.325548060112</v>
      </c>
      <c r="H1324">
        <v>251.474419190681</v>
      </c>
      <c r="I1324">
        <v>258.636111958838</v>
      </c>
      <c r="J1324">
        <v>246.87031621216499</v>
      </c>
      <c r="K1324">
        <v>251.12770737632701</v>
      </c>
      <c r="L1324">
        <v>255.58805788108</v>
      </c>
      <c r="M1324">
        <v>250.50625253576601</v>
      </c>
      <c r="N1324">
        <v>262.14922253623399</v>
      </c>
      <c r="O1324">
        <v>254.66514197217501</v>
      </c>
      <c r="P1324">
        <v>264.29402786725899</v>
      </c>
      <c r="Q1324">
        <v>249.921568641052</v>
      </c>
      <c r="R1324">
        <v>256.05372139706998</v>
      </c>
      <c r="S1324">
        <v>250.857671344626</v>
      </c>
      <c r="T1324">
        <v>261.31721546893698</v>
      </c>
      <c r="U1324">
        <v>265.98619639064998</v>
      </c>
      <c r="V1324">
        <v>263.41481633404402</v>
      </c>
      <c r="W1324">
        <v>265.63157970968001</v>
      </c>
      <c r="X1324">
        <v>271.30057597198299</v>
      </c>
      <c r="Y1324">
        <v>260.29550728397101</v>
      </c>
      <c r="Z1324">
        <v>290.38199372924402</v>
      </c>
      <c r="AA1324">
        <v>289.79803172321698</v>
      </c>
      <c r="AB1324">
        <v>347.96749658372499</v>
      </c>
      <c r="AC1324">
        <v>285.01946704557002</v>
      </c>
      <c r="AD1324">
        <v>286.62908606073597</v>
      </c>
      <c r="AE1324">
        <v>273.74186641905101</v>
      </c>
      <c r="AF1324">
        <v>273.12858566254499</v>
      </c>
      <c r="AG1324">
        <v>259.77389559964399</v>
      </c>
      <c r="AH1324">
        <v>266.10215435644699</v>
      </c>
      <c r="AI1324">
        <v>265.06797557835898</v>
      </c>
      <c r="AJ1324">
        <v>266.00874048995098</v>
      </c>
      <c r="AK1324">
        <v>264.86163545966201</v>
      </c>
      <c r="AL1324">
        <v>264.19734594452399</v>
      </c>
      <c r="AM1324">
        <v>297.56309252699202</v>
      </c>
      <c r="AN1324">
        <v>321.86285768945402</v>
      </c>
      <c r="AO1324">
        <v>283.87815750854497</v>
      </c>
      <c r="AP1324">
        <v>274.23501126175898</v>
      </c>
      <c r="AQ1324">
        <v>277.599525863304</v>
      </c>
      <c r="AR1324">
        <v>289.34186228726003</v>
      </c>
      <c r="AS1324">
        <v>260.825443464182</v>
      </c>
      <c r="AT1324">
        <v>333.94287812689601</v>
      </c>
      <c r="AU1324">
        <v>290.22138947163199</v>
      </c>
      <c r="AV1324">
        <v>257.61578218927002</v>
      </c>
      <c r="AW1324">
        <v>268.604821388711</v>
      </c>
      <c r="AX1324">
        <v>262.71223407536098</v>
      </c>
      <c r="AY1324">
        <v>268.28231071017098</v>
      </c>
      <c r="AZ1324">
        <v>289.26519775550997</v>
      </c>
      <c r="BA1324">
        <v>260.900099096509</v>
      </c>
      <c r="BB1324">
        <v>255.94641409524201</v>
      </c>
      <c r="BC1324">
        <v>248.74515292627001</v>
      </c>
      <c r="BD1324">
        <v>258.91659627580401</v>
      </c>
      <c r="BE1324">
        <v>260.61045872099697</v>
      </c>
      <c r="BF1324">
        <v>255.59463931069999</v>
      </c>
      <c r="BG1324">
        <v>247.81711947568999</v>
      </c>
      <c r="BH1324">
        <v>253.61697451750999</v>
      </c>
      <c r="BI1324">
        <v>257.50594222550598</v>
      </c>
      <c r="BJ1324">
        <v>257.49448580368301</v>
      </c>
      <c r="BK1324">
        <v>260.336782160197</v>
      </c>
      <c r="BL1324">
        <v>253.094926968533</v>
      </c>
      <c r="BM1324">
        <v>265.83398051231899</v>
      </c>
      <c r="BN1324">
        <v>251.31317494473899</v>
      </c>
      <c r="BO1324">
        <v>254.275394294054</v>
      </c>
      <c r="BP1324">
        <v>251.62206501489001</v>
      </c>
      <c r="BQ1324">
        <v>257.276062985973</v>
      </c>
      <c r="BR1324">
        <v>248.60495917981601</v>
      </c>
      <c r="BS1324">
        <v>254.71970963765301</v>
      </c>
      <c r="BT1324">
        <v>255.31229669486299</v>
      </c>
      <c r="BU1324">
        <v>257.345673932924</v>
      </c>
      <c r="BV1324">
        <v>254.56939868805901</v>
      </c>
      <c r="BW1324">
        <v>259.59535006203203</v>
      </c>
      <c r="BX1324">
        <v>259.97323984618299</v>
      </c>
      <c r="BY1324">
        <v>250.30839701663001</v>
      </c>
      <c r="BZ1324">
        <v>253.49702687527801</v>
      </c>
      <c r="CA1324">
        <v>260.67176286696701</v>
      </c>
      <c r="CB1324">
        <v>254.301364318932</v>
      </c>
      <c r="CC1324">
        <v>257.60357417612403</v>
      </c>
      <c r="CD1324">
        <v>260.00423753999598</v>
      </c>
    </row>
    <row r="1325" spans="1:82" x14ac:dyDescent="0.25">
      <c r="A1325">
        <v>317.94392523364399</v>
      </c>
      <c r="B1325">
        <v>251.29649946933901</v>
      </c>
      <c r="C1325">
        <v>253.25231239753501</v>
      </c>
      <c r="D1325">
        <v>247.966930394982</v>
      </c>
      <c r="E1325">
        <v>256.54602487206802</v>
      </c>
      <c r="F1325">
        <v>252.231413300257</v>
      </c>
      <c r="G1325">
        <v>255.07501917320201</v>
      </c>
      <c r="H1325">
        <v>254.50353929698201</v>
      </c>
      <c r="I1325">
        <v>259.53462583663099</v>
      </c>
      <c r="J1325">
        <v>250.484270980107</v>
      </c>
      <c r="K1325">
        <v>251.184749370009</v>
      </c>
      <c r="L1325">
        <v>252.53734699763899</v>
      </c>
      <c r="M1325">
        <v>250.598436702469</v>
      </c>
      <c r="N1325">
        <v>262.70976932023802</v>
      </c>
      <c r="O1325">
        <v>257.88131760154999</v>
      </c>
      <c r="P1325">
        <v>267.69750221128498</v>
      </c>
      <c r="Q1325">
        <v>248.29799416456899</v>
      </c>
      <c r="R1325">
        <v>260.201007990324</v>
      </c>
      <c r="S1325">
        <v>250.864625075416</v>
      </c>
      <c r="T1325">
        <v>263.45015794017797</v>
      </c>
      <c r="U1325">
        <v>266.49075735546103</v>
      </c>
      <c r="V1325">
        <v>264.258780716682</v>
      </c>
      <c r="W1325">
        <v>266.96522897281199</v>
      </c>
      <c r="X1325">
        <v>270.28891784900298</v>
      </c>
      <c r="Y1325">
        <v>260.03861836750002</v>
      </c>
      <c r="Z1325">
        <v>289.22520963800798</v>
      </c>
      <c r="AA1325">
        <v>289.805020022701</v>
      </c>
      <c r="AB1325">
        <v>348.09131344936799</v>
      </c>
      <c r="AC1325">
        <v>284.74973647341398</v>
      </c>
      <c r="AD1325">
        <v>288.27088652748603</v>
      </c>
      <c r="AE1325">
        <v>272.30891782558302</v>
      </c>
      <c r="AF1325">
        <v>274.68824843877599</v>
      </c>
      <c r="AG1325">
        <v>259.62330587995302</v>
      </c>
      <c r="AH1325">
        <v>263.78288055382399</v>
      </c>
      <c r="AI1325">
        <v>263.65520261659401</v>
      </c>
      <c r="AJ1325">
        <v>266.55858126099599</v>
      </c>
      <c r="AK1325">
        <v>265.71511388911898</v>
      </c>
      <c r="AL1325">
        <v>264.437834627808</v>
      </c>
      <c r="AM1325">
        <v>299.011962354052</v>
      </c>
      <c r="AN1325">
        <v>321.008941011106</v>
      </c>
      <c r="AO1325">
        <v>283.87049243612103</v>
      </c>
      <c r="AP1325">
        <v>274.56034812285998</v>
      </c>
      <c r="AQ1325">
        <v>276.18368585281701</v>
      </c>
      <c r="AR1325">
        <v>289.30926826130099</v>
      </c>
      <c r="AS1325">
        <v>261.811839509869</v>
      </c>
      <c r="AT1325">
        <v>332.21731965617101</v>
      </c>
      <c r="AU1325">
        <v>290.55661524152202</v>
      </c>
      <c r="AV1325">
        <v>260.53022844211603</v>
      </c>
      <c r="AW1325">
        <v>270.57740795077802</v>
      </c>
      <c r="AX1325">
        <v>262.88830072193298</v>
      </c>
      <c r="AY1325">
        <v>269.30297983772198</v>
      </c>
      <c r="AZ1325">
        <v>286.85711903242702</v>
      </c>
      <c r="BA1325">
        <v>261.72777357524399</v>
      </c>
      <c r="BB1325">
        <v>256.27047830355502</v>
      </c>
      <c r="BC1325">
        <v>249.14660437882401</v>
      </c>
      <c r="BD1325">
        <v>258.37255672257999</v>
      </c>
      <c r="BE1325">
        <v>258.70098590478898</v>
      </c>
      <c r="BF1325">
        <v>256.667336007259</v>
      </c>
      <c r="BG1325">
        <v>246.83228855486101</v>
      </c>
      <c r="BH1325">
        <v>254.95939153841601</v>
      </c>
      <c r="BI1325">
        <v>259.19761160439703</v>
      </c>
      <c r="BJ1325">
        <v>258.37146460939999</v>
      </c>
      <c r="BK1325">
        <v>260.14761378179998</v>
      </c>
      <c r="BL1325">
        <v>251.12283210762899</v>
      </c>
      <c r="BM1325">
        <v>270.16519510906102</v>
      </c>
      <c r="BN1325">
        <v>253.24732706740201</v>
      </c>
      <c r="BO1325">
        <v>254.08435990282399</v>
      </c>
      <c r="BP1325">
        <v>251.036274756941</v>
      </c>
      <c r="BQ1325">
        <v>259.85461944547802</v>
      </c>
      <c r="BR1325">
        <v>250.53412842224901</v>
      </c>
      <c r="BS1325">
        <v>256.80230352448802</v>
      </c>
      <c r="BT1325">
        <v>257.39732946858402</v>
      </c>
      <c r="BU1325">
        <v>258.71367227207003</v>
      </c>
      <c r="BV1325">
        <v>252.56328422414401</v>
      </c>
      <c r="BW1325">
        <v>258.95732440856699</v>
      </c>
      <c r="BX1325">
        <v>261.87249297514597</v>
      </c>
      <c r="BY1325">
        <v>251.04435068574</v>
      </c>
      <c r="BZ1325">
        <v>255.80853989224599</v>
      </c>
      <c r="CA1325">
        <v>259.29360029232299</v>
      </c>
      <c r="CB1325">
        <v>255.65378185559501</v>
      </c>
      <c r="CC1325">
        <v>256.58836451896099</v>
      </c>
      <c r="CD1325">
        <v>260.09359107200697</v>
      </c>
    </row>
    <row r="1326" spans="1:82" x14ac:dyDescent="0.25">
      <c r="A1326">
        <v>318.184245660881</v>
      </c>
      <c r="B1326">
        <v>255.227586251297</v>
      </c>
      <c r="C1326">
        <v>254.25614272838999</v>
      </c>
      <c r="D1326">
        <v>249.20307870987801</v>
      </c>
      <c r="E1326">
        <v>256.92192627037099</v>
      </c>
      <c r="F1326">
        <v>252.75015392923299</v>
      </c>
      <c r="G1326">
        <v>254.843719076486</v>
      </c>
      <c r="H1326">
        <v>254.302421458754</v>
      </c>
      <c r="I1326">
        <v>260.08880951225302</v>
      </c>
      <c r="J1326">
        <v>253.22687832165801</v>
      </c>
      <c r="K1326">
        <v>250.99318371669301</v>
      </c>
      <c r="L1326">
        <v>253.18019906578499</v>
      </c>
      <c r="M1326">
        <v>250.65318299616001</v>
      </c>
      <c r="N1326">
        <v>263.27177528689901</v>
      </c>
      <c r="O1326">
        <v>260.51976249203301</v>
      </c>
      <c r="P1326">
        <v>267.88875248032701</v>
      </c>
      <c r="Q1326">
        <v>247.23951988695299</v>
      </c>
      <c r="R1326">
        <v>261.11251010821098</v>
      </c>
      <c r="S1326">
        <v>253.75756216804601</v>
      </c>
      <c r="T1326">
        <v>263.073592514121</v>
      </c>
      <c r="U1326">
        <v>267.980992449339</v>
      </c>
      <c r="V1326">
        <v>263.86020089509299</v>
      </c>
      <c r="W1326">
        <v>265.857307776352</v>
      </c>
      <c r="X1326">
        <v>269.53786989772698</v>
      </c>
      <c r="Y1326">
        <v>260.70000023936097</v>
      </c>
      <c r="Z1326">
        <v>291.22513577445397</v>
      </c>
      <c r="AA1326">
        <v>291.245176194968</v>
      </c>
      <c r="AB1326">
        <v>348.55291248001402</v>
      </c>
      <c r="AC1326">
        <v>283.37817722081002</v>
      </c>
      <c r="AD1326">
        <v>288.22555065900502</v>
      </c>
      <c r="AE1326">
        <v>271.03808343093402</v>
      </c>
      <c r="AF1326">
        <v>275.15675314025998</v>
      </c>
      <c r="AG1326">
        <v>260.47009770663698</v>
      </c>
      <c r="AH1326">
        <v>264.02944804530898</v>
      </c>
      <c r="AI1326">
        <v>263.95925543756402</v>
      </c>
      <c r="AJ1326">
        <v>265.94914798555197</v>
      </c>
      <c r="AK1326">
        <v>265.20087213577</v>
      </c>
      <c r="AL1326">
        <v>263.742884145152</v>
      </c>
      <c r="AM1326">
        <v>296.41531144449198</v>
      </c>
      <c r="AN1326">
        <v>321.72314668732503</v>
      </c>
      <c r="AO1326">
        <v>281.75814482204697</v>
      </c>
      <c r="AP1326">
        <v>275.80004241406903</v>
      </c>
      <c r="AQ1326">
        <v>276.03683019743897</v>
      </c>
      <c r="AR1326">
        <v>289.52188872811399</v>
      </c>
      <c r="AS1326">
        <v>262.86534383017801</v>
      </c>
      <c r="AT1326">
        <v>329.960485140473</v>
      </c>
      <c r="AU1326">
        <v>289.97817869460602</v>
      </c>
      <c r="AV1326">
        <v>262.36901804645299</v>
      </c>
      <c r="AW1326">
        <v>270.87194683142297</v>
      </c>
      <c r="AX1326">
        <v>263.07788538091</v>
      </c>
      <c r="AY1326">
        <v>272.158527420246</v>
      </c>
      <c r="AZ1326">
        <v>284.82493753563199</v>
      </c>
      <c r="BA1326">
        <v>261.19137132921003</v>
      </c>
      <c r="BB1326">
        <v>255.33637491940399</v>
      </c>
      <c r="BC1326">
        <v>249.85498314146901</v>
      </c>
      <c r="BD1326">
        <v>257.79850873919702</v>
      </c>
      <c r="BE1326">
        <v>258.55548081509801</v>
      </c>
      <c r="BF1326">
        <v>258.60040613960899</v>
      </c>
      <c r="BG1326">
        <v>245.90936396926099</v>
      </c>
      <c r="BH1326">
        <v>256.12551413609498</v>
      </c>
      <c r="BI1326">
        <v>259.093224565105</v>
      </c>
      <c r="BJ1326">
        <v>258.524253281087</v>
      </c>
      <c r="BK1326">
        <v>260.61188306250602</v>
      </c>
      <c r="BL1326">
        <v>251.246364507409</v>
      </c>
      <c r="BM1326">
        <v>271.85662988241597</v>
      </c>
      <c r="BN1326">
        <v>253.173837190385</v>
      </c>
      <c r="BO1326">
        <v>254.73611845743699</v>
      </c>
      <c r="BP1326">
        <v>252.366955288393</v>
      </c>
      <c r="BQ1326">
        <v>262.82136838071699</v>
      </c>
      <c r="BR1326">
        <v>251.63877440009099</v>
      </c>
      <c r="BS1326">
        <v>257.34768528941601</v>
      </c>
      <c r="BT1326">
        <v>257.07083783833298</v>
      </c>
      <c r="BU1326">
        <v>261.23895477889101</v>
      </c>
      <c r="BV1326">
        <v>251.53435050752401</v>
      </c>
      <c r="BW1326">
        <v>257.96479093183302</v>
      </c>
      <c r="BX1326">
        <v>260.84115955280203</v>
      </c>
      <c r="BY1326">
        <v>251.717688196441</v>
      </c>
      <c r="BZ1326">
        <v>256.58343143753598</v>
      </c>
      <c r="CA1326">
        <v>260.68930755853103</v>
      </c>
      <c r="CB1326">
        <v>256.83213621531303</v>
      </c>
      <c r="CC1326">
        <v>256.34775224062901</v>
      </c>
      <c r="CD1326">
        <v>258.393260282337</v>
      </c>
    </row>
    <row r="1327" spans="1:82" x14ac:dyDescent="0.25">
      <c r="A1327">
        <v>318.42456608811699</v>
      </c>
      <c r="B1327">
        <v>256.869698312764</v>
      </c>
      <c r="C1327">
        <v>255.429940401267</v>
      </c>
      <c r="D1327">
        <v>248.909180039267</v>
      </c>
      <c r="E1327">
        <v>257.951369571903</v>
      </c>
      <c r="F1327">
        <v>253.100356724352</v>
      </c>
      <c r="G1327">
        <v>254.26081968601801</v>
      </c>
      <c r="H1327">
        <v>253.32830347782601</v>
      </c>
      <c r="I1327">
        <v>261.14328990836202</v>
      </c>
      <c r="J1327">
        <v>253.757204608704</v>
      </c>
      <c r="K1327">
        <v>251.665407912456</v>
      </c>
      <c r="L1327">
        <v>253.45785156569499</v>
      </c>
      <c r="M1327">
        <v>251.28364017470599</v>
      </c>
      <c r="N1327">
        <v>262.97042415870902</v>
      </c>
      <c r="O1327">
        <v>258.90510641250103</v>
      </c>
      <c r="P1327">
        <v>265.66837452753902</v>
      </c>
      <c r="Q1327">
        <v>247.02289373532699</v>
      </c>
      <c r="R1327">
        <v>261.78988527438401</v>
      </c>
      <c r="S1327">
        <v>254.723715678731</v>
      </c>
      <c r="T1327">
        <v>263.10198351877699</v>
      </c>
      <c r="U1327">
        <v>265.998920060834</v>
      </c>
      <c r="V1327">
        <v>264.55537207063901</v>
      </c>
      <c r="W1327">
        <v>264.62124065780199</v>
      </c>
      <c r="X1327">
        <v>269.092878742084</v>
      </c>
      <c r="Y1327">
        <v>260.40032501440902</v>
      </c>
      <c r="Z1327">
        <v>292.56672098487701</v>
      </c>
      <c r="AA1327">
        <v>290.30284506060798</v>
      </c>
      <c r="AB1327">
        <v>349.23568328360801</v>
      </c>
      <c r="AC1327">
        <v>283.67409763684702</v>
      </c>
      <c r="AD1327">
        <v>286.95276830498301</v>
      </c>
      <c r="AE1327">
        <v>270.946689725167</v>
      </c>
      <c r="AF1327">
        <v>276.35272686451299</v>
      </c>
      <c r="AG1327">
        <v>260.64232863008402</v>
      </c>
      <c r="AH1327">
        <v>262.73302704585501</v>
      </c>
      <c r="AI1327">
        <v>265.70290040183602</v>
      </c>
      <c r="AJ1327">
        <v>265.53603400098399</v>
      </c>
      <c r="AK1327">
        <v>263.55885641856702</v>
      </c>
      <c r="AL1327">
        <v>263.80820835025099</v>
      </c>
      <c r="AM1327">
        <v>295.57347894494302</v>
      </c>
      <c r="AN1327">
        <v>321.20562872423602</v>
      </c>
      <c r="AO1327">
        <v>280.21656613853099</v>
      </c>
      <c r="AP1327">
        <v>277.08421821849402</v>
      </c>
      <c r="AQ1327">
        <v>275.37536601534902</v>
      </c>
      <c r="AR1327">
        <v>288.80830819217198</v>
      </c>
      <c r="AS1327">
        <v>264.58952592923799</v>
      </c>
      <c r="AT1327">
        <v>328.81733355805801</v>
      </c>
      <c r="AU1327">
        <v>289.04656591411401</v>
      </c>
      <c r="AV1327">
        <v>262.79213232372302</v>
      </c>
      <c r="AW1327">
        <v>270.42105197321001</v>
      </c>
      <c r="AX1327">
        <v>263.68893710798397</v>
      </c>
      <c r="AY1327">
        <v>273.14962651008898</v>
      </c>
      <c r="AZ1327">
        <v>285.32101350866998</v>
      </c>
      <c r="BA1327">
        <v>260.03907176783599</v>
      </c>
      <c r="BB1327">
        <v>255.19404483736901</v>
      </c>
      <c r="BC1327">
        <v>251.33481560965899</v>
      </c>
      <c r="BD1327">
        <v>255.42462367498501</v>
      </c>
      <c r="BE1327">
        <v>258.759040721156</v>
      </c>
      <c r="BF1327">
        <v>259.13580146729203</v>
      </c>
      <c r="BG1327">
        <v>247.01635619040701</v>
      </c>
      <c r="BH1327">
        <v>255.367181183414</v>
      </c>
      <c r="BI1327">
        <v>257.81694012180998</v>
      </c>
      <c r="BJ1327">
        <v>259.255205311927</v>
      </c>
      <c r="BK1327">
        <v>261.91230010417502</v>
      </c>
      <c r="BL1327">
        <v>252.37321728549</v>
      </c>
      <c r="BM1327">
        <v>274.00116602765598</v>
      </c>
      <c r="BN1327">
        <v>252.611492522243</v>
      </c>
      <c r="BO1327">
        <v>255.92965882882299</v>
      </c>
      <c r="BP1327">
        <v>252.06071326766099</v>
      </c>
      <c r="BQ1327">
        <v>264.65742104774603</v>
      </c>
      <c r="BR1327">
        <v>251.289778622591</v>
      </c>
      <c r="BS1327">
        <v>257.966667911012</v>
      </c>
      <c r="BT1327">
        <v>255.337735432876</v>
      </c>
      <c r="BU1327">
        <v>260.025297123732</v>
      </c>
      <c r="BV1327">
        <v>250.51905749794901</v>
      </c>
      <c r="BW1327">
        <v>259.75006676699797</v>
      </c>
      <c r="BX1327">
        <v>257.63469553169398</v>
      </c>
      <c r="BY1327">
        <v>252.92339898072601</v>
      </c>
      <c r="BZ1327">
        <v>255.80406810919399</v>
      </c>
      <c r="CA1327">
        <v>260.54695956481697</v>
      </c>
      <c r="CB1327">
        <v>257.16992002800202</v>
      </c>
      <c r="CC1327">
        <v>256.602309089529</v>
      </c>
      <c r="CD1327">
        <v>258.46480860462998</v>
      </c>
    </row>
    <row r="1328" spans="1:82" x14ac:dyDescent="0.25">
      <c r="A1328">
        <v>318.66488651535298</v>
      </c>
      <c r="B1328">
        <v>256.50163352445998</v>
      </c>
      <c r="C1328">
        <v>255.63329291231901</v>
      </c>
      <c r="D1328">
        <v>247.786849574597</v>
      </c>
      <c r="E1328">
        <v>257.52353668881</v>
      </c>
      <c r="F1328">
        <v>254.403731112804</v>
      </c>
      <c r="G1328">
        <v>254.38048848091699</v>
      </c>
      <c r="H1328">
        <v>251.53213034752201</v>
      </c>
      <c r="I1328">
        <v>260.84593847209402</v>
      </c>
      <c r="J1328">
        <v>253.56380132727699</v>
      </c>
      <c r="K1328">
        <v>252.48872107277401</v>
      </c>
      <c r="L1328">
        <v>254.913387953116</v>
      </c>
      <c r="M1328">
        <v>252.37043944941499</v>
      </c>
      <c r="N1328">
        <v>263.17281652026998</v>
      </c>
      <c r="O1328">
        <v>259.64721850918301</v>
      </c>
      <c r="P1328">
        <v>264.20706172940203</v>
      </c>
      <c r="Q1328">
        <v>247.45250165613101</v>
      </c>
      <c r="R1328">
        <v>262.85469156367901</v>
      </c>
      <c r="S1328">
        <v>254.37116515431899</v>
      </c>
      <c r="T1328">
        <v>264.32364568635001</v>
      </c>
      <c r="U1328">
        <v>262.64929452348002</v>
      </c>
      <c r="V1328">
        <v>265.30006455906499</v>
      </c>
      <c r="W1328">
        <v>263.48931190598802</v>
      </c>
      <c r="X1328">
        <v>268.46367968951199</v>
      </c>
      <c r="Y1328">
        <v>260.26376894819401</v>
      </c>
      <c r="Z1328">
        <v>294.57386871643899</v>
      </c>
      <c r="AA1328">
        <v>289.50277027736598</v>
      </c>
      <c r="AB1328">
        <v>347.67936590017899</v>
      </c>
      <c r="AC1328">
        <v>283.10815554783699</v>
      </c>
      <c r="AD1328">
        <v>285.62246925724901</v>
      </c>
      <c r="AE1328">
        <v>270.37839067376501</v>
      </c>
      <c r="AF1328">
        <v>278.335114760343</v>
      </c>
      <c r="AG1328">
        <v>261.23350939831101</v>
      </c>
      <c r="AH1328">
        <v>263.40332485136003</v>
      </c>
      <c r="AI1328">
        <v>265.39680668411398</v>
      </c>
      <c r="AJ1328">
        <v>265.23885259755502</v>
      </c>
      <c r="AK1328">
        <v>260.97719156387302</v>
      </c>
      <c r="AL1328">
        <v>265.10272462122202</v>
      </c>
      <c r="AM1328">
        <v>295.29587706590098</v>
      </c>
      <c r="AN1328">
        <v>320.51314788303398</v>
      </c>
      <c r="AO1328">
        <v>279.798813430564</v>
      </c>
      <c r="AP1328">
        <v>276.75386242206201</v>
      </c>
      <c r="AQ1328">
        <v>275.50647124480798</v>
      </c>
      <c r="AR1328">
        <v>288.65438068066197</v>
      </c>
      <c r="AS1328">
        <v>264.25242046989098</v>
      </c>
      <c r="AT1328">
        <v>330.02033842630698</v>
      </c>
      <c r="AU1328">
        <v>286.412479998648</v>
      </c>
      <c r="AV1328">
        <v>264.050968474581</v>
      </c>
      <c r="AW1328">
        <v>271.11436089689198</v>
      </c>
      <c r="AX1328">
        <v>264.66048617541799</v>
      </c>
      <c r="AY1328">
        <v>272.72943937258202</v>
      </c>
      <c r="AZ1328">
        <v>285.556926520974</v>
      </c>
      <c r="BA1328">
        <v>260.04215294749702</v>
      </c>
      <c r="BB1328">
        <v>255.168044629142</v>
      </c>
      <c r="BC1328">
        <v>252.322887099063</v>
      </c>
      <c r="BD1328">
        <v>254.819804024658</v>
      </c>
      <c r="BE1328">
        <v>258.17910502255501</v>
      </c>
      <c r="BF1328">
        <v>257.14041632912301</v>
      </c>
      <c r="BG1328">
        <v>247.82348839266899</v>
      </c>
      <c r="BH1328">
        <v>253.63071924034799</v>
      </c>
      <c r="BI1328">
        <v>259.07929873774799</v>
      </c>
      <c r="BJ1328">
        <v>259.98003979060201</v>
      </c>
      <c r="BK1328">
        <v>261.82738365930402</v>
      </c>
      <c r="BL1328">
        <v>253.46463318831201</v>
      </c>
      <c r="BM1328">
        <v>271.84967814815599</v>
      </c>
      <c r="BN1328">
        <v>252.194595625397</v>
      </c>
      <c r="BO1328">
        <v>253.87969096263799</v>
      </c>
      <c r="BP1328">
        <v>250.18760107366001</v>
      </c>
      <c r="BQ1328">
        <v>265.99924725727601</v>
      </c>
      <c r="BR1328">
        <v>250.84221597585301</v>
      </c>
      <c r="BS1328">
        <v>256.120084374871</v>
      </c>
      <c r="BT1328">
        <v>254.26320831350299</v>
      </c>
      <c r="BU1328">
        <v>258.74941885103499</v>
      </c>
      <c r="BV1328">
        <v>250.34002910448399</v>
      </c>
      <c r="BW1328">
        <v>261.32192107028402</v>
      </c>
      <c r="BX1328">
        <v>256.534294947283</v>
      </c>
      <c r="BY1328">
        <v>250.92964432113999</v>
      </c>
      <c r="BZ1328">
        <v>255.21938268792201</v>
      </c>
      <c r="CA1328">
        <v>259.80676236019599</v>
      </c>
      <c r="CB1328">
        <v>258.33128197554402</v>
      </c>
      <c r="CC1328">
        <v>256.05233704358199</v>
      </c>
      <c r="CD1328">
        <v>258.86336057353998</v>
      </c>
    </row>
    <row r="1329" spans="1:82" x14ac:dyDescent="0.25">
      <c r="A1329">
        <v>318.90520694258998</v>
      </c>
      <c r="B1329">
        <v>256.841710014429</v>
      </c>
      <c r="C1329">
        <v>254.57830640947199</v>
      </c>
      <c r="D1329">
        <v>247.91003152782801</v>
      </c>
      <c r="E1329">
        <v>255.53888414149901</v>
      </c>
      <c r="F1329">
        <v>257.76856732543501</v>
      </c>
      <c r="G1329">
        <v>253.16895821152701</v>
      </c>
      <c r="H1329">
        <v>252.45252250928701</v>
      </c>
      <c r="I1329">
        <v>256.56071348571402</v>
      </c>
      <c r="J1329">
        <v>255.23218377469999</v>
      </c>
      <c r="K1329">
        <v>254.00528505479701</v>
      </c>
      <c r="L1329">
        <v>256.49491582151597</v>
      </c>
      <c r="M1329">
        <v>253.27449997561499</v>
      </c>
      <c r="N1329">
        <v>262.42094796615999</v>
      </c>
      <c r="O1329">
        <v>258.88663371978799</v>
      </c>
      <c r="P1329">
        <v>264.57067853756701</v>
      </c>
      <c r="Q1329">
        <v>248.905015772425</v>
      </c>
      <c r="R1329">
        <v>261.86828248836702</v>
      </c>
      <c r="S1329">
        <v>254.256348030173</v>
      </c>
      <c r="T1329">
        <v>267.20540243534202</v>
      </c>
      <c r="U1329">
        <v>260.79527541556098</v>
      </c>
      <c r="V1329">
        <v>265.31110463905901</v>
      </c>
      <c r="W1329">
        <v>261.99593270006301</v>
      </c>
      <c r="X1329">
        <v>268.74611989159899</v>
      </c>
      <c r="Y1329">
        <v>260.88755680234698</v>
      </c>
      <c r="Z1329">
        <v>297.46541589249</v>
      </c>
      <c r="AA1329">
        <v>289.146946703266</v>
      </c>
      <c r="AB1329">
        <v>347.97441931902802</v>
      </c>
      <c r="AC1329">
        <v>283.323183071296</v>
      </c>
      <c r="AD1329">
        <v>285.33735271091598</v>
      </c>
      <c r="AE1329">
        <v>272.30645745046598</v>
      </c>
      <c r="AF1329">
        <v>275.52926698040699</v>
      </c>
      <c r="AG1329">
        <v>259.847766155849</v>
      </c>
      <c r="AH1329">
        <v>262.14439826536301</v>
      </c>
      <c r="AI1329">
        <v>261.547401417402</v>
      </c>
      <c r="AJ1329">
        <v>266.03890779437802</v>
      </c>
      <c r="AK1329">
        <v>257.38352117681097</v>
      </c>
      <c r="AL1329">
        <v>265.91239114101199</v>
      </c>
      <c r="AM1329">
        <v>295.00040214997603</v>
      </c>
      <c r="AN1329">
        <v>319.697026583058</v>
      </c>
      <c r="AO1329">
        <v>280.21038720620697</v>
      </c>
      <c r="AP1329">
        <v>274.133354179636</v>
      </c>
      <c r="AQ1329">
        <v>275.36130855004097</v>
      </c>
      <c r="AR1329">
        <v>287.31828487388998</v>
      </c>
      <c r="AS1329">
        <v>263.17395238951099</v>
      </c>
      <c r="AT1329">
        <v>328.74431616866701</v>
      </c>
      <c r="AU1329">
        <v>283.48973178864799</v>
      </c>
      <c r="AV1329">
        <v>264.54328145174998</v>
      </c>
      <c r="AW1329">
        <v>270.607471896476</v>
      </c>
      <c r="AX1329">
        <v>265.57382643783899</v>
      </c>
      <c r="AY1329">
        <v>272.958765684958</v>
      </c>
      <c r="AZ1329">
        <v>285.44946908075599</v>
      </c>
      <c r="BA1329">
        <v>260.14034097168098</v>
      </c>
      <c r="BB1329">
        <v>254.10786046737201</v>
      </c>
      <c r="BC1329">
        <v>252.47949015205</v>
      </c>
      <c r="BD1329">
        <v>254.85510481456299</v>
      </c>
      <c r="BE1329">
        <v>258.45817618007499</v>
      </c>
      <c r="BF1329">
        <v>256.00212786825699</v>
      </c>
      <c r="BG1329">
        <v>248.94302806192999</v>
      </c>
      <c r="BH1329">
        <v>252.49124714972399</v>
      </c>
      <c r="BI1329">
        <v>263.807882547904</v>
      </c>
      <c r="BJ1329">
        <v>259.92342453375699</v>
      </c>
      <c r="BK1329">
        <v>258.82667048180599</v>
      </c>
      <c r="BL1329">
        <v>255.65491696181601</v>
      </c>
      <c r="BM1329">
        <v>271.43118429344099</v>
      </c>
      <c r="BN1329">
        <v>253.613368104475</v>
      </c>
      <c r="BO1329">
        <v>252.51584860093701</v>
      </c>
      <c r="BP1329">
        <v>250.52503560198599</v>
      </c>
      <c r="BQ1329">
        <v>266.712952936075</v>
      </c>
      <c r="BR1329">
        <v>248.582176202092</v>
      </c>
      <c r="BS1329">
        <v>254.016939983903</v>
      </c>
      <c r="BT1329">
        <v>251.388668127111</v>
      </c>
      <c r="BU1329">
        <v>260.37916954160897</v>
      </c>
      <c r="BV1329">
        <v>251.21377199234101</v>
      </c>
      <c r="BW1329">
        <v>261.31825619232501</v>
      </c>
      <c r="BX1329">
        <v>258.08994401931301</v>
      </c>
      <c r="BY1329">
        <v>248.35111521843001</v>
      </c>
      <c r="BZ1329">
        <v>256.64379332368901</v>
      </c>
      <c r="CA1329">
        <v>260.71682281338201</v>
      </c>
      <c r="CB1329">
        <v>259.33019139550498</v>
      </c>
      <c r="CC1329">
        <v>256.18560319795</v>
      </c>
      <c r="CD1329">
        <v>257.675426375602</v>
      </c>
    </row>
    <row r="1330" spans="1:82" x14ac:dyDescent="0.25">
      <c r="A1330">
        <v>319.14552736982603</v>
      </c>
      <c r="B1330">
        <v>258.73437914064101</v>
      </c>
      <c r="C1330">
        <v>250.819248537856</v>
      </c>
      <c r="D1330">
        <v>246.78420008578101</v>
      </c>
      <c r="E1330">
        <v>255.63715181881199</v>
      </c>
      <c r="F1330">
        <v>257.19888391507902</v>
      </c>
      <c r="G1330">
        <v>252.50287521192899</v>
      </c>
      <c r="H1330">
        <v>254.12494818384701</v>
      </c>
      <c r="I1330">
        <v>252.09008675556001</v>
      </c>
      <c r="J1330">
        <v>255.28782442822899</v>
      </c>
      <c r="K1330">
        <v>256.645345840321</v>
      </c>
      <c r="L1330">
        <v>258.71367947891503</v>
      </c>
      <c r="M1330">
        <v>254.935644901724</v>
      </c>
      <c r="N1330">
        <v>265.14421269591497</v>
      </c>
      <c r="O1330">
        <v>258.944992222579</v>
      </c>
      <c r="P1330">
        <v>264.46008334548202</v>
      </c>
      <c r="Q1330">
        <v>248.91397699762399</v>
      </c>
      <c r="R1330">
        <v>261.44489703605899</v>
      </c>
      <c r="S1330">
        <v>254.63066048648</v>
      </c>
      <c r="T1330">
        <v>266.671970723561</v>
      </c>
      <c r="U1330">
        <v>260.215597468157</v>
      </c>
      <c r="V1330">
        <v>268.93577380606803</v>
      </c>
      <c r="W1330">
        <v>259.85603437187899</v>
      </c>
      <c r="X1330">
        <v>271.66614118297099</v>
      </c>
      <c r="Y1330">
        <v>263.29244690531698</v>
      </c>
      <c r="Z1330">
        <v>297.06664638550001</v>
      </c>
      <c r="AA1330">
        <v>289.51552011380898</v>
      </c>
      <c r="AB1330">
        <v>348.704685728058</v>
      </c>
      <c r="AC1330">
        <v>285.13800010433198</v>
      </c>
      <c r="AD1330">
        <v>285.13594727737302</v>
      </c>
      <c r="AE1330">
        <v>275.87609609356502</v>
      </c>
      <c r="AF1330">
        <v>274.35866484465498</v>
      </c>
      <c r="AG1330">
        <v>258.45503696415801</v>
      </c>
      <c r="AH1330">
        <v>262.976675731407</v>
      </c>
      <c r="AI1330">
        <v>261.65141460349997</v>
      </c>
      <c r="AJ1330">
        <v>266.555713992032</v>
      </c>
      <c r="AK1330">
        <v>257.13628677177201</v>
      </c>
      <c r="AL1330">
        <v>266.72094657167497</v>
      </c>
      <c r="AM1330">
        <v>295.99641122639503</v>
      </c>
      <c r="AN1330">
        <v>319.52570693497</v>
      </c>
      <c r="AO1330">
        <v>280.16639141722197</v>
      </c>
      <c r="AP1330">
        <v>272.99710686094301</v>
      </c>
      <c r="AQ1330">
        <v>277.46144726729102</v>
      </c>
      <c r="AR1330">
        <v>287.93605339351501</v>
      </c>
      <c r="AS1330">
        <v>264.46056590123499</v>
      </c>
      <c r="AT1330">
        <v>325.27712886265698</v>
      </c>
      <c r="AU1330">
        <v>282.83108299373498</v>
      </c>
      <c r="AV1330">
        <v>263.37008551595898</v>
      </c>
      <c r="AW1330">
        <v>271.88770929999203</v>
      </c>
      <c r="AX1330">
        <v>266.101827442341</v>
      </c>
      <c r="AY1330">
        <v>273.71225976908499</v>
      </c>
      <c r="AZ1330">
        <v>287.64661135713902</v>
      </c>
      <c r="BA1330">
        <v>260.00234585404002</v>
      </c>
      <c r="BB1330">
        <v>253.85021741659699</v>
      </c>
      <c r="BC1330">
        <v>254.916940670218</v>
      </c>
      <c r="BD1330">
        <v>255.374702029833</v>
      </c>
      <c r="BE1330">
        <v>256.51587964827598</v>
      </c>
      <c r="BF1330">
        <v>253.861344846348</v>
      </c>
      <c r="BG1330">
        <v>250.52826916213601</v>
      </c>
      <c r="BH1330">
        <v>254.63447544120001</v>
      </c>
      <c r="BI1330">
        <v>264.70325632543899</v>
      </c>
      <c r="BJ1330">
        <v>262.42243609381399</v>
      </c>
      <c r="BK1330">
        <v>256.060505564702</v>
      </c>
      <c r="BL1330">
        <v>256.25188255981902</v>
      </c>
      <c r="BM1330">
        <v>272.24994412434398</v>
      </c>
      <c r="BN1330">
        <v>256.02662339294602</v>
      </c>
      <c r="BO1330">
        <v>254.18981559329899</v>
      </c>
      <c r="BP1330">
        <v>249.76388670976101</v>
      </c>
      <c r="BQ1330">
        <v>267.197298024004</v>
      </c>
      <c r="BR1330">
        <v>246.98148499424201</v>
      </c>
      <c r="BS1330">
        <v>255.27037192572399</v>
      </c>
      <c r="BT1330">
        <v>251.037703820724</v>
      </c>
      <c r="BU1330">
        <v>259.76689223720803</v>
      </c>
      <c r="BV1330">
        <v>251.625405681014</v>
      </c>
      <c r="BW1330">
        <v>260.79732243003599</v>
      </c>
      <c r="BX1330">
        <v>260.27673764655998</v>
      </c>
      <c r="BY1330">
        <v>249.82235316660999</v>
      </c>
      <c r="BZ1330">
        <v>255.83787088067101</v>
      </c>
      <c r="CA1330">
        <v>259.35986943251601</v>
      </c>
      <c r="CB1330">
        <v>258.05885247365501</v>
      </c>
      <c r="CC1330">
        <v>255.771112058722</v>
      </c>
      <c r="CD1330">
        <v>256.77207459995202</v>
      </c>
    </row>
    <row r="1331" spans="1:82" x14ac:dyDescent="0.25">
      <c r="A1331">
        <v>319.38584779706201</v>
      </c>
      <c r="B1331">
        <v>260.63899258971401</v>
      </c>
      <c r="C1331">
        <v>249.136547438913</v>
      </c>
      <c r="D1331">
        <v>247.342131551715</v>
      </c>
      <c r="E1331">
        <v>254.166922898726</v>
      </c>
      <c r="F1331">
        <v>259.90618807483099</v>
      </c>
      <c r="G1331">
        <v>251.32118620231699</v>
      </c>
      <c r="H1331">
        <v>252.19144296390601</v>
      </c>
      <c r="I1331">
        <v>249.129919273913</v>
      </c>
      <c r="J1331">
        <v>253.31072152802099</v>
      </c>
      <c r="K1331">
        <v>257.427576759879</v>
      </c>
      <c r="L1331">
        <v>259.39225219033398</v>
      </c>
      <c r="M1331">
        <v>255.34950751556099</v>
      </c>
      <c r="N1331">
        <v>262.60044745510203</v>
      </c>
      <c r="O1331">
        <v>258.31308236055798</v>
      </c>
      <c r="P1331">
        <v>264.97215072548499</v>
      </c>
      <c r="Q1331">
        <v>248.84722532495499</v>
      </c>
      <c r="R1331">
        <v>263.96579607001598</v>
      </c>
      <c r="S1331">
        <v>253.95698360410501</v>
      </c>
      <c r="T1331">
        <v>266.70004902121599</v>
      </c>
      <c r="U1331">
        <v>260.45501429340698</v>
      </c>
      <c r="V1331">
        <v>270.15331113413203</v>
      </c>
      <c r="W1331">
        <v>259.13867294365798</v>
      </c>
      <c r="X1331">
        <v>272.534922092334</v>
      </c>
      <c r="Y1331">
        <v>263.51263415832699</v>
      </c>
      <c r="Z1331">
        <v>295.422142595715</v>
      </c>
      <c r="AA1331">
        <v>288.49841129424902</v>
      </c>
      <c r="AB1331">
        <v>347.56302619972399</v>
      </c>
      <c r="AC1331">
        <v>287.00808759472699</v>
      </c>
      <c r="AD1331">
        <v>284.68458640964201</v>
      </c>
      <c r="AE1331">
        <v>273.81017384335701</v>
      </c>
      <c r="AF1331">
        <v>274.31650551373798</v>
      </c>
      <c r="AG1331">
        <v>260.77347860419297</v>
      </c>
      <c r="AH1331">
        <v>260.67204050779299</v>
      </c>
      <c r="AI1331">
        <v>262.62325424577</v>
      </c>
      <c r="AJ1331">
        <v>266.77912649792898</v>
      </c>
      <c r="AK1331">
        <v>257.15620460827398</v>
      </c>
      <c r="AL1331">
        <v>265.83349113320799</v>
      </c>
      <c r="AM1331">
        <v>295.48648970093001</v>
      </c>
      <c r="AN1331">
        <v>320.48067270243502</v>
      </c>
      <c r="AO1331">
        <v>279.48631218021899</v>
      </c>
      <c r="AP1331">
        <v>273.35185723588103</v>
      </c>
      <c r="AQ1331">
        <v>278.76773110603699</v>
      </c>
      <c r="AR1331">
        <v>287.828968670834</v>
      </c>
      <c r="AS1331">
        <v>264.92121305387002</v>
      </c>
      <c r="AT1331">
        <v>325.27381955345498</v>
      </c>
      <c r="AU1331">
        <v>282.93115145221498</v>
      </c>
      <c r="AV1331">
        <v>265.26115859108103</v>
      </c>
      <c r="AW1331">
        <v>270.63857155886399</v>
      </c>
      <c r="AX1331">
        <v>265.76438915572197</v>
      </c>
      <c r="AY1331">
        <v>272.216010628991</v>
      </c>
      <c r="AZ1331">
        <v>286.24343580217698</v>
      </c>
      <c r="BA1331">
        <v>259.26492080588503</v>
      </c>
      <c r="BB1331">
        <v>254.91246518977499</v>
      </c>
      <c r="BC1331">
        <v>257.10860591104199</v>
      </c>
      <c r="BD1331">
        <v>255.63660932278799</v>
      </c>
      <c r="BE1331">
        <v>258.07327379336903</v>
      </c>
      <c r="BF1331">
        <v>255.13999601262901</v>
      </c>
      <c r="BG1331">
        <v>251.40682856764101</v>
      </c>
      <c r="BH1331">
        <v>256.115318284061</v>
      </c>
      <c r="BI1331">
        <v>264.62883201296899</v>
      </c>
      <c r="BJ1331">
        <v>261.75035293497501</v>
      </c>
      <c r="BK1331">
        <v>253.09273564688201</v>
      </c>
      <c r="BL1331">
        <v>254.82236707687699</v>
      </c>
      <c r="BM1331">
        <v>273.71999194179199</v>
      </c>
      <c r="BN1331">
        <v>259.567981758043</v>
      </c>
      <c r="BO1331">
        <v>255.93148762921399</v>
      </c>
      <c r="BP1331">
        <v>250.103308751219</v>
      </c>
      <c r="BQ1331">
        <v>267.67772522050001</v>
      </c>
      <c r="BR1331">
        <v>249.87112639006099</v>
      </c>
      <c r="BS1331">
        <v>253.803218561812</v>
      </c>
      <c r="BT1331">
        <v>252.18197420512001</v>
      </c>
      <c r="BU1331">
        <v>259.35895885569897</v>
      </c>
      <c r="BV1331">
        <v>250.203313307467</v>
      </c>
      <c r="BW1331">
        <v>259.16603102265299</v>
      </c>
      <c r="BX1331">
        <v>261.305980047177</v>
      </c>
      <c r="BY1331">
        <v>249.86173049144799</v>
      </c>
      <c r="BZ1331">
        <v>258.22516820699798</v>
      </c>
      <c r="CA1331">
        <v>261.44056742177298</v>
      </c>
      <c r="CB1331">
        <v>257.141229093444</v>
      </c>
      <c r="CC1331">
        <v>254.99498980890601</v>
      </c>
      <c r="CD1331">
        <v>258.598734804728</v>
      </c>
    </row>
    <row r="1332" spans="1:82" x14ac:dyDescent="0.25">
      <c r="A1332">
        <v>319.62616822429902</v>
      </c>
      <c r="B1332">
        <v>260.19161096615397</v>
      </c>
      <c r="C1332">
        <v>247.895459740794</v>
      </c>
      <c r="D1332">
        <v>246.15663876243599</v>
      </c>
      <c r="E1332">
        <v>252.48456814034401</v>
      </c>
      <c r="F1332">
        <v>262.31785158396298</v>
      </c>
      <c r="G1332">
        <v>252.43118537732801</v>
      </c>
      <c r="H1332">
        <v>252.869069572927</v>
      </c>
      <c r="I1332">
        <v>248.88191012671899</v>
      </c>
      <c r="J1332">
        <v>254.889280635636</v>
      </c>
      <c r="K1332">
        <v>257.66528441039202</v>
      </c>
      <c r="L1332">
        <v>261.386422518487</v>
      </c>
      <c r="M1332">
        <v>256.81732955539798</v>
      </c>
      <c r="N1332">
        <v>261.97793829277902</v>
      </c>
      <c r="O1332">
        <v>261.83823636947699</v>
      </c>
      <c r="P1332">
        <v>265.516131430614</v>
      </c>
      <c r="Q1332">
        <v>250.67414535441199</v>
      </c>
      <c r="R1332">
        <v>264.15097446224598</v>
      </c>
      <c r="S1332">
        <v>255.30885005329401</v>
      </c>
      <c r="T1332">
        <v>266.86212497801398</v>
      </c>
      <c r="U1332">
        <v>261.289611945991</v>
      </c>
      <c r="V1332">
        <v>270.70781507394298</v>
      </c>
      <c r="W1332">
        <v>258.69006939580402</v>
      </c>
      <c r="X1332">
        <v>271.685689655408</v>
      </c>
      <c r="Y1332">
        <v>263.24803413417197</v>
      </c>
      <c r="Z1332">
        <v>294.77620037647199</v>
      </c>
      <c r="AA1332">
        <v>286.238109168976</v>
      </c>
      <c r="AB1332">
        <v>348.93451337344499</v>
      </c>
      <c r="AC1332">
        <v>287.19807041985399</v>
      </c>
      <c r="AD1332">
        <v>284.732038475997</v>
      </c>
      <c r="AE1332">
        <v>273.22101760170801</v>
      </c>
      <c r="AF1332">
        <v>273.39092912345899</v>
      </c>
      <c r="AG1332">
        <v>261.906117284385</v>
      </c>
      <c r="AH1332">
        <v>262.74480097451101</v>
      </c>
      <c r="AI1332">
        <v>264.425166141028</v>
      </c>
      <c r="AJ1332">
        <v>265.80975878504898</v>
      </c>
      <c r="AK1332">
        <v>257.826187576748</v>
      </c>
      <c r="AL1332">
        <v>265.89444262726101</v>
      </c>
      <c r="AM1332">
        <v>294.657983592726</v>
      </c>
      <c r="AN1332">
        <v>318.01245960642001</v>
      </c>
      <c r="AO1332">
        <v>281.36128285089802</v>
      </c>
      <c r="AP1332">
        <v>273.20051534745897</v>
      </c>
      <c r="AQ1332">
        <v>278.67569684153102</v>
      </c>
      <c r="AR1332">
        <v>288.12799643434198</v>
      </c>
      <c r="AS1332">
        <v>266.25109285477703</v>
      </c>
      <c r="AT1332">
        <v>324.09632943148398</v>
      </c>
      <c r="AU1332">
        <v>282.09348518432199</v>
      </c>
      <c r="AV1332">
        <v>266.02216998533203</v>
      </c>
      <c r="AW1332">
        <v>271.19180309650699</v>
      </c>
      <c r="AX1332">
        <v>269.07963152878602</v>
      </c>
      <c r="AY1332">
        <v>272.15817357420099</v>
      </c>
      <c r="AZ1332">
        <v>287.27877378384898</v>
      </c>
      <c r="BA1332">
        <v>258.886360944736</v>
      </c>
      <c r="BB1332">
        <v>253.788820485602</v>
      </c>
      <c r="BC1332">
        <v>257.81292727520002</v>
      </c>
      <c r="BD1332">
        <v>257.336077464217</v>
      </c>
      <c r="BE1332">
        <v>258.01325921320398</v>
      </c>
      <c r="BF1332">
        <v>256.69529482572699</v>
      </c>
      <c r="BG1332">
        <v>252.472375448847</v>
      </c>
      <c r="BH1332">
        <v>257.51260354499698</v>
      </c>
      <c r="BI1332">
        <v>264.05810145323397</v>
      </c>
      <c r="BJ1332">
        <v>262.49826240016102</v>
      </c>
      <c r="BK1332">
        <v>253.37278063440999</v>
      </c>
      <c r="BL1332">
        <v>254.87761277421299</v>
      </c>
      <c r="BM1332">
        <v>274.78081682461402</v>
      </c>
      <c r="BN1332">
        <v>259.79652522669198</v>
      </c>
      <c r="BO1332">
        <v>255.93286238328901</v>
      </c>
      <c r="BP1332">
        <v>249.68480794961499</v>
      </c>
      <c r="BQ1332">
        <v>269.40605081003599</v>
      </c>
      <c r="BR1332">
        <v>251.57730509378499</v>
      </c>
      <c r="BS1332">
        <v>252.560466431023</v>
      </c>
      <c r="BT1332">
        <v>250.58655366090801</v>
      </c>
      <c r="BU1332">
        <v>260.15856418193999</v>
      </c>
      <c r="BV1332">
        <v>251.12759684121701</v>
      </c>
      <c r="BW1332">
        <v>257.92532503568299</v>
      </c>
      <c r="BX1332">
        <v>259.871756039682</v>
      </c>
      <c r="BY1332">
        <v>250.23608074784599</v>
      </c>
      <c r="BZ1332">
        <v>259.95979617584197</v>
      </c>
      <c r="CA1332">
        <v>263.11619072158902</v>
      </c>
      <c r="CB1332">
        <v>256.64978404817901</v>
      </c>
      <c r="CC1332">
        <v>254.219031098675</v>
      </c>
      <c r="CD1332">
        <v>257.656086500801</v>
      </c>
    </row>
    <row r="1333" spans="1:82" x14ac:dyDescent="0.25">
      <c r="A1333">
        <v>319.86648865153501</v>
      </c>
      <c r="B1333">
        <v>259.71363386962503</v>
      </c>
      <c r="C1333">
        <v>248.33206489579501</v>
      </c>
      <c r="D1333">
        <v>246.39268219342699</v>
      </c>
      <c r="E1333">
        <v>251.71537441141101</v>
      </c>
      <c r="F1333">
        <v>262.37558158140598</v>
      </c>
      <c r="G1333">
        <v>253.07758014912901</v>
      </c>
      <c r="H1333">
        <v>251.95548341486</v>
      </c>
      <c r="I1333">
        <v>247.00363254090601</v>
      </c>
      <c r="J1333">
        <v>254.54322507705601</v>
      </c>
      <c r="K1333">
        <v>257.87357872417903</v>
      </c>
      <c r="L1333">
        <v>262.779996147524</v>
      </c>
      <c r="M1333">
        <v>257.71333336162098</v>
      </c>
      <c r="N1333">
        <v>262.44499089165402</v>
      </c>
      <c r="O1333">
        <v>260.87059465271301</v>
      </c>
      <c r="P1333">
        <v>265.21651495146801</v>
      </c>
      <c r="Q1333">
        <v>251.55773908939901</v>
      </c>
      <c r="R1333">
        <v>265.33174145836301</v>
      </c>
      <c r="S1333">
        <v>256.61501791692098</v>
      </c>
      <c r="T1333">
        <v>265.80264729813098</v>
      </c>
      <c r="U1333">
        <v>261.77127895779398</v>
      </c>
      <c r="V1333">
        <v>268.57700756759499</v>
      </c>
      <c r="W1333">
        <v>260.30149719404398</v>
      </c>
      <c r="X1333">
        <v>270.75519421730098</v>
      </c>
      <c r="Y1333">
        <v>264.515796908043</v>
      </c>
      <c r="Z1333">
        <v>295.37864496604999</v>
      </c>
      <c r="AA1333">
        <v>284.81075112427197</v>
      </c>
      <c r="AB1333">
        <v>348.38051476614299</v>
      </c>
      <c r="AC1333">
        <v>286.88925744965201</v>
      </c>
      <c r="AD1333">
        <v>285.58335807886698</v>
      </c>
      <c r="AE1333">
        <v>272.18483912728698</v>
      </c>
      <c r="AF1333">
        <v>273.49961863176298</v>
      </c>
      <c r="AG1333">
        <v>261.207894886205</v>
      </c>
      <c r="AH1333">
        <v>261.95063181518901</v>
      </c>
      <c r="AI1333">
        <v>263.31383403027297</v>
      </c>
      <c r="AJ1333">
        <v>266.87937773504501</v>
      </c>
      <c r="AK1333">
        <v>259.35970525976501</v>
      </c>
      <c r="AL1333">
        <v>265.72581029028902</v>
      </c>
      <c r="AM1333">
        <v>296.029362011675</v>
      </c>
      <c r="AN1333">
        <v>314.43741865232602</v>
      </c>
      <c r="AO1333">
        <v>282.28990273384397</v>
      </c>
      <c r="AP1333">
        <v>272.05073350854201</v>
      </c>
      <c r="AQ1333">
        <v>280.33265792570398</v>
      </c>
      <c r="AR1333">
        <v>288.59699995218398</v>
      </c>
      <c r="AS1333">
        <v>266.141923186474</v>
      </c>
      <c r="AT1333">
        <v>324.930983008152</v>
      </c>
      <c r="AU1333">
        <v>282.81483606658003</v>
      </c>
      <c r="AV1333">
        <v>265.79390998275301</v>
      </c>
      <c r="AW1333">
        <v>270.09438306045701</v>
      </c>
      <c r="AX1333">
        <v>268.46636787311098</v>
      </c>
      <c r="AY1333">
        <v>271.14936277061798</v>
      </c>
      <c r="AZ1333">
        <v>286.400000652144</v>
      </c>
      <c r="BA1333">
        <v>259.57357089029398</v>
      </c>
      <c r="BB1333">
        <v>253.64940191499201</v>
      </c>
      <c r="BC1333">
        <v>259.833072340782</v>
      </c>
      <c r="BD1333">
        <v>257.02150360119703</v>
      </c>
      <c r="BE1333">
        <v>257.73976040477697</v>
      </c>
      <c r="BF1333">
        <v>254.53746983562399</v>
      </c>
      <c r="BG1333">
        <v>253.85821196294199</v>
      </c>
      <c r="BH1333">
        <v>257.62996705892101</v>
      </c>
      <c r="BI1333">
        <v>263.92994451405502</v>
      </c>
      <c r="BJ1333">
        <v>262.16607465374801</v>
      </c>
      <c r="BK1333">
        <v>254.63757196956999</v>
      </c>
      <c r="BL1333">
        <v>257.15806589115101</v>
      </c>
      <c r="BM1333">
        <v>273.28618662449003</v>
      </c>
      <c r="BN1333">
        <v>260.03579616730298</v>
      </c>
      <c r="BO1333">
        <v>257.53595101886498</v>
      </c>
      <c r="BP1333">
        <v>250.00977009474701</v>
      </c>
      <c r="BQ1333">
        <v>268.996775031992</v>
      </c>
      <c r="BR1333">
        <v>253.61874061216599</v>
      </c>
      <c r="BS1333">
        <v>254.478334953982</v>
      </c>
      <c r="BT1333">
        <v>251.32441824701701</v>
      </c>
      <c r="BU1333">
        <v>258.96432765266098</v>
      </c>
      <c r="BV1333">
        <v>252.09222160769099</v>
      </c>
      <c r="BW1333">
        <v>257.35450482981997</v>
      </c>
      <c r="BX1333">
        <v>261.199193046044</v>
      </c>
      <c r="BY1333">
        <v>249.312885632617</v>
      </c>
      <c r="BZ1333">
        <v>261.21186688504201</v>
      </c>
      <c r="CA1333">
        <v>263.43826888701801</v>
      </c>
      <c r="CB1333">
        <v>258.49071263306899</v>
      </c>
      <c r="CC1333">
        <v>253.308634524691</v>
      </c>
      <c r="CD1333">
        <v>257.19683710120597</v>
      </c>
    </row>
    <row r="1334" spans="1:82" x14ac:dyDescent="0.25">
      <c r="A1334">
        <v>320.10680907877099</v>
      </c>
      <c r="B1334">
        <v>259.48477994175602</v>
      </c>
      <c r="C1334">
        <v>248.06475239681799</v>
      </c>
      <c r="D1334">
        <v>247.76838700572799</v>
      </c>
      <c r="E1334">
        <v>252.55416991058101</v>
      </c>
      <c r="F1334">
        <v>264.32124583784099</v>
      </c>
      <c r="G1334">
        <v>257.28632942950799</v>
      </c>
      <c r="H1334">
        <v>254.047433388587</v>
      </c>
      <c r="I1334">
        <v>245.98051720923701</v>
      </c>
      <c r="J1334">
        <v>255.94933546630699</v>
      </c>
      <c r="K1334">
        <v>256.41884843424401</v>
      </c>
      <c r="L1334">
        <v>263.286280995411</v>
      </c>
      <c r="M1334">
        <v>259.67656694544002</v>
      </c>
      <c r="N1334">
        <v>263.247033751289</v>
      </c>
      <c r="O1334">
        <v>259.64844836883901</v>
      </c>
      <c r="P1334">
        <v>264.40235079746498</v>
      </c>
      <c r="Q1334">
        <v>252.14946775271099</v>
      </c>
      <c r="R1334">
        <v>267.246815780953</v>
      </c>
      <c r="S1334">
        <v>255.89026654275301</v>
      </c>
      <c r="T1334">
        <v>268.284910785367</v>
      </c>
      <c r="U1334">
        <v>261.77986772561599</v>
      </c>
      <c r="V1334">
        <v>266.93647091547899</v>
      </c>
      <c r="W1334">
        <v>260.46634379719097</v>
      </c>
      <c r="X1334">
        <v>269.47611170808801</v>
      </c>
      <c r="Y1334">
        <v>264.62682429263498</v>
      </c>
      <c r="Z1334">
        <v>297.03208407853799</v>
      </c>
      <c r="AA1334">
        <v>285.36867730056503</v>
      </c>
      <c r="AB1334">
        <v>347.14543905047401</v>
      </c>
      <c r="AC1334">
        <v>286.536164753013</v>
      </c>
      <c r="AD1334">
        <v>282.725782231327</v>
      </c>
      <c r="AE1334">
        <v>273.89407690729598</v>
      </c>
      <c r="AF1334">
        <v>274.38766400009899</v>
      </c>
      <c r="AG1334">
        <v>260.961280364196</v>
      </c>
      <c r="AH1334">
        <v>265.09566787482299</v>
      </c>
      <c r="AI1334">
        <v>265.15605505925498</v>
      </c>
      <c r="AJ1334">
        <v>265.98985040292098</v>
      </c>
      <c r="AK1334">
        <v>259.554718005513</v>
      </c>
      <c r="AL1334">
        <v>266.730393664904</v>
      </c>
      <c r="AM1334">
        <v>295.82055756005798</v>
      </c>
      <c r="AN1334">
        <v>313.60131186517299</v>
      </c>
      <c r="AO1334">
        <v>284.10187929946898</v>
      </c>
      <c r="AP1334">
        <v>271.01527699852699</v>
      </c>
      <c r="AQ1334">
        <v>282.48761541344601</v>
      </c>
      <c r="AR1334">
        <v>289.37515576197001</v>
      </c>
      <c r="AS1334">
        <v>267.30372791053998</v>
      </c>
      <c r="AT1334">
        <v>326.22042534375402</v>
      </c>
      <c r="AU1334">
        <v>283.55161591628797</v>
      </c>
      <c r="AV1334">
        <v>264.76786500654703</v>
      </c>
      <c r="AW1334">
        <v>268.10089388017201</v>
      </c>
      <c r="AX1334">
        <v>270.31144736850302</v>
      </c>
      <c r="AY1334">
        <v>272.08204273417198</v>
      </c>
      <c r="AZ1334">
        <v>287.76046380373998</v>
      </c>
      <c r="BA1334">
        <v>255.495063666405</v>
      </c>
      <c r="BB1334">
        <v>255.154919118956</v>
      </c>
      <c r="BC1334">
        <v>260.34024787500101</v>
      </c>
      <c r="BD1334">
        <v>258.40814475094101</v>
      </c>
      <c r="BE1334">
        <v>258.84093673257001</v>
      </c>
      <c r="BF1334">
        <v>255.45971145879301</v>
      </c>
      <c r="BG1334">
        <v>255.975302252642</v>
      </c>
      <c r="BH1334">
        <v>257.29200798205198</v>
      </c>
      <c r="BI1334">
        <v>264.11250471616</v>
      </c>
      <c r="BJ1334">
        <v>263.12750381863998</v>
      </c>
      <c r="BK1334">
        <v>254.440610915511</v>
      </c>
      <c r="BL1334">
        <v>261.04893411205802</v>
      </c>
      <c r="BM1334">
        <v>273.99052748783402</v>
      </c>
      <c r="BN1334">
        <v>260.56561409550199</v>
      </c>
      <c r="BO1334">
        <v>256.599625739864</v>
      </c>
      <c r="BP1334">
        <v>250.85329962911101</v>
      </c>
      <c r="BQ1334">
        <v>270.41022297888799</v>
      </c>
      <c r="BR1334">
        <v>254.25306391953399</v>
      </c>
      <c r="BS1334">
        <v>253.95464372812299</v>
      </c>
      <c r="BT1334">
        <v>253.70705472127301</v>
      </c>
      <c r="BU1334">
        <v>259.03593941750103</v>
      </c>
      <c r="BV1334">
        <v>253.232588634585</v>
      </c>
      <c r="BW1334">
        <v>252.84227866854701</v>
      </c>
      <c r="BX1334">
        <v>262.58585376402903</v>
      </c>
      <c r="BY1334">
        <v>251.82186036456699</v>
      </c>
      <c r="BZ1334">
        <v>265.82112553891801</v>
      </c>
      <c r="CA1334">
        <v>263.44294030485901</v>
      </c>
      <c r="CB1334">
        <v>260.67172806107999</v>
      </c>
      <c r="CC1334">
        <v>253.19727664255001</v>
      </c>
      <c r="CD1334">
        <v>256.53184552599703</v>
      </c>
    </row>
    <row r="1335" spans="1:82" x14ac:dyDescent="0.25">
      <c r="A1335">
        <v>320.347129506008</v>
      </c>
      <c r="B1335">
        <v>257.95669024644098</v>
      </c>
      <c r="C1335">
        <v>248.789681426171</v>
      </c>
      <c r="D1335">
        <v>251.20451858797401</v>
      </c>
      <c r="E1335">
        <v>252.96620082537501</v>
      </c>
      <c r="F1335">
        <v>263.05888070898101</v>
      </c>
      <c r="G1335">
        <v>256.72220004401402</v>
      </c>
      <c r="H1335">
        <v>253.586239720148</v>
      </c>
      <c r="I1335">
        <v>244.825720027785</v>
      </c>
      <c r="J1335">
        <v>255.56138368893301</v>
      </c>
      <c r="K1335">
        <v>256.09016008295799</v>
      </c>
      <c r="L1335">
        <v>263.084903502185</v>
      </c>
      <c r="M1335">
        <v>263.627576141053</v>
      </c>
      <c r="N1335">
        <v>262.75529851440399</v>
      </c>
      <c r="O1335">
        <v>257.75603532481699</v>
      </c>
      <c r="P1335">
        <v>262.89767755772499</v>
      </c>
      <c r="Q1335">
        <v>253.68392972831501</v>
      </c>
      <c r="R1335">
        <v>266.58054135071899</v>
      </c>
      <c r="S1335">
        <v>257.23534693476302</v>
      </c>
      <c r="T1335">
        <v>269.66196513185798</v>
      </c>
      <c r="U1335">
        <v>261.48563472370103</v>
      </c>
      <c r="V1335">
        <v>266.49139718413198</v>
      </c>
      <c r="W1335">
        <v>260.640747185169</v>
      </c>
      <c r="X1335">
        <v>269.82271630962202</v>
      </c>
      <c r="Y1335">
        <v>263.34711418703898</v>
      </c>
      <c r="Z1335">
        <v>298.31343179737502</v>
      </c>
      <c r="AA1335">
        <v>286.36063561456001</v>
      </c>
      <c r="AB1335">
        <v>346.57493312351801</v>
      </c>
      <c r="AC1335">
        <v>288.48112675965098</v>
      </c>
      <c r="AD1335">
        <v>281.06716261246299</v>
      </c>
      <c r="AE1335">
        <v>275.48191419998</v>
      </c>
      <c r="AF1335">
        <v>273.48717614931297</v>
      </c>
      <c r="AG1335">
        <v>262.25395090715602</v>
      </c>
      <c r="AH1335">
        <v>266.35604500130302</v>
      </c>
      <c r="AI1335">
        <v>265.797716400745</v>
      </c>
      <c r="AJ1335">
        <v>266.86244880721301</v>
      </c>
      <c r="AK1335">
        <v>258.36079368501998</v>
      </c>
      <c r="AL1335">
        <v>266.98634001684798</v>
      </c>
      <c r="AM1335">
        <v>294.10113730852902</v>
      </c>
      <c r="AN1335">
        <v>313.48629508654</v>
      </c>
      <c r="AO1335">
        <v>284.18433024077098</v>
      </c>
      <c r="AP1335">
        <v>270.84035983474803</v>
      </c>
      <c r="AQ1335">
        <v>283.196185519464</v>
      </c>
      <c r="AR1335">
        <v>290.531158653972</v>
      </c>
      <c r="AS1335">
        <v>265.80854903519901</v>
      </c>
      <c r="AT1335">
        <v>327.79632420435303</v>
      </c>
      <c r="AU1335">
        <v>282.47846277849197</v>
      </c>
      <c r="AV1335">
        <v>262.96959288377798</v>
      </c>
      <c r="AW1335">
        <v>267.78753277101299</v>
      </c>
      <c r="AX1335">
        <v>270.58812506053101</v>
      </c>
      <c r="AY1335">
        <v>272.31265642611999</v>
      </c>
      <c r="AZ1335">
        <v>287.812313569911</v>
      </c>
      <c r="BA1335">
        <v>254.06695917958501</v>
      </c>
      <c r="BB1335">
        <v>256.09055219541699</v>
      </c>
      <c r="BC1335">
        <v>259.50999159527203</v>
      </c>
      <c r="BD1335">
        <v>258.14798025451199</v>
      </c>
      <c r="BE1335">
        <v>259.89782467888699</v>
      </c>
      <c r="BF1335">
        <v>256.656640615752</v>
      </c>
      <c r="BG1335">
        <v>258.753259503126</v>
      </c>
      <c r="BH1335">
        <v>257.73422897861502</v>
      </c>
      <c r="BI1335">
        <v>262.326146998186</v>
      </c>
      <c r="BJ1335">
        <v>262.676673215562</v>
      </c>
      <c r="BK1335">
        <v>253.821721153352</v>
      </c>
      <c r="BL1335">
        <v>264.36569157484797</v>
      </c>
      <c r="BM1335">
        <v>276.35209180034701</v>
      </c>
      <c r="BN1335">
        <v>261.04501851690202</v>
      </c>
      <c r="BO1335">
        <v>256.24906977378498</v>
      </c>
      <c r="BP1335">
        <v>252.041777417177</v>
      </c>
      <c r="BQ1335">
        <v>271.10574824985099</v>
      </c>
      <c r="BR1335">
        <v>256.26393777094398</v>
      </c>
      <c r="BS1335">
        <v>253.046086546666</v>
      </c>
      <c r="BT1335">
        <v>253.91040460245799</v>
      </c>
      <c r="BU1335">
        <v>259.06798270393898</v>
      </c>
      <c r="BV1335">
        <v>251.29172464925</v>
      </c>
      <c r="BW1335">
        <v>252.99664029928999</v>
      </c>
      <c r="BX1335">
        <v>259.44703538853997</v>
      </c>
      <c r="BY1335">
        <v>253.03480840445101</v>
      </c>
      <c r="BZ1335">
        <v>266.45517248701799</v>
      </c>
      <c r="CA1335">
        <v>262.222718974705</v>
      </c>
      <c r="CB1335">
        <v>260.05499220831302</v>
      </c>
      <c r="CC1335">
        <v>255.515320876293</v>
      </c>
      <c r="CD1335">
        <v>253.594642271949</v>
      </c>
    </row>
    <row r="1336" spans="1:82" x14ac:dyDescent="0.25">
      <c r="A1336">
        <v>320.58744993324399</v>
      </c>
      <c r="B1336">
        <v>256.16914777568297</v>
      </c>
      <c r="C1336">
        <v>250.332053000836</v>
      </c>
      <c r="D1336">
        <v>255.01939785663799</v>
      </c>
      <c r="E1336">
        <v>253.288081225876</v>
      </c>
      <c r="F1336">
        <v>260.86260058315099</v>
      </c>
      <c r="G1336">
        <v>254.50689489105699</v>
      </c>
      <c r="H1336">
        <v>250.90986147167601</v>
      </c>
      <c r="I1336">
        <v>244.38981615766801</v>
      </c>
      <c r="J1336">
        <v>254.08373317936801</v>
      </c>
      <c r="K1336">
        <v>256.65826203764499</v>
      </c>
      <c r="L1336">
        <v>263.235407939521</v>
      </c>
      <c r="M1336">
        <v>266.03342916138001</v>
      </c>
      <c r="N1336">
        <v>260.50560031047701</v>
      </c>
      <c r="O1336">
        <v>256.97682674623599</v>
      </c>
      <c r="P1336">
        <v>260.73289584883702</v>
      </c>
      <c r="Q1336">
        <v>255.172590896993</v>
      </c>
      <c r="R1336">
        <v>264.87842450114601</v>
      </c>
      <c r="S1336">
        <v>260.01316540438</v>
      </c>
      <c r="T1336">
        <v>269.049736381321</v>
      </c>
      <c r="U1336">
        <v>259.33222818677399</v>
      </c>
      <c r="V1336">
        <v>267.227506674263</v>
      </c>
      <c r="W1336">
        <v>260.40667524615799</v>
      </c>
      <c r="X1336">
        <v>269.207319327184</v>
      </c>
      <c r="Y1336">
        <v>262.22897064662999</v>
      </c>
      <c r="Z1336">
        <v>298.36399141163099</v>
      </c>
      <c r="AA1336">
        <v>287.32722171783303</v>
      </c>
      <c r="AB1336">
        <v>347.69083412036503</v>
      </c>
      <c r="AC1336">
        <v>291.44390894909702</v>
      </c>
      <c r="AD1336">
        <v>279.29123500096699</v>
      </c>
      <c r="AE1336">
        <v>276.06234698056397</v>
      </c>
      <c r="AF1336">
        <v>272.12902286017697</v>
      </c>
      <c r="AG1336">
        <v>263.50579799461002</v>
      </c>
      <c r="AH1336">
        <v>267.52486782848899</v>
      </c>
      <c r="AI1336">
        <v>264.58759137937</v>
      </c>
      <c r="AJ1336">
        <v>267.01715250398598</v>
      </c>
      <c r="AK1336">
        <v>257.13130265606497</v>
      </c>
      <c r="AL1336">
        <v>266.35936217316703</v>
      </c>
      <c r="AM1336">
        <v>291.89639332207599</v>
      </c>
      <c r="AN1336">
        <v>314.721821124082</v>
      </c>
      <c r="AO1336">
        <v>283.83284419005702</v>
      </c>
      <c r="AP1336">
        <v>270.19814070649102</v>
      </c>
      <c r="AQ1336">
        <v>282.52928480205702</v>
      </c>
      <c r="AR1336">
        <v>289.569694609485</v>
      </c>
      <c r="AS1336">
        <v>264.93164427588999</v>
      </c>
      <c r="AT1336">
        <v>328.733120553204</v>
      </c>
      <c r="AU1336">
        <v>282.72766033590301</v>
      </c>
      <c r="AV1336">
        <v>262.47951533873402</v>
      </c>
      <c r="AW1336">
        <v>266.58424122044198</v>
      </c>
      <c r="AX1336">
        <v>268.763114757099</v>
      </c>
      <c r="AY1336">
        <v>272.53057442149401</v>
      </c>
      <c r="AZ1336">
        <v>286.31943122711601</v>
      </c>
      <c r="BA1336">
        <v>254.041318539598</v>
      </c>
      <c r="BB1336">
        <v>256.817863808494</v>
      </c>
      <c r="BC1336">
        <v>260.05595804958199</v>
      </c>
      <c r="BD1336">
        <v>257.46634908456099</v>
      </c>
      <c r="BE1336">
        <v>260.06494204750499</v>
      </c>
      <c r="BF1336">
        <v>257.76152235663801</v>
      </c>
      <c r="BG1336">
        <v>258.51870515553099</v>
      </c>
      <c r="BH1336">
        <v>257.99120891120702</v>
      </c>
      <c r="BI1336">
        <v>261.45454022318103</v>
      </c>
      <c r="BJ1336">
        <v>261.553875994348</v>
      </c>
      <c r="BK1336">
        <v>254.630166222974</v>
      </c>
      <c r="BL1336">
        <v>264.38825919704698</v>
      </c>
      <c r="BM1336">
        <v>277.71795603529398</v>
      </c>
      <c r="BN1336">
        <v>262.52962096865201</v>
      </c>
      <c r="BO1336">
        <v>256.40905439993099</v>
      </c>
      <c r="BP1336">
        <v>252.860270924817</v>
      </c>
      <c r="BQ1336">
        <v>271.33866625108197</v>
      </c>
      <c r="BR1336">
        <v>257.15247314221801</v>
      </c>
      <c r="BS1336">
        <v>251.14800719924401</v>
      </c>
      <c r="BT1336">
        <v>253.230801269349</v>
      </c>
      <c r="BU1336">
        <v>258.17001515497901</v>
      </c>
      <c r="BV1336">
        <v>248.86594889950501</v>
      </c>
      <c r="BW1336">
        <v>255.43413614057499</v>
      </c>
      <c r="BX1336">
        <v>255.20571576564799</v>
      </c>
      <c r="BY1336">
        <v>252.03877727553001</v>
      </c>
      <c r="BZ1336">
        <v>265.53625850996599</v>
      </c>
      <c r="CA1336">
        <v>258.91594877130098</v>
      </c>
      <c r="CB1336">
        <v>259.90724995242999</v>
      </c>
      <c r="CC1336">
        <v>258.83831850833002</v>
      </c>
      <c r="CD1336">
        <v>251.960220263769</v>
      </c>
    </row>
    <row r="1337" spans="1:82" x14ac:dyDescent="0.25">
      <c r="A1337">
        <v>320.82777036047997</v>
      </c>
      <c r="B1337">
        <v>256.62357603616198</v>
      </c>
      <c r="C1337">
        <v>251.463032574859</v>
      </c>
      <c r="D1337">
        <v>256.35818785869498</v>
      </c>
      <c r="E1337">
        <v>254.31088140006599</v>
      </c>
      <c r="F1337">
        <v>260.61103217907299</v>
      </c>
      <c r="G1337">
        <v>253.61575789634799</v>
      </c>
      <c r="H1337">
        <v>249.66472797460301</v>
      </c>
      <c r="I1337">
        <v>244.70008313558401</v>
      </c>
      <c r="J1337">
        <v>253.04807486639501</v>
      </c>
      <c r="K1337">
        <v>257.682185664381</v>
      </c>
      <c r="L1337">
        <v>265.47218472604999</v>
      </c>
      <c r="M1337">
        <v>266.85109909907698</v>
      </c>
      <c r="N1337">
        <v>259.54447418301902</v>
      </c>
      <c r="O1337">
        <v>255.90942717098201</v>
      </c>
      <c r="P1337">
        <v>260.05235823407901</v>
      </c>
      <c r="Q1337">
        <v>256.67599948343297</v>
      </c>
      <c r="R1337">
        <v>265.04085636360702</v>
      </c>
      <c r="S1337">
        <v>261.28195393329202</v>
      </c>
      <c r="T1337">
        <v>268.138261406997</v>
      </c>
      <c r="U1337">
        <v>254.339994206033</v>
      </c>
      <c r="V1337">
        <v>265.65482030886898</v>
      </c>
      <c r="W1337">
        <v>259.680802903055</v>
      </c>
      <c r="X1337">
        <v>268.50699934963001</v>
      </c>
      <c r="Y1337">
        <v>263.54587596188202</v>
      </c>
      <c r="Z1337">
        <v>297.83635166896198</v>
      </c>
      <c r="AA1337">
        <v>288.08848247139099</v>
      </c>
      <c r="AB1337">
        <v>350.06867942071199</v>
      </c>
      <c r="AC1337">
        <v>294.93583778840798</v>
      </c>
      <c r="AD1337">
        <v>278.27736277429699</v>
      </c>
      <c r="AE1337">
        <v>277.46959278598501</v>
      </c>
      <c r="AF1337">
        <v>271.605684011405</v>
      </c>
      <c r="AG1337">
        <v>264.14495202565899</v>
      </c>
      <c r="AH1337">
        <v>265.369524953378</v>
      </c>
      <c r="AI1337">
        <v>265.533799168126</v>
      </c>
      <c r="AJ1337">
        <v>266.71867432801099</v>
      </c>
      <c r="AK1337">
        <v>256.57011190151502</v>
      </c>
      <c r="AL1337">
        <v>266.74512790947</v>
      </c>
      <c r="AM1337">
        <v>292.031682542353</v>
      </c>
      <c r="AN1337">
        <v>316.97229868766999</v>
      </c>
      <c r="AO1337">
        <v>283.71846210075199</v>
      </c>
      <c r="AP1337">
        <v>270.447279187665</v>
      </c>
      <c r="AQ1337">
        <v>281.49417150713703</v>
      </c>
      <c r="AR1337">
        <v>287.374999280346</v>
      </c>
      <c r="AS1337">
        <v>263.60255280781502</v>
      </c>
      <c r="AT1337">
        <v>327.16828471172801</v>
      </c>
      <c r="AU1337">
        <v>286.43778043584302</v>
      </c>
      <c r="AV1337">
        <v>261.44238727392599</v>
      </c>
      <c r="AW1337">
        <v>267.58218402268301</v>
      </c>
      <c r="AX1337">
        <v>267.02263694049799</v>
      </c>
      <c r="AY1337">
        <v>272.68699894036399</v>
      </c>
      <c r="AZ1337">
        <v>286.08052708626502</v>
      </c>
      <c r="BA1337">
        <v>253.95052795282101</v>
      </c>
      <c r="BB1337">
        <v>257.10078329070001</v>
      </c>
      <c r="BC1337">
        <v>259.14781364721699</v>
      </c>
      <c r="BD1337">
        <v>258.35261315645499</v>
      </c>
      <c r="BE1337">
        <v>260.21091122098898</v>
      </c>
      <c r="BF1337">
        <v>258.48705078802499</v>
      </c>
      <c r="BG1337">
        <v>258.252932442428</v>
      </c>
      <c r="BH1337">
        <v>257.43466715943703</v>
      </c>
      <c r="BI1337">
        <v>258.297846760352</v>
      </c>
      <c r="BJ1337">
        <v>261.30014039707999</v>
      </c>
      <c r="BK1337">
        <v>252.637788219062</v>
      </c>
      <c r="BL1337">
        <v>263.499211978836</v>
      </c>
      <c r="BM1337">
        <v>277.22181897747299</v>
      </c>
      <c r="BN1337">
        <v>263.63177567713598</v>
      </c>
      <c r="BO1337">
        <v>256.39234111544499</v>
      </c>
      <c r="BP1337">
        <v>253.15204011303999</v>
      </c>
      <c r="BQ1337">
        <v>271.449187268473</v>
      </c>
      <c r="BR1337">
        <v>256.76450456444502</v>
      </c>
      <c r="BS1337">
        <v>250.38722781939501</v>
      </c>
      <c r="BT1337">
        <v>252.78903166948899</v>
      </c>
      <c r="BU1337">
        <v>257.500115477836</v>
      </c>
      <c r="BV1337">
        <v>249.601999747707</v>
      </c>
      <c r="BW1337">
        <v>255.678159362679</v>
      </c>
      <c r="BX1337">
        <v>253.76180843009701</v>
      </c>
      <c r="BY1337">
        <v>252.20423906577699</v>
      </c>
      <c r="BZ1337">
        <v>265.88660067748401</v>
      </c>
      <c r="CA1337">
        <v>258.39267316996001</v>
      </c>
      <c r="CB1337">
        <v>260.925670208116</v>
      </c>
      <c r="CC1337">
        <v>259.12536093412399</v>
      </c>
      <c r="CD1337">
        <v>252.93811946854001</v>
      </c>
    </row>
    <row r="1338" spans="1:82" x14ac:dyDescent="0.25">
      <c r="A1338">
        <v>321.06809078771698</v>
      </c>
      <c r="B1338">
        <v>257.44143600841198</v>
      </c>
      <c r="C1338">
        <v>253.83004794160101</v>
      </c>
      <c r="D1338">
        <v>256.49698959739499</v>
      </c>
      <c r="E1338">
        <v>253.94502821923001</v>
      </c>
      <c r="F1338">
        <v>259.87442518171099</v>
      </c>
      <c r="G1338">
        <v>252.39065992306399</v>
      </c>
      <c r="H1338">
        <v>249.11143555738801</v>
      </c>
      <c r="I1338">
        <v>243.52519433389401</v>
      </c>
      <c r="J1338">
        <v>251.861731773385</v>
      </c>
      <c r="K1338">
        <v>258.73066480679898</v>
      </c>
      <c r="L1338">
        <v>266.91366036896</v>
      </c>
      <c r="M1338">
        <v>267.53330411872099</v>
      </c>
      <c r="N1338">
        <v>258.539756714227</v>
      </c>
      <c r="O1338">
        <v>253.44565271780399</v>
      </c>
      <c r="P1338">
        <v>259.69006601213999</v>
      </c>
      <c r="Q1338">
        <v>257.49285255725903</v>
      </c>
      <c r="R1338">
        <v>266.00435734441601</v>
      </c>
      <c r="S1338">
        <v>261.18622042810802</v>
      </c>
      <c r="T1338">
        <v>267.82981406230499</v>
      </c>
      <c r="U1338">
        <v>253.41577007739201</v>
      </c>
      <c r="V1338">
        <v>265.37503021333401</v>
      </c>
      <c r="W1338">
        <v>259.40905939206198</v>
      </c>
      <c r="X1338">
        <v>270.56129402198002</v>
      </c>
      <c r="Y1338">
        <v>266.225903741087</v>
      </c>
      <c r="Z1338">
        <v>297.93274765579201</v>
      </c>
      <c r="AA1338">
        <v>286.82296239488801</v>
      </c>
      <c r="AB1338">
        <v>349.91258672682602</v>
      </c>
      <c r="AC1338">
        <v>295.58363724058199</v>
      </c>
      <c r="AD1338">
        <v>277.54360403997498</v>
      </c>
      <c r="AE1338">
        <v>278.417630432252</v>
      </c>
      <c r="AF1338">
        <v>269.87450814827901</v>
      </c>
      <c r="AG1338">
        <v>263.548419094503</v>
      </c>
      <c r="AH1338">
        <v>266.40091190995901</v>
      </c>
      <c r="AI1338">
        <v>266.91148413861902</v>
      </c>
      <c r="AJ1338">
        <v>266.28156718284799</v>
      </c>
      <c r="AK1338">
        <v>254.68359502306001</v>
      </c>
      <c r="AL1338">
        <v>267.02302598325099</v>
      </c>
      <c r="AM1338">
        <v>292.357409869143</v>
      </c>
      <c r="AN1338">
        <v>317.22722965789001</v>
      </c>
      <c r="AO1338">
        <v>284.120648816673</v>
      </c>
      <c r="AP1338">
        <v>270.59651970533201</v>
      </c>
      <c r="AQ1338">
        <v>281.26600282266401</v>
      </c>
      <c r="AR1338">
        <v>287.45256391046598</v>
      </c>
      <c r="AS1338">
        <v>261.51122444057899</v>
      </c>
      <c r="AT1338">
        <v>325.362466091106</v>
      </c>
      <c r="AU1338">
        <v>287.34990819519902</v>
      </c>
      <c r="AV1338">
        <v>259.67256204246598</v>
      </c>
      <c r="AW1338">
        <v>268.13220231494398</v>
      </c>
      <c r="AX1338">
        <v>266.77892967078498</v>
      </c>
      <c r="AY1338">
        <v>272.20516626641302</v>
      </c>
      <c r="AZ1338">
        <v>286.94353163686299</v>
      </c>
      <c r="BA1338">
        <v>253.41634560529701</v>
      </c>
      <c r="BB1338">
        <v>256.82956738363998</v>
      </c>
      <c r="BC1338">
        <v>257.97223740498998</v>
      </c>
      <c r="BD1338">
        <v>259.31547060249699</v>
      </c>
      <c r="BE1338">
        <v>260.80658425904801</v>
      </c>
      <c r="BF1338">
        <v>259.49448299888797</v>
      </c>
      <c r="BG1338">
        <v>259.41149955116799</v>
      </c>
      <c r="BH1338">
        <v>256.44546648204403</v>
      </c>
      <c r="BI1338">
        <v>257.47864149565601</v>
      </c>
      <c r="BJ1338">
        <v>261.51161770976302</v>
      </c>
      <c r="BK1338">
        <v>252.40400313461501</v>
      </c>
      <c r="BL1338">
        <v>263.53043722190898</v>
      </c>
      <c r="BM1338">
        <v>275.92620091668499</v>
      </c>
      <c r="BN1338">
        <v>263.67533860498702</v>
      </c>
      <c r="BO1338">
        <v>256.78491798633303</v>
      </c>
      <c r="BP1338">
        <v>253.88042331472499</v>
      </c>
      <c r="BQ1338">
        <v>271.06253073941002</v>
      </c>
      <c r="BR1338">
        <v>255.71188156024701</v>
      </c>
      <c r="BS1338">
        <v>251.39786587453</v>
      </c>
      <c r="BT1338">
        <v>252.28887235085199</v>
      </c>
      <c r="BU1338">
        <v>255.81672193064799</v>
      </c>
      <c r="BV1338">
        <v>250.73433924988001</v>
      </c>
      <c r="BW1338">
        <v>255.677807811604</v>
      </c>
      <c r="BX1338">
        <v>253.58299967175401</v>
      </c>
      <c r="BY1338">
        <v>251.892613463336</v>
      </c>
      <c r="BZ1338">
        <v>264.65302980139802</v>
      </c>
      <c r="CA1338">
        <v>259.44080375431099</v>
      </c>
      <c r="CB1338">
        <v>259.36583706004001</v>
      </c>
      <c r="CC1338">
        <v>258.64356232986398</v>
      </c>
      <c r="CD1338">
        <v>254.26344679655301</v>
      </c>
    </row>
    <row r="1339" spans="1:82" x14ac:dyDescent="0.25">
      <c r="A1339">
        <v>321.30841121495303</v>
      </c>
      <c r="B1339">
        <v>256.74474796876399</v>
      </c>
      <c r="C1339">
        <v>252.76459743293199</v>
      </c>
      <c r="D1339">
        <v>256.07955907065599</v>
      </c>
      <c r="E1339">
        <v>256.18468065253302</v>
      </c>
      <c r="F1339">
        <v>259.19743797233502</v>
      </c>
      <c r="G1339">
        <v>252.94344441587401</v>
      </c>
      <c r="H1339">
        <v>251.9245888449</v>
      </c>
      <c r="I1339">
        <v>247.27679196712299</v>
      </c>
      <c r="J1339">
        <v>251.81701592733799</v>
      </c>
      <c r="K1339">
        <v>259.57311878192797</v>
      </c>
      <c r="L1339">
        <v>266.531328515187</v>
      </c>
      <c r="M1339">
        <v>265.34689964659799</v>
      </c>
      <c r="N1339">
        <v>256.96922485743801</v>
      </c>
      <c r="O1339">
        <v>249.32890976045999</v>
      </c>
      <c r="P1339">
        <v>260.58372307119402</v>
      </c>
      <c r="Q1339">
        <v>256.79788311615903</v>
      </c>
      <c r="R1339">
        <v>264.27182507369599</v>
      </c>
      <c r="S1339">
        <v>260.68092004877798</v>
      </c>
      <c r="T1339">
        <v>266.403858094611</v>
      </c>
      <c r="U1339">
        <v>253.75201046605801</v>
      </c>
      <c r="V1339">
        <v>263.145104441309</v>
      </c>
      <c r="W1339">
        <v>259.47910940740599</v>
      </c>
      <c r="X1339">
        <v>270.793252264405</v>
      </c>
      <c r="Y1339">
        <v>266.42401462868901</v>
      </c>
      <c r="Z1339">
        <v>295.419333873808</v>
      </c>
      <c r="AA1339">
        <v>286.55812086746403</v>
      </c>
      <c r="AB1339">
        <v>349.85965692105202</v>
      </c>
      <c r="AC1339">
        <v>299.21512556049203</v>
      </c>
      <c r="AD1339">
        <v>279.27365055362299</v>
      </c>
      <c r="AE1339">
        <v>279.03156087609301</v>
      </c>
      <c r="AF1339">
        <v>265.90838651180201</v>
      </c>
      <c r="AG1339">
        <v>261.08982123052999</v>
      </c>
      <c r="AH1339">
        <v>266.58601851384299</v>
      </c>
      <c r="AI1339">
        <v>265.83175710720701</v>
      </c>
      <c r="AJ1339">
        <v>261.58102602973298</v>
      </c>
      <c r="AK1339">
        <v>253.29236293626801</v>
      </c>
      <c r="AL1339">
        <v>267.57590453409802</v>
      </c>
      <c r="AM1339">
        <v>291.79133705270903</v>
      </c>
      <c r="AN1339">
        <v>318.19392692193998</v>
      </c>
      <c r="AO1339">
        <v>284.39525909141798</v>
      </c>
      <c r="AP1339">
        <v>273.40208254708102</v>
      </c>
      <c r="AQ1339">
        <v>278.63219299116298</v>
      </c>
      <c r="AR1339">
        <v>287.65917788779899</v>
      </c>
      <c r="AS1339">
        <v>260.659602156159</v>
      </c>
      <c r="AT1339">
        <v>325.74929710817298</v>
      </c>
      <c r="AU1339">
        <v>290.77261090547597</v>
      </c>
      <c r="AV1339">
        <v>256.75412114168603</v>
      </c>
      <c r="AW1339">
        <v>266.60605870382602</v>
      </c>
      <c r="AX1339">
        <v>261.38914443187701</v>
      </c>
      <c r="AY1339">
        <v>270.834149414443</v>
      </c>
      <c r="AZ1339">
        <v>288.89210584672799</v>
      </c>
      <c r="BA1339">
        <v>252.402790736273</v>
      </c>
      <c r="BB1339">
        <v>255.520206725794</v>
      </c>
      <c r="BC1339">
        <v>258.10492502424</v>
      </c>
      <c r="BD1339">
        <v>259.59399230151303</v>
      </c>
      <c r="BE1339">
        <v>259.890915987477</v>
      </c>
      <c r="BF1339">
        <v>260.02183416375101</v>
      </c>
      <c r="BG1339">
        <v>257.60892476765798</v>
      </c>
      <c r="BH1339">
        <v>256.37188856711202</v>
      </c>
      <c r="BI1339">
        <v>257.02803101446</v>
      </c>
      <c r="BJ1339">
        <v>258.65008160359798</v>
      </c>
      <c r="BK1339">
        <v>252.36863926913099</v>
      </c>
      <c r="BL1339">
        <v>263.929506952498</v>
      </c>
      <c r="BM1339">
        <v>276.05568397490498</v>
      </c>
      <c r="BN1339">
        <v>264.36445204765403</v>
      </c>
      <c r="BO1339">
        <v>257.42052318985299</v>
      </c>
      <c r="BP1339">
        <v>256.34408697005</v>
      </c>
      <c r="BQ1339">
        <v>266.25424334796099</v>
      </c>
      <c r="BR1339">
        <v>257.00568871523302</v>
      </c>
      <c r="BS1339">
        <v>251.61065105099999</v>
      </c>
      <c r="BT1339">
        <v>255.11478970229899</v>
      </c>
      <c r="BU1339">
        <v>253.5641234476</v>
      </c>
      <c r="BV1339">
        <v>250.22923274658501</v>
      </c>
      <c r="BW1339">
        <v>258.45374436271197</v>
      </c>
      <c r="BX1339">
        <v>254.307527319028</v>
      </c>
      <c r="BY1339">
        <v>253.27418000760699</v>
      </c>
      <c r="BZ1339">
        <v>265.26345174755102</v>
      </c>
      <c r="CA1339">
        <v>258.753094094966</v>
      </c>
      <c r="CB1339">
        <v>259.27478712880799</v>
      </c>
      <c r="CC1339">
        <v>259.41827739661102</v>
      </c>
      <c r="CD1339">
        <v>253.38925342003199</v>
      </c>
    </row>
    <row r="1340" spans="1:82" x14ac:dyDescent="0.25">
      <c r="A1340">
        <v>321.54873164218901</v>
      </c>
      <c r="B1340">
        <v>255.50662678432801</v>
      </c>
      <c r="C1340">
        <v>252.048395579247</v>
      </c>
      <c r="D1340">
        <v>258.17090068110002</v>
      </c>
      <c r="E1340">
        <v>256.351515736377</v>
      </c>
      <c r="F1340">
        <v>260.63528959848799</v>
      </c>
      <c r="G1340">
        <v>252.61113816657601</v>
      </c>
      <c r="H1340">
        <v>252.74290513883599</v>
      </c>
      <c r="I1340">
        <v>247.30923135688201</v>
      </c>
      <c r="J1340">
        <v>252.10246879013201</v>
      </c>
      <c r="K1340">
        <v>259.63893761707101</v>
      </c>
      <c r="L1340">
        <v>266.17154786152997</v>
      </c>
      <c r="M1340">
        <v>264.501140837104</v>
      </c>
      <c r="N1340">
        <v>257.78575689742701</v>
      </c>
      <c r="O1340">
        <v>252.98133517934099</v>
      </c>
      <c r="P1340">
        <v>262.79460699967501</v>
      </c>
      <c r="Q1340">
        <v>257.332441356647</v>
      </c>
      <c r="R1340">
        <v>264.31598449436001</v>
      </c>
      <c r="S1340">
        <v>260.72145012584201</v>
      </c>
      <c r="T1340">
        <v>267.07204013530799</v>
      </c>
      <c r="U1340">
        <v>253.570117132565</v>
      </c>
      <c r="V1340">
        <v>259.92410663901097</v>
      </c>
      <c r="W1340">
        <v>259.57605057100398</v>
      </c>
      <c r="X1340">
        <v>271.23791744076499</v>
      </c>
      <c r="Y1340">
        <v>266.68170665945303</v>
      </c>
      <c r="Z1340">
        <v>294.83143439532398</v>
      </c>
      <c r="AA1340">
        <v>286.68984613417302</v>
      </c>
      <c r="AB1340">
        <v>348.88077320887999</v>
      </c>
      <c r="AC1340">
        <v>300.03589480083798</v>
      </c>
      <c r="AD1340">
        <v>278.56741989214999</v>
      </c>
      <c r="AE1340">
        <v>278.79712654590497</v>
      </c>
      <c r="AF1340">
        <v>264.99724139367999</v>
      </c>
      <c r="AG1340">
        <v>262.50982299499901</v>
      </c>
      <c r="AH1340">
        <v>268.05069759938698</v>
      </c>
      <c r="AI1340">
        <v>266.51642502272398</v>
      </c>
      <c r="AJ1340">
        <v>261.156547266762</v>
      </c>
      <c r="AK1340">
        <v>254.03801944569301</v>
      </c>
      <c r="AL1340">
        <v>267.58763619786799</v>
      </c>
      <c r="AM1340">
        <v>292.26918983823901</v>
      </c>
      <c r="AN1340">
        <v>318.69310257663</v>
      </c>
      <c r="AO1340">
        <v>285.72076620382001</v>
      </c>
      <c r="AP1340">
        <v>276.28362428249301</v>
      </c>
      <c r="AQ1340">
        <v>278.828969097617</v>
      </c>
      <c r="AR1340">
        <v>291.13130203222499</v>
      </c>
      <c r="AS1340">
        <v>261.24238782305503</v>
      </c>
      <c r="AT1340">
        <v>326.94307948811303</v>
      </c>
      <c r="AU1340">
        <v>292.22875617704602</v>
      </c>
      <c r="AV1340">
        <v>256.93356885167799</v>
      </c>
      <c r="AW1340">
        <v>267.77529493673399</v>
      </c>
      <c r="AX1340">
        <v>261.44773518892498</v>
      </c>
      <c r="AY1340">
        <v>268.92242455314698</v>
      </c>
      <c r="AZ1340">
        <v>290.38225864481399</v>
      </c>
      <c r="BA1340">
        <v>252.87396913762799</v>
      </c>
      <c r="BB1340">
        <v>255.307171166725</v>
      </c>
      <c r="BC1340">
        <v>260.17207909432199</v>
      </c>
      <c r="BD1340">
        <v>259.69864938452503</v>
      </c>
      <c r="BE1340">
        <v>258.58830824736998</v>
      </c>
      <c r="BF1340">
        <v>260.64064600013302</v>
      </c>
      <c r="BG1340">
        <v>256.08302884034401</v>
      </c>
      <c r="BH1340">
        <v>258.08761482249997</v>
      </c>
      <c r="BI1340">
        <v>255.60705248780801</v>
      </c>
      <c r="BJ1340">
        <v>259.05446872273399</v>
      </c>
      <c r="BK1340">
        <v>253.47720645582399</v>
      </c>
      <c r="BL1340">
        <v>262.56234256443798</v>
      </c>
      <c r="BM1340">
        <v>275.99324811591703</v>
      </c>
      <c r="BN1340">
        <v>265.19642017421398</v>
      </c>
      <c r="BO1340">
        <v>258.47397641691703</v>
      </c>
      <c r="BP1340">
        <v>256.61378473993199</v>
      </c>
      <c r="BQ1340">
        <v>265.36059624467299</v>
      </c>
      <c r="BR1340">
        <v>258.000048931994</v>
      </c>
      <c r="BS1340">
        <v>250.939333028444</v>
      </c>
      <c r="BT1340">
        <v>257.61322122433398</v>
      </c>
      <c r="BU1340">
        <v>253.03868899821899</v>
      </c>
      <c r="BV1340">
        <v>250.94957680440001</v>
      </c>
      <c r="BW1340">
        <v>260.54507316600302</v>
      </c>
      <c r="BX1340">
        <v>255.062360293767</v>
      </c>
      <c r="BY1340">
        <v>253.944331749393</v>
      </c>
      <c r="BZ1340">
        <v>263.95693590149602</v>
      </c>
      <c r="CA1340">
        <v>257.77557048636902</v>
      </c>
      <c r="CB1340">
        <v>259.70736490592202</v>
      </c>
      <c r="CC1340">
        <v>259.430301415732</v>
      </c>
      <c r="CD1340">
        <v>254.88676109001199</v>
      </c>
    </row>
    <row r="1341" spans="1:82" x14ac:dyDescent="0.25">
      <c r="A1341">
        <v>321.789052069425</v>
      </c>
      <c r="B1341">
        <v>254.587338440064</v>
      </c>
      <c r="C1341">
        <v>251.44294912037299</v>
      </c>
      <c r="D1341">
        <v>259.48089135197398</v>
      </c>
      <c r="E1341">
        <v>256.470606542322</v>
      </c>
      <c r="F1341">
        <v>262.40968494387897</v>
      </c>
      <c r="G1341">
        <v>252.146914667121</v>
      </c>
      <c r="H1341">
        <v>253.29352467801499</v>
      </c>
      <c r="I1341">
        <v>248.03669890613801</v>
      </c>
      <c r="J1341">
        <v>253.223698028874</v>
      </c>
      <c r="K1341">
        <v>258.688520956292</v>
      </c>
      <c r="L1341">
        <v>265.03187067958402</v>
      </c>
      <c r="M1341">
        <v>263.38242935580797</v>
      </c>
      <c r="N1341">
        <v>257.76128401570003</v>
      </c>
      <c r="O1341">
        <v>257.05627488828998</v>
      </c>
      <c r="P1341">
        <v>264.079228351621</v>
      </c>
      <c r="Q1341">
        <v>258.82695002768099</v>
      </c>
      <c r="R1341">
        <v>263.90875389137801</v>
      </c>
      <c r="S1341">
        <v>260.42903101406699</v>
      </c>
      <c r="T1341">
        <v>268.43033782970502</v>
      </c>
      <c r="U1341">
        <v>254.32503778316499</v>
      </c>
      <c r="V1341">
        <v>257.97406089594102</v>
      </c>
      <c r="W1341">
        <v>259.812081408783</v>
      </c>
      <c r="X1341">
        <v>271.33416575059402</v>
      </c>
      <c r="Y1341">
        <v>266.95884015828398</v>
      </c>
      <c r="Z1341">
        <v>294.32608349160199</v>
      </c>
      <c r="AA1341">
        <v>286.75084006131999</v>
      </c>
      <c r="AB1341">
        <v>348.28437097834399</v>
      </c>
      <c r="AC1341">
        <v>299.73001014179903</v>
      </c>
      <c r="AD1341">
        <v>278.081888862016</v>
      </c>
      <c r="AE1341">
        <v>278.37069471597601</v>
      </c>
      <c r="AF1341">
        <v>264.70224456682899</v>
      </c>
      <c r="AG1341">
        <v>263.50114424992898</v>
      </c>
      <c r="AH1341">
        <v>270.11212182278098</v>
      </c>
      <c r="AI1341">
        <v>266.38886644395399</v>
      </c>
      <c r="AJ1341">
        <v>262.045266026457</v>
      </c>
      <c r="AK1341">
        <v>254.734051045607</v>
      </c>
      <c r="AL1341">
        <v>267.10303608008201</v>
      </c>
      <c r="AM1341">
        <v>293.106722330227</v>
      </c>
      <c r="AN1341">
        <v>320.09130425123499</v>
      </c>
      <c r="AO1341">
        <v>287.08392402797</v>
      </c>
      <c r="AP1341">
        <v>277.03179127588197</v>
      </c>
      <c r="AQ1341">
        <v>278.83459034300603</v>
      </c>
      <c r="AR1341">
        <v>293.635688564867</v>
      </c>
      <c r="AS1341">
        <v>261.59115087485998</v>
      </c>
      <c r="AT1341">
        <v>327.907720492208</v>
      </c>
      <c r="AU1341">
        <v>292.70540100701601</v>
      </c>
      <c r="AV1341">
        <v>256.746688625079</v>
      </c>
      <c r="AW1341">
        <v>267.717061256612</v>
      </c>
      <c r="AX1341">
        <v>261.94587185350002</v>
      </c>
      <c r="AY1341">
        <v>267.96176315581499</v>
      </c>
      <c r="AZ1341">
        <v>291.26867476101501</v>
      </c>
      <c r="BA1341">
        <v>252.89497464788101</v>
      </c>
      <c r="BB1341">
        <v>254.290521699056</v>
      </c>
      <c r="BC1341">
        <v>261.17969728134199</v>
      </c>
      <c r="BD1341">
        <v>258.66686264446901</v>
      </c>
      <c r="BE1341">
        <v>258.20112258480498</v>
      </c>
      <c r="BF1341">
        <v>261.162549461514</v>
      </c>
      <c r="BG1341">
        <v>255.18377037363899</v>
      </c>
      <c r="BH1341">
        <v>259.28104042511302</v>
      </c>
      <c r="BI1341">
        <v>255.520281370411</v>
      </c>
      <c r="BJ1341">
        <v>257.44713128865402</v>
      </c>
      <c r="BK1341">
        <v>254.91943067566999</v>
      </c>
      <c r="BL1341">
        <v>261.66376540673599</v>
      </c>
      <c r="BM1341">
        <v>276.15222534327899</v>
      </c>
      <c r="BN1341">
        <v>265.76374919700697</v>
      </c>
      <c r="BO1341">
        <v>258.89147704012697</v>
      </c>
      <c r="BP1341">
        <v>256.82898778923499</v>
      </c>
      <c r="BQ1341">
        <v>265.56634716094999</v>
      </c>
      <c r="BR1341">
        <v>259.07906310195199</v>
      </c>
      <c r="BS1341">
        <v>250.35469548578999</v>
      </c>
      <c r="BT1341">
        <v>259.05216835495298</v>
      </c>
      <c r="BU1341">
        <v>253.36463110412001</v>
      </c>
      <c r="BV1341">
        <v>251.293093212537</v>
      </c>
      <c r="BW1341">
        <v>261.21182032829302</v>
      </c>
      <c r="BX1341">
        <v>255.58126586303899</v>
      </c>
      <c r="BY1341">
        <v>255.17304226499999</v>
      </c>
      <c r="BZ1341">
        <v>264.97179572743198</v>
      </c>
      <c r="CA1341">
        <v>258.17665120385698</v>
      </c>
      <c r="CB1341">
        <v>259.97191618036902</v>
      </c>
      <c r="CC1341">
        <v>259.66924729083399</v>
      </c>
      <c r="CD1341">
        <v>256.30592011028301</v>
      </c>
    </row>
    <row r="1342" spans="1:82" x14ac:dyDescent="0.25">
      <c r="A1342">
        <v>322.02937249666201</v>
      </c>
      <c r="B1342">
        <v>254.85178457976599</v>
      </c>
      <c r="C1342">
        <v>252.30457913635499</v>
      </c>
      <c r="D1342">
        <v>259.68370855747901</v>
      </c>
      <c r="E1342">
        <v>258.258409010874</v>
      </c>
      <c r="F1342">
        <v>262.17797788706599</v>
      </c>
      <c r="G1342">
        <v>251.75980812354899</v>
      </c>
      <c r="H1342">
        <v>253.44354613854301</v>
      </c>
      <c r="I1342">
        <v>249.31793180488401</v>
      </c>
      <c r="J1342">
        <v>256.34816758633701</v>
      </c>
      <c r="K1342">
        <v>257.920175491083</v>
      </c>
      <c r="L1342">
        <v>264.77935416173199</v>
      </c>
      <c r="M1342">
        <v>260.72927944709602</v>
      </c>
      <c r="N1342">
        <v>256.45045812568702</v>
      </c>
      <c r="O1342">
        <v>258.44490894810701</v>
      </c>
      <c r="P1342">
        <v>264.36826162491002</v>
      </c>
      <c r="Q1342">
        <v>258.55015853977898</v>
      </c>
      <c r="R1342">
        <v>261.66321810046901</v>
      </c>
      <c r="S1342">
        <v>262.96298001756702</v>
      </c>
      <c r="T1342">
        <v>268.25853333455098</v>
      </c>
      <c r="U1342">
        <v>256.29995999283</v>
      </c>
      <c r="V1342">
        <v>257.85667474696999</v>
      </c>
      <c r="W1342">
        <v>261.71175736586002</v>
      </c>
      <c r="X1342">
        <v>270.59746752494999</v>
      </c>
      <c r="Y1342">
        <v>266.84016960272203</v>
      </c>
      <c r="Z1342">
        <v>296.22428092283297</v>
      </c>
      <c r="AA1342">
        <v>288.50155429983698</v>
      </c>
      <c r="AB1342">
        <v>348.42082360618798</v>
      </c>
      <c r="AC1342">
        <v>297.65113105730597</v>
      </c>
      <c r="AD1342">
        <v>279.32817312771903</v>
      </c>
      <c r="AE1342">
        <v>275.79125952412801</v>
      </c>
      <c r="AF1342">
        <v>265.933667693887</v>
      </c>
      <c r="AG1342">
        <v>264.13589371739999</v>
      </c>
      <c r="AH1342">
        <v>270.78373656264699</v>
      </c>
      <c r="AI1342">
        <v>264.93023777263397</v>
      </c>
      <c r="AJ1342">
        <v>264.60927395956003</v>
      </c>
      <c r="AK1342">
        <v>255.54709043997099</v>
      </c>
      <c r="AL1342">
        <v>266.33547432643297</v>
      </c>
      <c r="AM1342">
        <v>292.47975063421597</v>
      </c>
      <c r="AN1342">
        <v>322.24811023867699</v>
      </c>
      <c r="AO1342">
        <v>287.72337583057299</v>
      </c>
      <c r="AP1342">
        <v>274.45670796713603</v>
      </c>
      <c r="AQ1342">
        <v>276.99362022891302</v>
      </c>
      <c r="AR1342">
        <v>295.22027594472098</v>
      </c>
      <c r="AS1342">
        <v>262.75457502892198</v>
      </c>
      <c r="AT1342">
        <v>329.49653469472298</v>
      </c>
      <c r="AU1342">
        <v>293.00254463427899</v>
      </c>
      <c r="AV1342">
        <v>257.63257626322002</v>
      </c>
      <c r="AW1342">
        <v>266.31999532927699</v>
      </c>
      <c r="AX1342">
        <v>263.34620869066998</v>
      </c>
      <c r="AY1342">
        <v>268.49821911901802</v>
      </c>
      <c r="AZ1342">
        <v>290.74529471704898</v>
      </c>
      <c r="BA1342">
        <v>253.68212435597701</v>
      </c>
      <c r="BB1342">
        <v>252.83170444535699</v>
      </c>
      <c r="BC1342">
        <v>260.22653494406899</v>
      </c>
      <c r="BD1342">
        <v>257.32703688021002</v>
      </c>
      <c r="BE1342">
        <v>257.19945155594399</v>
      </c>
      <c r="BF1342">
        <v>263.34417498799098</v>
      </c>
      <c r="BG1342">
        <v>254.24802070178299</v>
      </c>
      <c r="BH1342">
        <v>258.31627195561202</v>
      </c>
      <c r="BI1342">
        <v>255.63751619030501</v>
      </c>
      <c r="BJ1342">
        <v>254.604172877563</v>
      </c>
      <c r="BK1342">
        <v>254.81470308330299</v>
      </c>
      <c r="BL1342">
        <v>260.78196056210101</v>
      </c>
      <c r="BM1342">
        <v>275.41075873946897</v>
      </c>
      <c r="BN1342">
        <v>262.94460584413298</v>
      </c>
      <c r="BO1342">
        <v>258.30795339712103</v>
      </c>
      <c r="BP1342">
        <v>257.50257160842602</v>
      </c>
      <c r="BQ1342">
        <v>266.72302668723398</v>
      </c>
      <c r="BR1342">
        <v>261.88225243017001</v>
      </c>
      <c r="BS1342">
        <v>250.76228604605399</v>
      </c>
      <c r="BT1342">
        <v>259.43329813458899</v>
      </c>
      <c r="BU1342">
        <v>255.26864190563899</v>
      </c>
      <c r="BV1342">
        <v>252.364412022289</v>
      </c>
      <c r="BW1342">
        <v>260.11769191809498</v>
      </c>
      <c r="BX1342">
        <v>254.72705948066999</v>
      </c>
      <c r="BY1342">
        <v>257.09910473514299</v>
      </c>
      <c r="BZ1342">
        <v>267.33482598523898</v>
      </c>
      <c r="CA1342">
        <v>260.558160964769</v>
      </c>
      <c r="CB1342">
        <v>260.081310591197</v>
      </c>
      <c r="CC1342">
        <v>261.112533647303</v>
      </c>
      <c r="CD1342">
        <v>256.56975859763202</v>
      </c>
    </row>
    <row r="1343" spans="1:82" x14ac:dyDescent="0.25">
      <c r="A1343">
        <v>322.26969292389799</v>
      </c>
      <c r="B1343">
        <v>253.633726494776</v>
      </c>
      <c r="C1343">
        <v>255.17361129077801</v>
      </c>
      <c r="D1343">
        <v>259.243311085583</v>
      </c>
      <c r="E1343">
        <v>259.76660132458301</v>
      </c>
      <c r="F1343">
        <v>260.693973262177</v>
      </c>
      <c r="G1343">
        <v>253.799388989872</v>
      </c>
      <c r="H1343">
        <v>253.461418129355</v>
      </c>
      <c r="I1343">
        <v>249.50656957268899</v>
      </c>
      <c r="J1343">
        <v>257.95971598118098</v>
      </c>
      <c r="K1343">
        <v>258.69196868364997</v>
      </c>
      <c r="L1343">
        <v>265.40008756530199</v>
      </c>
      <c r="M1343">
        <v>258.88721697119001</v>
      </c>
      <c r="N1343">
        <v>258.41456075266598</v>
      </c>
      <c r="O1343">
        <v>259.677518514204</v>
      </c>
      <c r="P1343">
        <v>265.95579056294201</v>
      </c>
      <c r="Q1343">
        <v>257.31587178737402</v>
      </c>
      <c r="R1343">
        <v>257.68012061371297</v>
      </c>
      <c r="S1343">
        <v>262.37167131222202</v>
      </c>
      <c r="T1343">
        <v>266.166140051848</v>
      </c>
      <c r="U1343">
        <v>256.24184113800101</v>
      </c>
      <c r="V1343">
        <v>256.37629768954201</v>
      </c>
      <c r="W1343">
        <v>262.86872196736903</v>
      </c>
      <c r="X1343">
        <v>271.37723376065901</v>
      </c>
      <c r="Y1343">
        <v>266.955640675854</v>
      </c>
      <c r="Z1343">
        <v>298.374543161112</v>
      </c>
      <c r="AA1343">
        <v>288.90791614855499</v>
      </c>
      <c r="AB1343">
        <v>348.73883693192698</v>
      </c>
      <c r="AC1343">
        <v>297.35061670449898</v>
      </c>
      <c r="AD1343">
        <v>280.979095947975</v>
      </c>
      <c r="AE1343">
        <v>276.74905842762701</v>
      </c>
      <c r="AF1343">
        <v>266.53563943401502</v>
      </c>
      <c r="AG1343">
        <v>260.822474424684</v>
      </c>
      <c r="AH1343">
        <v>273.05869933161199</v>
      </c>
      <c r="AI1343">
        <v>264.11354902993401</v>
      </c>
      <c r="AJ1343">
        <v>265.21620235116501</v>
      </c>
      <c r="AK1343">
        <v>253.91830443959799</v>
      </c>
      <c r="AL1343">
        <v>269.01069547014703</v>
      </c>
      <c r="AM1343">
        <v>292.03317221705998</v>
      </c>
      <c r="AN1343">
        <v>320.66002171780502</v>
      </c>
      <c r="AO1343">
        <v>286.47751564620802</v>
      </c>
      <c r="AP1343">
        <v>273.247721572714</v>
      </c>
      <c r="AQ1343">
        <v>276.67891801902402</v>
      </c>
      <c r="AR1343">
        <v>296.91217518112501</v>
      </c>
      <c r="AS1343">
        <v>263.88012910217702</v>
      </c>
      <c r="AT1343">
        <v>330.551815248906</v>
      </c>
      <c r="AU1343">
        <v>292.396198503167</v>
      </c>
      <c r="AV1343">
        <v>257.39814158764898</v>
      </c>
      <c r="AW1343">
        <v>266.622596088183</v>
      </c>
      <c r="AX1343">
        <v>261.96148810059498</v>
      </c>
      <c r="AY1343">
        <v>269.43901414022201</v>
      </c>
      <c r="AZ1343">
        <v>289.96666665426102</v>
      </c>
      <c r="BA1343">
        <v>255.81779724900699</v>
      </c>
      <c r="BB1343">
        <v>252.520433461538</v>
      </c>
      <c r="BC1343">
        <v>260.10768771120303</v>
      </c>
      <c r="BD1343">
        <v>259.59977680315501</v>
      </c>
      <c r="BE1343">
        <v>257.11894958250701</v>
      </c>
      <c r="BF1343">
        <v>260.903414074154</v>
      </c>
      <c r="BG1343">
        <v>253.938005537929</v>
      </c>
      <c r="BH1343">
        <v>258.29666059126299</v>
      </c>
      <c r="BI1343">
        <v>254.95833387511601</v>
      </c>
      <c r="BJ1343">
        <v>253.944779580881</v>
      </c>
      <c r="BK1343">
        <v>256.98392342818403</v>
      </c>
      <c r="BL1343">
        <v>261.18271221438101</v>
      </c>
      <c r="BM1343">
        <v>271.712612571759</v>
      </c>
      <c r="BN1343">
        <v>261.29746368531801</v>
      </c>
      <c r="BO1343">
        <v>257.65556875113998</v>
      </c>
      <c r="BP1343">
        <v>257.38582813754402</v>
      </c>
      <c r="BQ1343">
        <v>264.93461962854599</v>
      </c>
      <c r="BR1343">
        <v>260.63807172024201</v>
      </c>
      <c r="BS1343">
        <v>250.967097181377</v>
      </c>
      <c r="BT1343">
        <v>260.24087276799901</v>
      </c>
      <c r="BU1343">
        <v>257.203108201075</v>
      </c>
      <c r="BV1343">
        <v>252.038717019534</v>
      </c>
      <c r="BW1343">
        <v>259.931395587076</v>
      </c>
      <c r="BX1343">
        <v>253.69791097724399</v>
      </c>
      <c r="BY1343">
        <v>257.08260341996498</v>
      </c>
      <c r="BZ1343">
        <v>268.55015421927499</v>
      </c>
      <c r="CA1343">
        <v>257.938863995791</v>
      </c>
      <c r="CB1343">
        <v>259.81515482671199</v>
      </c>
      <c r="CC1343">
        <v>262.44498096541298</v>
      </c>
      <c r="CD1343">
        <v>255.96660577758499</v>
      </c>
    </row>
    <row r="1344" spans="1:82" x14ac:dyDescent="0.25">
      <c r="A1344">
        <v>322.51001335113398</v>
      </c>
      <c r="B1344">
        <v>253.45253363103799</v>
      </c>
      <c r="C1344">
        <v>252.068769691982</v>
      </c>
      <c r="D1344">
        <v>257.14147557522398</v>
      </c>
      <c r="E1344">
        <v>257.697808184971</v>
      </c>
      <c r="F1344">
        <v>259.660419932911</v>
      </c>
      <c r="G1344">
        <v>253.42676522651499</v>
      </c>
      <c r="H1344">
        <v>252.635575076496</v>
      </c>
      <c r="I1344">
        <v>246.57161769419</v>
      </c>
      <c r="J1344">
        <v>257.89840421109801</v>
      </c>
      <c r="K1344">
        <v>258.34790376984398</v>
      </c>
      <c r="L1344">
        <v>261.97630630365802</v>
      </c>
      <c r="M1344">
        <v>255.48778485079501</v>
      </c>
      <c r="N1344">
        <v>255.26891251065899</v>
      </c>
      <c r="O1344">
        <v>259.55647143503001</v>
      </c>
      <c r="P1344">
        <v>266.337957817438</v>
      </c>
      <c r="Q1344">
        <v>256.51106858279098</v>
      </c>
      <c r="R1344">
        <v>254.27832691557299</v>
      </c>
      <c r="S1344">
        <v>259.65965274268598</v>
      </c>
      <c r="T1344">
        <v>264.99458069040003</v>
      </c>
      <c r="U1344">
        <v>256.38341847434498</v>
      </c>
      <c r="V1344">
        <v>254.534754272828</v>
      </c>
      <c r="W1344">
        <v>261.583630637152</v>
      </c>
      <c r="X1344">
        <v>272.75165993081202</v>
      </c>
      <c r="Y1344">
        <v>265.23884272765201</v>
      </c>
      <c r="Z1344">
        <v>298.049683884768</v>
      </c>
      <c r="AA1344">
        <v>289.35384126651797</v>
      </c>
      <c r="AB1344">
        <v>347.81655488588899</v>
      </c>
      <c r="AC1344">
        <v>296.448335297033</v>
      </c>
      <c r="AD1344">
        <v>280.75233994767899</v>
      </c>
      <c r="AE1344">
        <v>277.32166833069698</v>
      </c>
      <c r="AF1344">
        <v>265.50486036529003</v>
      </c>
      <c r="AG1344">
        <v>261.16672449051299</v>
      </c>
      <c r="AH1344">
        <v>271.17291855747698</v>
      </c>
      <c r="AI1344">
        <v>263.59521366265102</v>
      </c>
      <c r="AJ1344">
        <v>267.15436810776703</v>
      </c>
      <c r="AK1344">
        <v>254.82616416402601</v>
      </c>
      <c r="AL1344">
        <v>268.14131258939301</v>
      </c>
      <c r="AM1344">
        <v>291.61225315675102</v>
      </c>
      <c r="AN1344">
        <v>321.00104712347002</v>
      </c>
      <c r="AO1344">
        <v>285.21840448088301</v>
      </c>
      <c r="AP1344">
        <v>274.09313622182299</v>
      </c>
      <c r="AQ1344">
        <v>278.23957448390303</v>
      </c>
      <c r="AR1344">
        <v>296.95912437477602</v>
      </c>
      <c r="AS1344">
        <v>263.963277363619</v>
      </c>
      <c r="AT1344">
        <v>328.83234329253798</v>
      </c>
      <c r="AU1344">
        <v>293.02163478450098</v>
      </c>
      <c r="AV1344">
        <v>256.99962585083398</v>
      </c>
      <c r="AW1344">
        <v>267.78700774523099</v>
      </c>
      <c r="AX1344">
        <v>260.99600377661301</v>
      </c>
      <c r="AY1344">
        <v>269.832200553353</v>
      </c>
      <c r="AZ1344">
        <v>290.01732034990403</v>
      </c>
      <c r="BA1344">
        <v>256.74665992359098</v>
      </c>
      <c r="BB1344">
        <v>252.55619884152699</v>
      </c>
      <c r="BC1344">
        <v>257.485696272224</v>
      </c>
      <c r="BD1344">
        <v>258.06786814804201</v>
      </c>
      <c r="BE1344">
        <v>257.00803366545</v>
      </c>
      <c r="BF1344">
        <v>259.882693404978</v>
      </c>
      <c r="BG1344">
        <v>254.20032436893101</v>
      </c>
      <c r="BH1344">
        <v>258.35929501908203</v>
      </c>
      <c r="BI1344">
        <v>254.55850397050401</v>
      </c>
      <c r="BJ1344">
        <v>252.975366624358</v>
      </c>
      <c r="BK1344">
        <v>256.5365394474</v>
      </c>
      <c r="BL1344">
        <v>261.60743668349602</v>
      </c>
      <c r="BM1344">
        <v>271.83384864067602</v>
      </c>
      <c r="BN1344">
        <v>258.51545479671898</v>
      </c>
      <c r="BO1344">
        <v>258.34082043999302</v>
      </c>
      <c r="BP1344">
        <v>253.00255402645399</v>
      </c>
      <c r="BQ1344">
        <v>264.14697839272202</v>
      </c>
      <c r="BR1344">
        <v>259.65116367732003</v>
      </c>
      <c r="BS1344">
        <v>248.59096312613599</v>
      </c>
      <c r="BT1344">
        <v>257.799706543811</v>
      </c>
      <c r="BU1344">
        <v>253.947189436939</v>
      </c>
      <c r="BV1344">
        <v>249.685767445533</v>
      </c>
      <c r="BW1344">
        <v>259.80238993752903</v>
      </c>
      <c r="BX1344">
        <v>249.92698227841501</v>
      </c>
      <c r="BY1344">
        <v>256.74866714806302</v>
      </c>
      <c r="BZ1344">
        <v>268.76107713104898</v>
      </c>
      <c r="CA1344">
        <v>253.12779540672199</v>
      </c>
      <c r="CB1344">
        <v>256.43938944886901</v>
      </c>
      <c r="CC1344">
        <v>262.05331432255298</v>
      </c>
      <c r="CD1344">
        <v>253.687962799969</v>
      </c>
    </row>
    <row r="1345" spans="1:82" x14ac:dyDescent="0.25">
      <c r="A1345">
        <v>322.75033377837099</v>
      </c>
      <c r="B1345">
        <v>253.73376874831399</v>
      </c>
      <c r="C1345">
        <v>250.969516946216</v>
      </c>
      <c r="D1345">
        <v>259.10873355363799</v>
      </c>
      <c r="E1345">
        <v>260.05949650518198</v>
      </c>
      <c r="F1345">
        <v>256.26284690526802</v>
      </c>
      <c r="G1345">
        <v>253.93713138032399</v>
      </c>
      <c r="H1345">
        <v>249.19244535823199</v>
      </c>
      <c r="I1345">
        <v>244.641353229152</v>
      </c>
      <c r="J1345">
        <v>256.61847960884802</v>
      </c>
      <c r="K1345">
        <v>260.55146016781401</v>
      </c>
      <c r="L1345">
        <v>261.19559179258698</v>
      </c>
      <c r="M1345">
        <v>250.96083901228101</v>
      </c>
      <c r="N1345">
        <v>255.00504718988199</v>
      </c>
      <c r="O1345">
        <v>260.40567176039502</v>
      </c>
      <c r="P1345">
        <v>267.258772693955</v>
      </c>
      <c r="Q1345">
        <v>253.753415437662</v>
      </c>
      <c r="R1345">
        <v>253.85770025887501</v>
      </c>
      <c r="S1345">
        <v>260.85748187670799</v>
      </c>
      <c r="T1345">
        <v>264.756382331054</v>
      </c>
      <c r="U1345">
        <v>256.72505294779103</v>
      </c>
      <c r="V1345">
        <v>253.72594116090701</v>
      </c>
      <c r="W1345">
        <v>261.64830069347101</v>
      </c>
      <c r="X1345">
        <v>273.13321279124</v>
      </c>
      <c r="Y1345">
        <v>266.27427957450698</v>
      </c>
      <c r="Z1345">
        <v>295.60701732259798</v>
      </c>
      <c r="AA1345">
        <v>290.18641312666699</v>
      </c>
      <c r="AB1345">
        <v>350.22036649151602</v>
      </c>
      <c r="AC1345">
        <v>294.38104319605497</v>
      </c>
      <c r="AD1345">
        <v>284.90841572673401</v>
      </c>
      <c r="AE1345">
        <v>277.11598158557598</v>
      </c>
      <c r="AF1345">
        <v>262.63335597814398</v>
      </c>
      <c r="AG1345">
        <v>261.070581931189</v>
      </c>
      <c r="AH1345">
        <v>268.40700777501701</v>
      </c>
      <c r="AI1345">
        <v>261.49798666525402</v>
      </c>
      <c r="AJ1345">
        <v>269.02422281711199</v>
      </c>
      <c r="AK1345">
        <v>254.22088525343901</v>
      </c>
      <c r="AL1345">
        <v>267.71350654327898</v>
      </c>
      <c r="AM1345">
        <v>294.24142230691399</v>
      </c>
      <c r="AN1345">
        <v>321.867526848333</v>
      </c>
      <c r="AO1345">
        <v>285.022360953001</v>
      </c>
      <c r="AP1345">
        <v>273.96797383799901</v>
      </c>
      <c r="AQ1345">
        <v>279.47876218840997</v>
      </c>
      <c r="AR1345">
        <v>299.25361547762202</v>
      </c>
      <c r="AS1345">
        <v>262.52684935032102</v>
      </c>
      <c r="AT1345">
        <v>330.43223060496399</v>
      </c>
      <c r="AU1345">
        <v>293.48044099688298</v>
      </c>
      <c r="AV1345">
        <v>258.09548675335998</v>
      </c>
      <c r="AW1345">
        <v>268.613403923009</v>
      </c>
      <c r="AX1345">
        <v>260.86925474469001</v>
      </c>
      <c r="AY1345">
        <v>271.47608197743898</v>
      </c>
      <c r="AZ1345">
        <v>287.55608647176501</v>
      </c>
      <c r="BA1345">
        <v>260.52682012958002</v>
      </c>
      <c r="BB1345">
        <v>254.71153795118701</v>
      </c>
      <c r="BC1345">
        <v>257.74732551715903</v>
      </c>
      <c r="BD1345">
        <v>255.878017320271</v>
      </c>
      <c r="BE1345">
        <v>255.92259375867101</v>
      </c>
      <c r="BF1345">
        <v>260.70776000791801</v>
      </c>
      <c r="BG1345">
        <v>251.17061122443999</v>
      </c>
      <c r="BH1345">
        <v>255.36241497259101</v>
      </c>
      <c r="BI1345">
        <v>252.93912164440999</v>
      </c>
      <c r="BJ1345">
        <v>251.09136631007101</v>
      </c>
      <c r="BK1345">
        <v>260.41379051887998</v>
      </c>
      <c r="BL1345">
        <v>263.03112744862301</v>
      </c>
      <c r="BM1345">
        <v>270.754921557035</v>
      </c>
      <c r="BN1345">
        <v>255.63951502105999</v>
      </c>
      <c r="BO1345">
        <v>257.81504565108202</v>
      </c>
      <c r="BP1345">
        <v>251.65488082855899</v>
      </c>
      <c r="BQ1345">
        <v>261.860285861188</v>
      </c>
      <c r="BR1345">
        <v>259.22487961242098</v>
      </c>
      <c r="BS1345">
        <v>248.34218769902699</v>
      </c>
      <c r="BT1345">
        <v>257.73121641772099</v>
      </c>
      <c r="BU1345">
        <v>255.291812699378</v>
      </c>
      <c r="BV1345">
        <v>246.54706963431201</v>
      </c>
      <c r="BW1345">
        <v>262.85640455211899</v>
      </c>
      <c r="BX1345">
        <v>251.70211210052599</v>
      </c>
      <c r="BY1345">
        <v>254.48088671504999</v>
      </c>
      <c r="BZ1345">
        <v>266.03402370059803</v>
      </c>
      <c r="CA1345">
        <v>248.78413842980899</v>
      </c>
      <c r="CB1345">
        <v>256.70270598241899</v>
      </c>
      <c r="CC1345">
        <v>263.13914225635398</v>
      </c>
      <c r="CD1345">
        <v>253.40032146086199</v>
      </c>
    </row>
    <row r="1346" spans="1:82" x14ac:dyDescent="0.25">
      <c r="A1346">
        <v>322.99065420560697</v>
      </c>
      <c r="B1346">
        <v>253.14662233249601</v>
      </c>
      <c r="C1346">
        <v>251.671693994278</v>
      </c>
      <c r="D1346">
        <v>257.967536022633</v>
      </c>
      <c r="E1346">
        <v>259.62518560186197</v>
      </c>
      <c r="F1346">
        <v>256.16848558325302</v>
      </c>
      <c r="G1346">
        <v>254.315591400172</v>
      </c>
      <c r="H1346">
        <v>250.20122314105299</v>
      </c>
      <c r="I1346">
        <v>244.87354625187299</v>
      </c>
      <c r="J1346">
        <v>257.12365182451998</v>
      </c>
      <c r="K1346">
        <v>262.55396876749103</v>
      </c>
      <c r="L1346">
        <v>261.42232614406203</v>
      </c>
      <c r="M1346">
        <v>249.537523594584</v>
      </c>
      <c r="N1346">
        <v>254.956169475835</v>
      </c>
      <c r="O1346">
        <v>261.42365663646399</v>
      </c>
      <c r="P1346">
        <v>266.967101602188</v>
      </c>
      <c r="Q1346">
        <v>254.344756761073</v>
      </c>
      <c r="R1346">
        <v>253.90476521167199</v>
      </c>
      <c r="S1346">
        <v>260.443518714677</v>
      </c>
      <c r="T1346">
        <v>265.88122087640801</v>
      </c>
      <c r="U1346">
        <v>256.45455007727799</v>
      </c>
      <c r="V1346">
        <v>255.210226921942</v>
      </c>
      <c r="W1346">
        <v>263.96034754788701</v>
      </c>
      <c r="X1346">
        <v>271.99971458313001</v>
      </c>
      <c r="Y1346">
        <v>266.12322240408901</v>
      </c>
      <c r="Z1346">
        <v>294.18550602827401</v>
      </c>
      <c r="AA1346">
        <v>290.06017207870599</v>
      </c>
      <c r="AB1346">
        <v>349.62553151320799</v>
      </c>
      <c r="AC1346">
        <v>293.063815424913</v>
      </c>
      <c r="AD1346">
        <v>285.49987272169199</v>
      </c>
      <c r="AE1346">
        <v>277.808023972098</v>
      </c>
      <c r="AF1346">
        <v>261.87354199359402</v>
      </c>
      <c r="AG1346">
        <v>260.93292896790399</v>
      </c>
      <c r="AH1346">
        <v>267.12956247730398</v>
      </c>
      <c r="AI1346">
        <v>262.59079748566398</v>
      </c>
      <c r="AJ1346">
        <v>269.24257498988402</v>
      </c>
      <c r="AK1346">
        <v>254.520162987948</v>
      </c>
      <c r="AL1346">
        <v>269.29787377781099</v>
      </c>
      <c r="AM1346">
        <v>294.68643326672998</v>
      </c>
      <c r="AN1346">
        <v>322.298901177282</v>
      </c>
      <c r="AO1346">
        <v>284.07336793961701</v>
      </c>
      <c r="AP1346">
        <v>274.06695750205802</v>
      </c>
      <c r="AQ1346">
        <v>278.61122353785697</v>
      </c>
      <c r="AR1346">
        <v>298.59914711400103</v>
      </c>
      <c r="AS1346">
        <v>262.61439341690499</v>
      </c>
      <c r="AT1346">
        <v>331.837113643409</v>
      </c>
      <c r="AU1346">
        <v>295.38131482399598</v>
      </c>
      <c r="AV1346">
        <v>258.046339665478</v>
      </c>
      <c r="AW1346">
        <v>269.40299172857499</v>
      </c>
      <c r="AX1346">
        <v>259.58455638224098</v>
      </c>
      <c r="AY1346">
        <v>272.01526622632099</v>
      </c>
      <c r="AZ1346">
        <v>287.84548120037402</v>
      </c>
      <c r="BA1346">
        <v>258.80512108887098</v>
      </c>
      <c r="BB1346">
        <v>256.38256021754597</v>
      </c>
      <c r="BC1346">
        <v>258.59818497233101</v>
      </c>
      <c r="BD1346">
        <v>254.28452473845701</v>
      </c>
      <c r="BE1346">
        <v>256.20669603634798</v>
      </c>
      <c r="BF1346">
        <v>261.21895553129701</v>
      </c>
      <c r="BG1346">
        <v>249.46328302003801</v>
      </c>
      <c r="BH1346">
        <v>254.43765327302501</v>
      </c>
      <c r="BI1346">
        <v>253.47927930373999</v>
      </c>
      <c r="BJ1346">
        <v>250.46887012036899</v>
      </c>
      <c r="BK1346">
        <v>260.02042766545799</v>
      </c>
      <c r="BL1346">
        <v>263.57442085857502</v>
      </c>
      <c r="BM1346">
        <v>270.96673331751799</v>
      </c>
      <c r="BN1346">
        <v>255.23680902395901</v>
      </c>
      <c r="BO1346">
        <v>258.06608587271398</v>
      </c>
      <c r="BP1346">
        <v>250.783490636007</v>
      </c>
      <c r="BQ1346">
        <v>259.73501843732498</v>
      </c>
      <c r="BR1346">
        <v>259.780752491915</v>
      </c>
      <c r="BS1346">
        <v>247.418023078668</v>
      </c>
      <c r="BT1346">
        <v>257.91407290414298</v>
      </c>
      <c r="BU1346">
        <v>255.62209746746501</v>
      </c>
      <c r="BV1346">
        <v>246.973241541486</v>
      </c>
      <c r="BW1346">
        <v>263.54495228055799</v>
      </c>
      <c r="BX1346">
        <v>252.969736624744</v>
      </c>
      <c r="BY1346">
        <v>255.365449923851</v>
      </c>
      <c r="BZ1346">
        <v>267.00996887341802</v>
      </c>
      <c r="CA1346">
        <v>249.11339791753801</v>
      </c>
      <c r="CB1346">
        <v>257.453594307846</v>
      </c>
      <c r="CC1346">
        <v>263.53703260560098</v>
      </c>
      <c r="CD1346">
        <v>253.972916071345</v>
      </c>
    </row>
    <row r="1347" spans="1:82" x14ac:dyDescent="0.25">
      <c r="A1347">
        <v>323.23097463284302</v>
      </c>
      <c r="B1347">
        <v>252.54144009495701</v>
      </c>
      <c r="C1347">
        <v>253.09799496408201</v>
      </c>
      <c r="D1347">
        <v>255.98920852547101</v>
      </c>
      <c r="E1347">
        <v>258.45168003059302</v>
      </c>
      <c r="F1347">
        <v>256.23466431894798</v>
      </c>
      <c r="G1347">
        <v>254.78350463208099</v>
      </c>
      <c r="H1347">
        <v>252.056351145375</v>
      </c>
      <c r="I1347">
        <v>245.25626438022701</v>
      </c>
      <c r="J1347">
        <v>258.22666342512701</v>
      </c>
      <c r="K1347">
        <v>264.780018792492</v>
      </c>
      <c r="L1347">
        <v>261.58787651445101</v>
      </c>
      <c r="M1347">
        <v>248.184198443767</v>
      </c>
      <c r="N1347">
        <v>254.837538184339</v>
      </c>
      <c r="O1347">
        <v>262.67385358916403</v>
      </c>
      <c r="P1347">
        <v>266.39147686701301</v>
      </c>
      <c r="Q1347">
        <v>255.64257558823701</v>
      </c>
      <c r="R1347">
        <v>254.563759249111</v>
      </c>
      <c r="S1347">
        <v>259.52006484296402</v>
      </c>
      <c r="T1347">
        <v>267.62017570531702</v>
      </c>
      <c r="U1347">
        <v>256.40928281892201</v>
      </c>
      <c r="V1347">
        <v>256.73845625884798</v>
      </c>
      <c r="W1347">
        <v>265.232916611419</v>
      </c>
      <c r="X1347">
        <v>271.59631736483101</v>
      </c>
      <c r="Y1347">
        <v>266.92303956115001</v>
      </c>
      <c r="Z1347">
        <v>292.59182830795601</v>
      </c>
      <c r="AA1347">
        <v>290.15823734035502</v>
      </c>
      <c r="AB1347">
        <v>348.57779924669501</v>
      </c>
      <c r="AC1347">
        <v>292.28681597722698</v>
      </c>
      <c r="AD1347">
        <v>285.82582800288998</v>
      </c>
      <c r="AE1347">
        <v>278.30446639324498</v>
      </c>
      <c r="AF1347">
        <v>261.384033557213</v>
      </c>
      <c r="AG1347">
        <v>261.130143017514</v>
      </c>
      <c r="AH1347">
        <v>266.71710094658999</v>
      </c>
      <c r="AI1347">
        <v>263.99049355174498</v>
      </c>
      <c r="AJ1347">
        <v>268.86082747106099</v>
      </c>
      <c r="AK1347">
        <v>254.95168751433499</v>
      </c>
      <c r="AL1347">
        <v>270.45832315330898</v>
      </c>
      <c r="AM1347">
        <v>295.06933079004301</v>
      </c>
      <c r="AN1347">
        <v>322.75182228919499</v>
      </c>
      <c r="AO1347">
        <v>282.63592157869101</v>
      </c>
      <c r="AP1347">
        <v>273.63626220009002</v>
      </c>
      <c r="AQ1347">
        <v>277.60357968333898</v>
      </c>
      <c r="AR1347">
        <v>297.552515394897</v>
      </c>
      <c r="AS1347">
        <v>262.78547098787902</v>
      </c>
      <c r="AT1347">
        <v>333.50400840701298</v>
      </c>
      <c r="AU1347">
        <v>298.299458563229</v>
      </c>
      <c r="AV1347">
        <v>258.069013033555</v>
      </c>
      <c r="AW1347">
        <v>270.04237430017099</v>
      </c>
      <c r="AX1347">
        <v>257.42588757732801</v>
      </c>
      <c r="AY1347">
        <v>272.75231719847801</v>
      </c>
      <c r="AZ1347">
        <v>288.57357130442398</v>
      </c>
      <c r="BA1347">
        <v>257.93275298428301</v>
      </c>
      <c r="BB1347">
        <v>256.972462094874</v>
      </c>
      <c r="BC1347">
        <v>259.73657749782598</v>
      </c>
      <c r="BD1347">
        <v>252.25762737815899</v>
      </c>
      <c r="BE1347">
        <v>256.52479111608397</v>
      </c>
      <c r="BF1347">
        <v>261.32645385628098</v>
      </c>
      <c r="BG1347">
        <v>248.161897637831</v>
      </c>
      <c r="BH1347">
        <v>253.565124590772</v>
      </c>
      <c r="BI1347">
        <v>254.45614528756201</v>
      </c>
      <c r="BJ1347">
        <v>250.89406237053299</v>
      </c>
      <c r="BK1347">
        <v>259.21519259360002</v>
      </c>
      <c r="BL1347">
        <v>264.39553219131898</v>
      </c>
      <c r="BM1347">
        <v>270.74260173255499</v>
      </c>
      <c r="BN1347">
        <v>255.310504574227</v>
      </c>
      <c r="BO1347">
        <v>258.117177177055</v>
      </c>
      <c r="BP1347">
        <v>249.44219566220201</v>
      </c>
      <c r="BQ1347">
        <v>256.87620136580199</v>
      </c>
      <c r="BR1347">
        <v>260.93788884871498</v>
      </c>
      <c r="BS1347">
        <v>246.868406025528</v>
      </c>
      <c r="BT1347">
        <v>258.44734732055502</v>
      </c>
      <c r="BU1347">
        <v>255.855622306524</v>
      </c>
      <c r="BV1347">
        <v>248.65784875152599</v>
      </c>
      <c r="BW1347">
        <v>263.85347843285803</v>
      </c>
      <c r="BX1347">
        <v>254.537029600929</v>
      </c>
      <c r="BY1347">
        <v>256.86935020331703</v>
      </c>
      <c r="BZ1347">
        <v>268.76945789917102</v>
      </c>
      <c r="CA1347">
        <v>250.015057540393</v>
      </c>
      <c r="CB1347">
        <v>258.454066417847</v>
      </c>
      <c r="CC1347">
        <v>263.95405339880801</v>
      </c>
      <c r="CD1347">
        <v>254.82796658453699</v>
      </c>
    </row>
    <row r="1348" spans="1:82" x14ac:dyDescent="0.25">
      <c r="A1348">
        <v>323.47129506008002</v>
      </c>
      <c r="B1348">
        <v>253.30731731911999</v>
      </c>
      <c r="C1348">
        <v>253.32154120288499</v>
      </c>
      <c r="D1348">
        <v>255.481856454688</v>
      </c>
      <c r="E1348">
        <v>258.09470283191303</v>
      </c>
      <c r="F1348">
        <v>256.16299683468998</v>
      </c>
      <c r="G1348">
        <v>256.19552265169898</v>
      </c>
      <c r="H1348">
        <v>251.65647540235</v>
      </c>
      <c r="I1348">
        <v>246.32511465808801</v>
      </c>
      <c r="J1348">
        <v>258.79146757564803</v>
      </c>
      <c r="K1348">
        <v>265.55789914737699</v>
      </c>
      <c r="L1348">
        <v>261.72192125166401</v>
      </c>
      <c r="M1348">
        <v>249.84096463834101</v>
      </c>
      <c r="N1348">
        <v>256.38078551734202</v>
      </c>
      <c r="O1348">
        <v>264.27334338765502</v>
      </c>
      <c r="P1348">
        <v>267.25460024533402</v>
      </c>
      <c r="Q1348">
        <v>257.45034410534203</v>
      </c>
      <c r="R1348">
        <v>254.797562247033</v>
      </c>
      <c r="S1348">
        <v>259.22131892853298</v>
      </c>
      <c r="T1348">
        <v>268.78306224533202</v>
      </c>
      <c r="U1348">
        <v>259.93154143231101</v>
      </c>
      <c r="V1348">
        <v>258.13720844943202</v>
      </c>
      <c r="W1348">
        <v>266.69942460489398</v>
      </c>
      <c r="X1348">
        <v>274.44112214884302</v>
      </c>
      <c r="Y1348">
        <v>267.230596116914</v>
      </c>
      <c r="Z1348">
        <v>291.19498971800601</v>
      </c>
      <c r="AA1348">
        <v>288.91065906747798</v>
      </c>
      <c r="AB1348">
        <v>349.17356360059301</v>
      </c>
      <c r="AC1348">
        <v>290.07317327707</v>
      </c>
      <c r="AD1348">
        <v>287.051657404347</v>
      </c>
      <c r="AE1348">
        <v>278.09444291688601</v>
      </c>
      <c r="AF1348">
        <v>262.82334436620101</v>
      </c>
      <c r="AG1348">
        <v>261.944854647444</v>
      </c>
      <c r="AH1348">
        <v>265.425835383449</v>
      </c>
      <c r="AI1348">
        <v>265.11215857414101</v>
      </c>
      <c r="AJ1348">
        <v>269.71749922189298</v>
      </c>
      <c r="AK1348">
        <v>254.445409344833</v>
      </c>
      <c r="AL1348">
        <v>270.94559742959001</v>
      </c>
      <c r="AM1348">
        <v>295.86553159901302</v>
      </c>
      <c r="AN1348">
        <v>322.01801157582003</v>
      </c>
      <c r="AO1348">
        <v>284.41351472509501</v>
      </c>
      <c r="AP1348">
        <v>275.79350948880102</v>
      </c>
      <c r="AQ1348">
        <v>277.47312195054798</v>
      </c>
      <c r="AR1348">
        <v>298.17319858024399</v>
      </c>
      <c r="AS1348">
        <v>262.15605513931598</v>
      </c>
      <c r="AT1348">
        <v>334.301606002536</v>
      </c>
      <c r="AU1348">
        <v>295.96255334252902</v>
      </c>
      <c r="AV1348">
        <v>258.70383762223901</v>
      </c>
      <c r="AW1348">
        <v>270.413300308852</v>
      </c>
      <c r="AX1348">
        <v>257.683936012169</v>
      </c>
      <c r="AY1348">
        <v>272.87634747255697</v>
      </c>
      <c r="AZ1348">
        <v>288.366277569131</v>
      </c>
      <c r="BA1348">
        <v>259.41546251934602</v>
      </c>
      <c r="BB1348">
        <v>256.06990598285302</v>
      </c>
      <c r="BC1348">
        <v>258.33348534532701</v>
      </c>
      <c r="BD1348">
        <v>251.49542762139899</v>
      </c>
      <c r="BE1348">
        <v>255.557760038076</v>
      </c>
      <c r="BF1348">
        <v>259.93826036550399</v>
      </c>
      <c r="BG1348">
        <v>247.543165550422</v>
      </c>
      <c r="BH1348">
        <v>256.14669506993903</v>
      </c>
      <c r="BI1348">
        <v>254.12801854389201</v>
      </c>
      <c r="BJ1348">
        <v>250.828027700278</v>
      </c>
      <c r="BK1348">
        <v>259.56018178402098</v>
      </c>
      <c r="BL1348">
        <v>266.05038035045601</v>
      </c>
      <c r="BM1348">
        <v>270.75992491049698</v>
      </c>
      <c r="BN1348">
        <v>255.524912407437</v>
      </c>
      <c r="BO1348">
        <v>257.968501819035</v>
      </c>
      <c r="BP1348">
        <v>250.245634294897</v>
      </c>
      <c r="BQ1348">
        <v>254.85768117888301</v>
      </c>
      <c r="BR1348">
        <v>259.56341689404502</v>
      </c>
      <c r="BS1348">
        <v>247.73606502395799</v>
      </c>
      <c r="BT1348">
        <v>259.34733855789898</v>
      </c>
      <c r="BU1348">
        <v>256.85673061338599</v>
      </c>
      <c r="BV1348">
        <v>248.33087624666501</v>
      </c>
      <c r="BW1348">
        <v>265.47882410108798</v>
      </c>
      <c r="BX1348">
        <v>253.49108693575499</v>
      </c>
      <c r="BY1348">
        <v>256.36570686657097</v>
      </c>
      <c r="BZ1348">
        <v>267.47923521581998</v>
      </c>
      <c r="CA1348">
        <v>252.09691597026799</v>
      </c>
      <c r="CB1348">
        <v>259.06165321746602</v>
      </c>
      <c r="CC1348">
        <v>261.08173341569301</v>
      </c>
      <c r="CD1348">
        <v>257.42078576835098</v>
      </c>
    </row>
    <row r="1349" spans="1:82" x14ac:dyDescent="0.25">
      <c r="A1349">
        <v>323.71161548731601</v>
      </c>
      <c r="B1349">
        <v>253.43683928911901</v>
      </c>
      <c r="C1349">
        <v>253.62120845005799</v>
      </c>
      <c r="D1349">
        <v>255.65033972379001</v>
      </c>
      <c r="E1349">
        <v>257.81058145870998</v>
      </c>
      <c r="F1349">
        <v>255.89568938681899</v>
      </c>
      <c r="G1349">
        <v>256.34441145565199</v>
      </c>
      <c r="H1349">
        <v>251.390245805587</v>
      </c>
      <c r="I1349">
        <v>246.52586119391901</v>
      </c>
      <c r="J1349">
        <v>258.55638720550002</v>
      </c>
      <c r="K1349">
        <v>265.85736671255597</v>
      </c>
      <c r="L1349">
        <v>261.35275502910002</v>
      </c>
      <c r="M1349">
        <v>250.199646105288</v>
      </c>
      <c r="N1349">
        <v>256.97570800852702</v>
      </c>
      <c r="O1349">
        <v>265.47784042954697</v>
      </c>
      <c r="P1349">
        <v>267.25677329707003</v>
      </c>
      <c r="Q1349">
        <v>259.42287926929799</v>
      </c>
      <c r="R1349">
        <v>254.93361509371101</v>
      </c>
      <c r="S1349">
        <v>259.09978263866702</v>
      </c>
      <c r="T1349">
        <v>269.22765375073999</v>
      </c>
      <c r="U1349">
        <v>262.23558244624502</v>
      </c>
      <c r="V1349">
        <v>259.55516287340998</v>
      </c>
      <c r="W1349">
        <v>267.134748245769</v>
      </c>
      <c r="X1349">
        <v>276.92260900396798</v>
      </c>
      <c r="Y1349">
        <v>267.12548799102001</v>
      </c>
      <c r="Z1349">
        <v>289.02871561875099</v>
      </c>
      <c r="AA1349">
        <v>285.35247529528698</v>
      </c>
      <c r="AB1349">
        <v>350.90651979430299</v>
      </c>
      <c r="AC1349">
        <v>287.699559878701</v>
      </c>
      <c r="AD1349">
        <v>287.376862979789</v>
      </c>
      <c r="AE1349">
        <v>276.22309735406202</v>
      </c>
      <c r="AF1349">
        <v>263.59200970038</v>
      </c>
      <c r="AG1349">
        <v>262.66656047375301</v>
      </c>
      <c r="AH1349">
        <v>263.29967575107298</v>
      </c>
      <c r="AI1349">
        <v>265.68046676365901</v>
      </c>
      <c r="AJ1349">
        <v>271.40552126372103</v>
      </c>
      <c r="AK1349">
        <v>254.311099650746</v>
      </c>
      <c r="AL1349">
        <v>270.631503894476</v>
      </c>
      <c r="AM1349">
        <v>295.471532732892</v>
      </c>
      <c r="AN1349">
        <v>321.62383231984001</v>
      </c>
      <c r="AO1349">
        <v>284.77841737161202</v>
      </c>
      <c r="AP1349">
        <v>274.60804243948098</v>
      </c>
      <c r="AQ1349">
        <v>277.16557624760799</v>
      </c>
      <c r="AR1349">
        <v>297.05359336892002</v>
      </c>
      <c r="AS1349">
        <v>259.09319214437801</v>
      </c>
      <c r="AT1349">
        <v>335.73104052750602</v>
      </c>
      <c r="AU1349">
        <v>293.09056517575999</v>
      </c>
      <c r="AV1349">
        <v>258.38340674375797</v>
      </c>
      <c r="AW1349">
        <v>269.33461394241903</v>
      </c>
      <c r="AX1349">
        <v>257.69440457291302</v>
      </c>
      <c r="AY1349">
        <v>271.05023125610398</v>
      </c>
      <c r="AZ1349">
        <v>286.26069808065398</v>
      </c>
      <c r="BA1349">
        <v>260.11565839288698</v>
      </c>
      <c r="BB1349">
        <v>256.21524702639601</v>
      </c>
      <c r="BC1349">
        <v>257.96312867124101</v>
      </c>
      <c r="BD1349">
        <v>250.805643076964</v>
      </c>
      <c r="BE1349">
        <v>255.56987432045901</v>
      </c>
      <c r="BF1349">
        <v>258.58120680373497</v>
      </c>
      <c r="BG1349">
        <v>248.23177630565701</v>
      </c>
      <c r="BH1349">
        <v>256.413221647559</v>
      </c>
      <c r="BI1349">
        <v>253.643555865227</v>
      </c>
      <c r="BJ1349">
        <v>251.16786941989699</v>
      </c>
      <c r="BK1349">
        <v>259.85373736417898</v>
      </c>
      <c r="BL1349">
        <v>266.44378125668101</v>
      </c>
      <c r="BM1349">
        <v>271.24768362178298</v>
      </c>
      <c r="BN1349">
        <v>256.10109125493398</v>
      </c>
      <c r="BO1349">
        <v>257.14089525354098</v>
      </c>
      <c r="BP1349">
        <v>251.297533285795</v>
      </c>
      <c r="BQ1349">
        <v>254.39242655044799</v>
      </c>
      <c r="BR1349">
        <v>258.30994093482798</v>
      </c>
      <c r="BS1349">
        <v>249.438325849352</v>
      </c>
      <c r="BT1349">
        <v>259.49237845670399</v>
      </c>
      <c r="BU1349">
        <v>256.88597224628001</v>
      </c>
      <c r="BV1349">
        <v>248.65319078239099</v>
      </c>
      <c r="BW1349">
        <v>265.71676643586301</v>
      </c>
      <c r="BX1349">
        <v>252.96770037233799</v>
      </c>
      <c r="BY1349">
        <v>255.67835498701101</v>
      </c>
      <c r="BZ1349">
        <v>266.83139079428503</v>
      </c>
      <c r="CA1349">
        <v>254.10832349331</v>
      </c>
      <c r="CB1349">
        <v>258.89821855763603</v>
      </c>
      <c r="CC1349">
        <v>259.32923521757903</v>
      </c>
      <c r="CD1349">
        <v>257.908728716219</v>
      </c>
    </row>
    <row r="1350" spans="1:82" x14ac:dyDescent="0.25">
      <c r="A1350">
        <v>323.951935914552</v>
      </c>
      <c r="B1350">
        <v>251.64996906264099</v>
      </c>
      <c r="C1350">
        <v>253.52846046287601</v>
      </c>
      <c r="D1350">
        <v>255.854514975038</v>
      </c>
      <c r="E1350">
        <v>257.74245646508899</v>
      </c>
      <c r="F1350">
        <v>256.29118542445701</v>
      </c>
      <c r="G1350">
        <v>258.271327801994</v>
      </c>
      <c r="H1350">
        <v>254.003383910888</v>
      </c>
      <c r="I1350">
        <v>247.95791113807999</v>
      </c>
      <c r="J1350">
        <v>258.870729666128</v>
      </c>
      <c r="K1350">
        <v>264.90579551327102</v>
      </c>
      <c r="L1350">
        <v>263.37397652871499</v>
      </c>
      <c r="M1350">
        <v>249.337876541875</v>
      </c>
      <c r="N1350">
        <v>258.388454415517</v>
      </c>
      <c r="O1350">
        <v>266.93307580803702</v>
      </c>
      <c r="P1350">
        <v>267.46983507657899</v>
      </c>
      <c r="Q1350">
        <v>260.92928938668399</v>
      </c>
      <c r="R1350">
        <v>255.786446215034</v>
      </c>
      <c r="S1350">
        <v>261.66622850560299</v>
      </c>
      <c r="T1350">
        <v>270.42886059431902</v>
      </c>
      <c r="U1350">
        <v>263.24383941172999</v>
      </c>
      <c r="V1350">
        <v>262.78581880914197</v>
      </c>
      <c r="W1350">
        <v>266.64814478062601</v>
      </c>
      <c r="X1350">
        <v>275.72273323692599</v>
      </c>
      <c r="Y1350">
        <v>268.09601453421999</v>
      </c>
      <c r="Z1350">
        <v>289.37286915477199</v>
      </c>
      <c r="AA1350">
        <v>284.84043282522401</v>
      </c>
      <c r="AB1350">
        <v>351.212642707344</v>
      </c>
      <c r="AC1350">
        <v>286.24851521263503</v>
      </c>
      <c r="AD1350">
        <v>288.144443209651</v>
      </c>
      <c r="AE1350">
        <v>273.99410846074198</v>
      </c>
      <c r="AF1350">
        <v>265.32163688503999</v>
      </c>
      <c r="AG1350">
        <v>263.89167929378198</v>
      </c>
      <c r="AH1350">
        <v>263.40566614027301</v>
      </c>
      <c r="AI1350">
        <v>266.11190411136499</v>
      </c>
      <c r="AJ1350">
        <v>274.21936883446301</v>
      </c>
      <c r="AK1350">
        <v>257.30978251181398</v>
      </c>
      <c r="AL1350">
        <v>269.95672891444002</v>
      </c>
      <c r="AM1350">
        <v>295.466209137541</v>
      </c>
      <c r="AN1350">
        <v>322.97306996511497</v>
      </c>
      <c r="AO1350">
        <v>284.082593975105</v>
      </c>
      <c r="AP1350">
        <v>274.14869156542801</v>
      </c>
      <c r="AQ1350">
        <v>278.63122835234799</v>
      </c>
      <c r="AR1350">
        <v>296.11492240256803</v>
      </c>
      <c r="AS1350">
        <v>259.37448443640397</v>
      </c>
      <c r="AT1350">
        <v>339.26291561115499</v>
      </c>
      <c r="AU1350">
        <v>291.75491108908</v>
      </c>
      <c r="AV1350">
        <v>260.42781134591098</v>
      </c>
      <c r="AW1350">
        <v>268.25191833256201</v>
      </c>
      <c r="AX1350">
        <v>257.72591933187698</v>
      </c>
      <c r="AY1350">
        <v>271.04676913793998</v>
      </c>
      <c r="AZ1350">
        <v>286.12638935198999</v>
      </c>
      <c r="BA1350">
        <v>260.96794029850798</v>
      </c>
      <c r="BB1350">
        <v>256.01368714897899</v>
      </c>
      <c r="BC1350">
        <v>258.90388006655701</v>
      </c>
      <c r="BD1350">
        <v>250.13654225724699</v>
      </c>
      <c r="BE1350">
        <v>257.980720006154</v>
      </c>
      <c r="BF1350">
        <v>256.11050253186801</v>
      </c>
      <c r="BG1350">
        <v>249.689740871742</v>
      </c>
      <c r="BH1350">
        <v>255.51187579386999</v>
      </c>
      <c r="BI1350">
        <v>251.91702733529499</v>
      </c>
      <c r="BJ1350">
        <v>250.83129080441199</v>
      </c>
      <c r="BK1350">
        <v>261.52558116126499</v>
      </c>
      <c r="BL1350">
        <v>266.63216352380499</v>
      </c>
      <c r="BM1350">
        <v>271.31074297650002</v>
      </c>
      <c r="BN1350">
        <v>258.00367985524798</v>
      </c>
      <c r="BO1350">
        <v>255.363332087733</v>
      </c>
      <c r="BP1350">
        <v>249.374829792273</v>
      </c>
      <c r="BQ1350">
        <v>252.874464183383</v>
      </c>
      <c r="BR1350">
        <v>259.56714605425998</v>
      </c>
      <c r="BS1350">
        <v>249.67748924780301</v>
      </c>
      <c r="BT1350">
        <v>260.103115695898</v>
      </c>
      <c r="BU1350">
        <v>256.95673449156499</v>
      </c>
      <c r="BV1350">
        <v>250.84225140140299</v>
      </c>
      <c r="BW1350">
        <v>262.51262079599297</v>
      </c>
      <c r="BX1350">
        <v>254.89820125611399</v>
      </c>
      <c r="BY1350">
        <v>254.72590397703701</v>
      </c>
      <c r="BZ1350">
        <v>267.27552610498498</v>
      </c>
      <c r="CA1350">
        <v>255.05966278082099</v>
      </c>
      <c r="CB1350">
        <v>260.92098110235997</v>
      </c>
      <c r="CC1350">
        <v>257.236196518898</v>
      </c>
      <c r="CD1350">
        <v>255.86070321564401</v>
      </c>
    </row>
    <row r="1351" spans="1:82" x14ac:dyDescent="0.25">
      <c r="A1351">
        <v>324.192256341789</v>
      </c>
      <c r="B1351">
        <v>252.268641592129</v>
      </c>
      <c r="C1351">
        <v>252.409298582715</v>
      </c>
      <c r="D1351">
        <v>254.415810129683</v>
      </c>
      <c r="E1351">
        <v>259.148156227855</v>
      </c>
      <c r="F1351">
        <v>254.176487631546</v>
      </c>
      <c r="G1351">
        <v>263.84149345903802</v>
      </c>
      <c r="H1351">
        <v>255.15241955702899</v>
      </c>
      <c r="I1351">
        <v>250.79586810631599</v>
      </c>
      <c r="J1351">
        <v>261.35439314490299</v>
      </c>
      <c r="K1351">
        <v>266.32107648144802</v>
      </c>
      <c r="L1351">
        <v>263.24664694309001</v>
      </c>
      <c r="M1351">
        <v>250.22747632151101</v>
      </c>
      <c r="N1351">
        <v>259.18914210517198</v>
      </c>
      <c r="O1351">
        <v>266.43455202880102</v>
      </c>
      <c r="P1351">
        <v>266.79350258834501</v>
      </c>
      <c r="Q1351">
        <v>261.185627302331</v>
      </c>
      <c r="R1351">
        <v>256.59274754701102</v>
      </c>
      <c r="S1351">
        <v>261.175698928771</v>
      </c>
      <c r="T1351">
        <v>269.078203827153</v>
      </c>
      <c r="U1351">
        <v>264.58789361887898</v>
      </c>
      <c r="V1351">
        <v>265.99447556717899</v>
      </c>
      <c r="W1351">
        <v>266.00999291475802</v>
      </c>
      <c r="X1351">
        <v>273.93324194960599</v>
      </c>
      <c r="Y1351">
        <v>268.50238276716499</v>
      </c>
      <c r="Z1351">
        <v>289.55830626953002</v>
      </c>
      <c r="AA1351">
        <v>285.27731799163303</v>
      </c>
      <c r="AB1351">
        <v>350.58063926457697</v>
      </c>
      <c r="AC1351">
        <v>285.55059550760097</v>
      </c>
      <c r="AD1351">
        <v>289.04278972130197</v>
      </c>
      <c r="AE1351">
        <v>274.02450112109398</v>
      </c>
      <c r="AF1351">
        <v>266.65701411078697</v>
      </c>
      <c r="AG1351">
        <v>264.62993055623798</v>
      </c>
      <c r="AH1351">
        <v>262.58174572961798</v>
      </c>
      <c r="AI1351">
        <v>267.54887191887701</v>
      </c>
      <c r="AJ1351">
        <v>274.20440153833601</v>
      </c>
      <c r="AK1351">
        <v>257.50798845916398</v>
      </c>
      <c r="AL1351">
        <v>271.53626960230298</v>
      </c>
      <c r="AM1351">
        <v>294.886712406833</v>
      </c>
      <c r="AN1351">
        <v>325.24259241917298</v>
      </c>
      <c r="AO1351">
        <v>285.20564414454901</v>
      </c>
      <c r="AP1351">
        <v>273.89992080418301</v>
      </c>
      <c r="AQ1351">
        <v>280.18419056723599</v>
      </c>
      <c r="AR1351">
        <v>294.77482590819301</v>
      </c>
      <c r="AS1351">
        <v>258.55941244733702</v>
      </c>
      <c r="AT1351">
        <v>336.53692720342502</v>
      </c>
      <c r="AU1351">
        <v>290.84869327975701</v>
      </c>
      <c r="AV1351">
        <v>258.54371218278499</v>
      </c>
      <c r="AW1351">
        <v>266.193259352957</v>
      </c>
      <c r="AX1351">
        <v>257.75416014447001</v>
      </c>
      <c r="AY1351">
        <v>272.18659580902101</v>
      </c>
      <c r="AZ1351">
        <v>285.51698309884</v>
      </c>
      <c r="BA1351">
        <v>259.32736570433502</v>
      </c>
      <c r="BB1351">
        <v>257.28513079235398</v>
      </c>
      <c r="BC1351">
        <v>256.59259676643399</v>
      </c>
      <c r="BD1351">
        <v>253.09193008703201</v>
      </c>
      <c r="BE1351">
        <v>260.28124853156697</v>
      </c>
      <c r="BF1351">
        <v>254.053731043722</v>
      </c>
      <c r="BG1351">
        <v>251.405069983619</v>
      </c>
      <c r="BH1351">
        <v>255.82747085660699</v>
      </c>
      <c r="BI1351">
        <v>254.04787045168001</v>
      </c>
      <c r="BJ1351">
        <v>249.97837348887501</v>
      </c>
      <c r="BK1351">
        <v>263.42822096412999</v>
      </c>
      <c r="BL1351">
        <v>265.964689333058</v>
      </c>
      <c r="BM1351">
        <v>271.30476171376301</v>
      </c>
      <c r="BN1351">
        <v>257.44911971386199</v>
      </c>
      <c r="BO1351">
        <v>255.55725484201301</v>
      </c>
      <c r="BP1351">
        <v>247.19484725504401</v>
      </c>
      <c r="BQ1351">
        <v>249.337979275702</v>
      </c>
      <c r="BR1351">
        <v>260.60594168250901</v>
      </c>
      <c r="BS1351">
        <v>249.751884400839</v>
      </c>
      <c r="BT1351">
        <v>258.80408097630999</v>
      </c>
      <c r="BU1351">
        <v>257.14481711729701</v>
      </c>
      <c r="BV1351">
        <v>252.882609171224</v>
      </c>
      <c r="BW1351">
        <v>257.59788830985502</v>
      </c>
      <c r="BX1351">
        <v>256.16468151207602</v>
      </c>
      <c r="BY1351">
        <v>256.56969564721902</v>
      </c>
      <c r="BZ1351">
        <v>269.80130220573102</v>
      </c>
      <c r="CA1351">
        <v>256.158972272656</v>
      </c>
      <c r="CB1351">
        <v>261.30088545830102</v>
      </c>
      <c r="CC1351">
        <v>254.70839910738599</v>
      </c>
      <c r="CD1351">
        <v>253.08548411565499</v>
      </c>
    </row>
    <row r="1352" spans="1:82" x14ac:dyDescent="0.25">
      <c r="A1352">
        <v>324.43257676902499</v>
      </c>
      <c r="B1352">
        <v>253.540625941207</v>
      </c>
      <c r="C1352">
        <v>254.58954940759301</v>
      </c>
      <c r="D1352">
        <v>254.142739563535</v>
      </c>
      <c r="E1352">
        <v>259.95612728027101</v>
      </c>
      <c r="F1352">
        <v>253.70558325330001</v>
      </c>
      <c r="G1352">
        <v>265.85881288410201</v>
      </c>
      <c r="H1352">
        <v>254.30188269393901</v>
      </c>
      <c r="I1352">
        <v>251.60308529751299</v>
      </c>
      <c r="J1352">
        <v>262.785489440378</v>
      </c>
      <c r="K1352">
        <v>266.00806646338498</v>
      </c>
      <c r="L1352">
        <v>262.919589656168</v>
      </c>
      <c r="M1352">
        <v>252.49172773507701</v>
      </c>
      <c r="N1352">
        <v>258.87068830330799</v>
      </c>
      <c r="O1352">
        <v>265.612215008953</v>
      </c>
      <c r="P1352">
        <v>267.37209606650902</v>
      </c>
      <c r="Q1352">
        <v>260.18162976845701</v>
      </c>
      <c r="R1352">
        <v>257.79851574639503</v>
      </c>
      <c r="S1352">
        <v>261.01301342550403</v>
      </c>
      <c r="T1352">
        <v>269.34312119281901</v>
      </c>
      <c r="U1352">
        <v>264.056424621823</v>
      </c>
      <c r="V1352">
        <v>267.66277819227099</v>
      </c>
      <c r="W1352">
        <v>263.33645754405097</v>
      </c>
      <c r="X1352">
        <v>273.86686630123398</v>
      </c>
      <c r="Y1352">
        <v>269.510220916528</v>
      </c>
      <c r="Z1352">
        <v>291.34535002807098</v>
      </c>
      <c r="AA1352">
        <v>285.552447276019</v>
      </c>
      <c r="AB1352">
        <v>351.471398047077</v>
      </c>
      <c r="AC1352">
        <v>286.15767897216102</v>
      </c>
      <c r="AD1352">
        <v>287.96119000033502</v>
      </c>
      <c r="AE1352">
        <v>273.17464609582998</v>
      </c>
      <c r="AF1352">
        <v>268.45601835538997</v>
      </c>
      <c r="AG1352">
        <v>264.68448299025698</v>
      </c>
      <c r="AH1352">
        <v>261.79477995528498</v>
      </c>
      <c r="AI1352">
        <v>268.50619054918599</v>
      </c>
      <c r="AJ1352">
        <v>275.438459211858</v>
      </c>
      <c r="AK1352">
        <v>257.86751181113198</v>
      </c>
      <c r="AL1352">
        <v>271.76975769570703</v>
      </c>
      <c r="AM1352">
        <v>293.86515963659201</v>
      </c>
      <c r="AN1352">
        <v>326.490294811578</v>
      </c>
      <c r="AO1352">
        <v>285.495004569466</v>
      </c>
      <c r="AP1352">
        <v>272.31574658151902</v>
      </c>
      <c r="AQ1352">
        <v>280.56977836461999</v>
      </c>
      <c r="AR1352">
        <v>292.75973248791701</v>
      </c>
      <c r="AS1352">
        <v>259.35922818477701</v>
      </c>
      <c r="AT1352">
        <v>336.114396936508</v>
      </c>
      <c r="AU1352">
        <v>290.61441258893001</v>
      </c>
      <c r="AV1352">
        <v>258.544734113088</v>
      </c>
      <c r="AW1352">
        <v>265.56603324233402</v>
      </c>
      <c r="AX1352">
        <v>257.87614208525099</v>
      </c>
      <c r="AY1352">
        <v>274.38008876833499</v>
      </c>
      <c r="AZ1352">
        <v>284.35707697047798</v>
      </c>
      <c r="BA1352">
        <v>259.69845505457999</v>
      </c>
      <c r="BB1352">
        <v>259.98520756747598</v>
      </c>
      <c r="BC1352">
        <v>255.240287155571</v>
      </c>
      <c r="BD1352">
        <v>254.802177937934</v>
      </c>
      <c r="BE1352">
        <v>260.82534501501601</v>
      </c>
      <c r="BF1352">
        <v>253.43754751154501</v>
      </c>
      <c r="BG1352">
        <v>252.95405133482399</v>
      </c>
      <c r="BH1352">
        <v>255.29665343972599</v>
      </c>
      <c r="BI1352">
        <v>254.97300231672301</v>
      </c>
      <c r="BJ1352">
        <v>252.174999231161</v>
      </c>
      <c r="BK1352">
        <v>262.57531478848801</v>
      </c>
      <c r="BL1352">
        <v>264.63772888288702</v>
      </c>
      <c r="BM1352">
        <v>271.34065463713699</v>
      </c>
      <c r="BN1352">
        <v>255.89688717891701</v>
      </c>
      <c r="BO1352">
        <v>254.88071157782099</v>
      </c>
      <c r="BP1352">
        <v>248.19539105756601</v>
      </c>
      <c r="BQ1352">
        <v>251.80232308164199</v>
      </c>
      <c r="BR1352">
        <v>260.89820486297498</v>
      </c>
      <c r="BS1352">
        <v>247.25154283046299</v>
      </c>
      <c r="BT1352">
        <v>257.76632848783402</v>
      </c>
      <c r="BU1352">
        <v>258.17093231650603</v>
      </c>
      <c r="BV1352">
        <v>254.77197865198499</v>
      </c>
      <c r="BW1352">
        <v>257.670949737802</v>
      </c>
      <c r="BX1352">
        <v>256.24171211773302</v>
      </c>
      <c r="BY1352">
        <v>257.431420101497</v>
      </c>
      <c r="BZ1352">
        <v>270.40748839249801</v>
      </c>
      <c r="CA1352">
        <v>256.86837472303699</v>
      </c>
      <c r="CB1352">
        <v>262.16498067410799</v>
      </c>
      <c r="CC1352">
        <v>255.30305465410501</v>
      </c>
      <c r="CD1352">
        <v>252.07608722773199</v>
      </c>
    </row>
    <row r="1353" spans="1:82" x14ac:dyDescent="0.25">
      <c r="A1353">
        <v>324.67289719626098</v>
      </c>
      <c r="B1353">
        <v>252.144512981807</v>
      </c>
      <c r="C1353">
        <v>257.47021733329302</v>
      </c>
      <c r="D1353">
        <v>256.18309314939199</v>
      </c>
      <c r="E1353">
        <v>259.007382200601</v>
      </c>
      <c r="F1353">
        <v>254.591671680622</v>
      </c>
      <c r="G1353">
        <v>265.04023340274603</v>
      </c>
      <c r="H1353">
        <v>254.19588854358199</v>
      </c>
      <c r="I1353">
        <v>250.52305825578301</v>
      </c>
      <c r="J1353">
        <v>262.17545833528499</v>
      </c>
      <c r="K1353">
        <v>265.25344318075503</v>
      </c>
      <c r="L1353">
        <v>264.41735057096798</v>
      </c>
      <c r="M1353">
        <v>251.233984012951</v>
      </c>
      <c r="N1353">
        <v>259.74232315286599</v>
      </c>
      <c r="O1353">
        <v>264.77885854934999</v>
      </c>
      <c r="P1353">
        <v>269.29868213621103</v>
      </c>
      <c r="Q1353">
        <v>260.06411937933501</v>
      </c>
      <c r="R1353">
        <v>253.70465777972899</v>
      </c>
      <c r="S1353">
        <v>258.89681870660002</v>
      </c>
      <c r="T1353">
        <v>267.95905811619798</v>
      </c>
      <c r="U1353">
        <v>265.88709297949998</v>
      </c>
      <c r="V1353">
        <v>267.422739908815</v>
      </c>
      <c r="W1353">
        <v>263.06842027647502</v>
      </c>
      <c r="X1353">
        <v>271.99702755776701</v>
      </c>
      <c r="Y1353">
        <v>267.45722186699197</v>
      </c>
      <c r="Z1353">
        <v>289.45801220161798</v>
      </c>
      <c r="AA1353">
        <v>283.98451435108501</v>
      </c>
      <c r="AB1353">
        <v>348.89056779298301</v>
      </c>
      <c r="AC1353">
        <v>288.08535366303801</v>
      </c>
      <c r="AD1353">
        <v>288.21362491483302</v>
      </c>
      <c r="AE1353">
        <v>272.90752321607999</v>
      </c>
      <c r="AF1353">
        <v>265.671052269602</v>
      </c>
      <c r="AG1353">
        <v>264.779157163062</v>
      </c>
      <c r="AH1353">
        <v>261.03697706028203</v>
      </c>
      <c r="AI1353">
        <v>270.85797285038001</v>
      </c>
      <c r="AJ1353">
        <v>273.86888463702502</v>
      </c>
      <c r="AK1353">
        <v>259.04334068260403</v>
      </c>
      <c r="AL1353">
        <v>271.42679462265897</v>
      </c>
      <c r="AM1353">
        <v>291.53736563215398</v>
      </c>
      <c r="AN1353">
        <v>325.42544946263803</v>
      </c>
      <c r="AO1353">
        <v>283.146996018952</v>
      </c>
      <c r="AP1353">
        <v>273.15049695878901</v>
      </c>
      <c r="AQ1353">
        <v>282.157130788443</v>
      </c>
      <c r="AR1353">
        <v>293.33762485409</v>
      </c>
      <c r="AS1353">
        <v>257.83518674387699</v>
      </c>
      <c r="AT1353">
        <v>336.400411264078</v>
      </c>
      <c r="AU1353">
        <v>290.47764540532</v>
      </c>
      <c r="AV1353">
        <v>260.26998656905101</v>
      </c>
      <c r="AW1353">
        <v>263.925490805702</v>
      </c>
      <c r="AX1353">
        <v>256.58698261118099</v>
      </c>
      <c r="AY1353">
        <v>273.130381809695</v>
      </c>
      <c r="AZ1353">
        <v>282.81595069266803</v>
      </c>
      <c r="BA1353">
        <v>261.16673654442599</v>
      </c>
      <c r="BB1353">
        <v>263.23870690948303</v>
      </c>
      <c r="BC1353">
        <v>257.54241468565903</v>
      </c>
      <c r="BD1353">
        <v>255.700082246232</v>
      </c>
      <c r="BE1353">
        <v>258.454422671766</v>
      </c>
      <c r="BF1353">
        <v>251.76502150693</v>
      </c>
      <c r="BG1353">
        <v>251.84229663516899</v>
      </c>
      <c r="BH1353">
        <v>253.49617503679099</v>
      </c>
      <c r="BI1353">
        <v>254.76357718766201</v>
      </c>
      <c r="BJ1353">
        <v>253.99311466073399</v>
      </c>
      <c r="BK1353">
        <v>263.623252217068</v>
      </c>
      <c r="BL1353">
        <v>264.42096417869601</v>
      </c>
      <c r="BM1353">
        <v>268.39798057410297</v>
      </c>
      <c r="BN1353">
        <v>254.49134998928</v>
      </c>
      <c r="BO1353">
        <v>254.28545080037799</v>
      </c>
      <c r="BP1353">
        <v>248.84971429865101</v>
      </c>
      <c r="BQ1353">
        <v>251.535884702831</v>
      </c>
      <c r="BR1353">
        <v>260.68459145721602</v>
      </c>
      <c r="BS1353">
        <v>244.71171444446099</v>
      </c>
      <c r="BT1353">
        <v>254.29428913381</v>
      </c>
      <c r="BU1353">
        <v>254.200256113471</v>
      </c>
      <c r="BV1353">
        <v>254.52168729772399</v>
      </c>
      <c r="BW1353">
        <v>258.33474333240201</v>
      </c>
      <c r="BX1353">
        <v>257.21220086332403</v>
      </c>
      <c r="BY1353">
        <v>258.73473146462999</v>
      </c>
      <c r="BZ1353">
        <v>270.382524399766</v>
      </c>
      <c r="CA1353">
        <v>256.56904836130099</v>
      </c>
      <c r="CB1353">
        <v>258.93491659737998</v>
      </c>
      <c r="CC1353">
        <v>254.85766275568901</v>
      </c>
      <c r="CD1353">
        <v>251.27045143012401</v>
      </c>
    </row>
    <row r="1354" spans="1:82" x14ac:dyDescent="0.25">
      <c r="A1354">
        <v>324.91321762349799</v>
      </c>
      <c r="B1354">
        <v>250.93590314544801</v>
      </c>
      <c r="C1354">
        <v>257.20210435735203</v>
      </c>
      <c r="D1354">
        <v>256.61255711906699</v>
      </c>
      <c r="E1354">
        <v>258.12404386246601</v>
      </c>
      <c r="F1354">
        <v>254.21803122769799</v>
      </c>
      <c r="G1354">
        <v>264.80547042373399</v>
      </c>
      <c r="H1354">
        <v>254.477461953198</v>
      </c>
      <c r="I1354">
        <v>250.375044846245</v>
      </c>
      <c r="J1354">
        <v>261.83583106798301</v>
      </c>
      <c r="K1354">
        <v>265.15840509341598</v>
      </c>
      <c r="L1354">
        <v>264.307198265409</v>
      </c>
      <c r="M1354">
        <v>249.918579854456</v>
      </c>
      <c r="N1354">
        <v>258.43593651237597</v>
      </c>
      <c r="O1354">
        <v>262.883796619934</v>
      </c>
      <c r="P1354">
        <v>268.31918892837899</v>
      </c>
      <c r="Q1354">
        <v>259.56977109594601</v>
      </c>
      <c r="R1354">
        <v>252.77266429517601</v>
      </c>
      <c r="S1354">
        <v>259.595960092626</v>
      </c>
      <c r="T1354">
        <v>265.83951749148798</v>
      </c>
      <c r="U1354">
        <v>267.22321352718802</v>
      </c>
      <c r="V1354">
        <v>267.34730761389602</v>
      </c>
      <c r="W1354">
        <v>263.13097269934798</v>
      </c>
      <c r="X1354">
        <v>270.47084548232499</v>
      </c>
      <c r="Y1354">
        <v>266.46707733164601</v>
      </c>
      <c r="Z1354">
        <v>288.74241506095802</v>
      </c>
      <c r="AA1354">
        <v>284.34658615737197</v>
      </c>
      <c r="AB1354">
        <v>347.71982817192099</v>
      </c>
      <c r="AC1354">
        <v>287.782069600939</v>
      </c>
      <c r="AD1354">
        <v>288.00621571548902</v>
      </c>
      <c r="AE1354">
        <v>271.92008101825502</v>
      </c>
      <c r="AF1354">
        <v>266.13693818342603</v>
      </c>
      <c r="AG1354">
        <v>265.17422439693098</v>
      </c>
      <c r="AH1354">
        <v>260.90671386068198</v>
      </c>
      <c r="AI1354">
        <v>270.04984291890997</v>
      </c>
      <c r="AJ1354">
        <v>273.46178223240099</v>
      </c>
      <c r="AK1354">
        <v>260.69539837942801</v>
      </c>
      <c r="AL1354">
        <v>272.71783649389602</v>
      </c>
      <c r="AM1354">
        <v>289.75686057323298</v>
      </c>
      <c r="AN1354">
        <v>326.11491756328701</v>
      </c>
      <c r="AO1354">
        <v>282.875495433342</v>
      </c>
      <c r="AP1354">
        <v>274.26244002462698</v>
      </c>
      <c r="AQ1354">
        <v>282.04762956990601</v>
      </c>
      <c r="AR1354">
        <v>292.03385345748001</v>
      </c>
      <c r="AS1354">
        <v>255.903427051618</v>
      </c>
      <c r="AT1354">
        <v>337.34838242828403</v>
      </c>
      <c r="AU1354">
        <v>290.124166400955</v>
      </c>
      <c r="AV1354">
        <v>261.89392877364901</v>
      </c>
      <c r="AW1354">
        <v>262.29319628244599</v>
      </c>
      <c r="AX1354">
        <v>254.93877110533299</v>
      </c>
      <c r="AY1354">
        <v>273.08379353221198</v>
      </c>
      <c r="AZ1354">
        <v>281.82586845634899</v>
      </c>
      <c r="BA1354">
        <v>260.31957427366098</v>
      </c>
      <c r="BB1354">
        <v>263.48602630796699</v>
      </c>
      <c r="BC1354">
        <v>258.594753754772</v>
      </c>
      <c r="BD1354">
        <v>255.44992602192801</v>
      </c>
      <c r="BE1354">
        <v>256.11067521542299</v>
      </c>
      <c r="BF1354">
        <v>249.45253571221599</v>
      </c>
      <c r="BG1354">
        <v>249.94431508563801</v>
      </c>
      <c r="BH1354">
        <v>251.51107808955899</v>
      </c>
      <c r="BI1354">
        <v>254.471177073489</v>
      </c>
      <c r="BJ1354">
        <v>254.83668316225101</v>
      </c>
      <c r="BK1354">
        <v>264.70363580706402</v>
      </c>
      <c r="BL1354">
        <v>265.15518398918999</v>
      </c>
      <c r="BM1354">
        <v>265.80526855264998</v>
      </c>
      <c r="BN1354">
        <v>253.06077500219999</v>
      </c>
      <c r="BO1354">
        <v>252.481649738816</v>
      </c>
      <c r="BP1354">
        <v>248.84858566015399</v>
      </c>
      <c r="BQ1354">
        <v>251.43610229536401</v>
      </c>
      <c r="BR1354">
        <v>261.53583350590799</v>
      </c>
      <c r="BS1354">
        <v>243.91786091282299</v>
      </c>
      <c r="BT1354">
        <v>251.95459458524999</v>
      </c>
      <c r="BU1354">
        <v>251.48977962416799</v>
      </c>
      <c r="BV1354">
        <v>254.07884225381801</v>
      </c>
      <c r="BW1354">
        <v>257.54861271577101</v>
      </c>
      <c r="BX1354">
        <v>256.06223857996099</v>
      </c>
      <c r="BY1354">
        <v>257.88102824441398</v>
      </c>
      <c r="BZ1354">
        <v>269.05458660317498</v>
      </c>
      <c r="CA1354">
        <v>256.88758568616601</v>
      </c>
      <c r="CB1354">
        <v>257.71809915928901</v>
      </c>
      <c r="CC1354">
        <v>254.67259957881001</v>
      </c>
      <c r="CD1354">
        <v>250.98224023939801</v>
      </c>
    </row>
    <row r="1355" spans="1:82" x14ac:dyDescent="0.25">
      <c r="A1355">
        <v>325.15353805073403</v>
      </c>
      <c r="B1355">
        <v>252.286521418565</v>
      </c>
      <c r="C1355">
        <v>254.302354977569</v>
      </c>
      <c r="D1355">
        <v>257.29117500867699</v>
      </c>
      <c r="E1355">
        <v>257.72456611503202</v>
      </c>
      <c r="F1355">
        <v>253.96210104877099</v>
      </c>
      <c r="G1355">
        <v>265.60546724305902</v>
      </c>
      <c r="H1355">
        <v>258.48987543061901</v>
      </c>
      <c r="I1355">
        <v>255.32804173072799</v>
      </c>
      <c r="J1355">
        <v>262.53256913106497</v>
      </c>
      <c r="K1355">
        <v>266.90184817801997</v>
      </c>
      <c r="L1355">
        <v>265.64206315113597</v>
      </c>
      <c r="M1355">
        <v>251.67042484575899</v>
      </c>
      <c r="N1355">
        <v>258.47543660970001</v>
      </c>
      <c r="O1355">
        <v>262.03795474507598</v>
      </c>
      <c r="P1355">
        <v>267.06222274299</v>
      </c>
      <c r="Q1355">
        <v>258.04642058924298</v>
      </c>
      <c r="R1355">
        <v>254.51282014361999</v>
      </c>
      <c r="S1355">
        <v>261.29343829390803</v>
      </c>
      <c r="T1355">
        <v>266.56701066280101</v>
      </c>
      <c r="U1355">
        <v>269.78723354749599</v>
      </c>
      <c r="V1355">
        <v>269.63264938933202</v>
      </c>
      <c r="W1355">
        <v>262.03771217136801</v>
      </c>
      <c r="X1355">
        <v>268.77389070964898</v>
      </c>
      <c r="Y1355">
        <v>265.267598265017</v>
      </c>
      <c r="Z1355">
        <v>288.83050858547301</v>
      </c>
      <c r="AA1355">
        <v>285.32806830402598</v>
      </c>
      <c r="AB1355">
        <v>346.71418842133301</v>
      </c>
      <c r="AC1355">
        <v>286.117051044243</v>
      </c>
      <c r="AD1355">
        <v>287.59313252817998</v>
      </c>
      <c r="AE1355">
        <v>271.73411100052601</v>
      </c>
      <c r="AF1355">
        <v>264.89976419443502</v>
      </c>
      <c r="AG1355">
        <v>266.72140183079199</v>
      </c>
      <c r="AH1355">
        <v>259.58025182058299</v>
      </c>
      <c r="AI1355">
        <v>270.81169623723503</v>
      </c>
      <c r="AJ1355">
        <v>275.05170271640799</v>
      </c>
      <c r="AK1355">
        <v>262.96268637607</v>
      </c>
      <c r="AL1355">
        <v>272.21273439721801</v>
      </c>
      <c r="AM1355">
        <v>290.26820368292402</v>
      </c>
      <c r="AN1355">
        <v>326.36173209194999</v>
      </c>
      <c r="AO1355">
        <v>284.60794575567598</v>
      </c>
      <c r="AP1355">
        <v>276.31990433876302</v>
      </c>
      <c r="AQ1355">
        <v>281.79052888298298</v>
      </c>
      <c r="AR1355">
        <v>289.37030464810198</v>
      </c>
      <c r="AS1355">
        <v>255.95489518206699</v>
      </c>
      <c r="AT1355">
        <v>337.13181803712399</v>
      </c>
      <c r="AU1355">
        <v>291.02432183406597</v>
      </c>
      <c r="AV1355">
        <v>261.36534682832598</v>
      </c>
      <c r="AW1355">
        <v>261.31307901083198</v>
      </c>
      <c r="AX1355">
        <v>255.21091952972299</v>
      </c>
      <c r="AY1355">
        <v>273.14664071138498</v>
      </c>
      <c r="AZ1355">
        <v>282.38543732788997</v>
      </c>
      <c r="BA1355">
        <v>260.82309153758899</v>
      </c>
      <c r="BB1355">
        <v>263.36895777925099</v>
      </c>
      <c r="BC1355">
        <v>256.965683962654</v>
      </c>
      <c r="BD1355">
        <v>254.96155359196399</v>
      </c>
      <c r="BE1355">
        <v>255.14900060053699</v>
      </c>
      <c r="BF1355">
        <v>250.26288433375601</v>
      </c>
      <c r="BG1355">
        <v>248.63258536777499</v>
      </c>
      <c r="BH1355">
        <v>251.58646016223801</v>
      </c>
      <c r="BI1355">
        <v>256.795496016367</v>
      </c>
      <c r="BJ1355">
        <v>257.854689831531</v>
      </c>
      <c r="BK1355">
        <v>265.11885635961897</v>
      </c>
      <c r="BL1355">
        <v>265.85650982232602</v>
      </c>
      <c r="BM1355">
        <v>267.56854583799498</v>
      </c>
      <c r="BN1355">
        <v>252.890598631091</v>
      </c>
      <c r="BO1355">
        <v>253.551182214759</v>
      </c>
      <c r="BP1355">
        <v>250.753690339645</v>
      </c>
      <c r="BQ1355">
        <v>253.522841700035</v>
      </c>
      <c r="BR1355">
        <v>262.80022351628298</v>
      </c>
      <c r="BS1355">
        <v>246.72832840679999</v>
      </c>
      <c r="BT1355">
        <v>250.39773979389199</v>
      </c>
      <c r="BU1355">
        <v>251.266325175525</v>
      </c>
      <c r="BV1355">
        <v>257.57077439454901</v>
      </c>
      <c r="BW1355">
        <v>256.83245818909899</v>
      </c>
      <c r="BX1355">
        <v>257.41847393135498</v>
      </c>
      <c r="BY1355">
        <v>257.70661798029897</v>
      </c>
      <c r="BZ1355">
        <v>266.26287576341298</v>
      </c>
      <c r="CA1355">
        <v>258.16804160341098</v>
      </c>
      <c r="CB1355">
        <v>256.532541931335</v>
      </c>
      <c r="CC1355">
        <v>255.44978350642501</v>
      </c>
      <c r="CD1355">
        <v>252.531013638796</v>
      </c>
    </row>
    <row r="1356" spans="1:82" x14ac:dyDescent="0.25">
      <c r="A1356">
        <v>325.39385847797001</v>
      </c>
      <c r="B1356">
        <v>252.977743865105</v>
      </c>
      <c r="C1356">
        <v>253.116014831998</v>
      </c>
      <c r="D1356">
        <v>257.308190704666</v>
      </c>
      <c r="E1356">
        <v>256.30749537246101</v>
      </c>
      <c r="F1356">
        <v>255.14257475567899</v>
      </c>
      <c r="G1356">
        <v>265.858456367141</v>
      </c>
      <c r="H1356">
        <v>261.13159134748702</v>
      </c>
      <c r="I1356">
        <v>259.628121777525</v>
      </c>
      <c r="J1356">
        <v>262.70208007525099</v>
      </c>
      <c r="K1356">
        <v>267.75638075089</v>
      </c>
      <c r="L1356">
        <v>264.91337950123</v>
      </c>
      <c r="M1356">
        <v>252.08882932456501</v>
      </c>
      <c r="N1356">
        <v>258.19444558825802</v>
      </c>
      <c r="O1356">
        <v>262.84928648948397</v>
      </c>
      <c r="P1356">
        <v>266.68422213417301</v>
      </c>
      <c r="Q1356">
        <v>258.06411046475</v>
      </c>
      <c r="R1356">
        <v>254.207718029685</v>
      </c>
      <c r="S1356">
        <v>261.17496628795101</v>
      </c>
      <c r="T1356">
        <v>265.29476765096399</v>
      </c>
      <c r="U1356">
        <v>269.54908108426099</v>
      </c>
      <c r="V1356">
        <v>269.47932220951998</v>
      </c>
      <c r="W1356">
        <v>262.209435989707</v>
      </c>
      <c r="X1356">
        <v>265.86923791734102</v>
      </c>
      <c r="Y1356">
        <v>265.830447116107</v>
      </c>
      <c r="Z1356">
        <v>288.68234435528501</v>
      </c>
      <c r="AA1356">
        <v>287.00375446792202</v>
      </c>
      <c r="AB1356">
        <v>346.47271423674903</v>
      </c>
      <c r="AC1356">
        <v>286.738487122528</v>
      </c>
      <c r="AD1356">
        <v>287.15398185329798</v>
      </c>
      <c r="AE1356">
        <v>271.952976152568</v>
      </c>
      <c r="AF1356">
        <v>266.175854857952</v>
      </c>
      <c r="AG1356">
        <v>266.21230037670199</v>
      </c>
      <c r="AH1356">
        <v>257.19085442888297</v>
      </c>
      <c r="AI1356">
        <v>271.43801508397598</v>
      </c>
      <c r="AJ1356">
        <v>275.10116169643197</v>
      </c>
      <c r="AK1356">
        <v>264.94539502209102</v>
      </c>
      <c r="AL1356">
        <v>270.76553549335199</v>
      </c>
      <c r="AM1356">
        <v>290.47091367725602</v>
      </c>
      <c r="AN1356">
        <v>325.84536950957198</v>
      </c>
      <c r="AO1356">
        <v>287.08793795327102</v>
      </c>
      <c r="AP1356">
        <v>274.93754819556801</v>
      </c>
      <c r="AQ1356">
        <v>281.33833815070102</v>
      </c>
      <c r="AR1356">
        <v>287.21623867495299</v>
      </c>
      <c r="AS1356">
        <v>258.78657257120199</v>
      </c>
      <c r="AT1356">
        <v>336.88088516619803</v>
      </c>
      <c r="AU1356">
        <v>289.89757324899898</v>
      </c>
      <c r="AV1356">
        <v>261.29152393383799</v>
      </c>
      <c r="AW1356">
        <v>260.983410236135</v>
      </c>
      <c r="AX1356">
        <v>253.692632601176</v>
      </c>
      <c r="AY1356">
        <v>270.522599230374</v>
      </c>
      <c r="AZ1356">
        <v>285.50565658207398</v>
      </c>
      <c r="BA1356">
        <v>258.74610796406199</v>
      </c>
      <c r="BB1356">
        <v>261.01719216614299</v>
      </c>
      <c r="BC1356">
        <v>257.28434687896498</v>
      </c>
      <c r="BD1356">
        <v>254.995514198709</v>
      </c>
      <c r="BE1356">
        <v>255.21306261359601</v>
      </c>
      <c r="BF1356">
        <v>249.47225661691201</v>
      </c>
      <c r="BG1356">
        <v>249.18370742274499</v>
      </c>
      <c r="BH1356">
        <v>253.46056589275</v>
      </c>
      <c r="BI1356">
        <v>257.45727022369101</v>
      </c>
      <c r="BJ1356">
        <v>259.86981165862198</v>
      </c>
      <c r="BK1356">
        <v>265.80326738252103</v>
      </c>
      <c r="BL1356">
        <v>266.24170811993099</v>
      </c>
      <c r="BM1356">
        <v>267.78982821089699</v>
      </c>
      <c r="BN1356">
        <v>252.840080908153</v>
      </c>
      <c r="BO1356">
        <v>256.00972712162502</v>
      </c>
      <c r="BP1356">
        <v>251.07154307570801</v>
      </c>
      <c r="BQ1356">
        <v>255.33381182534001</v>
      </c>
      <c r="BR1356">
        <v>262.50017569444202</v>
      </c>
      <c r="BS1356">
        <v>248.539597637767</v>
      </c>
      <c r="BT1356">
        <v>250.18145635478999</v>
      </c>
      <c r="BU1356">
        <v>251.26364144321201</v>
      </c>
      <c r="BV1356">
        <v>260.93762293069102</v>
      </c>
      <c r="BW1356">
        <v>257.45538410923399</v>
      </c>
      <c r="BX1356">
        <v>257.33074901477198</v>
      </c>
      <c r="BY1356">
        <v>258.91370904284202</v>
      </c>
      <c r="BZ1356">
        <v>266.34578044021902</v>
      </c>
      <c r="CA1356">
        <v>257.41655547626999</v>
      </c>
      <c r="CB1356">
        <v>255.237256368098</v>
      </c>
      <c r="CC1356">
        <v>254.30794732870899</v>
      </c>
      <c r="CD1356">
        <v>253.26520495160801</v>
      </c>
    </row>
    <row r="1357" spans="1:82" x14ac:dyDescent="0.25">
      <c r="A1357">
        <v>325.634178905206</v>
      </c>
      <c r="B1357">
        <v>254.990419697036</v>
      </c>
      <c r="C1357">
        <v>253.447632462559</v>
      </c>
      <c r="D1357">
        <v>258.53341981881198</v>
      </c>
      <c r="E1357">
        <v>255.18845136141499</v>
      </c>
      <c r="F1357">
        <v>258.29693048858502</v>
      </c>
      <c r="G1357">
        <v>266.158004995493</v>
      </c>
      <c r="H1357">
        <v>262.93793967946698</v>
      </c>
      <c r="I1357">
        <v>262.75236688786299</v>
      </c>
      <c r="J1357">
        <v>261.90069010380699</v>
      </c>
      <c r="K1357">
        <v>268.55139531252303</v>
      </c>
      <c r="L1357">
        <v>262.07176284936901</v>
      </c>
      <c r="M1357">
        <v>252.628051222869</v>
      </c>
      <c r="N1357">
        <v>259.89193959307499</v>
      </c>
      <c r="O1357">
        <v>264.401175504614</v>
      </c>
      <c r="P1357">
        <v>263.42236625542898</v>
      </c>
      <c r="Q1357">
        <v>259.18991016995</v>
      </c>
      <c r="R1357">
        <v>255.61443926648101</v>
      </c>
      <c r="S1357">
        <v>258.26095395482201</v>
      </c>
      <c r="T1357">
        <v>266.73161107456002</v>
      </c>
      <c r="U1357">
        <v>267.83268578206201</v>
      </c>
      <c r="V1357">
        <v>267.89034626820001</v>
      </c>
      <c r="W1357">
        <v>260.90364457568802</v>
      </c>
      <c r="X1357">
        <v>267.62327628358798</v>
      </c>
      <c r="Y1357">
        <v>266.55289839560101</v>
      </c>
      <c r="Z1357">
        <v>290.17233362741803</v>
      </c>
      <c r="AA1357">
        <v>286.24123898312598</v>
      </c>
      <c r="AB1357">
        <v>348.60464617685699</v>
      </c>
      <c r="AC1357">
        <v>288.93920408561399</v>
      </c>
      <c r="AD1357">
        <v>285.75227556205698</v>
      </c>
      <c r="AE1357">
        <v>273.94337147277099</v>
      </c>
      <c r="AF1357">
        <v>266.47633315034898</v>
      </c>
      <c r="AG1357">
        <v>265.17118365551102</v>
      </c>
      <c r="AH1357">
        <v>258.02876094997998</v>
      </c>
      <c r="AI1357">
        <v>269.059980595365</v>
      </c>
      <c r="AJ1357">
        <v>272.567280372239</v>
      </c>
      <c r="AK1357">
        <v>267.30142273238403</v>
      </c>
      <c r="AL1357">
        <v>271.36484552007698</v>
      </c>
      <c r="AM1357">
        <v>290.79290470684401</v>
      </c>
      <c r="AN1357">
        <v>326.29947269686699</v>
      </c>
      <c r="AO1357">
        <v>287.48355917126202</v>
      </c>
      <c r="AP1357">
        <v>274.45686300412501</v>
      </c>
      <c r="AQ1357">
        <v>281.378617705083</v>
      </c>
      <c r="AR1357">
        <v>285.921812371817</v>
      </c>
      <c r="AS1357">
        <v>261.14855984299498</v>
      </c>
      <c r="AT1357">
        <v>333.94318205382899</v>
      </c>
      <c r="AU1357">
        <v>289.54483102312997</v>
      </c>
      <c r="AV1357">
        <v>261.25758123093402</v>
      </c>
      <c r="AW1357">
        <v>262.20900605773801</v>
      </c>
      <c r="AX1357">
        <v>254.21894789384001</v>
      </c>
      <c r="AY1357">
        <v>269.38110003048001</v>
      </c>
      <c r="AZ1357">
        <v>286.30331685815497</v>
      </c>
      <c r="BA1357">
        <v>255.99167073509599</v>
      </c>
      <c r="BB1357">
        <v>261.94815286013301</v>
      </c>
      <c r="BC1357">
        <v>256.94493897340402</v>
      </c>
      <c r="BD1357">
        <v>256.13309365716702</v>
      </c>
      <c r="BE1357">
        <v>256.99180471956601</v>
      </c>
      <c r="BF1357">
        <v>251.39797087841501</v>
      </c>
      <c r="BG1357">
        <v>251.41262115763701</v>
      </c>
      <c r="BH1357">
        <v>254.87029860848099</v>
      </c>
      <c r="BI1357">
        <v>261.17910772239298</v>
      </c>
      <c r="BJ1357">
        <v>260.97623758046501</v>
      </c>
      <c r="BK1357">
        <v>268.43809050130398</v>
      </c>
      <c r="BL1357">
        <v>267.82857220321802</v>
      </c>
      <c r="BM1357">
        <v>268.15486813539002</v>
      </c>
      <c r="BN1357">
        <v>254.77089707809699</v>
      </c>
      <c r="BO1357">
        <v>257.40479971586399</v>
      </c>
      <c r="BP1357">
        <v>253.37474578850299</v>
      </c>
      <c r="BQ1357">
        <v>253.563617387351</v>
      </c>
      <c r="BR1357">
        <v>262.70109561577698</v>
      </c>
      <c r="BS1357">
        <v>248.39943153448701</v>
      </c>
      <c r="BT1357">
        <v>251.91490071461601</v>
      </c>
      <c r="BU1357">
        <v>250.005100384787</v>
      </c>
      <c r="BV1357">
        <v>259.34158285226198</v>
      </c>
      <c r="BW1357">
        <v>258.55087553158199</v>
      </c>
      <c r="BX1357">
        <v>255.297653582474</v>
      </c>
      <c r="BY1357">
        <v>259.38227157137999</v>
      </c>
      <c r="BZ1357">
        <v>266.63902732354899</v>
      </c>
      <c r="CA1357">
        <v>259.03485225023297</v>
      </c>
      <c r="CB1357">
        <v>255.21207236431201</v>
      </c>
      <c r="CC1357">
        <v>254.128644890289</v>
      </c>
      <c r="CD1357">
        <v>255.308407223177</v>
      </c>
    </row>
    <row r="1358" spans="1:82" x14ac:dyDescent="0.25">
      <c r="A1358">
        <v>325.87449933244301</v>
      </c>
      <c r="B1358">
        <v>255.15894731278399</v>
      </c>
      <c r="C1358">
        <v>252.759301699845</v>
      </c>
      <c r="D1358">
        <v>259.64357351800697</v>
      </c>
      <c r="E1358">
        <v>254.88866184839401</v>
      </c>
      <c r="F1358">
        <v>260.10435678088101</v>
      </c>
      <c r="G1358">
        <v>266.809134105167</v>
      </c>
      <c r="H1358">
        <v>263.247606033051</v>
      </c>
      <c r="I1358">
        <v>264.94011899776001</v>
      </c>
      <c r="J1358">
        <v>261.866356350525</v>
      </c>
      <c r="K1358">
        <v>268.285578024752</v>
      </c>
      <c r="L1358">
        <v>261.28116751896101</v>
      </c>
      <c r="M1358">
        <v>253.210080905555</v>
      </c>
      <c r="N1358">
        <v>261.25404059137799</v>
      </c>
      <c r="O1358">
        <v>264.28243061107901</v>
      </c>
      <c r="P1358">
        <v>261.64101581874098</v>
      </c>
      <c r="Q1358">
        <v>258.45887128094802</v>
      </c>
      <c r="R1358">
        <v>254.769368662592</v>
      </c>
      <c r="S1358">
        <v>256.563627674332</v>
      </c>
      <c r="T1358">
        <v>267.15065087936398</v>
      </c>
      <c r="U1358">
        <v>266.45093410118199</v>
      </c>
      <c r="V1358">
        <v>266.84834317103002</v>
      </c>
      <c r="W1358">
        <v>260.78983469072</v>
      </c>
      <c r="X1358">
        <v>268.34294436743801</v>
      </c>
      <c r="Y1358">
        <v>266.11173999369498</v>
      </c>
      <c r="Z1358">
        <v>292.94160888183097</v>
      </c>
      <c r="AA1358">
        <v>284.88174526070799</v>
      </c>
      <c r="AB1358">
        <v>349.41533074339799</v>
      </c>
      <c r="AC1358">
        <v>289.69992719789798</v>
      </c>
      <c r="AD1358">
        <v>285.003137484322</v>
      </c>
      <c r="AE1358">
        <v>273.80447894625098</v>
      </c>
      <c r="AF1358">
        <v>266.08047661554298</v>
      </c>
      <c r="AG1358">
        <v>264.70900672181898</v>
      </c>
      <c r="AH1358">
        <v>258.04114382312099</v>
      </c>
      <c r="AI1358">
        <v>266.88673653286702</v>
      </c>
      <c r="AJ1358">
        <v>272.50321671305198</v>
      </c>
      <c r="AK1358">
        <v>269.40941891189698</v>
      </c>
      <c r="AL1358">
        <v>271.791734750937</v>
      </c>
      <c r="AM1358">
        <v>290.70895197826599</v>
      </c>
      <c r="AN1358">
        <v>326.29583952580202</v>
      </c>
      <c r="AO1358">
        <v>288.613516576851</v>
      </c>
      <c r="AP1358">
        <v>274.27972376148301</v>
      </c>
      <c r="AQ1358">
        <v>281.41345448418599</v>
      </c>
      <c r="AR1358">
        <v>287.03324921910098</v>
      </c>
      <c r="AS1358">
        <v>263.34818124056301</v>
      </c>
      <c r="AT1358">
        <v>331.67737138299401</v>
      </c>
      <c r="AU1358">
        <v>286.98886640914998</v>
      </c>
      <c r="AV1358">
        <v>261.86786282250898</v>
      </c>
      <c r="AW1358">
        <v>263.74684843849502</v>
      </c>
      <c r="AX1358">
        <v>256.68602873877899</v>
      </c>
      <c r="AY1358">
        <v>269.68195344391103</v>
      </c>
      <c r="AZ1358">
        <v>287.78340637323703</v>
      </c>
      <c r="BA1358">
        <v>254.666774380291</v>
      </c>
      <c r="BB1358">
        <v>262.05091323274399</v>
      </c>
      <c r="BC1358">
        <v>256.88495127298802</v>
      </c>
      <c r="BD1358">
        <v>255.988220095201</v>
      </c>
      <c r="BE1358">
        <v>257.882158683721</v>
      </c>
      <c r="BF1358">
        <v>253.76063111089701</v>
      </c>
      <c r="BG1358">
        <v>252.80627943207401</v>
      </c>
      <c r="BH1358">
        <v>255.13419452481199</v>
      </c>
      <c r="BI1358">
        <v>262.46837629648502</v>
      </c>
      <c r="BJ1358">
        <v>260.883544830782</v>
      </c>
      <c r="BK1358">
        <v>270.91916654975103</v>
      </c>
      <c r="BL1358">
        <v>267.86945353191601</v>
      </c>
      <c r="BM1358">
        <v>268.02074934512899</v>
      </c>
      <c r="BN1358">
        <v>256.10934827791198</v>
      </c>
      <c r="BO1358">
        <v>259.425180018802</v>
      </c>
      <c r="BP1358">
        <v>256.447183754143</v>
      </c>
      <c r="BQ1358">
        <v>252.86968713869601</v>
      </c>
      <c r="BR1358">
        <v>264.16501126237898</v>
      </c>
      <c r="BS1358">
        <v>249.308208533232</v>
      </c>
      <c r="BT1358">
        <v>253.68202279555399</v>
      </c>
      <c r="BU1358">
        <v>247.88527111673301</v>
      </c>
      <c r="BV1358">
        <v>261.06448764660502</v>
      </c>
      <c r="BW1358">
        <v>258.534677270418</v>
      </c>
      <c r="BX1358">
        <v>253.74591104743999</v>
      </c>
      <c r="BY1358">
        <v>258.52207464864398</v>
      </c>
      <c r="BZ1358">
        <v>266.09063007523798</v>
      </c>
      <c r="CA1358">
        <v>259.35439912385101</v>
      </c>
      <c r="CB1358">
        <v>255.365300907251</v>
      </c>
      <c r="CC1358">
        <v>254.58351595149199</v>
      </c>
      <c r="CD1358">
        <v>256.62033385967101</v>
      </c>
    </row>
    <row r="1359" spans="1:82" x14ac:dyDescent="0.25">
      <c r="A1359">
        <v>326.11481975967899</v>
      </c>
      <c r="B1359">
        <v>254.38592854793501</v>
      </c>
      <c r="C1359">
        <v>253.28620104626799</v>
      </c>
      <c r="D1359">
        <v>259.89107325476402</v>
      </c>
      <c r="E1359">
        <v>255.27608088271799</v>
      </c>
      <c r="F1359">
        <v>259.28465140238802</v>
      </c>
      <c r="G1359">
        <v>266.83764538434002</v>
      </c>
      <c r="H1359">
        <v>262.50581260162102</v>
      </c>
      <c r="I1359">
        <v>265.38337978678697</v>
      </c>
      <c r="J1359">
        <v>261.01201619301997</v>
      </c>
      <c r="K1359">
        <v>267.06322846250799</v>
      </c>
      <c r="L1359">
        <v>260.87982634655202</v>
      </c>
      <c r="M1359">
        <v>253.367484077451</v>
      </c>
      <c r="N1359">
        <v>261.50882541950801</v>
      </c>
      <c r="O1359">
        <v>263.47581376705801</v>
      </c>
      <c r="P1359">
        <v>260.93439401298002</v>
      </c>
      <c r="Q1359">
        <v>257.844638127932</v>
      </c>
      <c r="R1359">
        <v>255.03346766016901</v>
      </c>
      <c r="S1359">
        <v>256.25302228649298</v>
      </c>
      <c r="T1359">
        <v>267.09202882187202</v>
      </c>
      <c r="U1359">
        <v>266.34696384214601</v>
      </c>
      <c r="V1359">
        <v>267.01068379830099</v>
      </c>
      <c r="W1359">
        <v>260.96505787785497</v>
      </c>
      <c r="X1359">
        <v>267.73939545199499</v>
      </c>
      <c r="Y1359">
        <v>266.41472875851701</v>
      </c>
      <c r="Z1359">
        <v>293.05628053629101</v>
      </c>
      <c r="AA1359">
        <v>285.36259520888802</v>
      </c>
      <c r="AB1359">
        <v>349.73857366337199</v>
      </c>
      <c r="AC1359">
        <v>289.78813944607703</v>
      </c>
      <c r="AD1359">
        <v>285.10082945246398</v>
      </c>
      <c r="AE1359">
        <v>273.96427754242097</v>
      </c>
      <c r="AF1359">
        <v>266.22718211324201</v>
      </c>
      <c r="AG1359">
        <v>264.533459600561</v>
      </c>
      <c r="AH1359">
        <v>258.01368287425902</v>
      </c>
      <c r="AI1359">
        <v>267.162909505465</v>
      </c>
      <c r="AJ1359">
        <v>272.77771865882198</v>
      </c>
      <c r="AK1359">
        <v>269.43158589025501</v>
      </c>
      <c r="AL1359">
        <v>271.55606967825997</v>
      </c>
      <c r="AM1359">
        <v>290.44783748226502</v>
      </c>
      <c r="AN1359">
        <v>326.34274271277201</v>
      </c>
      <c r="AO1359">
        <v>288.61539868581298</v>
      </c>
      <c r="AP1359">
        <v>273.72689112506299</v>
      </c>
      <c r="AQ1359">
        <v>281.57524346203201</v>
      </c>
      <c r="AR1359">
        <v>287.24072969099802</v>
      </c>
      <c r="AS1359">
        <v>263.58000799753802</v>
      </c>
      <c r="AT1359">
        <v>332.06820211811902</v>
      </c>
      <c r="AU1359">
        <v>286.63115584683499</v>
      </c>
      <c r="AV1359">
        <v>262.068438194522</v>
      </c>
      <c r="AW1359">
        <v>263.59548894871199</v>
      </c>
      <c r="AX1359">
        <v>256.91768144317899</v>
      </c>
      <c r="AY1359">
        <v>269.49934519189998</v>
      </c>
      <c r="AZ1359">
        <v>286.797680383255</v>
      </c>
      <c r="BA1359">
        <v>254.673900012551</v>
      </c>
      <c r="BB1359">
        <v>261.869336723186</v>
      </c>
      <c r="BC1359">
        <v>256.85744812262999</v>
      </c>
      <c r="BD1359">
        <v>256.54687569871902</v>
      </c>
      <c r="BE1359">
        <v>258.16148529474498</v>
      </c>
      <c r="BF1359">
        <v>253.85290671425</v>
      </c>
      <c r="BG1359">
        <v>253.253022900286</v>
      </c>
      <c r="BH1359">
        <v>255.64939002239601</v>
      </c>
      <c r="BI1359">
        <v>262.91443710978001</v>
      </c>
      <c r="BJ1359">
        <v>261.32344880784802</v>
      </c>
      <c r="BK1359">
        <v>271.351906798828</v>
      </c>
      <c r="BL1359">
        <v>267.621343235545</v>
      </c>
      <c r="BM1359">
        <v>268.13557258505602</v>
      </c>
      <c r="BN1359">
        <v>256.02738656769799</v>
      </c>
      <c r="BO1359">
        <v>259.18563298314302</v>
      </c>
      <c r="BP1359">
        <v>256.67814466389098</v>
      </c>
      <c r="BQ1359">
        <v>252.66616108093001</v>
      </c>
      <c r="BR1359">
        <v>263.509603041454</v>
      </c>
      <c r="BS1359">
        <v>249.535145837085</v>
      </c>
      <c r="BT1359">
        <v>253.53694192606801</v>
      </c>
      <c r="BU1359">
        <v>248.30306501132</v>
      </c>
      <c r="BV1359">
        <v>261.00011369776502</v>
      </c>
      <c r="BW1359">
        <v>258.19192844044198</v>
      </c>
      <c r="BX1359">
        <v>253.85024827135999</v>
      </c>
      <c r="BY1359">
        <v>258.20906568926</v>
      </c>
      <c r="BZ1359">
        <v>264.59496135423899</v>
      </c>
      <c r="CA1359">
        <v>259.23352405941301</v>
      </c>
      <c r="CB1359">
        <v>254.998095416024</v>
      </c>
      <c r="CC1359">
        <v>254.32703324753399</v>
      </c>
      <c r="CD1359">
        <v>256.12363099407003</v>
      </c>
    </row>
    <row r="1360" spans="1:82" x14ac:dyDescent="0.25">
      <c r="A1360">
        <v>326.35514018691498</v>
      </c>
      <c r="B1360">
        <v>251.19907654994401</v>
      </c>
      <c r="C1360">
        <v>256.43183273841601</v>
      </c>
      <c r="D1360">
        <v>261.10173863747599</v>
      </c>
      <c r="E1360">
        <v>256.47242620401801</v>
      </c>
      <c r="F1360">
        <v>255.52531898125901</v>
      </c>
      <c r="G1360">
        <v>266.07747604564901</v>
      </c>
      <c r="H1360">
        <v>260.16949073707798</v>
      </c>
      <c r="I1360">
        <v>267.35628388172199</v>
      </c>
      <c r="J1360">
        <v>259.512417859876</v>
      </c>
      <c r="K1360">
        <v>262.11625204990202</v>
      </c>
      <c r="L1360">
        <v>257.538936066372</v>
      </c>
      <c r="M1360">
        <v>252.79202153496101</v>
      </c>
      <c r="N1360">
        <v>262.390942986482</v>
      </c>
      <c r="O1360">
        <v>259.851916932861</v>
      </c>
      <c r="P1360">
        <v>257.74578860742002</v>
      </c>
      <c r="Q1360">
        <v>253.96790910356299</v>
      </c>
      <c r="R1360">
        <v>255.420651192463</v>
      </c>
      <c r="S1360">
        <v>254.02549665732801</v>
      </c>
      <c r="T1360">
        <v>265.993409653161</v>
      </c>
      <c r="U1360">
        <v>264.10587638700298</v>
      </c>
      <c r="V1360">
        <v>266.001390962556</v>
      </c>
      <c r="W1360">
        <v>261.38891801757597</v>
      </c>
      <c r="X1360">
        <v>262.769251064385</v>
      </c>
      <c r="Y1360">
        <v>267.81100772717798</v>
      </c>
      <c r="Z1360">
        <v>294.04034316751603</v>
      </c>
      <c r="AA1360">
        <v>288.45829047616502</v>
      </c>
      <c r="AB1360">
        <v>347.621205652269</v>
      </c>
      <c r="AC1360">
        <v>292.189079870179</v>
      </c>
      <c r="AD1360">
        <v>285.92215358394202</v>
      </c>
      <c r="AE1360">
        <v>274.16491232082302</v>
      </c>
      <c r="AF1360">
        <v>266.66636229477399</v>
      </c>
      <c r="AG1360">
        <v>263.47332685137798</v>
      </c>
      <c r="AH1360">
        <v>257.61301327711698</v>
      </c>
      <c r="AI1360">
        <v>266.53077741777798</v>
      </c>
      <c r="AJ1360">
        <v>273.64608742693503</v>
      </c>
      <c r="AK1360">
        <v>268.57734808202798</v>
      </c>
      <c r="AL1360">
        <v>270.57398413971799</v>
      </c>
      <c r="AM1360">
        <v>289.66943880786602</v>
      </c>
      <c r="AN1360">
        <v>327.02505129681202</v>
      </c>
      <c r="AO1360">
        <v>286.38478585178399</v>
      </c>
      <c r="AP1360">
        <v>269.86415492763803</v>
      </c>
      <c r="AQ1360">
        <v>282.027474366018</v>
      </c>
      <c r="AR1360">
        <v>288.890449099492</v>
      </c>
      <c r="AS1360">
        <v>264.59036744900101</v>
      </c>
      <c r="AT1360">
        <v>329.80803194909299</v>
      </c>
      <c r="AU1360">
        <v>284.09078637883601</v>
      </c>
      <c r="AV1360">
        <v>261.35293167210699</v>
      </c>
      <c r="AW1360">
        <v>262.328664848529</v>
      </c>
      <c r="AX1360">
        <v>258.485863445799</v>
      </c>
      <c r="AY1360">
        <v>267.756597968444</v>
      </c>
      <c r="AZ1360">
        <v>285.85657566816701</v>
      </c>
      <c r="BA1360">
        <v>255.79778329371601</v>
      </c>
      <c r="BB1360">
        <v>259.43381941530203</v>
      </c>
      <c r="BC1360">
        <v>257.24494117147401</v>
      </c>
      <c r="BD1360">
        <v>258.37508926607001</v>
      </c>
      <c r="BE1360">
        <v>259.57219701810601</v>
      </c>
      <c r="BF1360">
        <v>255.80134245809299</v>
      </c>
      <c r="BG1360">
        <v>257.92730597350197</v>
      </c>
      <c r="BH1360">
        <v>257.69919534639098</v>
      </c>
      <c r="BI1360">
        <v>265.25241931880203</v>
      </c>
      <c r="BJ1360">
        <v>262.555108649207</v>
      </c>
      <c r="BK1360">
        <v>273.01835277438698</v>
      </c>
      <c r="BL1360">
        <v>266.557665107682</v>
      </c>
      <c r="BM1360">
        <v>268.26159339795902</v>
      </c>
      <c r="BN1360">
        <v>255.56335072314599</v>
      </c>
      <c r="BO1360">
        <v>257.99714924746502</v>
      </c>
      <c r="BP1360">
        <v>255.90472575693701</v>
      </c>
      <c r="BQ1360">
        <v>253.57999905166099</v>
      </c>
      <c r="BR1360">
        <v>263.33061449658197</v>
      </c>
      <c r="BS1360">
        <v>251.82997945634099</v>
      </c>
      <c r="BT1360">
        <v>251.51914356989101</v>
      </c>
      <c r="BU1360">
        <v>250.514080539487</v>
      </c>
      <c r="BV1360">
        <v>258.584059903948</v>
      </c>
      <c r="BW1360">
        <v>258.67919950816798</v>
      </c>
      <c r="BX1360">
        <v>254.32630004991</v>
      </c>
      <c r="BY1360">
        <v>258.99189059983797</v>
      </c>
      <c r="BZ1360">
        <v>258.33520069642299</v>
      </c>
      <c r="CA1360">
        <v>258.51901754184399</v>
      </c>
      <c r="CB1360">
        <v>252.857340773625</v>
      </c>
      <c r="CC1360">
        <v>256.29825107788599</v>
      </c>
      <c r="CD1360">
        <v>253.23578231776801</v>
      </c>
    </row>
    <row r="1361" spans="1:82" x14ac:dyDescent="0.25">
      <c r="A1361">
        <v>326.59546061415199</v>
      </c>
      <c r="B1361">
        <v>251.19907654994401</v>
      </c>
      <c r="C1361">
        <v>256.43183273841601</v>
      </c>
      <c r="D1361">
        <v>261.10173863747599</v>
      </c>
      <c r="E1361">
        <v>256.47242620401801</v>
      </c>
      <c r="F1361">
        <v>255.52531898125901</v>
      </c>
      <c r="G1361">
        <v>266.07747604564901</v>
      </c>
      <c r="H1361">
        <v>260.16949073707798</v>
      </c>
      <c r="I1361">
        <v>267.35628388172199</v>
      </c>
      <c r="J1361">
        <v>259.512417859876</v>
      </c>
      <c r="K1361">
        <v>262.11625204990202</v>
      </c>
      <c r="L1361">
        <v>257.538936066372</v>
      </c>
      <c r="M1361">
        <v>252.79202153496101</v>
      </c>
      <c r="N1361">
        <v>262.390942986482</v>
      </c>
      <c r="O1361">
        <v>259.851916932861</v>
      </c>
      <c r="P1361">
        <v>257.74578860742002</v>
      </c>
      <c r="Q1361">
        <v>253.96790910356299</v>
      </c>
      <c r="R1361">
        <v>255.420651192463</v>
      </c>
      <c r="S1361">
        <v>254.02549665732801</v>
      </c>
      <c r="T1361">
        <v>265.993409653161</v>
      </c>
      <c r="U1361">
        <v>264.10587638700298</v>
      </c>
      <c r="V1361">
        <v>266.001390962556</v>
      </c>
      <c r="W1361">
        <v>261.38891801757597</v>
      </c>
      <c r="X1361">
        <v>262.769251064385</v>
      </c>
      <c r="Y1361">
        <v>267.81100772717798</v>
      </c>
      <c r="Z1361">
        <v>294.04034316751603</v>
      </c>
      <c r="AA1361">
        <v>288.45829047616502</v>
      </c>
      <c r="AB1361">
        <v>347.621205652269</v>
      </c>
      <c r="AC1361">
        <v>292.189079870179</v>
      </c>
      <c r="AD1361">
        <v>285.92215358394202</v>
      </c>
      <c r="AE1361">
        <v>274.16491232082302</v>
      </c>
      <c r="AF1361">
        <v>266.66636229477399</v>
      </c>
      <c r="AG1361">
        <v>263.47332685137798</v>
      </c>
      <c r="AH1361">
        <v>257.61301327711698</v>
      </c>
      <c r="AI1361">
        <v>266.53077741777798</v>
      </c>
      <c r="AJ1361">
        <v>273.64608742693503</v>
      </c>
      <c r="AK1361">
        <v>268.57734808202798</v>
      </c>
      <c r="AL1361">
        <v>270.57398413971799</v>
      </c>
      <c r="AM1361">
        <v>289.66943880786602</v>
      </c>
      <c r="AN1361">
        <v>327.02505129681202</v>
      </c>
      <c r="AO1361">
        <v>286.38478585178399</v>
      </c>
      <c r="AP1361">
        <v>269.86415492763803</v>
      </c>
      <c r="AQ1361">
        <v>282.027474366018</v>
      </c>
      <c r="AR1361">
        <v>288.890449099492</v>
      </c>
      <c r="AS1361">
        <v>264.59036744900101</v>
      </c>
      <c r="AT1361">
        <v>329.80803194909299</v>
      </c>
      <c r="AU1361">
        <v>284.09078637883601</v>
      </c>
      <c r="AV1361">
        <v>261.35293167210699</v>
      </c>
      <c r="AW1361">
        <v>262.328664848529</v>
      </c>
      <c r="AX1361">
        <v>258.485863445799</v>
      </c>
      <c r="AY1361">
        <v>267.756597968444</v>
      </c>
      <c r="AZ1361">
        <v>285.85657566816701</v>
      </c>
      <c r="BA1361">
        <v>255.79778329371601</v>
      </c>
      <c r="BB1361">
        <v>259.43381941530203</v>
      </c>
      <c r="BC1361">
        <v>257.24494117147401</v>
      </c>
      <c r="BD1361">
        <v>258.37508926607001</v>
      </c>
      <c r="BE1361">
        <v>259.57219701810601</v>
      </c>
      <c r="BF1361">
        <v>255.80134245809299</v>
      </c>
      <c r="BG1361">
        <v>257.92730597350197</v>
      </c>
      <c r="BH1361">
        <v>257.69919534639098</v>
      </c>
      <c r="BI1361">
        <v>265.25241931880203</v>
      </c>
      <c r="BJ1361">
        <v>262.555108649207</v>
      </c>
      <c r="BK1361">
        <v>273.01835277438698</v>
      </c>
      <c r="BL1361">
        <v>266.557665107682</v>
      </c>
      <c r="BM1361">
        <v>268.26159339795902</v>
      </c>
      <c r="BN1361">
        <v>255.56335072314599</v>
      </c>
      <c r="BO1361">
        <v>257.99714924746502</v>
      </c>
      <c r="BP1361">
        <v>255.90472575693701</v>
      </c>
      <c r="BQ1361">
        <v>253.57999905166099</v>
      </c>
      <c r="BR1361">
        <v>263.33061449658197</v>
      </c>
      <c r="BS1361">
        <v>251.82997945634099</v>
      </c>
      <c r="BT1361">
        <v>251.51914356989101</v>
      </c>
      <c r="BU1361">
        <v>250.514080539487</v>
      </c>
      <c r="BV1361">
        <v>258.584059903948</v>
      </c>
      <c r="BW1361">
        <v>258.67919950816798</v>
      </c>
      <c r="BX1361">
        <v>254.32630004991</v>
      </c>
      <c r="BY1361">
        <v>258.99189059983797</v>
      </c>
      <c r="BZ1361">
        <v>258.33520069642299</v>
      </c>
      <c r="CA1361">
        <v>258.51901754184399</v>
      </c>
      <c r="CB1361">
        <v>252.857340773625</v>
      </c>
      <c r="CC1361">
        <v>256.29825107788599</v>
      </c>
      <c r="CD1361">
        <v>253.23578231776801</v>
      </c>
    </row>
    <row r="1362" spans="1:82" x14ac:dyDescent="0.25">
      <c r="A1362">
        <v>326.83578104138797</v>
      </c>
      <c r="B1362">
        <v>251.236234427981</v>
      </c>
      <c r="C1362">
        <v>257.79175786944899</v>
      </c>
      <c r="D1362">
        <v>257.96505991212302</v>
      </c>
      <c r="E1362">
        <v>256.24311938983101</v>
      </c>
      <c r="F1362">
        <v>256.09446345484201</v>
      </c>
      <c r="G1362">
        <v>262.329668752619</v>
      </c>
      <c r="H1362">
        <v>258.81067903658402</v>
      </c>
      <c r="I1362">
        <v>266.86793351658002</v>
      </c>
      <c r="J1362">
        <v>258.33175580330601</v>
      </c>
      <c r="K1362">
        <v>262.26556467005599</v>
      </c>
      <c r="L1362">
        <v>258.23965112582403</v>
      </c>
      <c r="M1362">
        <v>252.67422355142801</v>
      </c>
      <c r="N1362">
        <v>261.87425988412798</v>
      </c>
      <c r="O1362">
        <v>256.48794569255699</v>
      </c>
      <c r="P1362">
        <v>257.54840794987899</v>
      </c>
      <c r="Q1362">
        <v>255.686840276103</v>
      </c>
      <c r="R1362">
        <v>255.011372348636</v>
      </c>
      <c r="S1362">
        <v>252.73890429619399</v>
      </c>
      <c r="T1362">
        <v>264.50980582133002</v>
      </c>
      <c r="U1362">
        <v>262.76749659223299</v>
      </c>
      <c r="V1362">
        <v>267.13892871942898</v>
      </c>
      <c r="W1362">
        <v>260.29815197940502</v>
      </c>
      <c r="X1362">
        <v>263.99495614269398</v>
      </c>
      <c r="Y1362">
        <v>264.52075448026102</v>
      </c>
      <c r="Z1362">
        <v>295.29870035582002</v>
      </c>
      <c r="AA1362">
        <v>287.05949526743802</v>
      </c>
      <c r="AB1362">
        <v>346.83107455780703</v>
      </c>
      <c r="AC1362">
        <v>291.56409125796102</v>
      </c>
      <c r="AD1362">
        <v>285.99025367330802</v>
      </c>
      <c r="AE1362">
        <v>273.69692198476099</v>
      </c>
      <c r="AF1362">
        <v>261.943146593032</v>
      </c>
      <c r="AG1362">
        <v>259.78814390769901</v>
      </c>
      <c r="AH1362">
        <v>257.42371315649302</v>
      </c>
      <c r="AI1362">
        <v>267.519587668236</v>
      </c>
      <c r="AJ1362">
        <v>271.95932521944297</v>
      </c>
      <c r="AK1362">
        <v>270.88858549659699</v>
      </c>
      <c r="AL1362">
        <v>268.66120081937697</v>
      </c>
      <c r="AM1362">
        <v>291.717400403753</v>
      </c>
      <c r="AN1362">
        <v>326.167478022664</v>
      </c>
      <c r="AO1362">
        <v>289.15827474690201</v>
      </c>
      <c r="AP1362">
        <v>269.83659662777097</v>
      </c>
      <c r="AQ1362">
        <v>282.96433444524098</v>
      </c>
      <c r="AR1362">
        <v>287.58208298079398</v>
      </c>
      <c r="AS1362">
        <v>266.40660408724602</v>
      </c>
      <c r="AT1362">
        <v>331.72283401682103</v>
      </c>
      <c r="AU1362">
        <v>284.502441252072</v>
      </c>
      <c r="AV1362">
        <v>263.99436430665497</v>
      </c>
      <c r="AW1362">
        <v>264.585457502591</v>
      </c>
      <c r="AX1362">
        <v>261.75636293246703</v>
      </c>
      <c r="AY1362">
        <v>268.88092325969899</v>
      </c>
      <c r="AZ1362">
        <v>288.36123877710099</v>
      </c>
      <c r="BA1362">
        <v>255.21084224682301</v>
      </c>
      <c r="BB1362">
        <v>261.84131731981</v>
      </c>
      <c r="BC1362">
        <v>258.92942795326002</v>
      </c>
      <c r="BD1362">
        <v>254.36642754456801</v>
      </c>
      <c r="BE1362">
        <v>255.42583574387601</v>
      </c>
      <c r="BF1362">
        <v>256.29148672583898</v>
      </c>
      <c r="BG1362">
        <v>257.46131785169302</v>
      </c>
      <c r="BH1362">
        <v>259.80489759885199</v>
      </c>
      <c r="BI1362">
        <v>263.96824950713801</v>
      </c>
      <c r="BJ1362">
        <v>262.66678829544003</v>
      </c>
      <c r="BK1362">
        <v>271.299469758214</v>
      </c>
      <c r="BL1362">
        <v>270.36388411031697</v>
      </c>
      <c r="BM1362">
        <v>262.74841129277502</v>
      </c>
      <c r="BN1362">
        <v>254.62796365451601</v>
      </c>
      <c r="BO1362">
        <v>256.76238338898202</v>
      </c>
      <c r="BP1362">
        <v>260.46167812546599</v>
      </c>
      <c r="BQ1362">
        <v>252.619796225812</v>
      </c>
      <c r="BR1362">
        <v>263.75214968789402</v>
      </c>
      <c r="BS1362">
        <v>254.38818863911399</v>
      </c>
      <c r="BT1362">
        <v>253.28816274007099</v>
      </c>
      <c r="BU1362">
        <v>252.146739853208</v>
      </c>
      <c r="BV1362">
        <v>258.84758682457499</v>
      </c>
      <c r="BW1362">
        <v>258.10654715854997</v>
      </c>
      <c r="BX1362">
        <v>253.517649161674</v>
      </c>
      <c r="BY1362">
        <v>259.41131860514503</v>
      </c>
      <c r="BZ1362">
        <v>258.91288572881501</v>
      </c>
      <c r="CA1362">
        <v>262.85064406126702</v>
      </c>
      <c r="CB1362">
        <v>252.62977893433401</v>
      </c>
      <c r="CC1362">
        <v>258.46824327905898</v>
      </c>
      <c r="CD1362">
        <v>255.26678019490399</v>
      </c>
    </row>
    <row r="1363" spans="1:82" x14ac:dyDescent="0.25">
      <c r="A1363">
        <v>327.07610146862402</v>
      </c>
      <c r="B1363">
        <v>251.81072031026901</v>
      </c>
      <c r="C1363">
        <v>256.19473284973202</v>
      </c>
      <c r="D1363">
        <v>256.67843685449702</v>
      </c>
      <c r="E1363">
        <v>256.78287102633402</v>
      </c>
      <c r="F1363">
        <v>256.08466494294902</v>
      </c>
      <c r="G1363">
        <v>260.43148991741401</v>
      </c>
      <c r="H1363">
        <v>257.31787322854098</v>
      </c>
      <c r="I1363">
        <v>266.14795372811699</v>
      </c>
      <c r="J1363">
        <v>257.98438091325801</v>
      </c>
      <c r="K1363">
        <v>262.31984756794401</v>
      </c>
      <c r="L1363">
        <v>257.71715520727099</v>
      </c>
      <c r="M1363">
        <v>253.27468793661299</v>
      </c>
      <c r="N1363">
        <v>260.33930267343197</v>
      </c>
      <c r="O1363">
        <v>255.959149271386</v>
      </c>
      <c r="P1363">
        <v>257.08751075861801</v>
      </c>
      <c r="Q1363">
        <v>256.30877913760901</v>
      </c>
      <c r="R1363">
        <v>254.67971798870599</v>
      </c>
      <c r="S1363">
        <v>252.22141436829401</v>
      </c>
      <c r="T1363">
        <v>264.24689966299297</v>
      </c>
      <c r="U1363">
        <v>261.88418051266302</v>
      </c>
      <c r="V1363">
        <v>264.63070682102199</v>
      </c>
      <c r="W1363">
        <v>257.541945813572</v>
      </c>
      <c r="X1363">
        <v>263.900357950189</v>
      </c>
      <c r="Y1363">
        <v>261.23889913118398</v>
      </c>
      <c r="Z1363">
        <v>296.18689245363203</v>
      </c>
      <c r="AA1363">
        <v>288.34121225507801</v>
      </c>
      <c r="AB1363">
        <v>347.67713739752003</v>
      </c>
      <c r="AC1363">
        <v>291.90844683773003</v>
      </c>
      <c r="AD1363">
        <v>285.54975797995502</v>
      </c>
      <c r="AE1363">
        <v>272.05651068086098</v>
      </c>
      <c r="AF1363">
        <v>260.42086997776801</v>
      </c>
      <c r="AG1363">
        <v>258.44361330931099</v>
      </c>
      <c r="AH1363">
        <v>257.60525598168402</v>
      </c>
      <c r="AI1363">
        <v>268.50620053223298</v>
      </c>
      <c r="AJ1363">
        <v>271.24822649132398</v>
      </c>
      <c r="AK1363">
        <v>270.61441220039802</v>
      </c>
      <c r="AL1363">
        <v>268.978922689336</v>
      </c>
      <c r="AM1363">
        <v>291.71907185128998</v>
      </c>
      <c r="AN1363">
        <v>325.312014148657</v>
      </c>
      <c r="AO1363">
        <v>289.07087392109798</v>
      </c>
      <c r="AP1363">
        <v>270.92272029146</v>
      </c>
      <c r="AQ1363">
        <v>281.32442540921699</v>
      </c>
      <c r="AR1363">
        <v>287.28670906206798</v>
      </c>
      <c r="AS1363">
        <v>266.507496925596</v>
      </c>
      <c r="AT1363">
        <v>333.85606899694898</v>
      </c>
      <c r="AU1363">
        <v>284.65163329577302</v>
      </c>
      <c r="AV1363">
        <v>263.74049663178999</v>
      </c>
      <c r="AW1363">
        <v>264.87299369446799</v>
      </c>
      <c r="AX1363">
        <v>262.47731083011701</v>
      </c>
      <c r="AY1363">
        <v>269.97516781754803</v>
      </c>
      <c r="AZ1363">
        <v>289.97180781402801</v>
      </c>
      <c r="BA1363">
        <v>253.64845808113901</v>
      </c>
      <c r="BB1363">
        <v>258.67524131058099</v>
      </c>
      <c r="BC1363">
        <v>258.75495987991798</v>
      </c>
      <c r="BD1363">
        <v>252.38015790388101</v>
      </c>
      <c r="BE1363">
        <v>252.457799337236</v>
      </c>
      <c r="BF1363">
        <v>253.79038881376599</v>
      </c>
      <c r="BG1363">
        <v>257.64341198798701</v>
      </c>
      <c r="BH1363">
        <v>255.28824230421401</v>
      </c>
      <c r="BI1363">
        <v>260.40965844065499</v>
      </c>
      <c r="BJ1363">
        <v>265.868540921499</v>
      </c>
      <c r="BK1363">
        <v>270.84594440053098</v>
      </c>
      <c r="BL1363">
        <v>270.33845332277599</v>
      </c>
      <c r="BM1363">
        <v>256.10287661339902</v>
      </c>
      <c r="BN1363">
        <v>250.670242780119</v>
      </c>
      <c r="BO1363">
        <v>257.17201697132703</v>
      </c>
      <c r="BP1363">
        <v>261.10059148623202</v>
      </c>
      <c r="BQ1363">
        <v>252.025973582739</v>
      </c>
      <c r="BR1363">
        <v>264.12823253489199</v>
      </c>
      <c r="BS1363">
        <v>255.103410720086</v>
      </c>
      <c r="BT1363">
        <v>251.578125130796</v>
      </c>
      <c r="BU1363">
        <v>253.088436098545</v>
      </c>
      <c r="BV1363">
        <v>258.78369702097598</v>
      </c>
      <c r="BW1363">
        <v>258.63942222211801</v>
      </c>
      <c r="BX1363">
        <v>252.951371943266</v>
      </c>
      <c r="BY1363">
        <v>260.49301805158598</v>
      </c>
      <c r="BZ1363">
        <v>259.83838127440799</v>
      </c>
      <c r="CA1363">
        <v>263.26511271035798</v>
      </c>
      <c r="CB1363">
        <v>252.83253733318401</v>
      </c>
      <c r="CC1363">
        <v>260.58476380972098</v>
      </c>
      <c r="CD1363">
        <v>255.22333332165499</v>
      </c>
    </row>
    <row r="1364" spans="1:82" x14ac:dyDescent="0.25">
      <c r="A1364">
        <v>327.31642189586103</v>
      </c>
      <c r="B1364">
        <v>252.860293985976</v>
      </c>
      <c r="C1364">
        <v>255.49584601208099</v>
      </c>
      <c r="D1364">
        <v>255.295754966847</v>
      </c>
      <c r="E1364">
        <v>257.11851576762098</v>
      </c>
      <c r="F1364">
        <v>256.023568230568</v>
      </c>
      <c r="G1364">
        <v>261.83902093033402</v>
      </c>
      <c r="H1364">
        <v>258.49943940410799</v>
      </c>
      <c r="I1364">
        <v>267.67697362617901</v>
      </c>
      <c r="J1364">
        <v>259.45530892645002</v>
      </c>
      <c r="K1364">
        <v>263.092233273761</v>
      </c>
      <c r="L1364">
        <v>256.72556521904897</v>
      </c>
      <c r="M1364">
        <v>253.765638656269</v>
      </c>
      <c r="N1364">
        <v>259.484996636858</v>
      </c>
      <c r="O1364">
        <v>257.68807936605498</v>
      </c>
      <c r="P1364">
        <v>256.86233167271399</v>
      </c>
      <c r="Q1364">
        <v>259.18349168137098</v>
      </c>
      <c r="R1364">
        <v>256.147238952642</v>
      </c>
      <c r="S1364">
        <v>252.96019207926901</v>
      </c>
      <c r="T1364">
        <v>263.91574433226202</v>
      </c>
      <c r="U1364">
        <v>260.434951062197</v>
      </c>
      <c r="V1364">
        <v>264.71605916943201</v>
      </c>
      <c r="W1364">
        <v>257.71075980703</v>
      </c>
      <c r="X1364">
        <v>265.35497946881799</v>
      </c>
      <c r="Y1364">
        <v>262.80623769556098</v>
      </c>
      <c r="Z1364">
        <v>297.46356098367301</v>
      </c>
      <c r="AA1364">
        <v>288.30109454418499</v>
      </c>
      <c r="AB1364">
        <v>348.28869772128598</v>
      </c>
      <c r="AC1364">
        <v>292.03399485132798</v>
      </c>
      <c r="AD1364">
        <v>285.58221627146298</v>
      </c>
      <c r="AE1364">
        <v>271.54907845710898</v>
      </c>
      <c r="AF1364">
        <v>261.16809975644799</v>
      </c>
      <c r="AG1364">
        <v>257.61110441776998</v>
      </c>
      <c r="AH1364">
        <v>257.87981188605602</v>
      </c>
      <c r="AI1364">
        <v>267.81235428367597</v>
      </c>
      <c r="AJ1364">
        <v>271.32651262153701</v>
      </c>
      <c r="AK1364">
        <v>270.83920220842299</v>
      </c>
      <c r="AL1364">
        <v>269.85859517443703</v>
      </c>
      <c r="AM1364">
        <v>293.20313020182402</v>
      </c>
      <c r="AN1364">
        <v>325.13353642513403</v>
      </c>
      <c r="AO1364">
        <v>289.07213118008002</v>
      </c>
      <c r="AP1364">
        <v>271.42697620904897</v>
      </c>
      <c r="AQ1364">
        <v>280.29399213242601</v>
      </c>
      <c r="AR1364">
        <v>288.30346724558899</v>
      </c>
      <c r="AS1364">
        <v>265.57434203263898</v>
      </c>
      <c r="AT1364">
        <v>334.57324584536502</v>
      </c>
      <c r="AU1364">
        <v>283.72725543432801</v>
      </c>
      <c r="AV1364">
        <v>263.84231445261003</v>
      </c>
      <c r="AW1364">
        <v>266.76127962872602</v>
      </c>
      <c r="AX1364">
        <v>263.50201613287197</v>
      </c>
      <c r="AY1364">
        <v>270.97893581602602</v>
      </c>
      <c r="AZ1364">
        <v>289.61239832260901</v>
      </c>
      <c r="BA1364">
        <v>253.80575651643201</v>
      </c>
      <c r="BB1364">
        <v>257.86918152045399</v>
      </c>
      <c r="BC1364">
        <v>257.59828290695202</v>
      </c>
      <c r="BD1364">
        <v>250.94686886402701</v>
      </c>
      <c r="BE1364">
        <v>253.46073996884101</v>
      </c>
      <c r="BF1364">
        <v>253.30399245871601</v>
      </c>
      <c r="BG1364">
        <v>258.14663025322301</v>
      </c>
      <c r="BH1364">
        <v>254.81658942661801</v>
      </c>
      <c r="BI1364">
        <v>260.79244143547697</v>
      </c>
      <c r="BJ1364">
        <v>265.91460104466302</v>
      </c>
      <c r="BK1364">
        <v>270.36606898519</v>
      </c>
      <c r="BL1364">
        <v>268.83158184612398</v>
      </c>
      <c r="BM1364">
        <v>257.09840547209302</v>
      </c>
      <c r="BN1364">
        <v>250.47904298735301</v>
      </c>
      <c r="BO1364">
        <v>255.916914622804</v>
      </c>
      <c r="BP1364">
        <v>260.985465764119</v>
      </c>
      <c r="BQ1364">
        <v>251.691906102724</v>
      </c>
      <c r="BR1364">
        <v>264.01116363753101</v>
      </c>
      <c r="BS1364">
        <v>255.41618021863701</v>
      </c>
      <c r="BT1364">
        <v>252.488444690297</v>
      </c>
      <c r="BU1364">
        <v>254.91375831265799</v>
      </c>
      <c r="BV1364">
        <v>258.92840890468</v>
      </c>
      <c r="BW1364">
        <v>259.30086779790702</v>
      </c>
      <c r="BX1364">
        <v>254.18195051696901</v>
      </c>
      <c r="BY1364">
        <v>260.30282994996799</v>
      </c>
      <c r="BZ1364">
        <v>258.157965110926</v>
      </c>
      <c r="CA1364">
        <v>262.15273063431903</v>
      </c>
      <c r="CB1364">
        <v>253.85976694835199</v>
      </c>
      <c r="CC1364">
        <v>262.025334894168</v>
      </c>
      <c r="CD1364">
        <v>255.35303796204701</v>
      </c>
    </row>
    <row r="1365" spans="1:82" x14ac:dyDescent="0.25">
      <c r="A1365">
        <v>327.55674232309701</v>
      </c>
      <c r="B1365">
        <v>253.13066529448199</v>
      </c>
      <c r="C1365">
        <v>254.202620197003</v>
      </c>
      <c r="D1365">
        <v>257.80130624202098</v>
      </c>
      <c r="E1365">
        <v>257.430378719864</v>
      </c>
      <c r="F1365">
        <v>255.947729441343</v>
      </c>
      <c r="G1365">
        <v>260.49628177442702</v>
      </c>
      <c r="H1365">
        <v>260.57413578312202</v>
      </c>
      <c r="I1365">
        <v>268.95414462395399</v>
      </c>
      <c r="J1365">
        <v>261.364119944903</v>
      </c>
      <c r="K1365">
        <v>263.60678236049398</v>
      </c>
      <c r="L1365">
        <v>256.72955510435003</v>
      </c>
      <c r="M1365">
        <v>256.50411812158302</v>
      </c>
      <c r="N1365">
        <v>259.34577504712399</v>
      </c>
      <c r="O1365">
        <v>263.58640217929201</v>
      </c>
      <c r="P1365">
        <v>257.107090427434</v>
      </c>
      <c r="Q1365">
        <v>263.03697778240303</v>
      </c>
      <c r="R1365">
        <v>257.79497438549703</v>
      </c>
      <c r="S1365">
        <v>253.11690019208601</v>
      </c>
      <c r="T1365">
        <v>263.52382413204202</v>
      </c>
      <c r="U1365">
        <v>261.29464412653903</v>
      </c>
      <c r="V1365">
        <v>265.23711182124703</v>
      </c>
      <c r="W1365">
        <v>259.178836586285</v>
      </c>
      <c r="X1365">
        <v>265.88695480048699</v>
      </c>
      <c r="Y1365">
        <v>263.44972261405701</v>
      </c>
      <c r="Z1365">
        <v>297.35471899717601</v>
      </c>
      <c r="AA1365">
        <v>288.38518189403197</v>
      </c>
      <c r="AB1365">
        <v>349.18386366616102</v>
      </c>
      <c r="AC1365">
        <v>294.17802689479498</v>
      </c>
      <c r="AD1365">
        <v>287.21864670897702</v>
      </c>
      <c r="AE1365">
        <v>272.20106657255502</v>
      </c>
      <c r="AF1365">
        <v>261.63951524221301</v>
      </c>
      <c r="AG1365">
        <v>257.87035462267198</v>
      </c>
      <c r="AH1365">
        <v>258.41602031091298</v>
      </c>
      <c r="AI1365">
        <v>270.31782620630099</v>
      </c>
      <c r="AJ1365">
        <v>271.07778593765698</v>
      </c>
      <c r="AK1365">
        <v>270.73680506013801</v>
      </c>
      <c r="AL1365">
        <v>270.34031463102099</v>
      </c>
      <c r="AM1365">
        <v>294.72778364565102</v>
      </c>
      <c r="AN1365">
        <v>323.14679041107001</v>
      </c>
      <c r="AO1365">
        <v>288.94120916441898</v>
      </c>
      <c r="AP1365">
        <v>273.85186694198399</v>
      </c>
      <c r="AQ1365">
        <v>280.76736521840201</v>
      </c>
      <c r="AR1365">
        <v>290.196174668786</v>
      </c>
      <c r="AS1365">
        <v>263.45980413930101</v>
      </c>
      <c r="AT1365">
        <v>333.20309127332303</v>
      </c>
      <c r="AU1365">
        <v>280.517953230812</v>
      </c>
      <c r="AV1365">
        <v>262.62722789551299</v>
      </c>
      <c r="AW1365">
        <v>269.19749369100902</v>
      </c>
      <c r="AX1365">
        <v>264.16328599921201</v>
      </c>
      <c r="AY1365">
        <v>270.17579983533699</v>
      </c>
      <c r="AZ1365">
        <v>289.99439981618701</v>
      </c>
      <c r="BA1365">
        <v>253.195512789784</v>
      </c>
      <c r="BB1365">
        <v>257.608463264497</v>
      </c>
      <c r="BC1365">
        <v>257.45718657419599</v>
      </c>
      <c r="BD1365">
        <v>248.341864797147</v>
      </c>
      <c r="BE1365">
        <v>255.217064610595</v>
      </c>
      <c r="BF1365">
        <v>253.902741075199</v>
      </c>
      <c r="BG1365">
        <v>259.11113603045402</v>
      </c>
      <c r="BH1365">
        <v>257.19067577913501</v>
      </c>
      <c r="BI1365">
        <v>260.48478739437002</v>
      </c>
      <c r="BJ1365">
        <v>264.07419224179699</v>
      </c>
      <c r="BK1365">
        <v>270.53890690640299</v>
      </c>
      <c r="BL1365">
        <v>267.72731667175799</v>
      </c>
      <c r="BM1365">
        <v>255.74696613412601</v>
      </c>
      <c r="BN1365">
        <v>252.27958496922</v>
      </c>
      <c r="BO1365">
        <v>255.91086848729799</v>
      </c>
      <c r="BP1365">
        <v>259.77088764950201</v>
      </c>
      <c r="BQ1365">
        <v>251.20385848923399</v>
      </c>
      <c r="BR1365">
        <v>264.217523589834</v>
      </c>
      <c r="BS1365">
        <v>259.74765688489998</v>
      </c>
      <c r="BT1365">
        <v>253.29981566472799</v>
      </c>
      <c r="BU1365">
        <v>257.56540229572698</v>
      </c>
      <c r="BV1365">
        <v>258.51950398300698</v>
      </c>
      <c r="BW1365">
        <v>259.74977932046698</v>
      </c>
      <c r="BX1365">
        <v>256.57508371528598</v>
      </c>
      <c r="BY1365">
        <v>261.164897706847</v>
      </c>
      <c r="BZ1365">
        <v>258.208081958533</v>
      </c>
      <c r="CA1365">
        <v>261.090709790559</v>
      </c>
      <c r="CB1365">
        <v>253.005253562729</v>
      </c>
      <c r="CC1365">
        <v>263.81452403621398</v>
      </c>
      <c r="CD1365">
        <v>256.293732774212</v>
      </c>
    </row>
    <row r="1366" spans="1:82" x14ac:dyDescent="0.25">
      <c r="A1366">
        <v>327.797062750333</v>
      </c>
      <c r="B1366">
        <v>253.74346635413201</v>
      </c>
      <c r="C1366">
        <v>255.75098463232899</v>
      </c>
      <c r="D1366">
        <v>257.72799769904901</v>
      </c>
      <c r="E1366">
        <v>257.53109907034599</v>
      </c>
      <c r="F1366">
        <v>254.78330502243799</v>
      </c>
      <c r="G1366">
        <v>257.45267918844303</v>
      </c>
      <c r="H1366">
        <v>260.238415080555</v>
      </c>
      <c r="I1366">
        <v>266.39981185906998</v>
      </c>
      <c r="J1366">
        <v>260.80143580302598</v>
      </c>
      <c r="K1366">
        <v>261.724432102805</v>
      </c>
      <c r="L1366">
        <v>256.17545938850299</v>
      </c>
      <c r="M1366">
        <v>258.83022534501998</v>
      </c>
      <c r="N1366">
        <v>256.71663957412801</v>
      </c>
      <c r="O1366">
        <v>264.980049428597</v>
      </c>
      <c r="P1366">
        <v>258.39668245508398</v>
      </c>
      <c r="Q1366">
        <v>265.62909518942399</v>
      </c>
      <c r="R1366">
        <v>257.386262344133</v>
      </c>
      <c r="S1366">
        <v>254.55074647796101</v>
      </c>
      <c r="T1366">
        <v>266.07154007659801</v>
      </c>
      <c r="U1366">
        <v>262.48444491364501</v>
      </c>
      <c r="V1366">
        <v>266.40161066321701</v>
      </c>
      <c r="W1366">
        <v>261.23659123009202</v>
      </c>
      <c r="X1366">
        <v>267.16263905113402</v>
      </c>
      <c r="Y1366">
        <v>262.98028000073299</v>
      </c>
      <c r="Z1366">
        <v>299.81193594992499</v>
      </c>
      <c r="AA1366">
        <v>290.544864120211</v>
      </c>
      <c r="AB1366">
        <v>348.15433185902498</v>
      </c>
      <c r="AC1366">
        <v>296.549956883378</v>
      </c>
      <c r="AD1366">
        <v>286.23176357119797</v>
      </c>
      <c r="AE1366">
        <v>273.37943151100399</v>
      </c>
      <c r="AF1366">
        <v>261.422100476124</v>
      </c>
      <c r="AG1366">
        <v>258.480128552731</v>
      </c>
      <c r="AH1366">
        <v>255.73839573433</v>
      </c>
      <c r="AI1366">
        <v>270.64587300743301</v>
      </c>
      <c r="AJ1366">
        <v>271.40156868328199</v>
      </c>
      <c r="AK1366">
        <v>270.359174489814</v>
      </c>
      <c r="AL1366">
        <v>271.10163705833099</v>
      </c>
      <c r="AM1366">
        <v>294.78773660022199</v>
      </c>
      <c r="AN1366">
        <v>322.30793010337499</v>
      </c>
      <c r="AO1366">
        <v>285.67394532812602</v>
      </c>
      <c r="AP1366">
        <v>276.43640486084701</v>
      </c>
      <c r="AQ1366">
        <v>280.27169838473702</v>
      </c>
      <c r="AR1366">
        <v>291.35848804304499</v>
      </c>
      <c r="AS1366">
        <v>263.75420986327998</v>
      </c>
      <c r="AT1366">
        <v>333.168490466874</v>
      </c>
      <c r="AU1366">
        <v>282.84032914203601</v>
      </c>
      <c r="AV1366">
        <v>262.33542538130803</v>
      </c>
      <c r="AW1366">
        <v>271.01464371206703</v>
      </c>
      <c r="AX1366">
        <v>263.16210645913702</v>
      </c>
      <c r="AY1366">
        <v>273.32572578538702</v>
      </c>
      <c r="AZ1366">
        <v>289.39429692039101</v>
      </c>
      <c r="BA1366">
        <v>252.86173199691299</v>
      </c>
      <c r="BB1366">
        <v>256.959102564425</v>
      </c>
      <c r="BC1366">
        <v>257.59744980588101</v>
      </c>
      <c r="BD1366">
        <v>249.263723176046</v>
      </c>
      <c r="BE1366">
        <v>255.15280557354299</v>
      </c>
      <c r="BF1366">
        <v>255.584717928407</v>
      </c>
      <c r="BG1366">
        <v>259.56026360195602</v>
      </c>
      <c r="BH1366">
        <v>256.22914253859398</v>
      </c>
      <c r="BI1366">
        <v>261.375006715636</v>
      </c>
      <c r="BJ1366">
        <v>263.017116408579</v>
      </c>
      <c r="BK1366">
        <v>268.286166034872</v>
      </c>
      <c r="BL1366">
        <v>267.607676757815</v>
      </c>
      <c r="BM1366">
        <v>255.36300568841901</v>
      </c>
      <c r="BN1366">
        <v>253.59959158406201</v>
      </c>
      <c r="BO1366">
        <v>253.05110571626301</v>
      </c>
      <c r="BP1366">
        <v>261.82419758212097</v>
      </c>
      <c r="BQ1366">
        <v>250.97980050358501</v>
      </c>
      <c r="BR1366">
        <v>264.90998411924397</v>
      </c>
      <c r="BS1366">
        <v>261.480456787425</v>
      </c>
      <c r="BT1366">
        <v>253.45760453198699</v>
      </c>
      <c r="BU1366">
        <v>259.08001078051899</v>
      </c>
      <c r="BV1366">
        <v>259.309346079862</v>
      </c>
      <c r="BW1366">
        <v>261.63388021477402</v>
      </c>
      <c r="BX1366">
        <v>257.869734049172</v>
      </c>
      <c r="BY1366">
        <v>259.38896493782198</v>
      </c>
      <c r="BZ1366">
        <v>258.60542110797201</v>
      </c>
      <c r="CA1366">
        <v>260.68368470834599</v>
      </c>
      <c r="CB1366">
        <v>253.46198796771901</v>
      </c>
      <c r="CC1366">
        <v>266.34162537596802</v>
      </c>
      <c r="CD1366">
        <v>254.74375029430701</v>
      </c>
    </row>
    <row r="1367" spans="1:82" x14ac:dyDescent="0.25">
      <c r="A1367">
        <v>328.03738317757001</v>
      </c>
      <c r="B1367">
        <v>253.61659816442801</v>
      </c>
      <c r="C1367">
        <v>257.64611796327199</v>
      </c>
      <c r="D1367">
        <v>259.39899531975402</v>
      </c>
      <c r="E1367">
        <v>258.30655482490897</v>
      </c>
      <c r="F1367">
        <v>255.275791102261</v>
      </c>
      <c r="G1367">
        <v>255.24202508804899</v>
      </c>
      <c r="H1367">
        <v>260.38467051444599</v>
      </c>
      <c r="I1367">
        <v>263.802876148439</v>
      </c>
      <c r="J1367">
        <v>260.96763846142801</v>
      </c>
      <c r="K1367">
        <v>262.70089247627499</v>
      </c>
      <c r="L1367">
        <v>253.97087850863301</v>
      </c>
      <c r="M1367">
        <v>259.31486838989503</v>
      </c>
      <c r="N1367">
        <v>254.457563681506</v>
      </c>
      <c r="O1367">
        <v>265.121545016347</v>
      </c>
      <c r="P1367">
        <v>259.34753171677397</v>
      </c>
      <c r="Q1367">
        <v>268.58204540912999</v>
      </c>
      <c r="R1367">
        <v>260.21702422047201</v>
      </c>
      <c r="S1367">
        <v>255.31468982461499</v>
      </c>
      <c r="T1367">
        <v>264.55050618831501</v>
      </c>
      <c r="U1367">
        <v>261.25180418581698</v>
      </c>
      <c r="V1367">
        <v>265.54881588760799</v>
      </c>
      <c r="W1367">
        <v>262.28169404243999</v>
      </c>
      <c r="X1367">
        <v>263.80829544665698</v>
      </c>
      <c r="Y1367">
        <v>264.137179517959</v>
      </c>
      <c r="Z1367">
        <v>299.41736885853197</v>
      </c>
      <c r="AA1367">
        <v>292.57322264007502</v>
      </c>
      <c r="AB1367">
        <v>347.242025423369</v>
      </c>
      <c r="AC1367">
        <v>297.75095583785799</v>
      </c>
      <c r="AD1367">
        <v>285.162571064742</v>
      </c>
      <c r="AE1367">
        <v>275.48874930360199</v>
      </c>
      <c r="AF1367">
        <v>260.599338425307</v>
      </c>
      <c r="AG1367">
        <v>258.48623367736002</v>
      </c>
      <c r="AH1367">
        <v>253.87439181234001</v>
      </c>
      <c r="AI1367">
        <v>270.074632926042</v>
      </c>
      <c r="AJ1367">
        <v>269.683439794322</v>
      </c>
      <c r="AK1367">
        <v>268.79070273666298</v>
      </c>
      <c r="AL1367">
        <v>269.34212718311301</v>
      </c>
      <c r="AM1367">
        <v>294.20168517972598</v>
      </c>
      <c r="AN1367">
        <v>324.32565490616099</v>
      </c>
      <c r="AO1367">
        <v>283.67898009156301</v>
      </c>
      <c r="AP1367">
        <v>278.196928588285</v>
      </c>
      <c r="AQ1367">
        <v>281.70972637213299</v>
      </c>
      <c r="AR1367">
        <v>293.97883039068103</v>
      </c>
      <c r="AS1367">
        <v>262.77053882770502</v>
      </c>
      <c r="AT1367">
        <v>330.913064721382</v>
      </c>
      <c r="AU1367">
        <v>283.67567954016403</v>
      </c>
      <c r="AV1367">
        <v>260.159932060843</v>
      </c>
      <c r="AW1367">
        <v>270.845882014133</v>
      </c>
      <c r="AX1367">
        <v>261.19136016802298</v>
      </c>
      <c r="AY1367">
        <v>272.945673707727</v>
      </c>
      <c r="AZ1367">
        <v>293.56159707975303</v>
      </c>
      <c r="BA1367">
        <v>251.363801350654</v>
      </c>
      <c r="BB1367">
        <v>254.98607663057601</v>
      </c>
      <c r="BC1367">
        <v>256.268454608978</v>
      </c>
      <c r="BD1367">
        <v>249.50560532731299</v>
      </c>
      <c r="BE1367">
        <v>255.528651855193</v>
      </c>
      <c r="BF1367">
        <v>255.402235235126</v>
      </c>
      <c r="BG1367">
        <v>262.843904440605</v>
      </c>
      <c r="BH1367">
        <v>259.76454480423803</v>
      </c>
      <c r="BI1367">
        <v>260.83571161795498</v>
      </c>
      <c r="BJ1367">
        <v>262.88305092194503</v>
      </c>
      <c r="BK1367">
        <v>265.11046201733899</v>
      </c>
      <c r="BL1367">
        <v>269.21640557969499</v>
      </c>
      <c r="BM1367">
        <v>254.127670052875</v>
      </c>
      <c r="BN1367">
        <v>254.755206459997</v>
      </c>
      <c r="BO1367">
        <v>251.39813635274299</v>
      </c>
      <c r="BP1367">
        <v>262.37643991081399</v>
      </c>
      <c r="BQ1367">
        <v>251.001648852534</v>
      </c>
      <c r="BR1367">
        <v>263.72365952656298</v>
      </c>
      <c r="BS1367">
        <v>260.40837374236497</v>
      </c>
      <c r="BT1367">
        <v>256.82294902432898</v>
      </c>
      <c r="BU1367">
        <v>257.40332328833</v>
      </c>
      <c r="BV1367">
        <v>258.842534920486</v>
      </c>
      <c r="BW1367">
        <v>261.70803528483799</v>
      </c>
      <c r="BX1367">
        <v>258.15715249545502</v>
      </c>
      <c r="BY1367">
        <v>260.671082439131</v>
      </c>
      <c r="BZ1367">
        <v>261.00952851775401</v>
      </c>
      <c r="CA1367">
        <v>260.104440950639</v>
      </c>
      <c r="CB1367">
        <v>256.70260907582599</v>
      </c>
      <c r="CC1367">
        <v>269.10447600404302</v>
      </c>
      <c r="CD1367">
        <v>254.51098852112</v>
      </c>
    </row>
    <row r="1368" spans="1:82" x14ac:dyDescent="0.25">
      <c r="A1368">
        <v>328.27770360480599</v>
      </c>
      <c r="B1368">
        <v>255.42082670607999</v>
      </c>
      <c r="C1368">
        <v>258.28774292018602</v>
      </c>
      <c r="D1368">
        <v>259.76037061766499</v>
      </c>
      <c r="E1368">
        <v>258.61996858010099</v>
      </c>
      <c r="F1368">
        <v>256.64364325929103</v>
      </c>
      <c r="G1368">
        <v>256.13440636546397</v>
      </c>
      <c r="H1368">
        <v>259.90828113092698</v>
      </c>
      <c r="I1368">
        <v>264.91690538988098</v>
      </c>
      <c r="J1368">
        <v>260.75319807529502</v>
      </c>
      <c r="K1368">
        <v>263.10792910467501</v>
      </c>
      <c r="L1368">
        <v>254.141406610806</v>
      </c>
      <c r="M1368">
        <v>261.39758884219901</v>
      </c>
      <c r="N1368">
        <v>255.04741275029801</v>
      </c>
      <c r="O1368">
        <v>263.62042836028701</v>
      </c>
      <c r="P1368">
        <v>259.23189172820099</v>
      </c>
      <c r="Q1368">
        <v>267.45060476989897</v>
      </c>
      <c r="R1368">
        <v>258.830334645157</v>
      </c>
      <c r="S1368">
        <v>254.39794835825799</v>
      </c>
      <c r="T1368">
        <v>264.02041441726402</v>
      </c>
      <c r="U1368">
        <v>261.11032388558101</v>
      </c>
      <c r="V1368">
        <v>265.22142522664501</v>
      </c>
      <c r="W1368">
        <v>261.36421840921599</v>
      </c>
      <c r="X1368">
        <v>265.24686567101298</v>
      </c>
      <c r="Y1368">
        <v>264.60946384832801</v>
      </c>
      <c r="Z1368">
        <v>299.544930346017</v>
      </c>
      <c r="AA1368">
        <v>290.22249573339099</v>
      </c>
      <c r="AB1368">
        <v>348.14967369193101</v>
      </c>
      <c r="AC1368">
        <v>297.55979119134003</v>
      </c>
      <c r="AD1368">
        <v>285.481463264448</v>
      </c>
      <c r="AE1368">
        <v>276.84374916150301</v>
      </c>
      <c r="AF1368">
        <v>261.23748638871302</v>
      </c>
      <c r="AG1368">
        <v>257.63305969240997</v>
      </c>
      <c r="AH1368">
        <v>255.22263721697601</v>
      </c>
      <c r="AI1368">
        <v>273.21666341629901</v>
      </c>
      <c r="AJ1368">
        <v>268.58193140556898</v>
      </c>
      <c r="AK1368">
        <v>264.831020365933</v>
      </c>
      <c r="AL1368">
        <v>267.23646603016698</v>
      </c>
      <c r="AM1368">
        <v>294.03064648012901</v>
      </c>
      <c r="AN1368">
        <v>323.91459678475201</v>
      </c>
      <c r="AO1368">
        <v>283.91895439039098</v>
      </c>
      <c r="AP1368">
        <v>277.75614255729801</v>
      </c>
      <c r="AQ1368">
        <v>281.32804521612599</v>
      </c>
      <c r="AR1368">
        <v>293.81045808441201</v>
      </c>
      <c r="AS1368">
        <v>264.03776491126303</v>
      </c>
      <c r="AT1368">
        <v>331.363327585734</v>
      </c>
      <c r="AU1368">
        <v>286.67606170155801</v>
      </c>
      <c r="AV1368">
        <v>260.64978123870799</v>
      </c>
      <c r="AW1368">
        <v>270.82993935745901</v>
      </c>
      <c r="AX1368">
        <v>261.89035815321603</v>
      </c>
      <c r="AY1368">
        <v>273.73668908618998</v>
      </c>
      <c r="AZ1368">
        <v>292.48625203317903</v>
      </c>
      <c r="BA1368">
        <v>250.836702072196</v>
      </c>
      <c r="BB1368">
        <v>253.28989360876599</v>
      </c>
      <c r="BC1368">
        <v>255.49220850443399</v>
      </c>
      <c r="BD1368">
        <v>248.14239708897401</v>
      </c>
      <c r="BE1368">
        <v>255.724465735987</v>
      </c>
      <c r="BF1368">
        <v>254.40649707976701</v>
      </c>
      <c r="BG1368">
        <v>263.59053866724099</v>
      </c>
      <c r="BH1368">
        <v>259.20063676625699</v>
      </c>
      <c r="BI1368">
        <v>261.11460766893998</v>
      </c>
      <c r="BJ1368">
        <v>263.764393160905</v>
      </c>
      <c r="BK1368">
        <v>264.59563363225698</v>
      </c>
      <c r="BL1368">
        <v>266.92985045831699</v>
      </c>
      <c r="BM1368">
        <v>254.34978851449301</v>
      </c>
      <c r="BN1368">
        <v>254.343590908035</v>
      </c>
      <c r="BO1368">
        <v>252.72805665688799</v>
      </c>
      <c r="BP1368">
        <v>261.038339364661</v>
      </c>
      <c r="BQ1368">
        <v>251.39534493545801</v>
      </c>
      <c r="BR1368">
        <v>263.28174578418799</v>
      </c>
      <c r="BS1368">
        <v>260.29715008923301</v>
      </c>
      <c r="BT1368">
        <v>258.28552306022101</v>
      </c>
      <c r="BU1368">
        <v>258.06709352065002</v>
      </c>
      <c r="BV1368">
        <v>258.24939651219103</v>
      </c>
      <c r="BW1368">
        <v>261.02653922125597</v>
      </c>
      <c r="BX1368">
        <v>260.96744402569198</v>
      </c>
      <c r="BY1368">
        <v>262.24891192260401</v>
      </c>
      <c r="BZ1368">
        <v>264.455736977909</v>
      </c>
      <c r="CA1368">
        <v>259.367806540858</v>
      </c>
      <c r="CB1368">
        <v>258.912087152683</v>
      </c>
      <c r="CC1368">
        <v>268.70773148127699</v>
      </c>
      <c r="CD1368">
        <v>253.63767243609399</v>
      </c>
    </row>
    <row r="1369" spans="1:82" x14ac:dyDescent="0.25">
      <c r="A1369">
        <v>328.51802403204198</v>
      </c>
      <c r="B1369">
        <v>254.09593218102</v>
      </c>
      <c r="C1369">
        <v>255.03523585691201</v>
      </c>
      <c r="D1369">
        <v>256.08742525128503</v>
      </c>
      <c r="E1369">
        <v>257.15791960028901</v>
      </c>
      <c r="F1369">
        <v>257.19839903369098</v>
      </c>
      <c r="G1369">
        <v>258.287538263187</v>
      </c>
      <c r="H1369">
        <v>256.86573184795901</v>
      </c>
      <c r="I1369">
        <v>266.22751923235199</v>
      </c>
      <c r="J1369">
        <v>258.69011765847603</v>
      </c>
      <c r="K1369">
        <v>261.65294037157202</v>
      </c>
      <c r="L1369">
        <v>252.384480851094</v>
      </c>
      <c r="M1369">
        <v>262.457257858204</v>
      </c>
      <c r="N1369">
        <v>256.52783100137401</v>
      </c>
      <c r="O1369">
        <v>262.99704276987597</v>
      </c>
      <c r="P1369">
        <v>259.385103503045</v>
      </c>
      <c r="Q1369">
        <v>264.14970260171702</v>
      </c>
      <c r="R1369">
        <v>260.833557971235</v>
      </c>
      <c r="S1369">
        <v>259.422440456343</v>
      </c>
      <c r="T1369">
        <v>264.29257992784699</v>
      </c>
      <c r="U1369">
        <v>263.52465098633201</v>
      </c>
      <c r="V1369">
        <v>265.49892340688803</v>
      </c>
      <c r="W1369">
        <v>262.35563474575099</v>
      </c>
      <c r="X1369">
        <v>266.97871286910203</v>
      </c>
      <c r="Y1369">
        <v>262.692965849779</v>
      </c>
      <c r="Z1369">
        <v>298.62867643045797</v>
      </c>
      <c r="AA1369">
        <v>289.03163710631202</v>
      </c>
      <c r="AB1369">
        <v>347.91331489656397</v>
      </c>
      <c r="AC1369">
        <v>298.29317020751603</v>
      </c>
      <c r="AD1369">
        <v>284.94709929484998</v>
      </c>
      <c r="AE1369">
        <v>276.09043861145199</v>
      </c>
      <c r="AF1369">
        <v>261.74165935651502</v>
      </c>
      <c r="AG1369">
        <v>257.89683195780202</v>
      </c>
      <c r="AH1369">
        <v>255.807130478966</v>
      </c>
      <c r="AI1369">
        <v>274.75255735554498</v>
      </c>
      <c r="AJ1369">
        <v>268.817363768512</v>
      </c>
      <c r="AK1369">
        <v>262.58318148422399</v>
      </c>
      <c r="AL1369">
        <v>266.75039375692199</v>
      </c>
      <c r="AM1369">
        <v>293.88006797257702</v>
      </c>
      <c r="AN1369">
        <v>321.54568144026098</v>
      </c>
      <c r="AO1369">
        <v>284.17338213211298</v>
      </c>
      <c r="AP1369">
        <v>279.39152511843099</v>
      </c>
      <c r="AQ1369">
        <v>282.680867637571</v>
      </c>
      <c r="AR1369">
        <v>292.27125020394101</v>
      </c>
      <c r="AS1369">
        <v>263.63142786437697</v>
      </c>
      <c r="AT1369">
        <v>334.05107319038899</v>
      </c>
      <c r="AU1369">
        <v>286.61860655924897</v>
      </c>
      <c r="AV1369">
        <v>261.70828716023101</v>
      </c>
      <c r="AW1369">
        <v>270.59307667737397</v>
      </c>
      <c r="AX1369">
        <v>262.91741922895801</v>
      </c>
      <c r="AY1369">
        <v>274.87670341667598</v>
      </c>
      <c r="AZ1369">
        <v>292.62238962327399</v>
      </c>
      <c r="BA1369">
        <v>250.81111112900601</v>
      </c>
      <c r="BB1369">
        <v>250.83549699727601</v>
      </c>
      <c r="BC1369">
        <v>254.58090273937299</v>
      </c>
      <c r="BD1369">
        <v>248.24683530614499</v>
      </c>
      <c r="BE1369">
        <v>253.86738230960501</v>
      </c>
      <c r="BF1369">
        <v>252.18162340067801</v>
      </c>
      <c r="BG1369">
        <v>263.39452374059499</v>
      </c>
      <c r="BH1369">
        <v>257.44531945659202</v>
      </c>
      <c r="BI1369">
        <v>260.46234549993898</v>
      </c>
      <c r="BJ1369">
        <v>264.91650735373997</v>
      </c>
      <c r="BK1369">
        <v>260.36652993265898</v>
      </c>
      <c r="BL1369">
        <v>264.15111781352198</v>
      </c>
      <c r="BM1369">
        <v>254.35543674541199</v>
      </c>
      <c r="BN1369">
        <v>255.06739530021801</v>
      </c>
      <c r="BO1369">
        <v>251.80862352491201</v>
      </c>
      <c r="BP1369">
        <v>258.32767353511798</v>
      </c>
      <c r="BQ1369">
        <v>252.06972231946199</v>
      </c>
      <c r="BR1369">
        <v>257.08877934013202</v>
      </c>
      <c r="BS1369">
        <v>260.42012021646502</v>
      </c>
      <c r="BT1369">
        <v>259.25298723789399</v>
      </c>
      <c r="BU1369">
        <v>260.94577155421098</v>
      </c>
      <c r="BV1369">
        <v>258.802234153938</v>
      </c>
      <c r="BW1369">
        <v>261.41484222757703</v>
      </c>
      <c r="BX1369">
        <v>261.33962910371702</v>
      </c>
      <c r="BY1369">
        <v>264.86705079668201</v>
      </c>
      <c r="BZ1369">
        <v>263.36543598219299</v>
      </c>
      <c r="CA1369">
        <v>258.21053835139202</v>
      </c>
      <c r="CB1369">
        <v>263.27325284968902</v>
      </c>
      <c r="CC1369">
        <v>265.896128204045</v>
      </c>
      <c r="CD1369">
        <v>252.68924661511201</v>
      </c>
    </row>
    <row r="1370" spans="1:82" x14ac:dyDescent="0.25">
      <c r="A1370">
        <v>328.75834445927899</v>
      </c>
      <c r="B1370">
        <v>254.165280079523</v>
      </c>
      <c r="C1370">
        <v>252.511263858039</v>
      </c>
      <c r="D1370">
        <v>252.73300229803399</v>
      </c>
      <c r="E1370">
        <v>254.234782290624</v>
      </c>
      <c r="F1370">
        <v>256.12431673331901</v>
      </c>
      <c r="G1370">
        <v>258.52462709054601</v>
      </c>
      <c r="H1370">
        <v>256.01556560654899</v>
      </c>
      <c r="I1370">
        <v>263.239127403672</v>
      </c>
      <c r="J1370">
        <v>258.33006562276898</v>
      </c>
      <c r="K1370">
        <v>261.49742462338497</v>
      </c>
      <c r="L1370">
        <v>251.87661449464099</v>
      </c>
      <c r="M1370">
        <v>262.75435534703797</v>
      </c>
      <c r="N1370">
        <v>256.549440543765</v>
      </c>
      <c r="O1370">
        <v>263.30327751288399</v>
      </c>
      <c r="P1370">
        <v>260.24283444772902</v>
      </c>
      <c r="Q1370">
        <v>261.99905205874597</v>
      </c>
      <c r="R1370">
        <v>259.06932795521601</v>
      </c>
      <c r="S1370">
        <v>262.46449047165697</v>
      </c>
      <c r="T1370">
        <v>262.87598215053498</v>
      </c>
      <c r="U1370">
        <v>264.36559476818798</v>
      </c>
      <c r="V1370">
        <v>265.787491182537</v>
      </c>
      <c r="W1370">
        <v>261.779099602266</v>
      </c>
      <c r="X1370">
        <v>266.11256031386102</v>
      </c>
      <c r="Y1370">
        <v>262.02670215623101</v>
      </c>
      <c r="Z1370">
        <v>297.50207124748101</v>
      </c>
      <c r="AA1370">
        <v>288.16881884395599</v>
      </c>
      <c r="AB1370">
        <v>347.06868450290301</v>
      </c>
      <c r="AC1370">
        <v>298.94866266551901</v>
      </c>
      <c r="AD1370">
        <v>286.06341967122</v>
      </c>
      <c r="AE1370">
        <v>276.11481750091599</v>
      </c>
      <c r="AF1370">
        <v>260.951632265412</v>
      </c>
      <c r="AG1370">
        <v>258.496022913182</v>
      </c>
      <c r="AH1370">
        <v>254.55948555209</v>
      </c>
      <c r="AI1370">
        <v>276.94711954056203</v>
      </c>
      <c r="AJ1370">
        <v>268.87786950140998</v>
      </c>
      <c r="AK1370">
        <v>260.78827377188099</v>
      </c>
      <c r="AL1370">
        <v>267.42145467042798</v>
      </c>
      <c r="AM1370">
        <v>293.53616841075399</v>
      </c>
      <c r="AN1370">
        <v>319.60547836566701</v>
      </c>
      <c r="AO1370">
        <v>284.26055822182502</v>
      </c>
      <c r="AP1370">
        <v>278.96129253925102</v>
      </c>
      <c r="AQ1370">
        <v>282.90818969864398</v>
      </c>
      <c r="AR1370">
        <v>293.00784028965802</v>
      </c>
      <c r="AS1370">
        <v>262.27485912773102</v>
      </c>
      <c r="AT1370">
        <v>338.06924488758398</v>
      </c>
      <c r="AU1370">
        <v>287.55860074902603</v>
      </c>
      <c r="AV1370">
        <v>261.23267631369401</v>
      </c>
      <c r="AW1370">
        <v>270.686731161637</v>
      </c>
      <c r="AX1370">
        <v>262.97958457841401</v>
      </c>
      <c r="AY1370">
        <v>274.564930330599</v>
      </c>
      <c r="AZ1370">
        <v>294.36489930248302</v>
      </c>
      <c r="BA1370">
        <v>249.61412126629699</v>
      </c>
      <c r="BB1370">
        <v>250.53646211078001</v>
      </c>
      <c r="BC1370">
        <v>252.21287484014101</v>
      </c>
      <c r="BD1370">
        <v>248.23380675899699</v>
      </c>
      <c r="BE1370">
        <v>252.61256893214099</v>
      </c>
      <c r="BF1370">
        <v>248.09158953261399</v>
      </c>
      <c r="BG1370">
        <v>262.706828128795</v>
      </c>
      <c r="BH1370">
        <v>257.37023693785602</v>
      </c>
      <c r="BI1370">
        <v>259.15547630216702</v>
      </c>
      <c r="BJ1370">
        <v>264.97051628188899</v>
      </c>
      <c r="BK1370">
        <v>259.59089380008498</v>
      </c>
      <c r="BL1370">
        <v>262.31561536138003</v>
      </c>
      <c r="BM1370">
        <v>253.77908461476099</v>
      </c>
      <c r="BN1370">
        <v>253.01045376350399</v>
      </c>
      <c r="BO1370">
        <v>254.15126696822799</v>
      </c>
      <c r="BP1370">
        <v>258.31348767708101</v>
      </c>
      <c r="BQ1370">
        <v>250.92599127949001</v>
      </c>
      <c r="BR1370">
        <v>252.98182100116301</v>
      </c>
      <c r="BS1370">
        <v>260.10309641438801</v>
      </c>
      <c r="BT1370">
        <v>260.42097079603599</v>
      </c>
      <c r="BU1370">
        <v>260.58329926109099</v>
      </c>
      <c r="BV1370">
        <v>258.15530204136599</v>
      </c>
      <c r="BW1370">
        <v>262.84624293315397</v>
      </c>
      <c r="BX1370">
        <v>261.03410746905701</v>
      </c>
      <c r="BY1370">
        <v>266.11884523900102</v>
      </c>
      <c r="BZ1370">
        <v>261.99834062967</v>
      </c>
      <c r="CA1370">
        <v>256.13737141894802</v>
      </c>
      <c r="CB1370">
        <v>265.57263209711499</v>
      </c>
      <c r="CC1370">
        <v>263.16965873098098</v>
      </c>
      <c r="CD1370">
        <v>253.29235107666901</v>
      </c>
    </row>
    <row r="1371" spans="1:82" x14ac:dyDescent="0.25">
      <c r="A1371">
        <v>328.99866488651497</v>
      </c>
      <c r="B1371">
        <v>254.44251580673401</v>
      </c>
      <c r="C1371">
        <v>251.257545986389</v>
      </c>
      <c r="D1371">
        <v>253.040382278625</v>
      </c>
      <c r="E1371">
        <v>254.248036105945</v>
      </c>
      <c r="F1371">
        <v>256.88066542711903</v>
      </c>
      <c r="G1371">
        <v>258.918405962892</v>
      </c>
      <c r="H1371">
        <v>253.40396344041801</v>
      </c>
      <c r="I1371">
        <v>262.71911647459399</v>
      </c>
      <c r="J1371">
        <v>258.64838320133902</v>
      </c>
      <c r="K1371">
        <v>262.22330003672499</v>
      </c>
      <c r="L1371">
        <v>253.914838143606</v>
      </c>
      <c r="M1371">
        <v>265.29767772812301</v>
      </c>
      <c r="N1371">
        <v>255.77929509367399</v>
      </c>
      <c r="O1371">
        <v>263.548937056196</v>
      </c>
      <c r="P1371">
        <v>262.427748393267</v>
      </c>
      <c r="Q1371">
        <v>262.923967714149</v>
      </c>
      <c r="R1371">
        <v>260.32931956349302</v>
      </c>
      <c r="S1371">
        <v>262.69338572825598</v>
      </c>
      <c r="T1371">
        <v>264.85798372679301</v>
      </c>
      <c r="U1371">
        <v>266.90787034090101</v>
      </c>
      <c r="V1371">
        <v>267.682274758858</v>
      </c>
      <c r="W1371">
        <v>263.37060968362999</v>
      </c>
      <c r="X1371">
        <v>267.02690812955802</v>
      </c>
      <c r="Y1371">
        <v>262.01415384137101</v>
      </c>
      <c r="Z1371">
        <v>297.18904674995099</v>
      </c>
      <c r="AA1371">
        <v>289.20147787840699</v>
      </c>
      <c r="AB1371">
        <v>345.751172986455</v>
      </c>
      <c r="AC1371">
        <v>297.854875862759</v>
      </c>
      <c r="AD1371">
        <v>288.99873132447999</v>
      </c>
      <c r="AE1371">
        <v>277.92286565047198</v>
      </c>
      <c r="AF1371">
        <v>261.77046069450302</v>
      </c>
      <c r="AG1371">
        <v>259.81410497152001</v>
      </c>
      <c r="AH1371">
        <v>253.703257957451</v>
      </c>
      <c r="AI1371">
        <v>277.43590668542402</v>
      </c>
      <c r="AJ1371">
        <v>270.24687399091698</v>
      </c>
      <c r="AK1371">
        <v>260.06360875757599</v>
      </c>
      <c r="AL1371">
        <v>268.577338848046</v>
      </c>
      <c r="AM1371">
        <v>295.14184754406898</v>
      </c>
      <c r="AN1371">
        <v>318.173764388812</v>
      </c>
      <c r="AO1371">
        <v>285.630907085339</v>
      </c>
      <c r="AP1371">
        <v>279.34967972842003</v>
      </c>
      <c r="AQ1371">
        <v>284.64078296316501</v>
      </c>
      <c r="AR1371">
        <v>292.54451998858798</v>
      </c>
      <c r="AS1371">
        <v>261.64890779946302</v>
      </c>
      <c r="AT1371">
        <v>339.34453505580802</v>
      </c>
      <c r="AU1371">
        <v>288.43985107489198</v>
      </c>
      <c r="AV1371">
        <v>260.60862479226603</v>
      </c>
      <c r="AW1371">
        <v>271.22440176536799</v>
      </c>
      <c r="AX1371">
        <v>263.50142150695802</v>
      </c>
      <c r="AY1371">
        <v>276.04989933945501</v>
      </c>
      <c r="AZ1371">
        <v>293.43600608883997</v>
      </c>
      <c r="BA1371">
        <v>248.447177997117</v>
      </c>
      <c r="BB1371">
        <v>251.03264119955199</v>
      </c>
      <c r="BC1371">
        <v>254.46805600018499</v>
      </c>
      <c r="BD1371">
        <v>248.44949676131401</v>
      </c>
      <c r="BE1371">
        <v>251.30174007740899</v>
      </c>
      <c r="BF1371">
        <v>247.07143337694501</v>
      </c>
      <c r="BG1371">
        <v>260.21863769352001</v>
      </c>
      <c r="BH1371">
        <v>257.58639903012698</v>
      </c>
      <c r="BI1371">
        <v>258.14022804802897</v>
      </c>
      <c r="BJ1371">
        <v>264.10699363211302</v>
      </c>
      <c r="BK1371">
        <v>259.609624146432</v>
      </c>
      <c r="BL1371">
        <v>261.71617994983399</v>
      </c>
      <c r="BM1371">
        <v>254.56886066822901</v>
      </c>
      <c r="BN1371">
        <v>252.91265636891799</v>
      </c>
      <c r="BO1371">
        <v>255.05530221038899</v>
      </c>
      <c r="BP1371">
        <v>258.28340963968901</v>
      </c>
      <c r="BQ1371">
        <v>250.35268679287901</v>
      </c>
      <c r="BR1371">
        <v>254.42238537228101</v>
      </c>
      <c r="BS1371">
        <v>260.87250678403097</v>
      </c>
      <c r="BT1371">
        <v>259.66692921088298</v>
      </c>
      <c r="BU1371">
        <v>257.18792407391601</v>
      </c>
      <c r="BV1371">
        <v>256.78820622728199</v>
      </c>
      <c r="BW1371">
        <v>262.95938619620398</v>
      </c>
      <c r="BX1371">
        <v>262.51867631182699</v>
      </c>
      <c r="BY1371">
        <v>267.38011500981497</v>
      </c>
      <c r="BZ1371">
        <v>263.08477425022198</v>
      </c>
      <c r="CA1371">
        <v>255.45756234693499</v>
      </c>
      <c r="CB1371">
        <v>267.02043090240602</v>
      </c>
      <c r="CC1371">
        <v>261.79609506482598</v>
      </c>
      <c r="CD1371">
        <v>253.18782699926501</v>
      </c>
    </row>
    <row r="1372" spans="1:82" x14ac:dyDescent="0.25">
      <c r="A1372">
        <v>329.23898531375102</v>
      </c>
      <c r="B1372">
        <v>254.57661930426301</v>
      </c>
      <c r="C1372">
        <v>250.242555411372</v>
      </c>
      <c r="D1372">
        <v>253.67004499179001</v>
      </c>
      <c r="E1372">
        <v>253.926909975776</v>
      </c>
      <c r="F1372">
        <v>258.01254762150199</v>
      </c>
      <c r="G1372">
        <v>259.40462786264601</v>
      </c>
      <c r="H1372">
        <v>251.86892571915101</v>
      </c>
      <c r="I1372">
        <v>262.20414894623298</v>
      </c>
      <c r="J1372">
        <v>259.20896085019302</v>
      </c>
      <c r="K1372">
        <v>262.852505314057</v>
      </c>
      <c r="L1372">
        <v>254.99659206555299</v>
      </c>
      <c r="M1372">
        <v>267.30475093901299</v>
      </c>
      <c r="N1372">
        <v>255.53491701906</v>
      </c>
      <c r="O1372">
        <v>265.10029952325999</v>
      </c>
      <c r="P1372">
        <v>263.00110622680199</v>
      </c>
      <c r="Q1372">
        <v>264.659513509666</v>
      </c>
      <c r="R1372">
        <v>260.70438732181202</v>
      </c>
      <c r="S1372">
        <v>262.56320018680202</v>
      </c>
      <c r="T1372">
        <v>267.39568628965401</v>
      </c>
      <c r="U1372">
        <v>267.29528119781497</v>
      </c>
      <c r="V1372">
        <v>267.48063538192798</v>
      </c>
      <c r="W1372">
        <v>264.35058381757699</v>
      </c>
      <c r="X1372">
        <v>267.805085512625</v>
      </c>
      <c r="Y1372">
        <v>261.76263899200598</v>
      </c>
      <c r="Z1372">
        <v>297.71104177620498</v>
      </c>
      <c r="AA1372">
        <v>290.82188506212498</v>
      </c>
      <c r="AB1372">
        <v>345.81632933562798</v>
      </c>
      <c r="AC1372">
        <v>296.931988749168</v>
      </c>
      <c r="AD1372">
        <v>290.08264200567203</v>
      </c>
      <c r="AE1372">
        <v>278.70460364356899</v>
      </c>
      <c r="AF1372">
        <v>262.90153603572401</v>
      </c>
      <c r="AG1372">
        <v>260.60900048592998</v>
      </c>
      <c r="AH1372">
        <v>253.84825745163101</v>
      </c>
      <c r="AI1372">
        <v>277.84924649458299</v>
      </c>
      <c r="AJ1372">
        <v>270.49465012417102</v>
      </c>
      <c r="AK1372">
        <v>259.39990401278402</v>
      </c>
      <c r="AL1372">
        <v>269.27104753334697</v>
      </c>
      <c r="AM1372">
        <v>296.11295577317497</v>
      </c>
      <c r="AN1372">
        <v>317.89279646556503</v>
      </c>
      <c r="AO1372">
        <v>285.98020651355199</v>
      </c>
      <c r="AP1372">
        <v>279.41219536931499</v>
      </c>
      <c r="AQ1372">
        <v>285.08881775760602</v>
      </c>
      <c r="AR1372">
        <v>292.41887995075302</v>
      </c>
      <c r="AS1372">
        <v>261.82349356600298</v>
      </c>
      <c r="AT1372">
        <v>340.102821471146</v>
      </c>
      <c r="AU1372">
        <v>289.44649074659998</v>
      </c>
      <c r="AV1372">
        <v>258.80253235173097</v>
      </c>
      <c r="AW1372">
        <v>270.95110249516398</v>
      </c>
      <c r="AX1372">
        <v>263.225242426693</v>
      </c>
      <c r="AY1372">
        <v>276.75212951641703</v>
      </c>
      <c r="AZ1372">
        <v>292.53126488626702</v>
      </c>
      <c r="BA1372">
        <v>248.03495160907599</v>
      </c>
      <c r="BB1372">
        <v>251.259366728392</v>
      </c>
      <c r="BC1372">
        <v>254.51786027829399</v>
      </c>
      <c r="BD1372">
        <v>248.91373471409599</v>
      </c>
      <c r="BE1372">
        <v>250.986027094104</v>
      </c>
      <c r="BF1372">
        <v>247.15958915981801</v>
      </c>
      <c r="BG1372">
        <v>259.98411796791402</v>
      </c>
      <c r="BH1372">
        <v>256.96963456705703</v>
      </c>
      <c r="BI1372">
        <v>258.68334833784002</v>
      </c>
      <c r="BJ1372">
        <v>264.00651485475601</v>
      </c>
      <c r="BK1372">
        <v>260.18208120643601</v>
      </c>
      <c r="BL1372">
        <v>261.426165269629</v>
      </c>
      <c r="BM1372">
        <v>255.20176059302801</v>
      </c>
      <c r="BN1372">
        <v>253.48091648719199</v>
      </c>
      <c r="BO1372">
        <v>256.134562381911</v>
      </c>
      <c r="BP1372">
        <v>257.47525886450097</v>
      </c>
      <c r="BQ1372">
        <v>250.101815321694</v>
      </c>
      <c r="BR1372">
        <v>255.38930669001701</v>
      </c>
      <c r="BS1372">
        <v>260.59499190051901</v>
      </c>
      <c r="BT1372">
        <v>259.59594853627999</v>
      </c>
      <c r="BU1372">
        <v>255.807880947336</v>
      </c>
      <c r="BV1372">
        <v>255.58644473768501</v>
      </c>
      <c r="BW1372">
        <v>263.38224937175897</v>
      </c>
      <c r="BX1372">
        <v>263.85136377917001</v>
      </c>
      <c r="BY1372">
        <v>267.09224222705097</v>
      </c>
      <c r="BZ1372">
        <v>263.50862659521999</v>
      </c>
      <c r="CA1372">
        <v>255.142188993849</v>
      </c>
      <c r="CB1372">
        <v>267.719428380571</v>
      </c>
      <c r="CC1372">
        <v>262.12964514499998</v>
      </c>
      <c r="CD1372">
        <v>252.388572655367</v>
      </c>
    </row>
    <row r="1373" spans="1:82" x14ac:dyDescent="0.25">
      <c r="A1373">
        <v>329.479305740987</v>
      </c>
      <c r="B1373">
        <v>254.787582977917</v>
      </c>
      <c r="C1373">
        <v>249.51644616877601</v>
      </c>
      <c r="D1373">
        <v>253.867565331393</v>
      </c>
      <c r="E1373">
        <v>253.49596488729401</v>
      </c>
      <c r="F1373">
        <v>260.115109153243</v>
      </c>
      <c r="G1373">
        <v>261.52228827188299</v>
      </c>
      <c r="H1373">
        <v>251.54887392146799</v>
      </c>
      <c r="I1373">
        <v>260.62617900659598</v>
      </c>
      <c r="J1373">
        <v>260.359764547174</v>
      </c>
      <c r="K1373">
        <v>262.98588851285302</v>
      </c>
      <c r="L1373">
        <v>255.27919863907499</v>
      </c>
      <c r="M1373">
        <v>269.24470116414898</v>
      </c>
      <c r="N1373">
        <v>254.558126760091</v>
      </c>
      <c r="O1373">
        <v>268.19653893130402</v>
      </c>
      <c r="P1373">
        <v>261.25475577498401</v>
      </c>
      <c r="Q1373">
        <v>266.828559399185</v>
      </c>
      <c r="R1373">
        <v>259.79370318011098</v>
      </c>
      <c r="S1373">
        <v>262.48017230524601</v>
      </c>
      <c r="T1373">
        <v>271.90877713588998</v>
      </c>
      <c r="U1373">
        <v>265.592864831192</v>
      </c>
      <c r="V1373">
        <v>265.23437760757901</v>
      </c>
      <c r="W1373">
        <v>260.72508443418599</v>
      </c>
      <c r="X1373">
        <v>268.02028519614998</v>
      </c>
      <c r="Y1373">
        <v>259.21081230490501</v>
      </c>
      <c r="Z1373">
        <v>299.33328484336897</v>
      </c>
      <c r="AA1373">
        <v>292.27351978521801</v>
      </c>
      <c r="AB1373">
        <v>346.774402168194</v>
      </c>
      <c r="AC1373">
        <v>293.80733311574801</v>
      </c>
      <c r="AD1373">
        <v>289.90333237697399</v>
      </c>
      <c r="AE1373">
        <v>278.66029708730099</v>
      </c>
      <c r="AF1373">
        <v>263.41917912744901</v>
      </c>
      <c r="AG1373">
        <v>262.51391888984</v>
      </c>
      <c r="AH1373">
        <v>256.321092054806</v>
      </c>
      <c r="AI1373">
        <v>277.56828482017198</v>
      </c>
      <c r="AJ1373">
        <v>268.60210280797298</v>
      </c>
      <c r="AK1373">
        <v>259.84538014066601</v>
      </c>
      <c r="AL1373">
        <v>269.43695288617897</v>
      </c>
      <c r="AM1373">
        <v>297.08839069499902</v>
      </c>
      <c r="AN1373">
        <v>318.36234161294198</v>
      </c>
      <c r="AO1373">
        <v>286.93774905781299</v>
      </c>
      <c r="AP1373">
        <v>278.85670518200402</v>
      </c>
      <c r="AQ1373">
        <v>282.769837809634</v>
      </c>
      <c r="AR1373">
        <v>291.769097987961</v>
      </c>
      <c r="AS1373">
        <v>259.49497395784999</v>
      </c>
      <c r="AT1373">
        <v>343.231418060007</v>
      </c>
      <c r="AU1373">
        <v>289.54255605528101</v>
      </c>
      <c r="AV1373">
        <v>254.86739944728001</v>
      </c>
      <c r="AW1373">
        <v>271.41620459717899</v>
      </c>
      <c r="AX1373">
        <v>261.60978969772998</v>
      </c>
      <c r="AY1373">
        <v>278.52241723716497</v>
      </c>
      <c r="AZ1373">
        <v>290.49830456773202</v>
      </c>
      <c r="BA1373">
        <v>248.54962576383099</v>
      </c>
      <c r="BB1373">
        <v>252.25023501621999</v>
      </c>
      <c r="BC1373">
        <v>252.74169725305899</v>
      </c>
      <c r="BD1373">
        <v>249.52082926131899</v>
      </c>
      <c r="BE1373">
        <v>251.42942199977</v>
      </c>
      <c r="BF1373">
        <v>248.620563511673</v>
      </c>
      <c r="BG1373">
        <v>261.803095437482</v>
      </c>
      <c r="BH1373">
        <v>253.91476255077501</v>
      </c>
      <c r="BI1373">
        <v>260.83522714090901</v>
      </c>
      <c r="BJ1373">
        <v>263.60528003275601</v>
      </c>
      <c r="BK1373">
        <v>260.60972433213999</v>
      </c>
      <c r="BL1373">
        <v>260.57423274135101</v>
      </c>
      <c r="BM1373">
        <v>253.896252842514</v>
      </c>
      <c r="BN1373">
        <v>253.52751836090499</v>
      </c>
      <c r="BO1373">
        <v>258.63983250715899</v>
      </c>
      <c r="BP1373">
        <v>256.29174277646899</v>
      </c>
      <c r="BQ1373">
        <v>248.356833076334</v>
      </c>
      <c r="BR1373">
        <v>257.05758557174897</v>
      </c>
      <c r="BS1373">
        <v>260.86566118423201</v>
      </c>
      <c r="BT1373">
        <v>259.78772741579201</v>
      </c>
      <c r="BU1373">
        <v>255.91809456983901</v>
      </c>
      <c r="BV1373">
        <v>254.821274789722</v>
      </c>
      <c r="BW1373">
        <v>263.34298203594199</v>
      </c>
      <c r="BX1373">
        <v>266.294940479491</v>
      </c>
      <c r="BY1373">
        <v>264.39573258335702</v>
      </c>
      <c r="BZ1373">
        <v>264.123470168903</v>
      </c>
      <c r="CA1373">
        <v>256.61432286916198</v>
      </c>
      <c r="CB1373">
        <v>268.74077640928601</v>
      </c>
      <c r="CC1373">
        <v>262.66246668557</v>
      </c>
      <c r="CD1373">
        <v>250.234003394967</v>
      </c>
    </row>
    <row r="1374" spans="1:82" x14ac:dyDescent="0.25">
      <c r="A1374">
        <v>329.71962616822401</v>
      </c>
      <c r="B1374">
        <v>255.49741383526299</v>
      </c>
      <c r="C1374">
        <v>251.96176267645399</v>
      </c>
      <c r="D1374">
        <v>255.58917595902699</v>
      </c>
      <c r="E1374">
        <v>252.70007284996899</v>
      </c>
      <c r="F1374">
        <v>260.76972883781502</v>
      </c>
      <c r="G1374">
        <v>262.010449808793</v>
      </c>
      <c r="H1374">
        <v>250.334072955929</v>
      </c>
      <c r="I1374">
        <v>261.55549163255</v>
      </c>
      <c r="J1374">
        <v>260.62400843932699</v>
      </c>
      <c r="K1374">
        <v>263.30311961948797</v>
      </c>
      <c r="L1374">
        <v>254.29985730303801</v>
      </c>
      <c r="M1374">
        <v>270.00967713745098</v>
      </c>
      <c r="N1374">
        <v>255.254554550036</v>
      </c>
      <c r="O1374">
        <v>269.79249850308202</v>
      </c>
      <c r="P1374">
        <v>261.12906768260802</v>
      </c>
      <c r="Q1374">
        <v>265.41472066032298</v>
      </c>
      <c r="R1374">
        <v>259.71222640699</v>
      </c>
      <c r="S1374">
        <v>262.87512023751299</v>
      </c>
      <c r="T1374">
        <v>271.98988454526602</v>
      </c>
      <c r="U1374">
        <v>266.31682987155102</v>
      </c>
      <c r="V1374">
        <v>265.30903559945301</v>
      </c>
      <c r="W1374">
        <v>260.97298200045901</v>
      </c>
      <c r="X1374">
        <v>268.10558168061903</v>
      </c>
      <c r="Y1374">
        <v>260.49761750524601</v>
      </c>
      <c r="Z1374">
        <v>297.172151421085</v>
      </c>
      <c r="AA1374">
        <v>291.57978343133999</v>
      </c>
      <c r="AB1374">
        <v>346.66269474897098</v>
      </c>
      <c r="AC1374">
        <v>294.313132374492</v>
      </c>
      <c r="AD1374">
        <v>290.96313723411498</v>
      </c>
      <c r="AE1374">
        <v>280.10859812576001</v>
      </c>
      <c r="AF1374">
        <v>264.10655542675102</v>
      </c>
      <c r="AG1374">
        <v>263.43733270181201</v>
      </c>
      <c r="AH1374">
        <v>256.998461482766</v>
      </c>
      <c r="AI1374">
        <v>275.87001962219898</v>
      </c>
      <c r="AJ1374">
        <v>268.813155407686</v>
      </c>
      <c r="AK1374">
        <v>258.93475127271</v>
      </c>
      <c r="AL1374">
        <v>271.82376162447702</v>
      </c>
      <c r="AM1374">
        <v>298.201205418717</v>
      </c>
      <c r="AN1374">
        <v>318.10890301761202</v>
      </c>
      <c r="AO1374">
        <v>287.62617375865602</v>
      </c>
      <c r="AP1374">
        <v>278.952660143912</v>
      </c>
      <c r="AQ1374">
        <v>283.06665993250698</v>
      </c>
      <c r="AR1374">
        <v>292.85796495660099</v>
      </c>
      <c r="AS1374">
        <v>258.319445571762</v>
      </c>
      <c r="AT1374">
        <v>342.76140794880899</v>
      </c>
      <c r="AU1374">
        <v>289.326193596248</v>
      </c>
      <c r="AV1374">
        <v>254.51429829349101</v>
      </c>
      <c r="AW1374">
        <v>271.05478536316201</v>
      </c>
      <c r="AX1374">
        <v>261.37189525938402</v>
      </c>
      <c r="AY1374">
        <v>278.52919597838297</v>
      </c>
      <c r="AZ1374">
        <v>289.75395132792198</v>
      </c>
      <c r="BA1374">
        <v>248.745876615898</v>
      </c>
      <c r="BB1374">
        <v>253.25497720023299</v>
      </c>
      <c r="BC1374">
        <v>251.790393380528</v>
      </c>
      <c r="BD1374">
        <v>251.15688491117501</v>
      </c>
      <c r="BE1374">
        <v>252.69543996458401</v>
      </c>
      <c r="BF1374">
        <v>248.33374185842499</v>
      </c>
      <c r="BG1374">
        <v>261.77931913127298</v>
      </c>
      <c r="BH1374">
        <v>255.175736193332</v>
      </c>
      <c r="BI1374">
        <v>262.52040737833499</v>
      </c>
      <c r="BJ1374">
        <v>263.12104487596901</v>
      </c>
      <c r="BK1374">
        <v>262.35494523014302</v>
      </c>
      <c r="BL1374">
        <v>261.09151827557702</v>
      </c>
      <c r="BM1374">
        <v>255.54433289996999</v>
      </c>
      <c r="BN1374">
        <v>253.937466889418</v>
      </c>
      <c r="BO1374">
        <v>261.40628499363402</v>
      </c>
      <c r="BP1374">
        <v>258.09039113971897</v>
      </c>
      <c r="BQ1374">
        <v>249.58628863087401</v>
      </c>
      <c r="BR1374">
        <v>256.60462816878902</v>
      </c>
      <c r="BS1374">
        <v>260.92853687724897</v>
      </c>
      <c r="BT1374">
        <v>259.58804479195499</v>
      </c>
      <c r="BU1374">
        <v>257.38896144645702</v>
      </c>
      <c r="BV1374">
        <v>255.24394902345301</v>
      </c>
      <c r="BW1374">
        <v>264.48936546607399</v>
      </c>
      <c r="BX1374">
        <v>265.67392714040199</v>
      </c>
      <c r="BY1374">
        <v>264.469251126811</v>
      </c>
      <c r="BZ1374">
        <v>262.90983797190103</v>
      </c>
      <c r="CA1374">
        <v>256.906186722607</v>
      </c>
      <c r="CB1374">
        <v>268.81921636828798</v>
      </c>
      <c r="CC1374">
        <v>262.24404349580902</v>
      </c>
      <c r="CD1374">
        <v>251.523740666295</v>
      </c>
    </row>
    <row r="1375" spans="1:82" x14ac:dyDescent="0.25">
      <c r="A1375">
        <v>329.95994659546</v>
      </c>
      <c r="B1375">
        <v>256.979686164989</v>
      </c>
      <c r="C1375">
        <v>251.10353311411501</v>
      </c>
      <c r="D1375">
        <v>258.84691904165498</v>
      </c>
      <c r="E1375">
        <v>252.10671990573101</v>
      </c>
      <c r="F1375">
        <v>258.36590918873401</v>
      </c>
      <c r="G1375">
        <v>257.69039543316097</v>
      </c>
      <c r="H1375">
        <v>251.223480132372</v>
      </c>
      <c r="I1375">
        <v>263.07595255021801</v>
      </c>
      <c r="J1375">
        <v>263.08369599966898</v>
      </c>
      <c r="K1375">
        <v>263.53602241666698</v>
      </c>
      <c r="L1375">
        <v>258.56143260848</v>
      </c>
      <c r="M1375">
        <v>269.65567464992603</v>
      </c>
      <c r="N1375">
        <v>255.58941094203001</v>
      </c>
      <c r="O1375">
        <v>269.10821870037699</v>
      </c>
      <c r="P1375">
        <v>260.90694437647102</v>
      </c>
      <c r="Q1375">
        <v>261.98761373656401</v>
      </c>
      <c r="R1375">
        <v>260.63469453111702</v>
      </c>
      <c r="S1375">
        <v>265.17020174631102</v>
      </c>
      <c r="T1375">
        <v>271.35564435068898</v>
      </c>
      <c r="U1375">
        <v>265.87083766114301</v>
      </c>
      <c r="V1375">
        <v>265.62856343845903</v>
      </c>
      <c r="W1375">
        <v>261.67496724819102</v>
      </c>
      <c r="X1375">
        <v>268.90392837124</v>
      </c>
      <c r="Y1375">
        <v>260.08533594815702</v>
      </c>
      <c r="Z1375">
        <v>296.27389727048399</v>
      </c>
      <c r="AA1375">
        <v>291.35881252922599</v>
      </c>
      <c r="AB1375">
        <v>346.52588512547698</v>
      </c>
      <c r="AC1375">
        <v>291.277532868197</v>
      </c>
      <c r="AD1375">
        <v>292.70693688851401</v>
      </c>
      <c r="AE1375">
        <v>282.40313962682001</v>
      </c>
      <c r="AF1375">
        <v>263.80025609113602</v>
      </c>
      <c r="AG1375">
        <v>266.21512466723101</v>
      </c>
      <c r="AH1375">
        <v>258.26673533101302</v>
      </c>
      <c r="AI1375">
        <v>275.77745700837102</v>
      </c>
      <c r="AJ1375">
        <v>269.51712045917901</v>
      </c>
      <c r="AK1375">
        <v>258.086372924768</v>
      </c>
      <c r="AL1375">
        <v>274.94272545362202</v>
      </c>
      <c r="AM1375">
        <v>298.140402249413</v>
      </c>
      <c r="AN1375">
        <v>316.94584634570799</v>
      </c>
      <c r="AO1375">
        <v>287.41051226534398</v>
      </c>
      <c r="AP1375">
        <v>279.52290764858401</v>
      </c>
      <c r="AQ1375">
        <v>283.28585487416001</v>
      </c>
      <c r="AR1375">
        <v>293.45928570408699</v>
      </c>
      <c r="AS1375">
        <v>258.92640466149601</v>
      </c>
      <c r="AT1375">
        <v>340.36917145745599</v>
      </c>
      <c r="AU1375">
        <v>292.71858891660702</v>
      </c>
      <c r="AV1375">
        <v>254.61557999511001</v>
      </c>
      <c r="AW1375">
        <v>271.87192963238499</v>
      </c>
      <c r="AX1375">
        <v>260.51630955314198</v>
      </c>
      <c r="AY1375">
        <v>279.79656337011801</v>
      </c>
      <c r="AZ1375">
        <v>292.77182825212901</v>
      </c>
      <c r="BA1375">
        <v>248.94836258823</v>
      </c>
      <c r="BB1375">
        <v>252.70833160992899</v>
      </c>
      <c r="BC1375">
        <v>256.14295578317598</v>
      </c>
      <c r="BD1375">
        <v>249.99525893052899</v>
      </c>
      <c r="BE1375">
        <v>251.91766963917701</v>
      </c>
      <c r="BF1375">
        <v>248.70073201951499</v>
      </c>
      <c r="BG1375">
        <v>263.698407353709</v>
      </c>
      <c r="BH1375">
        <v>254.766181049816</v>
      </c>
      <c r="BI1375">
        <v>261.57030572643703</v>
      </c>
      <c r="BJ1375">
        <v>263.44456965964201</v>
      </c>
      <c r="BK1375">
        <v>265.69704936670399</v>
      </c>
      <c r="BL1375">
        <v>263.02261373310301</v>
      </c>
      <c r="BM1375">
        <v>255.11732389768599</v>
      </c>
      <c r="BN1375">
        <v>255.14602464132199</v>
      </c>
      <c r="BO1375">
        <v>265.724408741209</v>
      </c>
      <c r="BP1375">
        <v>260.98832609014897</v>
      </c>
      <c r="BQ1375">
        <v>250.632171916999</v>
      </c>
      <c r="BR1375">
        <v>258.13370268714903</v>
      </c>
      <c r="BS1375">
        <v>262.120250576339</v>
      </c>
      <c r="BT1375">
        <v>260.14382525949702</v>
      </c>
      <c r="BU1375">
        <v>259.46670851307903</v>
      </c>
      <c r="BV1375">
        <v>255.388360422658</v>
      </c>
      <c r="BW1375">
        <v>263.68321279811101</v>
      </c>
      <c r="BX1375">
        <v>265.27670823796598</v>
      </c>
      <c r="BY1375">
        <v>265.03008142199502</v>
      </c>
      <c r="BZ1375">
        <v>264.733713101219</v>
      </c>
      <c r="CA1375">
        <v>257.414836636487</v>
      </c>
      <c r="CB1375">
        <v>270.569729774324</v>
      </c>
      <c r="CC1375">
        <v>260.28816465148202</v>
      </c>
      <c r="CD1375">
        <v>252.19171814242199</v>
      </c>
    </row>
    <row r="1376" spans="1:82" x14ac:dyDescent="0.25">
      <c r="A1376">
        <v>330.20026702269598</v>
      </c>
      <c r="B1376">
        <v>257.33623431063899</v>
      </c>
      <c r="C1376">
        <v>252.761767395444</v>
      </c>
      <c r="D1376">
        <v>260.388396129005</v>
      </c>
      <c r="E1376">
        <v>252.397067469929</v>
      </c>
      <c r="F1376">
        <v>259.98545561271902</v>
      </c>
      <c r="G1376">
        <v>258.74225385439399</v>
      </c>
      <c r="H1376">
        <v>252.50078057207199</v>
      </c>
      <c r="I1376">
        <v>264.547361515685</v>
      </c>
      <c r="J1376">
        <v>264.20104279074098</v>
      </c>
      <c r="K1376">
        <v>263.09635230809101</v>
      </c>
      <c r="L1376">
        <v>262.23355490726101</v>
      </c>
      <c r="M1376">
        <v>268.43178957062003</v>
      </c>
      <c r="N1376">
        <v>258.13913697376302</v>
      </c>
      <c r="O1376">
        <v>265.90334051940903</v>
      </c>
      <c r="P1376">
        <v>260.29912445476401</v>
      </c>
      <c r="Q1376">
        <v>260.12639306964502</v>
      </c>
      <c r="R1376">
        <v>262.557169941898</v>
      </c>
      <c r="S1376">
        <v>263.586499350201</v>
      </c>
      <c r="T1376">
        <v>270.55883369879899</v>
      </c>
      <c r="U1376">
        <v>266.78716636070499</v>
      </c>
      <c r="V1376">
        <v>265.45651394202798</v>
      </c>
      <c r="W1376">
        <v>259.66660703738</v>
      </c>
      <c r="X1376">
        <v>268.46258650828702</v>
      </c>
      <c r="Y1376">
        <v>259.27086954582097</v>
      </c>
      <c r="Z1376">
        <v>296.90147888286498</v>
      </c>
      <c r="AA1376">
        <v>289.44672261884699</v>
      </c>
      <c r="AB1376">
        <v>345.87018814321101</v>
      </c>
      <c r="AC1376">
        <v>290.41483878919502</v>
      </c>
      <c r="AD1376">
        <v>293.25532987730401</v>
      </c>
      <c r="AE1376">
        <v>282.95192112460302</v>
      </c>
      <c r="AF1376">
        <v>264.94524076904401</v>
      </c>
      <c r="AG1376">
        <v>267.47708771789002</v>
      </c>
      <c r="AH1376">
        <v>259.46265815287097</v>
      </c>
      <c r="AI1376">
        <v>277.50902225644899</v>
      </c>
      <c r="AJ1376">
        <v>269.71311447492002</v>
      </c>
      <c r="AK1376">
        <v>259.13411123169197</v>
      </c>
      <c r="AL1376">
        <v>273.95759044075101</v>
      </c>
      <c r="AM1376">
        <v>298.81993735897402</v>
      </c>
      <c r="AN1376">
        <v>316.89258978678703</v>
      </c>
      <c r="AO1376">
        <v>288.551154299789</v>
      </c>
      <c r="AP1376">
        <v>277.67907209950801</v>
      </c>
      <c r="AQ1376">
        <v>284.19490405269698</v>
      </c>
      <c r="AR1376">
        <v>293.903644779714</v>
      </c>
      <c r="AS1376">
        <v>257.651925906114</v>
      </c>
      <c r="AT1376">
        <v>339.93951619687698</v>
      </c>
      <c r="AU1376">
        <v>292.458158632432</v>
      </c>
      <c r="AV1376">
        <v>255.74500343449</v>
      </c>
      <c r="AW1376">
        <v>270.905715954637</v>
      </c>
      <c r="AX1376">
        <v>260.98873114329302</v>
      </c>
      <c r="AY1376">
        <v>277.60821628769997</v>
      </c>
      <c r="AZ1376">
        <v>295.03627602292698</v>
      </c>
      <c r="BA1376">
        <v>249.324334831345</v>
      </c>
      <c r="BB1376">
        <v>253.677232159531</v>
      </c>
      <c r="BC1376">
        <v>257.75904794136898</v>
      </c>
      <c r="BD1376">
        <v>249.47059097805601</v>
      </c>
      <c r="BE1376">
        <v>252.19920808002499</v>
      </c>
      <c r="BF1376">
        <v>247.73439267863401</v>
      </c>
      <c r="BG1376">
        <v>264.67716119304401</v>
      </c>
      <c r="BH1376">
        <v>255.512900717582</v>
      </c>
      <c r="BI1376">
        <v>260.56305096557003</v>
      </c>
      <c r="BJ1376">
        <v>263.93262015109701</v>
      </c>
      <c r="BK1376">
        <v>266.09091291327201</v>
      </c>
      <c r="BL1376">
        <v>263.556810206313</v>
      </c>
      <c r="BM1376">
        <v>257.45867282152301</v>
      </c>
      <c r="BN1376">
        <v>254.28421024491701</v>
      </c>
      <c r="BO1376">
        <v>266.19506600253499</v>
      </c>
      <c r="BP1376">
        <v>261.29754446323898</v>
      </c>
      <c r="BQ1376">
        <v>251.572510514935</v>
      </c>
      <c r="BR1376">
        <v>256.83746451028202</v>
      </c>
      <c r="BS1376">
        <v>261.20610401020298</v>
      </c>
      <c r="BT1376">
        <v>262.61149717593298</v>
      </c>
      <c r="BU1376">
        <v>259.07796739844298</v>
      </c>
      <c r="BV1376">
        <v>254.14254936959401</v>
      </c>
      <c r="BW1376">
        <v>260.51762332823802</v>
      </c>
      <c r="BX1376">
        <v>264.44068010848798</v>
      </c>
      <c r="BY1376">
        <v>264.56857365493499</v>
      </c>
      <c r="BZ1376">
        <v>265.31586174644298</v>
      </c>
      <c r="CA1376">
        <v>258.394344264707</v>
      </c>
      <c r="CB1376">
        <v>270.98304665347501</v>
      </c>
      <c r="CC1376">
        <v>256.34703210841798</v>
      </c>
      <c r="CD1376">
        <v>252.216581398258</v>
      </c>
    </row>
    <row r="1377" spans="1:82" x14ac:dyDescent="0.25">
      <c r="A1377">
        <v>330.44058744993299</v>
      </c>
      <c r="B1377">
        <v>257.60081185570999</v>
      </c>
      <c r="C1377">
        <v>253.8910208881</v>
      </c>
      <c r="D1377">
        <v>259.81899257039998</v>
      </c>
      <c r="E1377">
        <v>252.995164341708</v>
      </c>
      <c r="F1377">
        <v>261.55142022646498</v>
      </c>
      <c r="G1377">
        <v>262.42760178712803</v>
      </c>
      <c r="H1377">
        <v>252.323700755375</v>
      </c>
      <c r="I1377">
        <v>265.78122201144998</v>
      </c>
      <c r="J1377">
        <v>263.99694220107199</v>
      </c>
      <c r="K1377">
        <v>263.64422763474897</v>
      </c>
      <c r="L1377">
        <v>264.23938260754301</v>
      </c>
      <c r="M1377">
        <v>265.462531179282</v>
      </c>
      <c r="N1377">
        <v>259.64882944132802</v>
      </c>
      <c r="O1377">
        <v>262.83106422129202</v>
      </c>
      <c r="P1377">
        <v>259.52491521174898</v>
      </c>
      <c r="Q1377">
        <v>258.57882457966502</v>
      </c>
      <c r="R1377">
        <v>263.74838651910699</v>
      </c>
      <c r="S1377">
        <v>263.01806210804602</v>
      </c>
      <c r="T1377">
        <v>270.08567070988801</v>
      </c>
      <c r="U1377">
        <v>266.31747839666798</v>
      </c>
      <c r="V1377">
        <v>265.22221598408498</v>
      </c>
      <c r="W1377">
        <v>258.64724634773501</v>
      </c>
      <c r="X1377">
        <v>268.50492997209801</v>
      </c>
      <c r="Y1377">
        <v>260.51257662016201</v>
      </c>
      <c r="Z1377">
        <v>297.41969006193199</v>
      </c>
      <c r="AA1377">
        <v>288.34078952426597</v>
      </c>
      <c r="AB1377">
        <v>345.56326411251598</v>
      </c>
      <c r="AC1377">
        <v>287.853321898655</v>
      </c>
      <c r="AD1377">
        <v>292.99118179149002</v>
      </c>
      <c r="AE1377">
        <v>281.824593465909</v>
      </c>
      <c r="AF1377">
        <v>265.303620895199</v>
      </c>
      <c r="AG1377">
        <v>267.95067434243703</v>
      </c>
      <c r="AH1377">
        <v>260.680918291718</v>
      </c>
      <c r="AI1377">
        <v>277.25137611162103</v>
      </c>
      <c r="AJ1377">
        <v>268.76107433157603</v>
      </c>
      <c r="AK1377">
        <v>258.83882266216301</v>
      </c>
      <c r="AL1377">
        <v>272.33601901161302</v>
      </c>
      <c r="AM1377">
        <v>299.53778406188502</v>
      </c>
      <c r="AN1377">
        <v>316.63630819021898</v>
      </c>
      <c r="AO1377">
        <v>289.09244913399402</v>
      </c>
      <c r="AP1377">
        <v>275.410640177701</v>
      </c>
      <c r="AQ1377">
        <v>282.96855129751998</v>
      </c>
      <c r="AR1377">
        <v>294.24321365083802</v>
      </c>
      <c r="AS1377">
        <v>256.76532380094301</v>
      </c>
      <c r="AT1377">
        <v>339.92119224048002</v>
      </c>
      <c r="AU1377">
        <v>291.86491006683599</v>
      </c>
      <c r="AV1377">
        <v>255.611996641216</v>
      </c>
      <c r="AW1377">
        <v>269.20643884961902</v>
      </c>
      <c r="AX1377">
        <v>261.89524495555798</v>
      </c>
      <c r="AY1377">
        <v>276.77132163659502</v>
      </c>
      <c r="AZ1377">
        <v>295.28362071161501</v>
      </c>
      <c r="BA1377">
        <v>249.68572181052599</v>
      </c>
      <c r="BB1377">
        <v>254.85922783669801</v>
      </c>
      <c r="BC1377">
        <v>257.59981277177098</v>
      </c>
      <c r="BD1377">
        <v>250.205078581782</v>
      </c>
      <c r="BE1377">
        <v>252.42200992411901</v>
      </c>
      <c r="BF1377">
        <v>247.32879983293901</v>
      </c>
      <c r="BG1377">
        <v>265.24363044097998</v>
      </c>
      <c r="BH1377">
        <v>255.62637317075101</v>
      </c>
      <c r="BI1377">
        <v>259.71599325879299</v>
      </c>
      <c r="BJ1377">
        <v>263.63854882268203</v>
      </c>
      <c r="BK1377">
        <v>266.41427354610698</v>
      </c>
      <c r="BL1377">
        <v>264.21366939841499</v>
      </c>
      <c r="BM1377">
        <v>259.83219650203398</v>
      </c>
      <c r="BN1377">
        <v>254.520299687175</v>
      </c>
      <c r="BO1377">
        <v>265.42725965096599</v>
      </c>
      <c r="BP1377">
        <v>261.57562165172902</v>
      </c>
      <c r="BQ1377">
        <v>251.99670968148899</v>
      </c>
      <c r="BR1377">
        <v>255.41901100796099</v>
      </c>
      <c r="BS1377">
        <v>260.76160007273398</v>
      </c>
      <c r="BT1377">
        <v>263.67234825500202</v>
      </c>
      <c r="BU1377">
        <v>259.60456828451902</v>
      </c>
      <c r="BV1377">
        <v>253.532159770541</v>
      </c>
      <c r="BW1377">
        <v>258.955921672165</v>
      </c>
      <c r="BX1377">
        <v>263.814826068076</v>
      </c>
      <c r="BY1377">
        <v>264.91448636667798</v>
      </c>
      <c r="BZ1377">
        <v>264.65251832773998</v>
      </c>
      <c r="CA1377">
        <v>258.654369128805</v>
      </c>
      <c r="CB1377">
        <v>272.30212538680797</v>
      </c>
      <c r="CC1377">
        <v>254.133330678672</v>
      </c>
      <c r="CD1377">
        <v>254.09866791366599</v>
      </c>
    </row>
    <row r="1378" spans="1:82" x14ac:dyDescent="0.25">
      <c r="A1378">
        <v>330.68090787716898</v>
      </c>
      <c r="B1378">
        <v>256.85001376553203</v>
      </c>
      <c r="C1378">
        <v>254.35304198250901</v>
      </c>
      <c r="D1378">
        <v>259.90980478994402</v>
      </c>
      <c r="E1378">
        <v>253.93076721635401</v>
      </c>
      <c r="F1378">
        <v>260.92188370208902</v>
      </c>
      <c r="G1378">
        <v>266.25538883366301</v>
      </c>
      <c r="H1378">
        <v>250.65197975386999</v>
      </c>
      <c r="I1378">
        <v>267.03997665728099</v>
      </c>
      <c r="J1378">
        <v>265.053172660543</v>
      </c>
      <c r="K1378">
        <v>263.62175560391699</v>
      </c>
      <c r="L1378">
        <v>266.47872318395702</v>
      </c>
      <c r="M1378">
        <v>263.38802371939403</v>
      </c>
      <c r="N1378">
        <v>260.91407001104898</v>
      </c>
      <c r="O1378">
        <v>261.33465434123599</v>
      </c>
      <c r="P1378">
        <v>259.79475854899403</v>
      </c>
      <c r="Q1378">
        <v>257.488149439339</v>
      </c>
      <c r="R1378">
        <v>264.95221558169402</v>
      </c>
      <c r="S1378">
        <v>264.25557400300801</v>
      </c>
      <c r="T1378">
        <v>272.24461275888802</v>
      </c>
      <c r="U1378">
        <v>263.996540061757</v>
      </c>
      <c r="V1378">
        <v>266.096247013945</v>
      </c>
      <c r="W1378">
        <v>260.40268872730002</v>
      </c>
      <c r="X1378">
        <v>269.43539432469498</v>
      </c>
      <c r="Y1378">
        <v>261.07138852645397</v>
      </c>
      <c r="Z1378">
        <v>295.71585713592702</v>
      </c>
      <c r="AA1378">
        <v>286.97268755899699</v>
      </c>
      <c r="AB1378">
        <v>346.60621788376801</v>
      </c>
      <c r="AC1378">
        <v>285.71747462617401</v>
      </c>
      <c r="AD1378">
        <v>290.03437580456</v>
      </c>
      <c r="AE1378">
        <v>279.62974152758198</v>
      </c>
      <c r="AF1378">
        <v>265.25215376391998</v>
      </c>
      <c r="AG1378">
        <v>267.76228695313301</v>
      </c>
      <c r="AH1378">
        <v>261.75901171808903</v>
      </c>
      <c r="AI1378">
        <v>277.38199715302898</v>
      </c>
      <c r="AJ1378">
        <v>267.52750285128099</v>
      </c>
      <c r="AK1378">
        <v>255.34744953801101</v>
      </c>
      <c r="AL1378">
        <v>270.52625672540103</v>
      </c>
      <c r="AM1378">
        <v>300.40680984961398</v>
      </c>
      <c r="AN1378">
        <v>316.07344621683501</v>
      </c>
      <c r="AO1378">
        <v>288.98315518958498</v>
      </c>
      <c r="AP1378">
        <v>272.15252217095099</v>
      </c>
      <c r="AQ1378">
        <v>278.60101284018998</v>
      </c>
      <c r="AR1378">
        <v>293.07361165305502</v>
      </c>
      <c r="AS1378">
        <v>256.48672087629598</v>
      </c>
      <c r="AT1378">
        <v>339.06466263318299</v>
      </c>
      <c r="AU1378">
        <v>290.775221737084</v>
      </c>
      <c r="AV1378">
        <v>254.71312756524901</v>
      </c>
      <c r="AW1378">
        <v>267.34266087342701</v>
      </c>
      <c r="AX1378">
        <v>259.57555110274899</v>
      </c>
      <c r="AY1378">
        <v>277.49557495443298</v>
      </c>
      <c r="AZ1378">
        <v>294.891611008994</v>
      </c>
      <c r="BA1378">
        <v>249.54770012628001</v>
      </c>
      <c r="BB1378">
        <v>254.796760217453</v>
      </c>
      <c r="BC1378">
        <v>258.78095742770898</v>
      </c>
      <c r="BD1378">
        <v>252.553801537628</v>
      </c>
      <c r="BE1378">
        <v>252.045546696505</v>
      </c>
      <c r="BF1378">
        <v>248.575211493788</v>
      </c>
      <c r="BG1378">
        <v>265.12428803761298</v>
      </c>
      <c r="BH1378">
        <v>254.268806712968</v>
      </c>
      <c r="BI1378">
        <v>259.77172583925898</v>
      </c>
      <c r="BJ1378">
        <v>263.108017231784</v>
      </c>
      <c r="BK1378">
        <v>267.47295284872899</v>
      </c>
      <c r="BL1378">
        <v>265.051684929499</v>
      </c>
      <c r="BM1378">
        <v>261.55640461663302</v>
      </c>
      <c r="BN1378">
        <v>255.98093031495901</v>
      </c>
      <c r="BO1378">
        <v>267.92442253948201</v>
      </c>
      <c r="BP1378">
        <v>261.951985545887</v>
      </c>
      <c r="BQ1378">
        <v>252.54364567707901</v>
      </c>
      <c r="BR1378">
        <v>257.75200450671201</v>
      </c>
      <c r="BS1378">
        <v>262.99246292758397</v>
      </c>
      <c r="BT1378">
        <v>263.82911135613301</v>
      </c>
      <c r="BU1378">
        <v>261.08889569410798</v>
      </c>
      <c r="BV1378">
        <v>255.66070879691799</v>
      </c>
      <c r="BW1378">
        <v>259.928117754624</v>
      </c>
      <c r="BX1378">
        <v>263.46878157935799</v>
      </c>
      <c r="BY1378">
        <v>264.849497075714</v>
      </c>
      <c r="BZ1378">
        <v>263.740913354366</v>
      </c>
      <c r="CA1378">
        <v>259.56591321268002</v>
      </c>
      <c r="CB1378">
        <v>272.187558301276</v>
      </c>
      <c r="CC1378">
        <v>253.53609491820399</v>
      </c>
      <c r="CD1378">
        <v>256.70400797077099</v>
      </c>
    </row>
    <row r="1379" spans="1:82" x14ac:dyDescent="0.25">
      <c r="A1379">
        <v>330.92122830440502</v>
      </c>
      <c r="B1379">
        <v>257.14862593620001</v>
      </c>
      <c r="C1379">
        <v>254.12273566509501</v>
      </c>
      <c r="D1379">
        <v>261.66940293442701</v>
      </c>
      <c r="E1379">
        <v>252.31217472548499</v>
      </c>
      <c r="F1379">
        <v>260.08444874890802</v>
      </c>
      <c r="G1379">
        <v>265.631052034883</v>
      </c>
      <c r="H1379">
        <v>250.23354656309999</v>
      </c>
      <c r="I1379">
        <v>266.377053733656</v>
      </c>
      <c r="J1379">
        <v>265.81241740736999</v>
      </c>
      <c r="K1379">
        <v>261.667194020762</v>
      </c>
      <c r="L1379">
        <v>269.14232682166801</v>
      </c>
      <c r="M1379">
        <v>260.97576583188902</v>
      </c>
      <c r="N1379">
        <v>262.39169496900598</v>
      </c>
      <c r="O1379">
        <v>261.64289775399197</v>
      </c>
      <c r="P1379">
        <v>258.47009675535099</v>
      </c>
      <c r="Q1379">
        <v>256.78687056003997</v>
      </c>
      <c r="R1379">
        <v>262.00886250732901</v>
      </c>
      <c r="S1379">
        <v>264.46353639553502</v>
      </c>
      <c r="T1379">
        <v>272.81218562467598</v>
      </c>
      <c r="U1379">
        <v>260.47767456146101</v>
      </c>
      <c r="V1379">
        <v>265.14552519306199</v>
      </c>
      <c r="W1379">
        <v>261.211622771772</v>
      </c>
      <c r="X1379">
        <v>270.11377220664298</v>
      </c>
      <c r="Y1379">
        <v>262.69678424967901</v>
      </c>
      <c r="Z1379">
        <v>295.22375451623998</v>
      </c>
      <c r="AA1379">
        <v>287.29665169416501</v>
      </c>
      <c r="AB1379">
        <v>347.62263302656999</v>
      </c>
      <c r="AC1379">
        <v>288.18012969872598</v>
      </c>
      <c r="AD1379">
        <v>288.51946363978999</v>
      </c>
      <c r="AE1379">
        <v>284.09226119790702</v>
      </c>
      <c r="AF1379">
        <v>264.768635382117</v>
      </c>
      <c r="AG1379">
        <v>265.83134735655</v>
      </c>
      <c r="AH1379">
        <v>261.54103258609001</v>
      </c>
      <c r="AI1379">
        <v>277.83809435962303</v>
      </c>
      <c r="AJ1379">
        <v>269.85573766650901</v>
      </c>
      <c r="AK1379">
        <v>257.81339850048403</v>
      </c>
      <c r="AL1379">
        <v>271.87713132568302</v>
      </c>
      <c r="AM1379">
        <v>300.16349796573201</v>
      </c>
      <c r="AN1379">
        <v>316.75788948163898</v>
      </c>
      <c r="AO1379">
        <v>288.83024226264303</v>
      </c>
      <c r="AP1379">
        <v>271.98676551661498</v>
      </c>
      <c r="AQ1379">
        <v>278.21046931324202</v>
      </c>
      <c r="AR1379">
        <v>294.717467069978</v>
      </c>
      <c r="AS1379">
        <v>259.85078690487097</v>
      </c>
      <c r="AT1379">
        <v>339.49314155401902</v>
      </c>
      <c r="AU1379">
        <v>291.359447787389</v>
      </c>
      <c r="AV1379">
        <v>254.09397951459499</v>
      </c>
      <c r="AW1379">
        <v>266.94229475243202</v>
      </c>
      <c r="AX1379">
        <v>259.52247910365497</v>
      </c>
      <c r="AY1379">
        <v>277.81495259096698</v>
      </c>
      <c r="AZ1379">
        <v>291.87235623800899</v>
      </c>
      <c r="BA1379">
        <v>250.08223147148999</v>
      </c>
      <c r="BB1379">
        <v>255.18761669064</v>
      </c>
      <c r="BC1379">
        <v>255.45971882931499</v>
      </c>
      <c r="BD1379">
        <v>255.49322561263901</v>
      </c>
      <c r="BE1379">
        <v>251.34836646456401</v>
      </c>
      <c r="BF1379">
        <v>251.11956183423001</v>
      </c>
      <c r="BG1379">
        <v>260.49118332534499</v>
      </c>
      <c r="BH1379">
        <v>256.19029489800499</v>
      </c>
      <c r="BI1379">
        <v>260.52952271375898</v>
      </c>
      <c r="BJ1379">
        <v>258.57788277753798</v>
      </c>
      <c r="BK1379">
        <v>265.51150184720001</v>
      </c>
      <c r="BL1379">
        <v>262.516326109923</v>
      </c>
      <c r="BM1379">
        <v>263.12652571364902</v>
      </c>
      <c r="BN1379">
        <v>256.87215108148899</v>
      </c>
      <c r="BO1379">
        <v>269.81912358281198</v>
      </c>
      <c r="BP1379">
        <v>262.785050807934</v>
      </c>
      <c r="BQ1379">
        <v>251.23478756665</v>
      </c>
      <c r="BR1379">
        <v>258.68500741809999</v>
      </c>
      <c r="BS1379">
        <v>262.31728023729897</v>
      </c>
      <c r="BT1379">
        <v>261.40772236615999</v>
      </c>
      <c r="BU1379">
        <v>259.25049784884402</v>
      </c>
      <c r="BV1379">
        <v>257.895931580352</v>
      </c>
      <c r="BW1379">
        <v>261.039691269206</v>
      </c>
      <c r="BX1379">
        <v>263.40235319198302</v>
      </c>
      <c r="BY1379">
        <v>264.09916789021401</v>
      </c>
      <c r="BZ1379">
        <v>262.12971180232603</v>
      </c>
      <c r="CA1379">
        <v>260.56839131900898</v>
      </c>
      <c r="CB1379">
        <v>268.85074023762502</v>
      </c>
      <c r="CC1379">
        <v>252.78105450390001</v>
      </c>
      <c r="CD1379">
        <v>259.476888417613</v>
      </c>
    </row>
    <row r="1380" spans="1:82" x14ac:dyDescent="0.25">
      <c r="A1380">
        <v>331.16154873164197</v>
      </c>
      <c r="B1380">
        <v>257.167132804304</v>
      </c>
      <c r="C1380">
        <v>255.20868160783701</v>
      </c>
      <c r="D1380">
        <v>260.55792760485599</v>
      </c>
      <c r="E1380">
        <v>250.779644590092</v>
      </c>
      <c r="F1380">
        <v>259.22432654222303</v>
      </c>
      <c r="G1380">
        <v>263.91777896449298</v>
      </c>
      <c r="H1380">
        <v>250.16431404543701</v>
      </c>
      <c r="I1380">
        <v>264.58534050973498</v>
      </c>
      <c r="J1380">
        <v>265.19951799851401</v>
      </c>
      <c r="K1380">
        <v>261.44405629625697</v>
      </c>
      <c r="L1380">
        <v>270.73381636365298</v>
      </c>
      <c r="M1380">
        <v>260.20015286494697</v>
      </c>
      <c r="N1380">
        <v>262.75753462115199</v>
      </c>
      <c r="O1380">
        <v>260.055827628489</v>
      </c>
      <c r="P1380">
        <v>256.45594428771398</v>
      </c>
      <c r="Q1380">
        <v>256.78648676221701</v>
      </c>
      <c r="R1380">
        <v>260.11525746504202</v>
      </c>
      <c r="S1380">
        <v>264.20829121819497</v>
      </c>
      <c r="T1380">
        <v>272.55551156953601</v>
      </c>
      <c r="U1380">
        <v>259.07887373410102</v>
      </c>
      <c r="V1380">
        <v>263.84403718819902</v>
      </c>
      <c r="W1380">
        <v>258.900253976437</v>
      </c>
      <c r="X1380">
        <v>269.89803649751201</v>
      </c>
      <c r="Y1380">
        <v>263.82345169436002</v>
      </c>
      <c r="Z1380">
        <v>292.55090446538901</v>
      </c>
      <c r="AA1380">
        <v>286.79844730388299</v>
      </c>
      <c r="AB1380">
        <v>347.16728471504302</v>
      </c>
      <c r="AC1380">
        <v>289.48547446626702</v>
      </c>
      <c r="AD1380">
        <v>287.92356420616602</v>
      </c>
      <c r="AE1380">
        <v>286.02755417268202</v>
      </c>
      <c r="AF1380">
        <v>264.72985693841099</v>
      </c>
      <c r="AG1380">
        <v>263.17240613369</v>
      </c>
      <c r="AH1380">
        <v>262.69314982961203</v>
      </c>
      <c r="AI1380">
        <v>277.63798124622201</v>
      </c>
      <c r="AJ1380">
        <v>270.43820367899002</v>
      </c>
      <c r="AK1380">
        <v>258.81696612814</v>
      </c>
      <c r="AL1380">
        <v>272.28870286425598</v>
      </c>
      <c r="AM1380">
        <v>300.25783595188</v>
      </c>
      <c r="AN1380">
        <v>317.36596746672097</v>
      </c>
      <c r="AO1380">
        <v>288.10849218278702</v>
      </c>
      <c r="AP1380">
        <v>272.35280769066401</v>
      </c>
      <c r="AQ1380">
        <v>278.04377082845002</v>
      </c>
      <c r="AR1380">
        <v>296.60286550640097</v>
      </c>
      <c r="AS1380">
        <v>261.93763653403499</v>
      </c>
      <c r="AT1380">
        <v>338.60988829244502</v>
      </c>
      <c r="AU1380">
        <v>291.323616629208</v>
      </c>
      <c r="AV1380">
        <v>254.15243040865101</v>
      </c>
      <c r="AW1380">
        <v>266.421311970538</v>
      </c>
      <c r="AX1380">
        <v>260.89070212055799</v>
      </c>
      <c r="AY1380">
        <v>276.541920569208</v>
      </c>
      <c r="AZ1380">
        <v>291.61574969550401</v>
      </c>
      <c r="BA1380">
        <v>250.15118977000699</v>
      </c>
      <c r="BB1380">
        <v>255.112712892345</v>
      </c>
      <c r="BC1380">
        <v>254.23646886127699</v>
      </c>
      <c r="BD1380">
        <v>256.08446661012101</v>
      </c>
      <c r="BE1380">
        <v>249.079105628722</v>
      </c>
      <c r="BF1380">
        <v>253.095563921711</v>
      </c>
      <c r="BG1380">
        <v>258.41591025281298</v>
      </c>
      <c r="BH1380">
        <v>258.440512187813</v>
      </c>
      <c r="BI1380">
        <v>260.40611350131002</v>
      </c>
      <c r="BJ1380">
        <v>257.99137557119701</v>
      </c>
      <c r="BK1380">
        <v>264.94594226627203</v>
      </c>
      <c r="BL1380">
        <v>262.26320637562202</v>
      </c>
      <c r="BM1380">
        <v>264.50865008858801</v>
      </c>
      <c r="BN1380">
        <v>257.76922778116602</v>
      </c>
      <c r="BO1380">
        <v>269.47433735948101</v>
      </c>
      <c r="BP1380">
        <v>261.72535407154299</v>
      </c>
      <c r="BQ1380">
        <v>250.04035284469799</v>
      </c>
      <c r="BR1380">
        <v>257.21801387883897</v>
      </c>
      <c r="BS1380">
        <v>261.153842110619</v>
      </c>
      <c r="BT1380">
        <v>260.82290476398998</v>
      </c>
      <c r="BU1380">
        <v>258.31380557990298</v>
      </c>
      <c r="BV1380">
        <v>258.29133156898098</v>
      </c>
      <c r="BW1380">
        <v>260.04080585535701</v>
      </c>
      <c r="BX1380">
        <v>262.32414010163302</v>
      </c>
      <c r="BY1380">
        <v>264.08370719306998</v>
      </c>
      <c r="BZ1380">
        <v>260.33187180786598</v>
      </c>
      <c r="CA1380">
        <v>261.044795073682</v>
      </c>
      <c r="CB1380">
        <v>268.61807753849303</v>
      </c>
      <c r="CC1380">
        <v>251.471024106638</v>
      </c>
      <c r="CD1380">
        <v>261.05395490338401</v>
      </c>
    </row>
    <row r="1381" spans="1:82" x14ac:dyDescent="0.25">
      <c r="A1381">
        <v>331.40186915887801</v>
      </c>
      <c r="B1381">
        <v>257.800339106607</v>
      </c>
      <c r="C1381">
        <v>256.42181594830402</v>
      </c>
      <c r="D1381">
        <v>258.26532445817099</v>
      </c>
      <c r="E1381">
        <v>251.99409052055501</v>
      </c>
      <c r="F1381">
        <v>259.80343169738802</v>
      </c>
      <c r="G1381">
        <v>264.34790769042098</v>
      </c>
      <c r="H1381">
        <v>250.48265408287801</v>
      </c>
      <c r="I1381">
        <v>264.524434040637</v>
      </c>
      <c r="J1381">
        <v>266.74611306156697</v>
      </c>
      <c r="K1381">
        <v>261.88075407874902</v>
      </c>
      <c r="L1381">
        <v>272.58687125099198</v>
      </c>
      <c r="M1381">
        <v>259.73201600724201</v>
      </c>
      <c r="N1381">
        <v>263.69300084877699</v>
      </c>
      <c r="O1381">
        <v>261.00847368126</v>
      </c>
      <c r="P1381">
        <v>256.41063557231303</v>
      </c>
      <c r="Q1381">
        <v>258.26654805346601</v>
      </c>
      <c r="R1381">
        <v>260.453659888922</v>
      </c>
      <c r="S1381">
        <v>265.954329804503</v>
      </c>
      <c r="T1381">
        <v>273.810830801458</v>
      </c>
      <c r="U1381">
        <v>260.42383752413599</v>
      </c>
      <c r="V1381">
        <v>264.71923160975098</v>
      </c>
      <c r="W1381">
        <v>260.49170602548497</v>
      </c>
      <c r="X1381">
        <v>271.06790045490101</v>
      </c>
      <c r="Y1381">
        <v>262.97644722139802</v>
      </c>
      <c r="Z1381">
        <v>291.76835559890799</v>
      </c>
      <c r="AA1381">
        <v>287.31912707225399</v>
      </c>
      <c r="AB1381">
        <v>348.02481791912601</v>
      </c>
      <c r="AC1381">
        <v>289.75699561775798</v>
      </c>
      <c r="AD1381">
        <v>288.79272832978199</v>
      </c>
      <c r="AE1381">
        <v>284.18553720432402</v>
      </c>
      <c r="AF1381">
        <v>265.76659575536002</v>
      </c>
      <c r="AG1381">
        <v>262.72983555459302</v>
      </c>
      <c r="AH1381">
        <v>263.14251850268897</v>
      </c>
      <c r="AI1381">
        <v>276.239619891654</v>
      </c>
      <c r="AJ1381">
        <v>272.324679900413</v>
      </c>
      <c r="AK1381">
        <v>260.78845801055701</v>
      </c>
      <c r="AL1381">
        <v>273.74674843328802</v>
      </c>
      <c r="AM1381">
        <v>301.66789853409699</v>
      </c>
      <c r="AN1381">
        <v>317.52309280248602</v>
      </c>
      <c r="AO1381">
        <v>287.59247564770902</v>
      </c>
      <c r="AP1381">
        <v>272.84665574365602</v>
      </c>
      <c r="AQ1381">
        <v>278.48338624899299</v>
      </c>
      <c r="AR1381">
        <v>298.59573494560999</v>
      </c>
      <c r="AS1381">
        <v>261.98123373953803</v>
      </c>
      <c r="AT1381">
        <v>338.21816075374602</v>
      </c>
      <c r="AU1381">
        <v>290.45450401565103</v>
      </c>
      <c r="AV1381">
        <v>256.08848585868202</v>
      </c>
      <c r="AW1381">
        <v>268.37563399985498</v>
      </c>
      <c r="AX1381">
        <v>262.00935525433903</v>
      </c>
      <c r="AY1381">
        <v>276.27498896146199</v>
      </c>
      <c r="AZ1381">
        <v>293.30779073352198</v>
      </c>
      <c r="BA1381">
        <v>250.34303764622101</v>
      </c>
      <c r="BB1381">
        <v>258.17088837258501</v>
      </c>
      <c r="BC1381">
        <v>255.50669528607801</v>
      </c>
      <c r="BD1381">
        <v>257.94105286324998</v>
      </c>
      <c r="BE1381">
        <v>249.97024275393201</v>
      </c>
      <c r="BF1381">
        <v>254.56968643098699</v>
      </c>
      <c r="BG1381">
        <v>259.588287761147</v>
      </c>
      <c r="BH1381">
        <v>258.799944022972</v>
      </c>
      <c r="BI1381">
        <v>258.91388593378502</v>
      </c>
      <c r="BJ1381">
        <v>259.36782783722498</v>
      </c>
      <c r="BK1381">
        <v>264.74817109717497</v>
      </c>
      <c r="BL1381">
        <v>264.83468581160997</v>
      </c>
      <c r="BM1381">
        <v>264.51796903422502</v>
      </c>
      <c r="BN1381">
        <v>258.26260261776503</v>
      </c>
      <c r="BO1381">
        <v>270.78812724393998</v>
      </c>
      <c r="BP1381">
        <v>262.63490316120101</v>
      </c>
      <c r="BQ1381">
        <v>250.58486422006999</v>
      </c>
      <c r="BR1381">
        <v>256.909417732414</v>
      </c>
      <c r="BS1381">
        <v>261.50489070209102</v>
      </c>
      <c r="BT1381">
        <v>259.91642957684797</v>
      </c>
      <c r="BU1381">
        <v>258.72490180997403</v>
      </c>
      <c r="BV1381">
        <v>258.56330234067201</v>
      </c>
      <c r="BW1381">
        <v>260.61804990949997</v>
      </c>
      <c r="BX1381">
        <v>261.04895374984602</v>
      </c>
      <c r="BY1381">
        <v>264.64394963352697</v>
      </c>
      <c r="BZ1381">
        <v>258.36435753033498</v>
      </c>
      <c r="CA1381">
        <v>262.050282515135</v>
      </c>
      <c r="CB1381">
        <v>267.536086848151</v>
      </c>
      <c r="CC1381">
        <v>251.91929409792601</v>
      </c>
      <c r="CD1381">
        <v>263.38912445202902</v>
      </c>
    </row>
    <row r="1382" spans="1:82" x14ac:dyDescent="0.25">
      <c r="A1382">
        <v>331.642189586114</v>
      </c>
      <c r="B1382">
        <v>256.42629455762</v>
      </c>
      <c r="C1382">
        <v>258.78324974298602</v>
      </c>
      <c r="D1382">
        <v>260.38314618768698</v>
      </c>
      <c r="E1382">
        <v>256.40992414868202</v>
      </c>
      <c r="F1382">
        <v>261.32202625947599</v>
      </c>
      <c r="G1382">
        <v>265.26642756242899</v>
      </c>
      <c r="H1382">
        <v>252.06882371403501</v>
      </c>
      <c r="I1382">
        <v>265.05884637621602</v>
      </c>
      <c r="J1382">
        <v>267.65146437206698</v>
      </c>
      <c r="K1382">
        <v>262.13461704496802</v>
      </c>
      <c r="L1382">
        <v>274.639716479865</v>
      </c>
      <c r="M1382">
        <v>259.96553071290703</v>
      </c>
      <c r="N1382">
        <v>266.31872979750199</v>
      </c>
      <c r="O1382">
        <v>260.89968993723397</v>
      </c>
      <c r="P1382">
        <v>254.97361574145401</v>
      </c>
      <c r="Q1382">
        <v>258.128942904599</v>
      </c>
      <c r="R1382">
        <v>261.686565232634</v>
      </c>
      <c r="S1382">
        <v>266.39154763899802</v>
      </c>
      <c r="T1382">
        <v>274.17246564825399</v>
      </c>
      <c r="U1382">
        <v>262.24162966961899</v>
      </c>
      <c r="V1382">
        <v>265.970001451239</v>
      </c>
      <c r="W1382">
        <v>262.26966805445699</v>
      </c>
      <c r="X1382">
        <v>270.64994427085401</v>
      </c>
      <c r="Y1382">
        <v>263.66976604464702</v>
      </c>
      <c r="Z1382">
        <v>291.191205391165</v>
      </c>
      <c r="AA1382">
        <v>288.63269329427499</v>
      </c>
      <c r="AB1382">
        <v>350.084344767696</v>
      </c>
      <c r="AC1382">
        <v>290.11194597281599</v>
      </c>
      <c r="AD1382">
        <v>287.869418551737</v>
      </c>
      <c r="AE1382">
        <v>282.42945835084601</v>
      </c>
      <c r="AF1382">
        <v>265.30536971983003</v>
      </c>
      <c r="AG1382">
        <v>261.71977099415102</v>
      </c>
      <c r="AH1382">
        <v>265.38506337471398</v>
      </c>
      <c r="AI1382">
        <v>274.75482333624097</v>
      </c>
      <c r="AJ1382">
        <v>273.92795682735499</v>
      </c>
      <c r="AK1382">
        <v>262.48583364131599</v>
      </c>
      <c r="AL1382">
        <v>274.00417887836301</v>
      </c>
      <c r="AM1382">
        <v>302.50923281893699</v>
      </c>
      <c r="AN1382">
        <v>319.12552377358298</v>
      </c>
      <c r="AO1382">
        <v>288.11601867818098</v>
      </c>
      <c r="AP1382">
        <v>272.35893513012297</v>
      </c>
      <c r="AQ1382">
        <v>278.67851479127</v>
      </c>
      <c r="AR1382">
        <v>299.72959538727702</v>
      </c>
      <c r="AS1382">
        <v>263.01424415350999</v>
      </c>
      <c r="AT1382">
        <v>336.98119418670899</v>
      </c>
      <c r="AU1382">
        <v>290.46068379757099</v>
      </c>
      <c r="AV1382">
        <v>259.43143079527499</v>
      </c>
      <c r="AW1382">
        <v>269.03863229561603</v>
      </c>
      <c r="AX1382">
        <v>263.03382614676298</v>
      </c>
      <c r="AY1382">
        <v>275.71153836646101</v>
      </c>
      <c r="AZ1382">
        <v>292.58978194628298</v>
      </c>
      <c r="BA1382">
        <v>250.418681709509</v>
      </c>
      <c r="BB1382">
        <v>260.73189213331801</v>
      </c>
      <c r="BC1382">
        <v>255.76934046119001</v>
      </c>
      <c r="BD1382">
        <v>258.86142525741502</v>
      </c>
      <c r="BE1382">
        <v>252.76250441297699</v>
      </c>
      <c r="BF1382">
        <v>256.59333689806601</v>
      </c>
      <c r="BG1382">
        <v>261.423615452673</v>
      </c>
      <c r="BH1382">
        <v>259.98272987802</v>
      </c>
      <c r="BI1382">
        <v>259.98825669771901</v>
      </c>
      <c r="BJ1382">
        <v>260.359876386569</v>
      </c>
      <c r="BK1382">
        <v>265.95682728864801</v>
      </c>
      <c r="BL1382">
        <v>264.72403394961702</v>
      </c>
      <c r="BM1382">
        <v>264.94405705854302</v>
      </c>
      <c r="BN1382">
        <v>262.016748027782</v>
      </c>
      <c r="BO1382">
        <v>269.28229211496</v>
      </c>
      <c r="BP1382">
        <v>261.88651070974299</v>
      </c>
      <c r="BQ1382">
        <v>250.63130945899499</v>
      </c>
      <c r="BR1382">
        <v>259.455144187185</v>
      </c>
      <c r="BS1382">
        <v>261.37677207907899</v>
      </c>
      <c r="BT1382">
        <v>259.13613143873101</v>
      </c>
      <c r="BU1382">
        <v>262.20187152529297</v>
      </c>
      <c r="BV1382">
        <v>260.31414842947203</v>
      </c>
      <c r="BW1382">
        <v>259.54284225518899</v>
      </c>
      <c r="BX1382">
        <v>261.54371214464101</v>
      </c>
      <c r="BY1382">
        <v>266.96956841880802</v>
      </c>
      <c r="BZ1382">
        <v>255.103690277456</v>
      </c>
      <c r="CA1382">
        <v>262.04314302945102</v>
      </c>
      <c r="CB1382">
        <v>266.594848600548</v>
      </c>
      <c r="CC1382">
        <v>253.057030141903</v>
      </c>
      <c r="CD1382">
        <v>261.86693317315797</v>
      </c>
    </row>
    <row r="1383" spans="1:82" x14ac:dyDescent="0.25">
      <c r="A1383">
        <v>331.88251001335101</v>
      </c>
      <c r="B1383">
        <v>256.89025254113102</v>
      </c>
      <c r="C1383">
        <v>261.78339636921299</v>
      </c>
      <c r="D1383">
        <v>262.649570783851</v>
      </c>
      <c r="E1383">
        <v>258.05112948330702</v>
      </c>
      <c r="F1383">
        <v>260.45277794082301</v>
      </c>
      <c r="G1383">
        <v>266.40471885949501</v>
      </c>
      <c r="H1383">
        <v>254.15954893966199</v>
      </c>
      <c r="I1383">
        <v>263.167344777263</v>
      </c>
      <c r="J1383">
        <v>266.29261451182703</v>
      </c>
      <c r="K1383">
        <v>262.26799419779297</v>
      </c>
      <c r="L1383">
        <v>274.34508962325901</v>
      </c>
      <c r="M1383">
        <v>258.49368607569397</v>
      </c>
      <c r="N1383">
        <v>268.26086890186798</v>
      </c>
      <c r="O1383">
        <v>258.784873359318</v>
      </c>
      <c r="P1383">
        <v>257.06122875653199</v>
      </c>
      <c r="Q1383">
        <v>255.641134703669</v>
      </c>
      <c r="R1383">
        <v>263.02893703820001</v>
      </c>
      <c r="S1383">
        <v>267.75456400595698</v>
      </c>
      <c r="T1383">
        <v>273.54909014611002</v>
      </c>
      <c r="U1383">
        <v>265.27677418655497</v>
      </c>
      <c r="V1383">
        <v>267.02510351789999</v>
      </c>
      <c r="W1383">
        <v>262.32265434424602</v>
      </c>
      <c r="X1383">
        <v>268.57055912066301</v>
      </c>
      <c r="Y1383">
        <v>263.78364881354702</v>
      </c>
      <c r="Z1383">
        <v>292.16027802949299</v>
      </c>
      <c r="AA1383">
        <v>287.02331943223197</v>
      </c>
      <c r="AB1383">
        <v>347.16323632242802</v>
      </c>
      <c r="AC1383">
        <v>290.659058839934</v>
      </c>
      <c r="AD1383">
        <v>286.049692220635</v>
      </c>
      <c r="AE1383">
        <v>282.58643215324503</v>
      </c>
      <c r="AF1383">
        <v>264.60381784316098</v>
      </c>
      <c r="AG1383">
        <v>262.90039638591497</v>
      </c>
      <c r="AH1383">
        <v>265.573532974957</v>
      </c>
      <c r="AI1383">
        <v>271.286712793633</v>
      </c>
      <c r="AJ1383">
        <v>274.53359972847602</v>
      </c>
      <c r="AK1383">
        <v>263.24056692881402</v>
      </c>
      <c r="AL1383">
        <v>272.793275894423</v>
      </c>
      <c r="AM1383">
        <v>302.25350370161499</v>
      </c>
      <c r="AN1383">
        <v>318.40449531188</v>
      </c>
      <c r="AO1383">
        <v>284.414584183128</v>
      </c>
      <c r="AP1383">
        <v>271.85047771496801</v>
      </c>
      <c r="AQ1383">
        <v>280.03673010086999</v>
      </c>
      <c r="AR1383">
        <v>300.16053788993599</v>
      </c>
      <c r="AS1383">
        <v>261.95187682253498</v>
      </c>
      <c r="AT1383">
        <v>339.57521234721401</v>
      </c>
      <c r="AU1383">
        <v>288.99965487847999</v>
      </c>
      <c r="AV1383">
        <v>261.46136271073999</v>
      </c>
      <c r="AW1383">
        <v>271.97985750957599</v>
      </c>
      <c r="AX1383">
        <v>263.60173101917098</v>
      </c>
      <c r="AY1383">
        <v>274.99380227579599</v>
      </c>
      <c r="AZ1383">
        <v>291.34880329277598</v>
      </c>
      <c r="BA1383">
        <v>251.96620604196801</v>
      </c>
      <c r="BB1383">
        <v>261.98914916051399</v>
      </c>
      <c r="BC1383">
        <v>256.622223941762</v>
      </c>
      <c r="BD1383">
        <v>260.85516643082502</v>
      </c>
      <c r="BE1383">
        <v>253.98443574985299</v>
      </c>
      <c r="BF1383">
        <v>255.889255380017</v>
      </c>
      <c r="BG1383">
        <v>258.90072370941698</v>
      </c>
      <c r="BH1383">
        <v>262.94019129216002</v>
      </c>
      <c r="BI1383">
        <v>258.71128440620299</v>
      </c>
      <c r="BJ1383">
        <v>261.625662127456</v>
      </c>
      <c r="BK1383">
        <v>267.05790030425101</v>
      </c>
      <c r="BL1383">
        <v>266.27490433978699</v>
      </c>
      <c r="BM1383">
        <v>266.512818197233</v>
      </c>
      <c r="BN1383">
        <v>263.31765286834002</v>
      </c>
      <c r="BO1383">
        <v>269.969671883312</v>
      </c>
      <c r="BP1383">
        <v>265.17397007534498</v>
      </c>
      <c r="BQ1383">
        <v>251.56895735586599</v>
      </c>
      <c r="BR1383">
        <v>258.26448152419403</v>
      </c>
      <c r="BS1383">
        <v>261.853114094582</v>
      </c>
      <c r="BT1383">
        <v>259.29639402386499</v>
      </c>
      <c r="BU1383">
        <v>262.017166600775</v>
      </c>
      <c r="BV1383">
        <v>263.77556926312002</v>
      </c>
      <c r="BW1383">
        <v>259.759369486933</v>
      </c>
      <c r="BX1383">
        <v>261.45780558268098</v>
      </c>
      <c r="BY1383">
        <v>268.431590990416</v>
      </c>
      <c r="BZ1383">
        <v>253.50212020846399</v>
      </c>
      <c r="CA1383">
        <v>258.53466731769799</v>
      </c>
      <c r="CB1383">
        <v>270.45399460422698</v>
      </c>
      <c r="CC1383">
        <v>250.616290765744</v>
      </c>
      <c r="CD1383">
        <v>263.96954099236598</v>
      </c>
    </row>
    <row r="1384" spans="1:82" x14ac:dyDescent="0.25">
      <c r="A1384">
        <v>332.12283044058699</v>
      </c>
      <c r="B1384">
        <v>257.08809526180198</v>
      </c>
      <c r="C1384">
        <v>261.82535848233101</v>
      </c>
      <c r="D1384">
        <v>262.48578404223099</v>
      </c>
      <c r="E1384">
        <v>257.78192110290399</v>
      </c>
      <c r="F1384">
        <v>258.81845521102002</v>
      </c>
      <c r="G1384">
        <v>265.25947773758298</v>
      </c>
      <c r="H1384">
        <v>254.47051502748599</v>
      </c>
      <c r="I1384">
        <v>262.23640723766403</v>
      </c>
      <c r="J1384">
        <v>266.319490225869</v>
      </c>
      <c r="K1384">
        <v>261.85338858862502</v>
      </c>
      <c r="L1384">
        <v>274.80475735043001</v>
      </c>
      <c r="M1384">
        <v>258.51016750630799</v>
      </c>
      <c r="N1384">
        <v>267.06547946724402</v>
      </c>
      <c r="O1384">
        <v>257.96232886058999</v>
      </c>
      <c r="P1384">
        <v>257.51534092229798</v>
      </c>
      <c r="Q1384">
        <v>256.01282422792798</v>
      </c>
      <c r="R1384">
        <v>262.28036438379502</v>
      </c>
      <c r="S1384">
        <v>266.35998419514601</v>
      </c>
      <c r="T1384">
        <v>274.14397148020902</v>
      </c>
      <c r="U1384">
        <v>264.82107302025003</v>
      </c>
      <c r="V1384">
        <v>266.953884104346</v>
      </c>
      <c r="W1384">
        <v>262.21016005681298</v>
      </c>
      <c r="X1384">
        <v>269.132297813702</v>
      </c>
      <c r="Y1384">
        <v>260.31115351616</v>
      </c>
      <c r="Z1384">
        <v>291.24402312382398</v>
      </c>
      <c r="AA1384">
        <v>286.45749476463902</v>
      </c>
      <c r="AB1384">
        <v>346.53680746999999</v>
      </c>
      <c r="AC1384">
        <v>290.55709942597099</v>
      </c>
      <c r="AD1384">
        <v>285.53027665056999</v>
      </c>
      <c r="AE1384">
        <v>282.55761119081598</v>
      </c>
      <c r="AF1384">
        <v>265.19830216272101</v>
      </c>
      <c r="AG1384">
        <v>263.80956602652799</v>
      </c>
      <c r="AH1384">
        <v>264.97890971950397</v>
      </c>
      <c r="AI1384">
        <v>269.45237766937203</v>
      </c>
      <c r="AJ1384">
        <v>275.000148169569</v>
      </c>
      <c r="AK1384">
        <v>263.407873869892</v>
      </c>
      <c r="AL1384">
        <v>271.67456914015997</v>
      </c>
      <c r="AM1384">
        <v>301.44006125139703</v>
      </c>
      <c r="AN1384">
        <v>318.27493344368003</v>
      </c>
      <c r="AO1384">
        <v>284.75552354279199</v>
      </c>
      <c r="AP1384">
        <v>270.83907320502198</v>
      </c>
      <c r="AQ1384">
        <v>280.104941731493</v>
      </c>
      <c r="AR1384">
        <v>301.08835649287801</v>
      </c>
      <c r="AS1384">
        <v>262.69260202746</v>
      </c>
      <c r="AT1384">
        <v>339.07034103820899</v>
      </c>
      <c r="AU1384">
        <v>288.56339098609402</v>
      </c>
      <c r="AV1384">
        <v>261.82599122373</v>
      </c>
      <c r="AW1384">
        <v>272.04069798417999</v>
      </c>
      <c r="AX1384">
        <v>264.661626981479</v>
      </c>
      <c r="AY1384">
        <v>274.93029160165901</v>
      </c>
      <c r="AZ1384">
        <v>289.20917025207899</v>
      </c>
      <c r="BA1384">
        <v>251.35895578676801</v>
      </c>
      <c r="BB1384">
        <v>262.54941767823601</v>
      </c>
      <c r="BC1384">
        <v>256.835733775645</v>
      </c>
      <c r="BD1384">
        <v>261.48497003352099</v>
      </c>
      <c r="BE1384">
        <v>254.651579252517</v>
      </c>
      <c r="BF1384">
        <v>256.07474855532001</v>
      </c>
      <c r="BG1384">
        <v>259.39023500374702</v>
      </c>
      <c r="BH1384">
        <v>263.345658898436</v>
      </c>
      <c r="BI1384">
        <v>259.21474200875099</v>
      </c>
      <c r="BJ1384">
        <v>262.388040769778</v>
      </c>
      <c r="BK1384">
        <v>267.56195621453702</v>
      </c>
      <c r="BL1384">
        <v>266.59166046968602</v>
      </c>
      <c r="BM1384">
        <v>266.78587099162002</v>
      </c>
      <c r="BN1384">
        <v>262.72322613115398</v>
      </c>
      <c r="BO1384">
        <v>268.74695321370001</v>
      </c>
      <c r="BP1384">
        <v>264.70298004382499</v>
      </c>
      <c r="BQ1384">
        <v>251.19237221693399</v>
      </c>
      <c r="BR1384">
        <v>258.61491571869601</v>
      </c>
      <c r="BS1384">
        <v>262.08103014439899</v>
      </c>
      <c r="BT1384">
        <v>259.58946023425398</v>
      </c>
      <c r="BU1384">
        <v>261.93006078901101</v>
      </c>
      <c r="BV1384">
        <v>264.21200209366799</v>
      </c>
      <c r="BW1384">
        <v>258.71936470121602</v>
      </c>
      <c r="BX1384">
        <v>261.08875320442002</v>
      </c>
      <c r="BY1384">
        <v>267.38170374100298</v>
      </c>
      <c r="BZ1384">
        <v>253.534507169736</v>
      </c>
      <c r="CA1384">
        <v>258.34160579259799</v>
      </c>
      <c r="CB1384">
        <v>269.02911499750098</v>
      </c>
      <c r="CC1384">
        <v>250.54196091775799</v>
      </c>
      <c r="CD1384">
        <v>262.60829986510703</v>
      </c>
    </row>
    <row r="1385" spans="1:82" x14ac:dyDescent="0.25">
      <c r="A1385">
        <v>332.36315086782298</v>
      </c>
      <c r="B1385">
        <v>258.37103426273501</v>
      </c>
      <c r="C1385">
        <v>264.357992510923</v>
      </c>
      <c r="D1385">
        <v>263.10577247224097</v>
      </c>
      <c r="E1385">
        <v>257.79925982655601</v>
      </c>
      <c r="F1385">
        <v>256.31788060736699</v>
      </c>
      <c r="G1385">
        <v>264.25720749054602</v>
      </c>
      <c r="H1385">
        <v>256.61760757043402</v>
      </c>
      <c r="I1385">
        <v>261.155479461065</v>
      </c>
      <c r="J1385">
        <v>265.22658569059303</v>
      </c>
      <c r="K1385">
        <v>261.30347632124301</v>
      </c>
      <c r="L1385">
        <v>278.703913510088</v>
      </c>
      <c r="M1385">
        <v>259.00063972763201</v>
      </c>
      <c r="N1385">
        <v>264.12263206858199</v>
      </c>
      <c r="O1385">
        <v>256.88840137757597</v>
      </c>
      <c r="P1385">
        <v>259.50124522230999</v>
      </c>
      <c r="Q1385">
        <v>259.43939726009802</v>
      </c>
      <c r="R1385">
        <v>259.86695793521397</v>
      </c>
      <c r="S1385">
        <v>263.97500292724402</v>
      </c>
      <c r="T1385">
        <v>276.66245300844099</v>
      </c>
      <c r="U1385">
        <v>263.31214396071101</v>
      </c>
      <c r="V1385">
        <v>267.41029350368899</v>
      </c>
      <c r="W1385">
        <v>263.67299080922402</v>
      </c>
      <c r="X1385">
        <v>269.09916889534901</v>
      </c>
      <c r="Y1385">
        <v>258.54335003485198</v>
      </c>
      <c r="Z1385">
        <v>290.26189152708599</v>
      </c>
      <c r="AA1385">
        <v>283.75039561086299</v>
      </c>
      <c r="AB1385">
        <v>347.41749248649802</v>
      </c>
      <c r="AC1385">
        <v>293.17951329557297</v>
      </c>
      <c r="AD1385">
        <v>285.42659446504803</v>
      </c>
      <c r="AE1385">
        <v>282.39528479102</v>
      </c>
      <c r="AF1385">
        <v>266.60010098271198</v>
      </c>
      <c r="AG1385">
        <v>264.745045794389</v>
      </c>
      <c r="AH1385">
        <v>267.22356038580301</v>
      </c>
      <c r="AI1385">
        <v>270.96049615200599</v>
      </c>
      <c r="AJ1385">
        <v>274.61024503608098</v>
      </c>
      <c r="AK1385">
        <v>261.91939751488599</v>
      </c>
      <c r="AL1385">
        <v>271.45757859139599</v>
      </c>
      <c r="AM1385">
        <v>303.37981835275798</v>
      </c>
      <c r="AN1385">
        <v>316.78030708973603</v>
      </c>
      <c r="AO1385">
        <v>284.35974288981703</v>
      </c>
      <c r="AP1385">
        <v>270.21826423133302</v>
      </c>
      <c r="AQ1385">
        <v>281.945331840736</v>
      </c>
      <c r="AR1385">
        <v>304.49069781629902</v>
      </c>
      <c r="AS1385">
        <v>266.57863079833498</v>
      </c>
      <c r="AT1385">
        <v>336.55106782988901</v>
      </c>
      <c r="AU1385">
        <v>287.15052277857802</v>
      </c>
      <c r="AV1385">
        <v>262.08182522242902</v>
      </c>
      <c r="AW1385">
        <v>271.280123668415</v>
      </c>
      <c r="AX1385">
        <v>265.224871992945</v>
      </c>
      <c r="AY1385">
        <v>275.89429110391598</v>
      </c>
      <c r="AZ1385">
        <v>289.74989622460402</v>
      </c>
      <c r="BA1385">
        <v>249.79279606619701</v>
      </c>
      <c r="BB1385">
        <v>263.77463906454699</v>
      </c>
      <c r="BC1385">
        <v>256.703312257307</v>
      </c>
      <c r="BD1385">
        <v>261.64123603422797</v>
      </c>
      <c r="BE1385">
        <v>254.50152326058199</v>
      </c>
      <c r="BF1385">
        <v>258.49805379205799</v>
      </c>
      <c r="BG1385">
        <v>262.95332335244098</v>
      </c>
      <c r="BH1385">
        <v>265.289811880424</v>
      </c>
      <c r="BI1385">
        <v>260.17140707306402</v>
      </c>
      <c r="BJ1385">
        <v>264.45040905667003</v>
      </c>
      <c r="BK1385">
        <v>267.42008370741797</v>
      </c>
      <c r="BL1385">
        <v>268.15661748313403</v>
      </c>
      <c r="BM1385">
        <v>269.81121770323301</v>
      </c>
      <c r="BN1385">
        <v>261.98176195183299</v>
      </c>
      <c r="BO1385">
        <v>267.86011620712401</v>
      </c>
      <c r="BP1385">
        <v>261.87260458061797</v>
      </c>
      <c r="BQ1385">
        <v>251.372680601529</v>
      </c>
      <c r="BR1385">
        <v>259.90042709839298</v>
      </c>
      <c r="BS1385">
        <v>262.08210729387997</v>
      </c>
      <c r="BT1385">
        <v>262.20589191068598</v>
      </c>
      <c r="BU1385">
        <v>262.830520188501</v>
      </c>
      <c r="BV1385">
        <v>267.52676071664899</v>
      </c>
      <c r="BW1385">
        <v>255.943585457138</v>
      </c>
      <c r="BX1385">
        <v>261.62939033904701</v>
      </c>
      <c r="BY1385">
        <v>264.74615721329599</v>
      </c>
      <c r="BZ1385">
        <v>254.91610497886501</v>
      </c>
      <c r="CA1385">
        <v>256.98479746904002</v>
      </c>
      <c r="CB1385">
        <v>265.726339691568</v>
      </c>
      <c r="CC1385">
        <v>251.54658944196601</v>
      </c>
      <c r="CD1385">
        <v>261.664786597947</v>
      </c>
    </row>
    <row r="1386" spans="1:82" x14ac:dyDescent="0.25">
      <c r="A1386">
        <v>332.60347129505999</v>
      </c>
      <c r="B1386">
        <v>259.83237887464099</v>
      </c>
      <c r="C1386">
        <v>261.008123483845</v>
      </c>
      <c r="D1386">
        <v>264.65597530902801</v>
      </c>
      <c r="E1386">
        <v>261.35179556493199</v>
      </c>
      <c r="F1386">
        <v>259.11972620337298</v>
      </c>
      <c r="G1386">
        <v>267.76911542014602</v>
      </c>
      <c r="H1386">
        <v>256.23651749318998</v>
      </c>
      <c r="I1386">
        <v>262.62628221532799</v>
      </c>
      <c r="J1386">
        <v>264.33311805611498</v>
      </c>
      <c r="K1386">
        <v>259.90287870675201</v>
      </c>
      <c r="L1386">
        <v>277.09394483835098</v>
      </c>
      <c r="M1386">
        <v>259.902456252381</v>
      </c>
      <c r="N1386">
        <v>263.91870058253198</v>
      </c>
      <c r="O1386">
        <v>256.13940136643402</v>
      </c>
      <c r="P1386">
        <v>262.53188516083901</v>
      </c>
      <c r="Q1386">
        <v>259.08445136085697</v>
      </c>
      <c r="R1386">
        <v>258.55194499762399</v>
      </c>
      <c r="S1386">
        <v>264.57920719207601</v>
      </c>
      <c r="T1386">
        <v>279.79317169128802</v>
      </c>
      <c r="U1386">
        <v>266.27238378275598</v>
      </c>
      <c r="V1386">
        <v>269.13515275120602</v>
      </c>
      <c r="W1386">
        <v>262.04885581383701</v>
      </c>
      <c r="X1386">
        <v>267.525760402527</v>
      </c>
      <c r="Y1386">
        <v>256.88204527435801</v>
      </c>
      <c r="Z1386">
        <v>291.88549601167603</v>
      </c>
      <c r="AA1386">
        <v>286.84819493795601</v>
      </c>
      <c r="AB1386">
        <v>346.83422799472203</v>
      </c>
      <c r="AC1386">
        <v>294.20851867670001</v>
      </c>
      <c r="AD1386">
        <v>285.14342310504901</v>
      </c>
      <c r="AE1386">
        <v>279.62266752246597</v>
      </c>
      <c r="AF1386">
        <v>267.96506738975</v>
      </c>
      <c r="AG1386">
        <v>264.88147068735202</v>
      </c>
      <c r="AH1386">
        <v>267.208969163125</v>
      </c>
      <c r="AI1386">
        <v>269.45155696015399</v>
      </c>
      <c r="AJ1386">
        <v>273.91605919638403</v>
      </c>
      <c r="AK1386">
        <v>262.94567669460702</v>
      </c>
      <c r="AL1386">
        <v>267.58943215296898</v>
      </c>
      <c r="AM1386">
        <v>304.45774806534098</v>
      </c>
      <c r="AN1386">
        <v>315.10793639638501</v>
      </c>
      <c r="AO1386">
        <v>283.14744842259</v>
      </c>
      <c r="AP1386">
        <v>271.52691876726698</v>
      </c>
      <c r="AQ1386">
        <v>285.14002840602302</v>
      </c>
      <c r="AR1386">
        <v>306.216738951482</v>
      </c>
      <c r="AS1386">
        <v>266.74874807834499</v>
      </c>
      <c r="AT1386">
        <v>333.41906460980101</v>
      </c>
      <c r="AU1386">
        <v>283.79183313636702</v>
      </c>
      <c r="AV1386">
        <v>263.22713819121702</v>
      </c>
      <c r="AW1386">
        <v>269.25538414616602</v>
      </c>
      <c r="AX1386">
        <v>265.86432591299098</v>
      </c>
      <c r="AY1386">
        <v>277.49969024082498</v>
      </c>
      <c r="AZ1386">
        <v>287.37632779728102</v>
      </c>
      <c r="BA1386">
        <v>249.21492119648201</v>
      </c>
      <c r="BB1386">
        <v>263.84496148363098</v>
      </c>
      <c r="BC1386">
        <v>258.34535483402698</v>
      </c>
      <c r="BD1386">
        <v>262.76695271916998</v>
      </c>
      <c r="BE1386">
        <v>250.531255372001</v>
      </c>
      <c r="BF1386">
        <v>261.12982379449102</v>
      </c>
      <c r="BG1386">
        <v>266.916231584983</v>
      </c>
      <c r="BH1386">
        <v>266.91666927177999</v>
      </c>
      <c r="BI1386">
        <v>259.06781240447401</v>
      </c>
      <c r="BJ1386">
        <v>264.21351667533997</v>
      </c>
      <c r="BK1386">
        <v>264.26500998027501</v>
      </c>
      <c r="BL1386">
        <v>269.53875440626302</v>
      </c>
      <c r="BM1386">
        <v>272.43437484577203</v>
      </c>
      <c r="BN1386">
        <v>261.700838873647</v>
      </c>
      <c r="BO1386">
        <v>269.73544943891102</v>
      </c>
      <c r="BP1386">
        <v>261.59964888001701</v>
      </c>
      <c r="BQ1386">
        <v>249.35194818435599</v>
      </c>
      <c r="BR1386">
        <v>258.84735195804802</v>
      </c>
      <c r="BS1386">
        <v>259.63813475795502</v>
      </c>
      <c r="BT1386">
        <v>261.73058517196802</v>
      </c>
      <c r="BU1386">
        <v>262.98676373535301</v>
      </c>
      <c r="BV1386">
        <v>267.353382097669</v>
      </c>
      <c r="BW1386">
        <v>254.931305560206</v>
      </c>
      <c r="BX1386">
        <v>263.156453272519</v>
      </c>
      <c r="BY1386">
        <v>265.83997918892601</v>
      </c>
      <c r="BZ1386">
        <v>257.61777416322298</v>
      </c>
      <c r="CA1386">
        <v>254.963929969503</v>
      </c>
      <c r="CB1386">
        <v>265.843352610549</v>
      </c>
      <c r="CC1386">
        <v>255.37209624319101</v>
      </c>
      <c r="CD1386">
        <v>263.88520874998801</v>
      </c>
    </row>
    <row r="1387" spans="1:82" x14ac:dyDescent="0.25">
      <c r="A1387">
        <v>332.84379172229598</v>
      </c>
      <c r="B1387">
        <v>258.896282426043</v>
      </c>
      <c r="C1387">
        <v>260.01754913009302</v>
      </c>
      <c r="D1387">
        <v>264.53692022742302</v>
      </c>
      <c r="E1387">
        <v>261.03397553397599</v>
      </c>
      <c r="F1387">
        <v>259.32396642374499</v>
      </c>
      <c r="G1387">
        <v>267.66232381859999</v>
      </c>
      <c r="H1387">
        <v>255.635752809623</v>
      </c>
      <c r="I1387">
        <v>262.56644264293902</v>
      </c>
      <c r="J1387">
        <v>263.54698789112598</v>
      </c>
      <c r="K1387">
        <v>259.64766113839801</v>
      </c>
      <c r="L1387">
        <v>275.43199367925899</v>
      </c>
      <c r="M1387">
        <v>259.38288173053201</v>
      </c>
      <c r="N1387">
        <v>263.28619640560697</v>
      </c>
      <c r="O1387">
        <v>255.18031209082901</v>
      </c>
      <c r="P1387">
        <v>262.12892811433898</v>
      </c>
      <c r="Q1387">
        <v>258.654282815653</v>
      </c>
      <c r="R1387">
        <v>257.422890334736</v>
      </c>
      <c r="S1387">
        <v>264.673057552535</v>
      </c>
      <c r="T1387">
        <v>279.54156726867399</v>
      </c>
      <c r="U1387">
        <v>266.188449221165</v>
      </c>
      <c r="V1387">
        <v>268.40902330465798</v>
      </c>
      <c r="W1387">
        <v>261.774028688344</v>
      </c>
      <c r="X1387">
        <v>266.41458155504102</v>
      </c>
      <c r="Y1387">
        <v>256.04332518309502</v>
      </c>
      <c r="Z1387">
        <v>291.56545148978398</v>
      </c>
      <c r="AA1387">
        <v>287.487754320764</v>
      </c>
      <c r="AB1387">
        <v>345.95318753207101</v>
      </c>
      <c r="AC1387">
        <v>293.48260606237801</v>
      </c>
      <c r="AD1387">
        <v>284.81397312520198</v>
      </c>
      <c r="AE1387">
        <v>278.66877850869002</v>
      </c>
      <c r="AF1387">
        <v>267.49574200862003</v>
      </c>
      <c r="AG1387">
        <v>264.46798613591199</v>
      </c>
      <c r="AH1387">
        <v>266.662895437055</v>
      </c>
      <c r="AI1387">
        <v>268.28887574884999</v>
      </c>
      <c r="AJ1387">
        <v>273.50113600672199</v>
      </c>
      <c r="AK1387">
        <v>262.46066394398201</v>
      </c>
      <c r="AL1387">
        <v>266.58454924221297</v>
      </c>
      <c r="AM1387">
        <v>303.65296768746703</v>
      </c>
      <c r="AN1387">
        <v>315.23361081307701</v>
      </c>
      <c r="AO1387">
        <v>283.33861413493798</v>
      </c>
      <c r="AP1387">
        <v>271.60733354828801</v>
      </c>
      <c r="AQ1387">
        <v>285.04223455320198</v>
      </c>
      <c r="AR1387">
        <v>305.419661047651</v>
      </c>
      <c r="AS1387">
        <v>266.57292156977502</v>
      </c>
      <c r="AT1387">
        <v>333.270830335185</v>
      </c>
      <c r="AU1387">
        <v>283.04657001311801</v>
      </c>
      <c r="AV1387">
        <v>262.99787721511001</v>
      </c>
      <c r="AW1387">
        <v>268.62336698319803</v>
      </c>
      <c r="AX1387">
        <v>265.42237834356399</v>
      </c>
      <c r="AY1387">
        <v>277.610911381601</v>
      </c>
      <c r="AZ1387">
        <v>286.27260180865397</v>
      </c>
      <c r="BA1387">
        <v>248.21192403863901</v>
      </c>
      <c r="BB1387">
        <v>263.41791161508098</v>
      </c>
      <c r="BC1387">
        <v>257.03469805357997</v>
      </c>
      <c r="BD1387">
        <v>263.18197438011498</v>
      </c>
      <c r="BE1387">
        <v>249.80478257731599</v>
      </c>
      <c r="BF1387">
        <v>261.37924240386297</v>
      </c>
      <c r="BG1387">
        <v>266.34091051608198</v>
      </c>
      <c r="BH1387">
        <v>266.97739569546201</v>
      </c>
      <c r="BI1387">
        <v>258.83489060670303</v>
      </c>
      <c r="BJ1387">
        <v>264.00774042966498</v>
      </c>
      <c r="BK1387">
        <v>263.51023533786201</v>
      </c>
      <c r="BL1387">
        <v>269.42549065959798</v>
      </c>
      <c r="BM1387">
        <v>272.73412301959002</v>
      </c>
      <c r="BN1387">
        <v>261.727666864566</v>
      </c>
      <c r="BO1387">
        <v>269.93764771999798</v>
      </c>
      <c r="BP1387">
        <v>261.53004788245403</v>
      </c>
      <c r="BQ1387">
        <v>247.965274445706</v>
      </c>
      <c r="BR1387">
        <v>258.61986952478401</v>
      </c>
      <c r="BS1387">
        <v>259.38772194549603</v>
      </c>
      <c r="BT1387">
        <v>260.58142296594298</v>
      </c>
      <c r="BU1387">
        <v>263.02163805602902</v>
      </c>
      <c r="BV1387">
        <v>266.41389259384698</v>
      </c>
      <c r="BW1387">
        <v>254.61188657469501</v>
      </c>
      <c r="BX1387">
        <v>263.32192770429901</v>
      </c>
      <c r="BY1387">
        <v>264.972533081454</v>
      </c>
      <c r="BZ1387">
        <v>257.338811185748</v>
      </c>
      <c r="CA1387">
        <v>254.932528671059</v>
      </c>
      <c r="CB1387">
        <v>264.93433603597299</v>
      </c>
      <c r="CC1387">
        <v>255.50890523951099</v>
      </c>
      <c r="CD1387">
        <v>263.19636057166002</v>
      </c>
    </row>
    <row r="1388" spans="1:82" x14ac:dyDescent="0.25">
      <c r="A1388">
        <v>333.08411214953202</v>
      </c>
      <c r="B1388">
        <v>258.896282426043</v>
      </c>
      <c r="C1388">
        <v>260.01754913009302</v>
      </c>
      <c r="D1388">
        <v>264.53692022742302</v>
      </c>
      <c r="E1388">
        <v>261.03397553397599</v>
      </c>
      <c r="F1388">
        <v>259.32396642374499</v>
      </c>
      <c r="G1388">
        <v>267.66232381859999</v>
      </c>
      <c r="H1388">
        <v>255.635752809623</v>
      </c>
      <c r="I1388">
        <v>262.56644264293902</v>
      </c>
      <c r="J1388">
        <v>263.54698789112598</v>
      </c>
      <c r="K1388">
        <v>259.64766113839801</v>
      </c>
      <c r="L1388">
        <v>275.43199367925899</v>
      </c>
      <c r="M1388">
        <v>259.38288173053201</v>
      </c>
      <c r="N1388">
        <v>263.28619640560697</v>
      </c>
      <c r="O1388">
        <v>255.18031209082901</v>
      </c>
      <c r="P1388">
        <v>262.12892811433898</v>
      </c>
      <c r="Q1388">
        <v>258.654282815653</v>
      </c>
      <c r="R1388">
        <v>257.422890334736</v>
      </c>
      <c r="S1388">
        <v>264.673057552535</v>
      </c>
      <c r="T1388">
        <v>279.54156726867399</v>
      </c>
      <c r="U1388">
        <v>266.188449221165</v>
      </c>
      <c r="V1388">
        <v>268.40902330465798</v>
      </c>
      <c r="W1388">
        <v>261.774028688344</v>
      </c>
      <c r="X1388">
        <v>266.41458155504102</v>
      </c>
      <c r="Y1388">
        <v>256.04332518309502</v>
      </c>
      <c r="Z1388">
        <v>291.56545148978398</v>
      </c>
      <c r="AA1388">
        <v>287.487754320764</v>
      </c>
      <c r="AB1388">
        <v>345.95318753207101</v>
      </c>
      <c r="AC1388">
        <v>293.48260606237801</v>
      </c>
      <c r="AD1388">
        <v>284.81397312520198</v>
      </c>
      <c r="AE1388">
        <v>278.66877850869002</v>
      </c>
      <c r="AF1388">
        <v>267.49574200862003</v>
      </c>
      <c r="AG1388">
        <v>264.46798613591199</v>
      </c>
      <c r="AH1388">
        <v>266.662895437055</v>
      </c>
      <c r="AI1388">
        <v>268.28887574884999</v>
      </c>
      <c r="AJ1388">
        <v>273.50113600672199</v>
      </c>
      <c r="AK1388">
        <v>262.46066394398201</v>
      </c>
      <c r="AL1388">
        <v>266.58454924221297</v>
      </c>
      <c r="AM1388">
        <v>303.65296768746703</v>
      </c>
      <c r="AN1388">
        <v>315.23361081307701</v>
      </c>
      <c r="AO1388">
        <v>283.33861413493798</v>
      </c>
      <c r="AP1388">
        <v>271.60733354828801</v>
      </c>
      <c r="AQ1388">
        <v>285.04223455320198</v>
      </c>
      <c r="AR1388">
        <v>305.419661047651</v>
      </c>
      <c r="AS1388">
        <v>266.57292156977502</v>
      </c>
      <c r="AT1388">
        <v>333.270830335185</v>
      </c>
      <c r="AU1388">
        <v>283.04657001311801</v>
      </c>
      <c r="AV1388">
        <v>262.99787721511001</v>
      </c>
      <c r="AW1388">
        <v>268.62336698319803</v>
      </c>
      <c r="AX1388">
        <v>265.42237834356399</v>
      </c>
      <c r="AY1388">
        <v>277.610911381601</v>
      </c>
      <c r="AZ1388">
        <v>286.27260180865397</v>
      </c>
      <c r="BA1388">
        <v>248.21192403863901</v>
      </c>
      <c r="BB1388">
        <v>263.41791161508098</v>
      </c>
      <c r="BC1388">
        <v>257.03469805357997</v>
      </c>
      <c r="BD1388">
        <v>263.18197438011498</v>
      </c>
      <c r="BE1388">
        <v>249.80478257731599</v>
      </c>
      <c r="BF1388">
        <v>261.37924240386297</v>
      </c>
      <c r="BG1388">
        <v>266.34091051608198</v>
      </c>
      <c r="BH1388">
        <v>266.97739569546201</v>
      </c>
      <c r="BI1388">
        <v>258.83489060670303</v>
      </c>
      <c r="BJ1388">
        <v>264.00774042966498</v>
      </c>
      <c r="BK1388">
        <v>263.51023533786201</v>
      </c>
      <c r="BL1388">
        <v>269.42549065959798</v>
      </c>
      <c r="BM1388">
        <v>272.73412301959002</v>
      </c>
      <c r="BN1388">
        <v>261.727666864566</v>
      </c>
      <c r="BO1388">
        <v>269.93764771999798</v>
      </c>
      <c r="BP1388">
        <v>261.53004788245403</v>
      </c>
      <c r="BQ1388">
        <v>247.965274445706</v>
      </c>
      <c r="BR1388">
        <v>258.61986952478401</v>
      </c>
      <c r="BS1388">
        <v>259.38772194549603</v>
      </c>
      <c r="BT1388">
        <v>260.58142296594298</v>
      </c>
      <c r="BU1388">
        <v>263.02163805602902</v>
      </c>
      <c r="BV1388">
        <v>266.41389259384698</v>
      </c>
      <c r="BW1388">
        <v>254.61188657469501</v>
      </c>
      <c r="BX1388">
        <v>263.32192770429901</v>
      </c>
      <c r="BY1388">
        <v>264.972533081454</v>
      </c>
      <c r="BZ1388">
        <v>257.338811185748</v>
      </c>
      <c r="CA1388">
        <v>254.932528671059</v>
      </c>
      <c r="CB1388">
        <v>264.93433603597299</v>
      </c>
      <c r="CC1388">
        <v>255.50890523951099</v>
      </c>
      <c r="CD1388">
        <v>263.19636057166002</v>
      </c>
    </row>
    <row r="1389" spans="1:82" x14ac:dyDescent="0.25">
      <c r="A1389">
        <v>333.32443257676903</v>
      </c>
      <c r="B1389">
        <v>259.64117985037001</v>
      </c>
      <c r="C1389">
        <v>261.262078574307</v>
      </c>
      <c r="D1389">
        <v>264.57148870470502</v>
      </c>
      <c r="E1389">
        <v>260.90585725586402</v>
      </c>
      <c r="F1389">
        <v>260.74685344024698</v>
      </c>
      <c r="G1389">
        <v>266.69272589201898</v>
      </c>
      <c r="H1389">
        <v>257.94367212992302</v>
      </c>
      <c r="I1389">
        <v>262.422639883692</v>
      </c>
      <c r="J1389">
        <v>264.41460057755398</v>
      </c>
      <c r="K1389">
        <v>260.37721199443598</v>
      </c>
      <c r="L1389">
        <v>274.21109418048297</v>
      </c>
      <c r="M1389">
        <v>261.64075834538198</v>
      </c>
      <c r="N1389">
        <v>265.26731937960199</v>
      </c>
      <c r="O1389">
        <v>257.882794984528</v>
      </c>
      <c r="P1389">
        <v>262.763077627163</v>
      </c>
      <c r="Q1389">
        <v>258.75587249444902</v>
      </c>
      <c r="R1389">
        <v>255.86958072520301</v>
      </c>
      <c r="S1389">
        <v>265.625893278967</v>
      </c>
      <c r="T1389">
        <v>278.15389882308699</v>
      </c>
      <c r="U1389">
        <v>265.96556386534502</v>
      </c>
      <c r="V1389">
        <v>268.94128129027098</v>
      </c>
      <c r="W1389">
        <v>263.41191210827702</v>
      </c>
      <c r="X1389">
        <v>267.44847417454298</v>
      </c>
      <c r="Y1389">
        <v>257.49110792545099</v>
      </c>
      <c r="Z1389">
        <v>290.815122691223</v>
      </c>
      <c r="AA1389">
        <v>286.80676672210302</v>
      </c>
      <c r="AB1389">
        <v>346.39297476589599</v>
      </c>
      <c r="AC1389">
        <v>293.58676003068001</v>
      </c>
      <c r="AD1389">
        <v>284.22594651012099</v>
      </c>
      <c r="AE1389">
        <v>277.225483584595</v>
      </c>
      <c r="AF1389">
        <v>268.67693329672602</v>
      </c>
      <c r="AG1389">
        <v>265.82877311511498</v>
      </c>
      <c r="AH1389">
        <v>266.52941257944002</v>
      </c>
      <c r="AI1389">
        <v>269.03335341023302</v>
      </c>
      <c r="AJ1389">
        <v>272.45732951724102</v>
      </c>
      <c r="AK1389">
        <v>262.650616414632</v>
      </c>
      <c r="AL1389">
        <v>265.13418377123702</v>
      </c>
      <c r="AM1389">
        <v>302.36885583651798</v>
      </c>
      <c r="AN1389">
        <v>316.79699913548598</v>
      </c>
      <c r="AO1389">
        <v>282.74798942128598</v>
      </c>
      <c r="AP1389">
        <v>270.83685729854102</v>
      </c>
      <c r="AQ1389">
        <v>285.03107259505799</v>
      </c>
      <c r="AR1389">
        <v>304.30457404834198</v>
      </c>
      <c r="AS1389">
        <v>266.73461747597099</v>
      </c>
      <c r="AT1389">
        <v>333.20076494257302</v>
      </c>
      <c r="AU1389">
        <v>281.74619298189702</v>
      </c>
      <c r="AV1389">
        <v>263.55589445423698</v>
      </c>
      <c r="AW1389">
        <v>269.28385489206403</v>
      </c>
      <c r="AX1389">
        <v>266.07882226707102</v>
      </c>
      <c r="AY1389">
        <v>278.120745613282</v>
      </c>
      <c r="AZ1389">
        <v>287.27106618679898</v>
      </c>
      <c r="BA1389">
        <v>248.98134786347799</v>
      </c>
      <c r="BB1389">
        <v>263.664193346704</v>
      </c>
      <c r="BC1389">
        <v>256.062770702536</v>
      </c>
      <c r="BD1389">
        <v>260.39562137244701</v>
      </c>
      <c r="BE1389">
        <v>250.62614138650099</v>
      </c>
      <c r="BF1389">
        <v>260.345733009181</v>
      </c>
      <c r="BG1389">
        <v>266.01873362412903</v>
      </c>
      <c r="BH1389">
        <v>265.32548911715202</v>
      </c>
      <c r="BI1389">
        <v>259.77589808967298</v>
      </c>
      <c r="BJ1389">
        <v>263.69216459163999</v>
      </c>
      <c r="BK1389">
        <v>262.49558803360202</v>
      </c>
      <c r="BL1389">
        <v>268.74500579071798</v>
      </c>
      <c r="BM1389">
        <v>273.28241119731399</v>
      </c>
      <c r="BN1389">
        <v>262.941588664991</v>
      </c>
      <c r="BO1389">
        <v>270.828888856974</v>
      </c>
      <c r="BP1389">
        <v>261.26027651309198</v>
      </c>
      <c r="BQ1389">
        <v>248.84399359928301</v>
      </c>
      <c r="BR1389">
        <v>258.12964593591602</v>
      </c>
      <c r="BS1389">
        <v>258.17162484391798</v>
      </c>
      <c r="BT1389">
        <v>260.66684958427697</v>
      </c>
      <c r="BU1389">
        <v>262.331200779661</v>
      </c>
      <c r="BV1389">
        <v>266.22798466610402</v>
      </c>
      <c r="BW1389">
        <v>256.79727830444</v>
      </c>
      <c r="BX1389">
        <v>263.59238603750902</v>
      </c>
      <c r="BY1389">
        <v>265.82348307518498</v>
      </c>
      <c r="BZ1389">
        <v>258.39010484366798</v>
      </c>
      <c r="CA1389">
        <v>255.880553950375</v>
      </c>
      <c r="CB1389">
        <v>264.12726464207401</v>
      </c>
      <c r="CC1389">
        <v>257.32210646504302</v>
      </c>
      <c r="CD1389">
        <v>262.49853748650798</v>
      </c>
    </row>
    <row r="1390" spans="1:82" x14ac:dyDescent="0.25">
      <c r="A1390">
        <v>333.56475300400501</v>
      </c>
      <c r="B1390">
        <v>261.19075248296502</v>
      </c>
      <c r="C1390">
        <v>264.27808040866103</v>
      </c>
      <c r="D1390">
        <v>264.49601251824203</v>
      </c>
      <c r="E1390">
        <v>260.50022030024797</v>
      </c>
      <c r="F1390">
        <v>264.17446279432698</v>
      </c>
      <c r="G1390">
        <v>264.660716623079</v>
      </c>
      <c r="H1390">
        <v>263.96212176980202</v>
      </c>
      <c r="I1390">
        <v>261.75619881017201</v>
      </c>
      <c r="J1390">
        <v>266.64015747884503</v>
      </c>
      <c r="K1390">
        <v>262.78561507721201</v>
      </c>
      <c r="L1390">
        <v>270.89029882763401</v>
      </c>
      <c r="M1390">
        <v>267.145225011619</v>
      </c>
      <c r="N1390">
        <v>270.72477928404999</v>
      </c>
      <c r="O1390">
        <v>264.92742059459999</v>
      </c>
      <c r="P1390">
        <v>263.94160707201303</v>
      </c>
      <c r="Q1390">
        <v>258.72590816387401</v>
      </c>
      <c r="R1390">
        <v>251.91282529563699</v>
      </c>
      <c r="S1390">
        <v>268.35928271122702</v>
      </c>
      <c r="T1390">
        <v>275.183911629394</v>
      </c>
      <c r="U1390">
        <v>266.87694741656497</v>
      </c>
      <c r="V1390">
        <v>271.630182820382</v>
      </c>
      <c r="W1390">
        <v>267.52616344493498</v>
      </c>
      <c r="X1390">
        <v>270.07866275375102</v>
      </c>
      <c r="Y1390">
        <v>261.19034544738099</v>
      </c>
      <c r="Z1390">
        <v>290.28768476487699</v>
      </c>
      <c r="AA1390">
        <v>286.13289216709097</v>
      </c>
      <c r="AB1390">
        <v>347.082304628771</v>
      </c>
      <c r="AC1390">
        <v>294.39784047020697</v>
      </c>
      <c r="AD1390">
        <v>283.53186076477601</v>
      </c>
      <c r="AE1390">
        <v>274.007875930056</v>
      </c>
      <c r="AF1390">
        <v>272.05305809402898</v>
      </c>
      <c r="AG1390">
        <v>269.97770603905298</v>
      </c>
      <c r="AH1390">
        <v>266.66176416776</v>
      </c>
      <c r="AI1390">
        <v>271.06139083481798</v>
      </c>
      <c r="AJ1390">
        <v>270.49672839206403</v>
      </c>
      <c r="AK1390">
        <v>263.13393308555197</v>
      </c>
      <c r="AL1390">
        <v>262.32385858911698</v>
      </c>
      <c r="AM1390">
        <v>300.50865308211098</v>
      </c>
      <c r="AN1390">
        <v>319.97900213371202</v>
      </c>
      <c r="AO1390">
        <v>282.14933824166701</v>
      </c>
      <c r="AP1390">
        <v>269.33569883504799</v>
      </c>
      <c r="AQ1390">
        <v>286.03950804389899</v>
      </c>
      <c r="AR1390">
        <v>301.98118801646598</v>
      </c>
      <c r="AS1390">
        <v>266.90013835968398</v>
      </c>
      <c r="AT1390">
        <v>333.21057038883498</v>
      </c>
      <c r="AU1390">
        <v>278.85452421694998</v>
      </c>
      <c r="AV1390">
        <v>265.892792546473</v>
      </c>
      <c r="AW1390">
        <v>272.11824407747997</v>
      </c>
      <c r="AX1390">
        <v>268.90975720530997</v>
      </c>
      <c r="AY1390">
        <v>280.40944242081599</v>
      </c>
      <c r="AZ1390">
        <v>290.92879178688401</v>
      </c>
      <c r="BA1390">
        <v>250.360973793819</v>
      </c>
      <c r="BB1390">
        <v>265.19140618746201</v>
      </c>
      <c r="BC1390">
        <v>254.19291238029899</v>
      </c>
      <c r="BD1390">
        <v>254.34884629829099</v>
      </c>
      <c r="BE1390">
        <v>253.587488816373</v>
      </c>
      <c r="BF1390">
        <v>258.86176848998502</v>
      </c>
      <c r="BG1390">
        <v>265.52582031006898</v>
      </c>
      <c r="BH1390">
        <v>262.18534467968698</v>
      </c>
      <c r="BI1390">
        <v>263.082964317255</v>
      </c>
      <c r="BJ1390">
        <v>264.18385416344302</v>
      </c>
      <c r="BK1390">
        <v>261.81325792959598</v>
      </c>
      <c r="BL1390">
        <v>268.24505428182999</v>
      </c>
      <c r="BM1390">
        <v>274.80169593186702</v>
      </c>
      <c r="BN1390">
        <v>265.458195686218</v>
      </c>
      <c r="BO1390">
        <v>273.411576335478</v>
      </c>
      <c r="BP1390">
        <v>260.779214447698</v>
      </c>
      <c r="BQ1390">
        <v>250.86179723576399</v>
      </c>
      <c r="BR1390">
        <v>256.41201841802001</v>
      </c>
      <c r="BS1390">
        <v>254.91676620515</v>
      </c>
      <c r="BT1390">
        <v>260.28711103468601</v>
      </c>
      <c r="BU1390">
        <v>260.78451056083401</v>
      </c>
      <c r="BV1390">
        <v>265.07152742600402</v>
      </c>
      <c r="BW1390">
        <v>262.22323992980603</v>
      </c>
      <c r="BX1390">
        <v>264.599018509438</v>
      </c>
      <c r="BY1390">
        <v>267.84497318571198</v>
      </c>
      <c r="BZ1390">
        <v>261.56239795178601</v>
      </c>
      <c r="CA1390">
        <v>258.63920593588398</v>
      </c>
      <c r="CB1390">
        <v>262.35819789803799</v>
      </c>
      <c r="CC1390">
        <v>261.707388043408</v>
      </c>
      <c r="CD1390">
        <v>260.458470907714</v>
      </c>
    </row>
    <row r="1391" spans="1:82" x14ac:dyDescent="0.25">
      <c r="A1391">
        <v>333.805073431241</v>
      </c>
      <c r="B1391">
        <v>261.19075248296502</v>
      </c>
      <c r="C1391">
        <v>264.27808040866103</v>
      </c>
      <c r="D1391">
        <v>264.49601251824203</v>
      </c>
      <c r="E1391">
        <v>260.50022030024797</v>
      </c>
      <c r="F1391">
        <v>264.17446279432698</v>
      </c>
      <c r="G1391">
        <v>264.660716623079</v>
      </c>
      <c r="H1391">
        <v>263.96212176980202</v>
      </c>
      <c r="I1391">
        <v>261.75619881017201</v>
      </c>
      <c r="J1391">
        <v>266.64015747884503</v>
      </c>
      <c r="K1391">
        <v>262.78561507721201</v>
      </c>
      <c r="L1391">
        <v>270.89029882763401</v>
      </c>
      <c r="M1391">
        <v>267.145225011619</v>
      </c>
      <c r="N1391">
        <v>270.72477928404999</v>
      </c>
      <c r="O1391">
        <v>264.92742059459999</v>
      </c>
      <c r="P1391">
        <v>263.94160707201303</v>
      </c>
      <c r="Q1391">
        <v>258.72590816387401</v>
      </c>
      <c r="R1391">
        <v>251.91282529563699</v>
      </c>
      <c r="S1391">
        <v>268.35928271122702</v>
      </c>
      <c r="T1391">
        <v>275.183911629394</v>
      </c>
      <c r="U1391">
        <v>266.87694741656497</v>
      </c>
      <c r="V1391">
        <v>271.630182820382</v>
      </c>
      <c r="W1391">
        <v>267.52616344493498</v>
      </c>
      <c r="X1391">
        <v>270.07866275375102</v>
      </c>
      <c r="Y1391">
        <v>261.19034544738099</v>
      </c>
      <c r="Z1391">
        <v>290.28768476487699</v>
      </c>
      <c r="AA1391">
        <v>286.13289216709097</v>
      </c>
      <c r="AB1391">
        <v>347.082304628771</v>
      </c>
      <c r="AC1391">
        <v>294.39784047020697</v>
      </c>
      <c r="AD1391">
        <v>283.53186076477601</v>
      </c>
      <c r="AE1391">
        <v>274.007875930056</v>
      </c>
      <c r="AF1391">
        <v>272.05305809402898</v>
      </c>
      <c r="AG1391">
        <v>269.97770603905298</v>
      </c>
      <c r="AH1391">
        <v>266.66176416776</v>
      </c>
      <c r="AI1391">
        <v>271.06139083481798</v>
      </c>
      <c r="AJ1391">
        <v>270.49672839206403</v>
      </c>
      <c r="AK1391">
        <v>263.13393308555197</v>
      </c>
      <c r="AL1391">
        <v>262.32385858911698</v>
      </c>
      <c r="AM1391">
        <v>300.50865308211098</v>
      </c>
      <c r="AN1391">
        <v>319.97900213371202</v>
      </c>
      <c r="AO1391">
        <v>282.14933824166701</v>
      </c>
      <c r="AP1391">
        <v>269.33569883504799</v>
      </c>
      <c r="AQ1391">
        <v>286.03950804389899</v>
      </c>
      <c r="AR1391">
        <v>301.98118801646598</v>
      </c>
      <c r="AS1391">
        <v>266.90013835968398</v>
      </c>
      <c r="AT1391">
        <v>333.21057038883498</v>
      </c>
      <c r="AU1391">
        <v>278.85452421694998</v>
      </c>
      <c r="AV1391">
        <v>265.892792546473</v>
      </c>
      <c r="AW1391">
        <v>272.11824407747997</v>
      </c>
      <c r="AX1391">
        <v>268.90975720530997</v>
      </c>
      <c r="AY1391">
        <v>280.40944242081599</v>
      </c>
      <c r="AZ1391">
        <v>290.92879178688401</v>
      </c>
      <c r="BA1391">
        <v>250.360973793819</v>
      </c>
      <c r="BB1391">
        <v>265.19140618746201</v>
      </c>
      <c r="BC1391">
        <v>254.19291238029899</v>
      </c>
      <c r="BD1391">
        <v>254.34884629829099</v>
      </c>
      <c r="BE1391">
        <v>253.587488816373</v>
      </c>
      <c r="BF1391">
        <v>258.86176848998502</v>
      </c>
      <c r="BG1391">
        <v>265.52582031006898</v>
      </c>
      <c r="BH1391">
        <v>262.18534467968698</v>
      </c>
      <c r="BI1391">
        <v>263.082964317255</v>
      </c>
      <c r="BJ1391">
        <v>264.18385416344302</v>
      </c>
      <c r="BK1391">
        <v>261.81325792959598</v>
      </c>
      <c r="BL1391">
        <v>268.24505428182999</v>
      </c>
      <c r="BM1391">
        <v>274.80169593186702</v>
      </c>
      <c r="BN1391">
        <v>265.458195686218</v>
      </c>
      <c r="BO1391">
        <v>273.411576335478</v>
      </c>
      <c r="BP1391">
        <v>260.779214447698</v>
      </c>
      <c r="BQ1391">
        <v>250.86179723576399</v>
      </c>
      <c r="BR1391">
        <v>256.41201841802001</v>
      </c>
      <c r="BS1391">
        <v>254.91676620515</v>
      </c>
      <c r="BT1391">
        <v>260.28711103468601</v>
      </c>
      <c r="BU1391">
        <v>260.78451056083401</v>
      </c>
      <c r="BV1391">
        <v>265.07152742600402</v>
      </c>
      <c r="BW1391">
        <v>262.22323992980603</v>
      </c>
      <c r="BX1391">
        <v>264.599018509438</v>
      </c>
      <c r="BY1391">
        <v>267.84497318571198</v>
      </c>
      <c r="BZ1391">
        <v>261.56239795178601</v>
      </c>
      <c r="CA1391">
        <v>258.63920593588398</v>
      </c>
      <c r="CB1391">
        <v>262.35819789803799</v>
      </c>
      <c r="CC1391">
        <v>261.707388043408</v>
      </c>
      <c r="CD1391">
        <v>260.458470907714</v>
      </c>
    </row>
    <row r="1392" spans="1:82" x14ac:dyDescent="0.25">
      <c r="A1392">
        <v>334.04539385847698</v>
      </c>
      <c r="B1392">
        <v>261.19075248296502</v>
      </c>
      <c r="C1392">
        <v>264.27808040866103</v>
      </c>
      <c r="D1392">
        <v>264.49601251824203</v>
      </c>
      <c r="E1392">
        <v>260.50022030024797</v>
      </c>
      <c r="F1392">
        <v>264.17446279432698</v>
      </c>
      <c r="G1392">
        <v>264.660716623079</v>
      </c>
      <c r="H1392">
        <v>263.96212176980202</v>
      </c>
      <c r="I1392">
        <v>261.75619881017201</v>
      </c>
      <c r="J1392">
        <v>266.64015747884503</v>
      </c>
      <c r="K1392">
        <v>262.78561507721201</v>
      </c>
      <c r="L1392">
        <v>270.89029882763401</v>
      </c>
      <c r="M1392">
        <v>267.145225011619</v>
      </c>
      <c r="N1392">
        <v>270.72477928404999</v>
      </c>
      <c r="O1392">
        <v>264.92742059459999</v>
      </c>
      <c r="P1392">
        <v>263.94160707201303</v>
      </c>
      <c r="Q1392">
        <v>258.72590816387401</v>
      </c>
      <c r="R1392">
        <v>251.91282529563699</v>
      </c>
      <c r="S1392">
        <v>268.35928271122702</v>
      </c>
      <c r="T1392">
        <v>275.183911629394</v>
      </c>
      <c r="U1392">
        <v>266.87694741656497</v>
      </c>
      <c r="V1392">
        <v>271.630182820382</v>
      </c>
      <c r="W1392">
        <v>267.52616344493498</v>
      </c>
      <c r="X1392">
        <v>270.07866275375102</v>
      </c>
      <c r="Y1392">
        <v>261.19034544738099</v>
      </c>
      <c r="Z1392">
        <v>290.28768476487699</v>
      </c>
      <c r="AA1392">
        <v>286.13289216709097</v>
      </c>
      <c r="AB1392">
        <v>347.082304628771</v>
      </c>
      <c r="AC1392">
        <v>294.39784047020697</v>
      </c>
      <c r="AD1392">
        <v>283.53186076477601</v>
      </c>
      <c r="AE1392">
        <v>274.007875930056</v>
      </c>
      <c r="AF1392">
        <v>272.05305809402898</v>
      </c>
      <c r="AG1392">
        <v>269.97770603905298</v>
      </c>
      <c r="AH1392">
        <v>266.66176416776</v>
      </c>
      <c r="AI1392">
        <v>271.06139083481798</v>
      </c>
      <c r="AJ1392">
        <v>270.49672839206403</v>
      </c>
      <c r="AK1392">
        <v>263.13393308555197</v>
      </c>
      <c r="AL1392">
        <v>262.32385858911698</v>
      </c>
      <c r="AM1392">
        <v>300.50865308211098</v>
      </c>
      <c r="AN1392">
        <v>319.97900213371202</v>
      </c>
      <c r="AO1392">
        <v>282.14933824166701</v>
      </c>
      <c r="AP1392">
        <v>269.33569883504799</v>
      </c>
      <c r="AQ1392">
        <v>286.03950804389899</v>
      </c>
      <c r="AR1392">
        <v>301.98118801646598</v>
      </c>
      <c r="AS1392">
        <v>266.90013835968398</v>
      </c>
      <c r="AT1392">
        <v>333.21057038883498</v>
      </c>
      <c r="AU1392">
        <v>278.85452421694998</v>
      </c>
      <c r="AV1392">
        <v>265.892792546473</v>
      </c>
      <c r="AW1392">
        <v>272.11824407747997</v>
      </c>
      <c r="AX1392">
        <v>268.90975720530997</v>
      </c>
      <c r="AY1392">
        <v>280.40944242081599</v>
      </c>
      <c r="AZ1392">
        <v>290.92879178688401</v>
      </c>
      <c r="BA1392">
        <v>250.360973793819</v>
      </c>
      <c r="BB1392">
        <v>265.19140618746201</v>
      </c>
      <c r="BC1392">
        <v>254.19291238029899</v>
      </c>
      <c r="BD1392">
        <v>254.34884629829099</v>
      </c>
      <c r="BE1392">
        <v>253.587488816373</v>
      </c>
      <c r="BF1392">
        <v>258.86176848998502</v>
      </c>
      <c r="BG1392">
        <v>265.52582031006898</v>
      </c>
      <c r="BH1392">
        <v>262.18534467968698</v>
      </c>
      <c r="BI1392">
        <v>263.082964317255</v>
      </c>
      <c r="BJ1392">
        <v>264.18385416344302</v>
      </c>
      <c r="BK1392">
        <v>261.81325792959598</v>
      </c>
      <c r="BL1392">
        <v>268.24505428182999</v>
      </c>
      <c r="BM1392">
        <v>274.80169593186702</v>
      </c>
      <c r="BN1392">
        <v>265.458195686218</v>
      </c>
      <c r="BO1392">
        <v>273.411576335478</v>
      </c>
      <c r="BP1392">
        <v>260.779214447698</v>
      </c>
      <c r="BQ1392">
        <v>250.86179723576399</v>
      </c>
      <c r="BR1392">
        <v>256.41201841802001</v>
      </c>
      <c r="BS1392">
        <v>254.91676620515</v>
      </c>
      <c r="BT1392">
        <v>260.28711103468601</v>
      </c>
      <c r="BU1392">
        <v>260.78451056083401</v>
      </c>
      <c r="BV1392">
        <v>265.07152742600402</v>
      </c>
      <c r="BW1392">
        <v>262.22323992980603</v>
      </c>
      <c r="BX1392">
        <v>264.599018509438</v>
      </c>
      <c r="BY1392">
        <v>267.84497318571198</v>
      </c>
      <c r="BZ1392">
        <v>261.56239795178601</v>
      </c>
      <c r="CA1392">
        <v>258.63920593588398</v>
      </c>
      <c r="CB1392">
        <v>262.35819789803799</v>
      </c>
      <c r="CC1392">
        <v>261.707388043408</v>
      </c>
      <c r="CD1392">
        <v>260.458470907714</v>
      </c>
    </row>
    <row r="1393" spans="1:82" x14ac:dyDescent="0.25">
      <c r="A1393">
        <v>334.28571428571399</v>
      </c>
      <c r="B1393">
        <v>260.62000415075698</v>
      </c>
      <c r="C1393">
        <v>264.783499475246</v>
      </c>
      <c r="D1393">
        <v>262.00674265601799</v>
      </c>
      <c r="E1393">
        <v>257.41299669809899</v>
      </c>
      <c r="F1393">
        <v>264.27081487848102</v>
      </c>
      <c r="G1393">
        <v>263.143913048233</v>
      </c>
      <c r="H1393">
        <v>264.83727537014698</v>
      </c>
      <c r="I1393">
        <v>263.97271004605301</v>
      </c>
      <c r="J1393">
        <v>266.715367311553</v>
      </c>
      <c r="K1393">
        <v>262.40333268596601</v>
      </c>
      <c r="L1393">
        <v>267.32922199234599</v>
      </c>
      <c r="M1393">
        <v>266.92813888156098</v>
      </c>
      <c r="N1393">
        <v>269.53704033146499</v>
      </c>
      <c r="O1393">
        <v>266.89811096418299</v>
      </c>
      <c r="P1393">
        <v>263.248761378273</v>
      </c>
      <c r="Q1393">
        <v>258.54170456819202</v>
      </c>
      <c r="R1393">
        <v>252.884509205641</v>
      </c>
      <c r="S1393">
        <v>268.42859936546199</v>
      </c>
      <c r="T1393">
        <v>271.452875583538</v>
      </c>
      <c r="U1393">
        <v>264.86517103868903</v>
      </c>
      <c r="V1393">
        <v>270.78030318365597</v>
      </c>
      <c r="W1393">
        <v>267.71489772579798</v>
      </c>
      <c r="X1393">
        <v>268.48721103378301</v>
      </c>
      <c r="Y1393">
        <v>260.220495615424</v>
      </c>
      <c r="Z1393">
        <v>287.23065159586201</v>
      </c>
      <c r="AA1393">
        <v>285.62486748222699</v>
      </c>
      <c r="AB1393">
        <v>350.607930121484</v>
      </c>
      <c r="AC1393">
        <v>294.42770740435901</v>
      </c>
      <c r="AD1393">
        <v>284.77249564229902</v>
      </c>
      <c r="AE1393">
        <v>276.05876308926003</v>
      </c>
      <c r="AF1393">
        <v>270.09323377020701</v>
      </c>
      <c r="AG1393">
        <v>269.948049748637</v>
      </c>
      <c r="AH1393">
        <v>267.19066150783499</v>
      </c>
      <c r="AI1393">
        <v>273.30656105358997</v>
      </c>
      <c r="AJ1393">
        <v>269.49113649024702</v>
      </c>
      <c r="AK1393">
        <v>261.887804550927</v>
      </c>
      <c r="AL1393">
        <v>262.90417663736002</v>
      </c>
      <c r="AM1393">
        <v>298.74873865244803</v>
      </c>
      <c r="AN1393">
        <v>322.287888469118</v>
      </c>
      <c r="AO1393">
        <v>283.06994420444499</v>
      </c>
      <c r="AP1393">
        <v>269.06751890946202</v>
      </c>
      <c r="AQ1393">
        <v>282.98517273137401</v>
      </c>
      <c r="AR1393">
        <v>300.00786901317502</v>
      </c>
      <c r="AS1393">
        <v>265.980730097677</v>
      </c>
      <c r="AT1393">
        <v>331.34939968604499</v>
      </c>
      <c r="AU1393">
        <v>277.38060055743301</v>
      </c>
      <c r="AV1393">
        <v>264.78084327127902</v>
      </c>
      <c r="AW1393">
        <v>269.71358539966798</v>
      </c>
      <c r="AX1393">
        <v>268.125483340524</v>
      </c>
      <c r="AY1393">
        <v>282.59574564750199</v>
      </c>
      <c r="AZ1393">
        <v>288.82480647726197</v>
      </c>
      <c r="BA1393">
        <v>250.388065488905</v>
      </c>
      <c r="BB1393">
        <v>261.68729041544401</v>
      </c>
      <c r="BC1393">
        <v>256.45049157233098</v>
      </c>
      <c r="BD1393">
        <v>255.60222895518999</v>
      </c>
      <c r="BE1393">
        <v>254.61415407073099</v>
      </c>
      <c r="BF1393">
        <v>258.32739198787499</v>
      </c>
      <c r="BG1393">
        <v>266.15683215064797</v>
      </c>
      <c r="BH1393">
        <v>259.92848377495801</v>
      </c>
      <c r="BI1393">
        <v>264.534618787868</v>
      </c>
      <c r="BJ1393">
        <v>264.205599122097</v>
      </c>
      <c r="BK1393">
        <v>258.66267054001798</v>
      </c>
      <c r="BL1393">
        <v>268.38624001981202</v>
      </c>
      <c r="BM1393">
        <v>273.674417645662</v>
      </c>
      <c r="BN1393">
        <v>265.47458986318497</v>
      </c>
      <c r="BO1393">
        <v>272.11106058331598</v>
      </c>
      <c r="BP1393">
        <v>260.69565344358301</v>
      </c>
      <c r="BQ1393">
        <v>252.438957303449</v>
      </c>
      <c r="BR1393">
        <v>254.658472593319</v>
      </c>
      <c r="BS1393">
        <v>255.11198826971599</v>
      </c>
      <c r="BT1393">
        <v>258.92193145468201</v>
      </c>
      <c r="BU1393">
        <v>261.66285557162598</v>
      </c>
      <c r="BV1393">
        <v>263.47545136534802</v>
      </c>
      <c r="BW1393">
        <v>260.91396571090399</v>
      </c>
      <c r="BX1393">
        <v>265.03474157029001</v>
      </c>
      <c r="BY1393">
        <v>266.366291367391</v>
      </c>
      <c r="BZ1393">
        <v>262.89440708320302</v>
      </c>
      <c r="CA1393">
        <v>259.94469947028199</v>
      </c>
      <c r="CB1393">
        <v>258.66261893534403</v>
      </c>
      <c r="CC1393">
        <v>261.52548527329299</v>
      </c>
      <c r="CD1393">
        <v>261.64716836850499</v>
      </c>
    </row>
    <row r="1394" spans="1:82" x14ac:dyDescent="0.25">
      <c r="A1394">
        <v>334.52603471294998</v>
      </c>
      <c r="B1394">
        <v>259.60830357898902</v>
      </c>
      <c r="C1394">
        <v>261.84705504653402</v>
      </c>
      <c r="D1394">
        <v>260.87479287055402</v>
      </c>
      <c r="E1394">
        <v>255.53053486593399</v>
      </c>
      <c r="F1394">
        <v>263.820037187796</v>
      </c>
      <c r="G1394">
        <v>263.62017030765901</v>
      </c>
      <c r="H1394">
        <v>265.69403606788802</v>
      </c>
      <c r="I1394">
        <v>262.84197164429702</v>
      </c>
      <c r="J1394">
        <v>269.77113641911899</v>
      </c>
      <c r="K1394">
        <v>261.04207733704601</v>
      </c>
      <c r="L1394">
        <v>265.05262071444599</v>
      </c>
      <c r="M1394">
        <v>267.498801095521</v>
      </c>
      <c r="N1394">
        <v>268.63084919557502</v>
      </c>
      <c r="O1394">
        <v>270.01620201608102</v>
      </c>
      <c r="P1394">
        <v>263.68342913503699</v>
      </c>
      <c r="Q1394">
        <v>256.52681549834</v>
      </c>
      <c r="R1394">
        <v>254.356812472857</v>
      </c>
      <c r="S1394">
        <v>267.45438800754698</v>
      </c>
      <c r="T1394">
        <v>267.46146311032601</v>
      </c>
      <c r="U1394">
        <v>264.792267836843</v>
      </c>
      <c r="V1394">
        <v>271.53393970922599</v>
      </c>
      <c r="W1394">
        <v>268.78814699687598</v>
      </c>
      <c r="X1394">
        <v>267.45122944119402</v>
      </c>
      <c r="Y1394">
        <v>260.48530700365802</v>
      </c>
      <c r="Z1394">
        <v>286.53563912403598</v>
      </c>
      <c r="AA1394">
        <v>285.55840362167498</v>
      </c>
      <c r="AB1394">
        <v>352.954643954978</v>
      </c>
      <c r="AC1394">
        <v>294.73636703924802</v>
      </c>
      <c r="AD1394">
        <v>287.869168895933</v>
      </c>
      <c r="AE1394">
        <v>278.531911753158</v>
      </c>
      <c r="AF1394">
        <v>268.44021042862602</v>
      </c>
      <c r="AG1394">
        <v>270.93486210793799</v>
      </c>
      <c r="AH1394">
        <v>266.58814255820198</v>
      </c>
      <c r="AI1394">
        <v>273.129748569708</v>
      </c>
      <c r="AJ1394">
        <v>268.76535972396402</v>
      </c>
      <c r="AK1394">
        <v>261.22811563459101</v>
      </c>
      <c r="AL1394">
        <v>262.033835390967</v>
      </c>
      <c r="AM1394">
        <v>297.277445463334</v>
      </c>
      <c r="AN1394">
        <v>321.71886268689099</v>
      </c>
      <c r="AO1394">
        <v>284.05185884841097</v>
      </c>
      <c r="AP1394">
        <v>269.10126378952401</v>
      </c>
      <c r="AQ1394">
        <v>282.01195422687903</v>
      </c>
      <c r="AR1394">
        <v>297.83081308292702</v>
      </c>
      <c r="AS1394">
        <v>264.91358546254901</v>
      </c>
      <c r="AT1394">
        <v>329.03562893419598</v>
      </c>
      <c r="AU1394">
        <v>274.642835465404</v>
      </c>
      <c r="AV1394">
        <v>261.28172007923598</v>
      </c>
      <c r="AW1394">
        <v>265.28156952650198</v>
      </c>
      <c r="AX1394">
        <v>268.37462370035303</v>
      </c>
      <c r="AY1394">
        <v>283.29242721258203</v>
      </c>
      <c r="AZ1394">
        <v>288.36946790439902</v>
      </c>
      <c r="BA1394">
        <v>255.24308993510999</v>
      </c>
      <c r="BB1394">
        <v>261.48962419503101</v>
      </c>
      <c r="BC1394">
        <v>259.29122541786001</v>
      </c>
      <c r="BD1394">
        <v>256.99898434764498</v>
      </c>
      <c r="BE1394">
        <v>257.413186829111</v>
      </c>
      <c r="BF1394">
        <v>257.87558668324601</v>
      </c>
      <c r="BG1394">
        <v>266.29594055266398</v>
      </c>
      <c r="BH1394">
        <v>258.882109509239</v>
      </c>
      <c r="BI1394">
        <v>267.02333193459498</v>
      </c>
      <c r="BJ1394">
        <v>264.53360232343101</v>
      </c>
      <c r="BK1394">
        <v>258.56336141849499</v>
      </c>
      <c r="BL1394">
        <v>269.56375327363901</v>
      </c>
      <c r="BM1394">
        <v>276.134860060189</v>
      </c>
      <c r="BN1394">
        <v>267.81021557890602</v>
      </c>
      <c r="BO1394">
        <v>272.30870628119902</v>
      </c>
      <c r="BP1394">
        <v>260.93882174374602</v>
      </c>
      <c r="BQ1394">
        <v>255.428526080723</v>
      </c>
      <c r="BR1394">
        <v>258.23742546527598</v>
      </c>
      <c r="BS1394">
        <v>255.549096615427</v>
      </c>
      <c r="BT1394">
        <v>261.73656678684199</v>
      </c>
      <c r="BU1394">
        <v>262.167629286568</v>
      </c>
      <c r="BV1394">
        <v>264.78544761431499</v>
      </c>
      <c r="BW1394">
        <v>264.329575926975</v>
      </c>
      <c r="BX1394">
        <v>264.38720762363403</v>
      </c>
      <c r="BY1394">
        <v>265.84973084305602</v>
      </c>
      <c r="BZ1394">
        <v>263.97592134476099</v>
      </c>
      <c r="CA1394">
        <v>263.79979895896599</v>
      </c>
      <c r="CB1394">
        <v>256.22291323062399</v>
      </c>
      <c r="CC1394">
        <v>263.635410116081</v>
      </c>
      <c r="CD1394">
        <v>262.16973289448299</v>
      </c>
    </row>
    <row r="1395" spans="1:82" x14ac:dyDescent="0.25">
      <c r="A1395">
        <v>334.76635514018602</v>
      </c>
      <c r="B1395">
        <v>257.32062305844403</v>
      </c>
      <c r="C1395">
        <v>260.13012249097</v>
      </c>
      <c r="D1395">
        <v>257.49612285360098</v>
      </c>
      <c r="E1395">
        <v>255.73233887902299</v>
      </c>
      <c r="F1395">
        <v>259.46344464173399</v>
      </c>
      <c r="G1395">
        <v>261.44499148552501</v>
      </c>
      <c r="H1395">
        <v>262.97358143773403</v>
      </c>
      <c r="I1395">
        <v>259.45228060748201</v>
      </c>
      <c r="J1395">
        <v>270.07669493400903</v>
      </c>
      <c r="K1395">
        <v>256.55609849148601</v>
      </c>
      <c r="L1395">
        <v>261.843079232364</v>
      </c>
      <c r="M1395">
        <v>268.448272687535</v>
      </c>
      <c r="N1395">
        <v>266.35517783854499</v>
      </c>
      <c r="O1395">
        <v>267.17406496796002</v>
      </c>
      <c r="P1395">
        <v>263.71426275442599</v>
      </c>
      <c r="Q1395">
        <v>255.807183568326</v>
      </c>
      <c r="R1395">
        <v>254.72106974334</v>
      </c>
      <c r="S1395">
        <v>265.408929619258</v>
      </c>
      <c r="T1395">
        <v>266.55760519825998</v>
      </c>
      <c r="U1395">
        <v>264.88872035987498</v>
      </c>
      <c r="V1395">
        <v>272.17924173000699</v>
      </c>
      <c r="W1395">
        <v>270.261761462545</v>
      </c>
      <c r="X1395">
        <v>265.25382784609599</v>
      </c>
      <c r="Y1395">
        <v>258.13275462179899</v>
      </c>
      <c r="Z1395">
        <v>286.02675456164599</v>
      </c>
      <c r="AA1395">
        <v>284.550683387584</v>
      </c>
      <c r="AB1395">
        <v>351.830843330383</v>
      </c>
      <c r="AC1395">
        <v>294.85361645491201</v>
      </c>
      <c r="AD1395">
        <v>290.13558439006601</v>
      </c>
      <c r="AE1395">
        <v>278.52455255856199</v>
      </c>
      <c r="AF1395">
        <v>267.320096148836</v>
      </c>
      <c r="AG1395">
        <v>269.14677131088501</v>
      </c>
      <c r="AH1395">
        <v>265.48133340783198</v>
      </c>
      <c r="AI1395">
        <v>270.52690152210403</v>
      </c>
      <c r="AJ1395">
        <v>268.05719804010198</v>
      </c>
      <c r="AK1395">
        <v>261.87464982497198</v>
      </c>
      <c r="AL1395">
        <v>260.90219186102399</v>
      </c>
      <c r="AM1395">
        <v>297.19566072898903</v>
      </c>
      <c r="AN1395">
        <v>322.05356197885698</v>
      </c>
      <c r="AO1395">
        <v>283.78399090905299</v>
      </c>
      <c r="AP1395">
        <v>271.79842991901398</v>
      </c>
      <c r="AQ1395">
        <v>282.93798963852402</v>
      </c>
      <c r="AR1395">
        <v>297.284122017686</v>
      </c>
      <c r="AS1395">
        <v>264.84609571544303</v>
      </c>
      <c r="AT1395">
        <v>329.73288652472399</v>
      </c>
      <c r="AU1395">
        <v>275.12821008814899</v>
      </c>
      <c r="AV1395">
        <v>260.71938138587501</v>
      </c>
      <c r="AW1395">
        <v>265.63802930111001</v>
      </c>
      <c r="AX1395">
        <v>268.58619860323802</v>
      </c>
      <c r="AY1395">
        <v>283.191274316658</v>
      </c>
      <c r="AZ1395">
        <v>289.280458927947</v>
      </c>
      <c r="BA1395">
        <v>256.51062110955701</v>
      </c>
      <c r="BB1395">
        <v>263.14531481666501</v>
      </c>
      <c r="BC1395">
        <v>260.11086911363799</v>
      </c>
      <c r="BD1395">
        <v>257.65542724116199</v>
      </c>
      <c r="BE1395">
        <v>257.55666857682502</v>
      </c>
      <c r="BF1395">
        <v>257.08127882023399</v>
      </c>
      <c r="BG1395">
        <v>267.76168264006799</v>
      </c>
      <c r="BH1395">
        <v>257.02251863943599</v>
      </c>
      <c r="BI1395">
        <v>265.771595467206</v>
      </c>
      <c r="BJ1395">
        <v>265.40345679771201</v>
      </c>
      <c r="BK1395">
        <v>258.41688707125599</v>
      </c>
      <c r="BL1395">
        <v>268.86401635329901</v>
      </c>
      <c r="BM1395">
        <v>276.28280942552902</v>
      </c>
      <c r="BN1395">
        <v>268.76956319909999</v>
      </c>
      <c r="BO1395">
        <v>269.425736955589</v>
      </c>
      <c r="BP1395">
        <v>257.95423811016701</v>
      </c>
      <c r="BQ1395">
        <v>255.04784665484499</v>
      </c>
      <c r="BR1395">
        <v>259.76153634839699</v>
      </c>
      <c r="BS1395">
        <v>256.96689728223703</v>
      </c>
      <c r="BT1395">
        <v>264.22496516556902</v>
      </c>
      <c r="BU1395">
        <v>261.84449391478398</v>
      </c>
      <c r="BV1395">
        <v>262.18031880456601</v>
      </c>
      <c r="BW1395">
        <v>261.60144236418699</v>
      </c>
      <c r="BX1395">
        <v>262.01107913095899</v>
      </c>
      <c r="BY1395">
        <v>262.94909952490298</v>
      </c>
      <c r="BZ1395">
        <v>260.07156118635402</v>
      </c>
      <c r="CA1395">
        <v>260.966236054653</v>
      </c>
      <c r="CB1395">
        <v>253.41246335328</v>
      </c>
      <c r="CC1395">
        <v>260.82243062331798</v>
      </c>
      <c r="CD1395">
        <v>258.715650142453</v>
      </c>
    </row>
    <row r="1396" spans="1:82" x14ac:dyDescent="0.25">
      <c r="A1396">
        <v>335.00667556742297</v>
      </c>
      <c r="B1396">
        <v>255.14490147530699</v>
      </c>
      <c r="C1396">
        <v>260.64316751836498</v>
      </c>
      <c r="D1396">
        <v>258.42052957466899</v>
      </c>
      <c r="E1396">
        <v>255.51336767875799</v>
      </c>
      <c r="F1396">
        <v>258.64290722203998</v>
      </c>
      <c r="G1396">
        <v>261.267208030022</v>
      </c>
      <c r="H1396">
        <v>261.59103859708102</v>
      </c>
      <c r="I1396">
        <v>258.19437506738001</v>
      </c>
      <c r="J1396">
        <v>269.92853388278502</v>
      </c>
      <c r="K1396">
        <v>256.76084169048801</v>
      </c>
      <c r="L1396">
        <v>260.76097137967201</v>
      </c>
      <c r="M1396">
        <v>268.24520239369099</v>
      </c>
      <c r="N1396">
        <v>266.40343863734603</v>
      </c>
      <c r="O1396">
        <v>266.11494164029398</v>
      </c>
      <c r="P1396">
        <v>263.52980928463302</v>
      </c>
      <c r="Q1396">
        <v>256.02582383814502</v>
      </c>
      <c r="R1396">
        <v>255.01347376830401</v>
      </c>
      <c r="S1396">
        <v>263.93162188278802</v>
      </c>
      <c r="T1396">
        <v>265.87948058765102</v>
      </c>
      <c r="U1396">
        <v>263.93471844758</v>
      </c>
      <c r="V1396">
        <v>272.25478200636201</v>
      </c>
      <c r="W1396">
        <v>269.88263233507899</v>
      </c>
      <c r="X1396">
        <v>263.75207326086399</v>
      </c>
      <c r="Y1396">
        <v>256.81198521755101</v>
      </c>
      <c r="Z1396">
        <v>285.34795745996701</v>
      </c>
      <c r="AA1396">
        <v>283.37202172384701</v>
      </c>
      <c r="AB1396">
        <v>352.55765111903298</v>
      </c>
      <c r="AC1396">
        <v>295.14301454948099</v>
      </c>
      <c r="AD1396">
        <v>290.98239746118401</v>
      </c>
      <c r="AE1396">
        <v>277.99617301203199</v>
      </c>
      <c r="AF1396">
        <v>266.46572655789703</v>
      </c>
      <c r="AG1396">
        <v>268.38100349231797</v>
      </c>
      <c r="AH1396">
        <v>265.02325825156299</v>
      </c>
      <c r="AI1396">
        <v>269.93837518434998</v>
      </c>
      <c r="AJ1396">
        <v>267.25231664365498</v>
      </c>
      <c r="AK1396">
        <v>261.60129609604297</v>
      </c>
      <c r="AL1396">
        <v>260.24514010914999</v>
      </c>
      <c r="AM1396">
        <v>296.54008607884299</v>
      </c>
      <c r="AN1396">
        <v>321.98446972988501</v>
      </c>
      <c r="AO1396">
        <v>283.29645116684497</v>
      </c>
      <c r="AP1396">
        <v>272.03568559133799</v>
      </c>
      <c r="AQ1396">
        <v>283.432378446825</v>
      </c>
      <c r="AR1396">
        <v>297.57931515797497</v>
      </c>
      <c r="AS1396">
        <v>264.94336970493703</v>
      </c>
      <c r="AT1396">
        <v>330.82039936318102</v>
      </c>
      <c r="AU1396">
        <v>275.48357893008102</v>
      </c>
      <c r="AV1396">
        <v>259.92472789707801</v>
      </c>
      <c r="AW1396">
        <v>265.06488183896499</v>
      </c>
      <c r="AX1396">
        <v>268.19163500809998</v>
      </c>
      <c r="AY1396">
        <v>282.80551402040101</v>
      </c>
      <c r="AZ1396">
        <v>288.71897597109597</v>
      </c>
      <c r="BA1396">
        <v>256.17600002737902</v>
      </c>
      <c r="BB1396">
        <v>262.52601600929398</v>
      </c>
      <c r="BC1396">
        <v>259.94804136156398</v>
      </c>
      <c r="BD1396">
        <v>256.87870696858101</v>
      </c>
      <c r="BE1396">
        <v>257.63930195977503</v>
      </c>
      <c r="BF1396">
        <v>256.26582727609701</v>
      </c>
      <c r="BG1396">
        <v>267.798692377208</v>
      </c>
      <c r="BH1396">
        <v>256.27077039915901</v>
      </c>
      <c r="BI1396">
        <v>265.16005651313498</v>
      </c>
      <c r="BJ1396">
        <v>265.31910945029301</v>
      </c>
      <c r="BK1396">
        <v>257.21255536339902</v>
      </c>
      <c r="BL1396">
        <v>268.170931570824</v>
      </c>
      <c r="BM1396">
        <v>275.14282355772002</v>
      </c>
      <c r="BN1396">
        <v>267.66824229643299</v>
      </c>
      <c r="BO1396">
        <v>268.48071348628798</v>
      </c>
      <c r="BP1396">
        <v>257.26085051029298</v>
      </c>
      <c r="BQ1396">
        <v>254.90368799780401</v>
      </c>
      <c r="BR1396">
        <v>259.28159956847202</v>
      </c>
      <c r="BS1396">
        <v>257.33908028594601</v>
      </c>
      <c r="BT1396">
        <v>264.59583766527197</v>
      </c>
      <c r="BU1396">
        <v>260.87813443887302</v>
      </c>
      <c r="BV1396">
        <v>261.23551027656902</v>
      </c>
      <c r="BW1396">
        <v>261.90582061695102</v>
      </c>
      <c r="BX1396">
        <v>262.09894252263001</v>
      </c>
      <c r="BY1396">
        <v>262.84332472713101</v>
      </c>
      <c r="BZ1396">
        <v>259.234754292101</v>
      </c>
      <c r="CA1396">
        <v>259.67805018642201</v>
      </c>
      <c r="CB1396">
        <v>252.94848073258299</v>
      </c>
      <c r="CC1396">
        <v>260.79555925391497</v>
      </c>
      <c r="CD1396">
        <v>257.90045576806699</v>
      </c>
    </row>
    <row r="1397" spans="1:82" x14ac:dyDescent="0.25">
      <c r="A1397">
        <v>335.24699599465902</v>
      </c>
      <c r="B1397">
        <v>251.70766548185799</v>
      </c>
      <c r="C1397">
        <v>264.27576843870401</v>
      </c>
      <c r="D1397">
        <v>261.73158838384097</v>
      </c>
      <c r="E1397">
        <v>254.29007255982199</v>
      </c>
      <c r="F1397">
        <v>258.95290422420999</v>
      </c>
      <c r="G1397">
        <v>260.44613925966098</v>
      </c>
      <c r="H1397">
        <v>261.94088211918898</v>
      </c>
      <c r="I1397">
        <v>255.697528773443</v>
      </c>
      <c r="J1397">
        <v>269.48878803766399</v>
      </c>
      <c r="K1397">
        <v>261.03976986669397</v>
      </c>
      <c r="L1397">
        <v>260.08969577335199</v>
      </c>
      <c r="M1397">
        <v>270.58042423654899</v>
      </c>
      <c r="N1397">
        <v>267.91458759223298</v>
      </c>
      <c r="O1397">
        <v>264.380811299686</v>
      </c>
      <c r="P1397">
        <v>261.48123168225698</v>
      </c>
      <c r="Q1397">
        <v>258.68360070648902</v>
      </c>
      <c r="R1397">
        <v>256.62910095812703</v>
      </c>
      <c r="S1397">
        <v>262.05886786946098</v>
      </c>
      <c r="T1397">
        <v>264.28602396516698</v>
      </c>
      <c r="U1397">
        <v>263.45266031406197</v>
      </c>
      <c r="V1397">
        <v>271.276747086792</v>
      </c>
      <c r="W1397">
        <v>273.823482852241</v>
      </c>
      <c r="X1397">
        <v>264.12525048944798</v>
      </c>
      <c r="Y1397">
        <v>256.81507144369499</v>
      </c>
      <c r="Z1397">
        <v>284.07844661210203</v>
      </c>
      <c r="AA1397">
        <v>280.68824522892203</v>
      </c>
      <c r="AB1397">
        <v>353.27211847822298</v>
      </c>
      <c r="AC1397">
        <v>295.67694833834003</v>
      </c>
      <c r="AD1397">
        <v>291.28938670091298</v>
      </c>
      <c r="AE1397">
        <v>277.79711741457402</v>
      </c>
      <c r="AF1397">
        <v>267.862656183654</v>
      </c>
      <c r="AG1397">
        <v>269.32751688596397</v>
      </c>
      <c r="AH1397">
        <v>266.24519685857803</v>
      </c>
      <c r="AI1397">
        <v>272.86712043967299</v>
      </c>
      <c r="AJ1397">
        <v>266.92861810176498</v>
      </c>
      <c r="AK1397">
        <v>260.98307745262298</v>
      </c>
      <c r="AL1397">
        <v>262.36273234636701</v>
      </c>
      <c r="AM1397">
        <v>294.99839558706702</v>
      </c>
      <c r="AN1397">
        <v>321.90013234396503</v>
      </c>
      <c r="AO1397">
        <v>284.67896776707403</v>
      </c>
      <c r="AP1397">
        <v>272.29469612892302</v>
      </c>
      <c r="AQ1397">
        <v>284.50660079917202</v>
      </c>
      <c r="AR1397">
        <v>299.13037468828202</v>
      </c>
      <c r="AS1397">
        <v>266.455847190405</v>
      </c>
      <c r="AT1397">
        <v>334.01238165564399</v>
      </c>
      <c r="AU1397">
        <v>276.80445429978403</v>
      </c>
      <c r="AV1397">
        <v>258.359800171497</v>
      </c>
      <c r="AW1397">
        <v>264.14140997423999</v>
      </c>
      <c r="AX1397">
        <v>268.64981405921901</v>
      </c>
      <c r="AY1397">
        <v>281.00841874323902</v>
      </c>
      <c r="AZ1397">
        <v>287.64621127641402</v>
      </c>
      <c r="BA1397">
        <v>255.412742101536</v>
      </c>
      <c r="BB1397">
        <v>261.96131394176302</v>
      </c>
      <c r="BC1397">
        <v>258.79700163943301</v>
      </c>
      <c r="BD1397">
        <v>256.970712935763</v>
      </c>
      <c r="BE1397">
        <v>259.53980092455498</v>
      </c>
      <c r="BF1397">
        <v>256.91070044641799</v>
      </c>
      <c r="BG1397">
        <v>267.85965822133699</v>
      </c>
      <c r="BH1397">
        <v>256.77775116962903</v>
      </c>
      <c r="BI1397">
        <v>265.44969683461397</v>
      </c>
      <c r="BJ1397">
        <v>267.89310525557499</v>
      </c>
      <c r="BK1397">
        <v>254.764093364361</v>
      </c>
      <c r="BL1397">
        <v>267.266043212998</v>
      </c>
      <c r="BM1397">
        <v>273.74219134230401</v>
      </c>
      <c r="BN1397">
        <v>267.54355874433901</v>
      </c>
      <c r="BO1397">
        <v>265.41379739774698</v>
      </c>
      <c r="BP1397">
        <v>257.94315099358897</v>
      </c>
      <c r="BQ1397">
        <v>255.744304911776</v>
      </c>
      <c r="BR1397">
        <v>262.69207622361301</v>
      </c>
      <c r="BS1397">
        <v>260.13286000731301</v>
      </c>
      <c r="BT1397">
        <v>266.11080588453899</v>
      </c>
      <c r="BU1397">
        <v>261.37399573210701</v>
      </c>
      <c r="BV1397">
        <v>260.77265674198702</v>
      </c>
      <c r="BW1397">
        <v>265.906909547927</v>
      </c>
      <c r="BX1397">
        <v>263.58075129301301</v>
      </c>
      <c r="BY1397">
        <v>262.25556381224601</v>
      </c>
      <c r="BZ1397">
        <v>257.43837839615998</v>
      </c>
      <c r="CA1397">
        <v>259.00303477784303</v>
      </c>
      <c r="CB1397">
        <v>254.29746395007999</v>
      </c>
      <c r="CC1397">
        <v>261.26451833944498</v>
      </c>
      <c r="CD1397">
        <v>256.47679862458199</v>
      </c>
    </row>
    <row r="1398" spans="1:82" x14ac:dyDescent="0.25">
      <c r="A1398">
        <v>335.487316421895</v>
      </c>
      <c r="B1398">
        <v>251.810150284039</v>
      </c>
      <c r="C1398">
        <v>262.936009038566</v>
      </c>
      <c r="D1398">
        <v>261.21564133340303</v>
      </c>
      <c r="E1398">
        <v>253.57239433887401</v>
      </c>
      <c r="F1398">
        <v>259.06252528320499</v>
      </c>
      <c r="G1398">
        <v>261.25961334711002</v>
      </c>
      <c r="H1398">
        <v>262.30484582924203</v>
      </c>
      <c r="I1398">
        <v>255.385936363383</v>
      </c>
      <c r="J1398">
        <v>270.90792913474297</v>
      </c>
      <c r="K1398">
        <v>264.099059710929</v>
      </c>
      <c r="L1398">
        <v>260.35897877649597</v>
      </c>
      <c r="M1398">
        <v>271.248306367201</v>
      </c>
      <c r="N1398">
        <v>269.10236845472201</v>
      </c>
      <c r="O1398">
        <v>264.26276550204398</v>
      </c>
      <c r="P1398">
        <v>259.315823567059</v>
      </c>
      <c r="Q1398">
        <v>255.818668839617</v>
      </c>
      <c r="R1398">
        <v>258.21835162985798</v>
      </c>
      <c r="S1398">
        <v>261.73072132337802</v>
      </c>
      <c r="T1398">
        <v>263.30635925534301</v>
      </c>
      <c r="U1398">
        <v>264.78590816993398</v>
      </c>
      <c r="V1398">
        <v>269.17200395665498</v>
      </c>
      <c r="W1398">
        <v>274.95812812215303</v>
      </c>
      <c r="X1398">
        <v>265.78857415530399</v>
      </c>
      <c r="Y1398">
        <v>256.23835728509903</v>
      </c>
      <c r="Z1398">
        <v>284.46787946266602</v>
      </c>
      <c r="AA1398">
        <v>281.29335678650102</v>
      </c>
      <c r="AB1398">
        <v>353.80448939718502</v>
      </c>
      <c r="AC1398">
        <v>295.16219414936899</v>
      </c>
      <c r="AD1398">
        <v>290.88051534838399</v>
      </c>
      <c r="AE1398">
        <v>278.21874843156797</v>
      </c>
      <c r="AF1398">
        <v>270.27747504693798</v>
      </c>
      <c r="AG1398">
        <v>267.415343349208</v>
      </c>
      <c r="AH1398">
        <v>265.99060774904098</v>
      </c>
      <c r="AI1398">
        <v>275.35235767481498</v>
      </c>
      <c r="AJ1398">
        <v>266.72930830559602</v>
      </c>
      <c r="AK1398">
        <v>262.99350905567201</v>
      </c>
      <c r="AL1398">
        <v>263.38447670705398</v>
      </c>
      <c r="AM1398">
        <v>295.06955582881699</v>
      </c>
      <c r="AN1398">
        <v>320.771186990758</v>
      </c>
      <c r="AO1398">
        <v>285.639626178257</v>
      </c>
      <c r="AP1398">
        <v>273.52544087617798</v>
      </c>
      <c r="AQ1398">
        <v>284.980779957263</v>
      </c>
      <c r="AR1398">
        <v>298.356497219338</v>
      </c>
      <c r="AS1398">
        <v>264.16552778557502</v>
      </c>
      <c r="AT1398">
        <v>334.03583306035199</v>
      </c>
      <c r="AU1398">
        <v>279.92768063901502</v>
      </c>
      <c r="AV1398">
        <v>259.745845454831</v>
      </c>
      <c r="AW1398">
        <v>263.01323518856901</v>
      </c>
      <c r="AX1398">
        <v>269.72367095770801</v>
      </c>
      <c r="AY1398">
        <v>280.037323701172</v>
      </c>
      <c r="AZ1398">
        <v>287.87901834391698</v>
      </c>
      <c r="BA1398">
        <v>257.27761438645098</v>
      </c>
      <c r="BB1398">
        <v>263.57552942158901</v>
      </c>
      <c r="BC1398">
        <v>258.71632321959203</v>
      </c>
      <c r="BD1398">
        <v>257.80355634753897</v>
      </c>
      <c r="BE1398">
        <v>261.990910057029</v>
      </c>
      <c r="BF1398">
        <v>255.673159149882</v>
      </c>
      <c r="BG1398">
        <v>266.91107676947399</v>
      </c>
      <c r="BH1398">
        <v>255.5656488045</v>
      </c>
      <c r="BI1398">
        <v>265.26887545963899</v>
      </c>
      <c r="BJ1398">
        <v>271.938471550629</v>
      </c>
      <c r="BK1398">
        <v>256.06450976718997</v>
      </c>
      <c r="BL1398">
        <v>268.80909883980303</v>
      </c>
      <c r="BM1398">
        <v>272.654417218584</v>
      </c>
      <c r="BN1398">
        <v>267.287477473536</v>
      </c>
      <c r="BO1398">
        <v>265.868594868115</v>
      </c>
      <c r="BP1398">
        <v>259.98798861039103</v>
      </c>
      <c r="BQ1398">
        <v>256.61595423450001</v>
      </c>
      <c r="BR1398">
        <v>264.01964981955501</v>
      </c>
      <c r="BS1398">
        <v>261.23281535326902</v>
      </c>
      <c r="BT1398">
        <v>267.71571464806999</v>
      </c>
      <c r="BU1398">
        <v>261.51119353304398</v>
      </c>
      <c r="BV1398">
        <v>260.77253266856599</v>
      </c>
      <c r="BW1398">
        <v>267.34919642781102</v>
      </c>
      <c r="BX1398">
        <v>264.33073029273299</v>
      </c>
      <c r="BY1398">
        <v>262.60798917995203</v>
      </c>
      <c r="BZ1398">
        <v>256.12077331851799</v>
      </c>
      <c r="CA1398">
        <v>261.11570483304598</v>
      </c>
      <c r="CB1398">
        <v>255.68646130420601</v>
      </c>
      <c r="CC1398">
        <v>260.92389250635398</v>
      </c>
      <c r="CD1398">
        <v>256.08893114375098</v>
      </c>
    </row>
    <row r="1399" spans="1:82" x14ac:dyDescent="0.25">
      <c r="A1399">
        <v>335.72763684913201</v>
      </c>
      <c r="B1399">
        <v>251.970296031305</v>
      </c>
      <c r="C1399">
        <v>263.82250190257503</v>
      </c>
      <c r="D1399">
        <v>261.05971971254797</v>
      </c>
      <c r="E1399">
        <v>253.155513590005</v>
      </c>
      <c r="F1399">
        <v>259.18060238536299</v>
      </c>
      <c r="G1399">
        <v>261.10945046736703</v>
      </c>
      <c r="H1399">
        <v>262.50642426202302</v>
      </c>
      <c r="I1399">
        <v>255.63701387591701</v>
      </c>
      <c r="J1399">
        <v>273.19325145958999</v>
      </c>
      <c r="K1399">
        <v>266.06631498655901</v>
      </c>
      <c r="L1399">
        <v>259.20756117200398</v>
      </c>
      <c r="M1399">
        <v>270.29098362440698</v>
      </c>
      <c r="N1399">
        <v>269.83010205961801</v>
      </c>
      <c r="O1399">
        <v>264.63871813415602</v>
      </c>
      <c r="P1399">
        <v>258.74082603216101</v>
      </c>
      <c r="Q1399">
        <v>255.00292948168601</v>
      </c>
      <c r="R1399">
        <v>258.96708598420099</v>
      </c>
      <c r="S1399">
        <v>263.31112328509602</v>
      </c>
      <c r="T1399">
        <v>262.29609594458901</v>
      </c>
      <c r="U1399">
        <v>265.25835187038399</v>
      </c>
      <c r="V1399">
        <v>271.92267119131299</v>
      </c>
      <c r="W1399">
        <v>274.656967278693</v>
      </c>
      <c r="X1399">
        <v>266.49761652002599</v>
      </c>
      <c r="Y1399">
        <v>257.19170700638301</v>
      </c>
      <c r="Z1399">
        <v>286.38087946969</v>
      </c>
      <c r="AA1399">
        <v>283.54648288663202</v>
      </c>
      <c r="AB1399">
        <v>352.35218623766502</v>
      </c>
      <c r="AC1399">
        <v>294.172990138692</v>
      </c>
      <c r="AD1399">
        <v>291.650168050172</v>
      </c>
      <c r="AE1399">
        <v>279.01319188998502</v>
      </c>
      <c r="AF1399">
        <v>270.22438497457</v>
      </c>
      <c r="AG1399">
        <v>266.68336311637</v>
      </c>
      <c r="AH1399">
        <v>266.85995008050003</v>
      </c>
      <c r="AI1399">
        <v>275.23986296883402</v>
      </c>
      <c r="AJ1399">
        <v>266.77617249955301</v>
      </c>
      <c r="AK1399">
        <v>264.70950543396901</v>
      </c>
      <c r="AL1399">
        <v>263.85085804423301</v>
      </c>
      <c r="AM1399">
        <v>295.22249347058801</v>
      </c>
      <c r="AN1399">
        <v>322.87071483205699</v>
      </c>
      <c r="AO1399">
        <v>285.40409358373398</v>
      </c>
      <c r="AP1399">
        <v>274.85109177520002</v>
      </c>
      <c r="AQ1399">
        <v>284.69459226315701</v>
      </c>
      <c r="AR1399">
        <v>297.08178185568801</v>
      </c>
      <c r="AS1399">
        <v>262.80814471667799</v>
      </c>
      <c r="AT1399">
        <v>334.07915249604702</v>
      </c>
      <c r="AU1399">
        <v>281.66547718316599</v>
      </c>
      <c r="AV1399">
        <v>259.88522950673098</v>
      </c>
      <c r="AW1399">
        <v>263.58462121021398</v>
      </c>
      <c r="AX1399">
        <v>269.33001121310701</v>
      </c>
      <c r="AY1399">
        <v>279.82994751684498</v>
      </c>
      <c r="AZ1399">
        <v>286.659811561178</v>
      </c>
      <c r="BA1399">
        <v>258.62413245978701</v>
      </c>
      <c r="BB1399">
        <v>263.68926072636998</v>
      </c>
      <c r="BC1399">
        <v>258.97659578470302</v>
      </c>
      <c r="BD1399">
        <v>257.292942867291</v>
      </c>
      <c r="BE1399">
        <v>263.153528765065</v>
      </c>
      <c r="BF1399">
        <v>254.40133641678099</v>
      </c>
      <c r="BG1399">
        <v>265.60356369574703</v>
      </c>
      <c r="BH1399">
        <v>254.89795236959199</v>
      </c>
      <c r="BI1399">
        <v>265.026097980293</v>
      </c>
      <c r="BJ1399">
        <v>271.70979757067801</v>
      </c>
      <c r="BK1399">
        <v>257.45455189206598</v>
      </c>
      <c r="BL1399">
        <v>269.204372075962</v>
      </c>
      <c r="BM1399">
        <v>272.89154580234998</v>
      </c>
      <c r="BN1399">
        <v>267.58052812171002</v>
      </c>
      <c r="BO1399">
        <v>264.28401620885398</v>
      </c>
      <c r="BP1399">
        <v>261.90353658999101</v>
      </c>
      <c r="BQ1399">
        <v>258.07611554617699</v>
      </c>
      <c r="BR1399">
        <v>265.24898703374703</v>
      </c>
      <c r="BS1399">
        <v>260.72222406706902</v>
      </c>
      <c r="BT1399">
        <v>266.24499679601797</v>
      </c>
      <c r="BU1399">
        <v>261.88260860639599</v>
      </c>
      <c r="BV1399">
        <v>259.95258997274999</v>
      </c>
      <c r="BW1399">
        <v>268.09777768416899</v>
      </c>
      <c r="BX1399">
        <v>264.82806921289301</v>
      </c>
      <c r="BY1399">
        <v>262.86890913525298</v>
      </c>
      <c r="BZ1399">
        <v>254.940583838495</v>
      </c>
      <c r="CA1399">
        <v>261.465209686165</v>
      </c>
      <c r="CB1399">
        <v>256.17557749437498</v>
      </c>
      <c r="CC1399">
        <v>263.05725282159801</v>
      </c>
      <c r="CD1399">
        <v>258.30005435741998</v>
      </c>
    </row>
    <row r="1400" spans="1:82" x14ac:dyDescent="0.25">
      <c r="A1400">
        <v>335.967957276368</v>
      </c>
      <c r="B1400">
        <v>254.47253257522701</v>
      </c>
      <c r="C1400">
        <v>263.08473937620101</v>
      </c>
      <c r="D1400">
        <v>263.45319453474798</v>
      </c>
      <c r="E1400">
        <v>251.75633250795599</v>
      </c>
      <c r="F1400">
        <v>257.94488064403799</v>
      </c>
      <c r="G1400">
        <v>258.56391115125302</v>
      </c>
      <c r="H1400">
        <v>260.15949019384198</v>
      </c>
      <c r="I1400">
        <v>256.28866427351301</v>
      </c>
      <c r="J1400">
        <v>270.75953773543199</v>
      </c>
      <c r="K1400">
        <v>264.75980667138401</v>
      </c>
      <c r="L1400">
        <v>256.03901804241798</v>
      </c>
      <c r="M1400">
        <v>269.597702126493</v>
      </c>
      <c r="N1400">
        <v>267.472253140313</v>
      </c>
      <c r="O1400">
        <v>262.58003293221702</v>
      </c>
      <c r="P1400">
        <v>258.39086811835398</v>
      </c>
      <c r="Q1400">
        <v>254.90864354829401</v>
      </c>
      <c r="R1400">
        <v>262.03716643792899</v>
      </c>
      <c r="S1400">
        <v>261.10100758116101</v>
      </c>
      <c r="T1400">
        <v>260.14450708429803</v>
      </c>
      <c r="U1400">
        <v>265.23171531736602</v>
      </c>
      <c r="V1400">
        <v>267.75769310139998</v>
      </c>
      <c r="W1400">
        <v>272.506252495669</v>
      </c>
      <c r="X1400">
        <v>267.82639850413898</v>
      </c>
      <c r="Y1400">
        <v>257.526398817396</v>
      </c>
      <c r="Z1400">
        <v>287.72483676793303</v>
      </c>
      <c r="AA1400">
        <v>287.07058800984697</v>
      </c>
      <c r="AB1400">
        <v>349.08417093778598</v>
      </c>
      <c r="AC1400">
        <v>293.77027642925799</v>
      </c>
      <c r="AD1400">
        <v>292.41722387887199</v>
      </c>
      <c r="AE1400">
        <v>281.19263197430701</v>
      </c>
      <c r="AF1400">
        <v>268.09193689352298</v>
      </c>
      <c r="AG1400">
        <v>265.277848631322</v>
      </c>
      <c r="AH1400">
        <v>268.02383239508902</v>
      </c>
      <c r="AI1400">
        <v>274.96796914414199</v>
      </c>
      <c r="AJ1400">
        <v>266.91172856972599</v>
      </c>
      <c r="AK1400">
        <v>262.42417039339199</v>
      </c>
      <c r="AL1400">
        <v>266.05661864021999</v>
      </c>
      <c r="AM1400">
        <v>296.53408948687201</v>
      </c>
      <c r="AN1400">
        <v>324.00829930921901</v>
      </c>
      <c r="AO1400">
        <v>282.21230643365999</v>
      </c>
      <c r="AP1400">
        <v>275.89886083160599</v>
      </c>
      <c r="AQ1400">
        <v>285.702073101086</v>
      </c>
      <c r="AR1400">
        <v>295.73329349983999</v>
      </c>
      <c r="AS1400">
        <v>261.25404698303402</v>
      </c>
      <c r="AT1400">
        <v>335.16339067010102</v>
      </c>
      <c r="AU1400">
        <v>286.160594094977</v>
      </c>
      <c r="AV1400">
        <v>258.78247338227499</v>
      </c>
      <c r="AW1400">
        <v>264.52709929067998</v>
      </c>
      <c r="AX1400">
        <v>270.494753350765</v>
      </c>
      <c r="AY1400">
        <v>278.041608779603</v>
      </c>
      <c r="AZ1400">
        <v>287.34478033385199</v>
      </c>
      <c r="BA1400">
        <v>261.17803394834101</v>
      </c>
      <c r="BB1400">
        <v>262.30633559888901</v>
      </c>
      <c r="BC1400">
        <v>260.88787461972498</v>
      </c>
      <c r="BD1400">
        <v>257.13726289532099</v>
      </c>
      <c r="BE1400">
        <v>260.70732248419603</v>
      </c>
      <c r="BF1400">
        <v>251.49660767968399</v>
      </c>
      <c r="BG1400">
        <v>264.45199290936199</v>
      </c>
      <c r="BH1400">
        <v>254.001683850284</v>
      </c>
      <c r="BI1400">
        <v>261.77560843641299</v>
      </c>
      <c r="BJ1400">
        <v>269.88333801059099</v>
      </c>
      <c r="BK1400">
        <v>255.082708576995</v>
      </c>
      <c r="BL1400">
        <v>267.880479049016</v>
      </c>
      <c r="BM1400">
        <v>272.85408388911497</v>
      </c>
      <c r="BN1400">
        <v>266.27110876180399</v>
      </c>
      <c r="BO1400">
        <v>264.14192919517097</v>
      </c>
      <c r="BP1400">
        <v>261.89441388832103</v>
      </c>
      <c r="BQ1400">
        <v>257.90334430711198</v>
      </c>
      <c r="BR1400">
        <v>266.52464624524401</v>
      </c>
      <c r="BS1400">
        <v>262.41344726182098</v>
      </c>
      <c r="BT1400">
        <v>266.89721892175402</v>
      </c>
      <c r="BU1400">
        <v>261.09966291844199</v>
      </c>
      <c r="BV1400">
        <v>259.64500504424501</v>
      </c>
      <c r="BW1400">
        <v>268.29525072034698</v>
      </c>
      <c r="BX1400">
        <v>265.92967165239099</v>
      </c>
      <c r="BY1400">
        <v>262.274820100829</v>
      </c>
      <c r="BZ1400">
        <v>252.14647207684899</v>
      </c>
      <c r="CA1400">
        <v>258.54304670939399</v>
      </c>
      <c r="CB1400">
        <v>256.72614862648999</v>
      </c>
      <c r="CC1400">
        <v>261.41157501372101</v>
      </c>
      <c r="CD1400">
        <v>257.32440356376298</v>
      </c>
    </row>
    <row r="1401" spans="1:82" x14ac:dyDescent="0.25">
      <c r="A1401">
        <v>336.20827770360398</v>
      </c>
      <c r="B1401">
        <v>254.29131682996899</v>
      </c>
      <c r="C1401">
        <v>263.04511355517297</v>
      </c>
      <c r="D1401">
        <v>264.02489141786401</v>
      </c>
      <c r="E1401">
        <v>253.066195048623</v>
      </c>
      <c r="F1401">
        <v>259.80875434118002</v>
      </c>
      <c r="G1401">
        <v>259.84751224471398</v>
      </c>
      <c r="H1401">
        <v>259.45454367684403</v>
      </c>
      <c r="I1401">
        <v>258.130718746919</v>
      </c>
      <c r="J1401">
        <v>270.11448395674199</v>
      </c>
      <c r="K1401">
        <v>265.29355838100901</v>
      </c>
      <c r="L1401">
        <v>256.55835893565802</v>
      </c>
      <c r="M1401">
        <v>271.64784519526802</v>
      </c>
      <c r="N1401">
        <v>266.01555317070301</v>
      </c>
      <c r="O1401">
        <v>264.251736016162</v>
      </c>
      <c r="P1401">
        <v>259.29335648284399</v>
      </c>
      <c r="Q1401">
        <v>255.92574411364799</v>
      </c>
      <c r="R1401">
        <v>263.56543601871698</v>
      </c>
      <c r="S1401">
        <v>261.69966840910001</v>
      </c>
      <c r="T1401">
        <v>260.31863234559597</v>
      </c>
      <c r="U1401">
        <v>267.853252110889</v>
      </c>
      <c r="V1401">
        <v>262.41823522309397</v>
      </c>
      <c r="W1401">
        <v>269.71509812502501</v>
      </c>
      <c r="X1401">
        <v>268.37100095871898</v>
      </c>
      <c r="Y1401">
        <v>259.13638280306202</v>
      </c>
      <c r="Z1401">
        <v>287.80289684652701</v>
      </c>
      <c r="AA1401">
        <v>286.36265821372399</v>
      </c>
      <c r="AB1401">
        <v>347.67065956182199</v>
      </c>
      <c r="AC1401">
        <v>292.94198098473902</v>
      </c>
      <c r="AD1401">
        <v>293.43755785365101</v>
      </c>
      <c r="AE1401">
        <v>282.809097572881</v>
      </c>
      <c r="AF1401">
        <v>268.60996816996698</v>
      </c>
      <c r="AG1401">
        <v>265.40633954775802</v>
      </c>
      <c r="AH1401">
        <v>268.07765773738498</v>
      </c>
      <c r="AI1401">
        <v>275.13803248894197</v>
      </c>
      <c r="AJ1401">
        <v>266.27422023598098</v>
      </c>
      <c r="AK1401">
        <v>263.745245603944</v>
      </c>
      <c r="AL1401">
        <v>266.243718967608</v>
      </c>
      <c r="AM1401">
        <v>297.20678517618802</v>
      </c>
      <c r="AN1401">
        <v>324.922821664683</v>
      </c>
      <c r="AO1401">
        <v>282.73277961634102</v>
      </c>
      <c r="AP1401">
        <v>273.88222417682198</v>
      </c>
      <c r="AQ1401">
        <v>285.56572448873601</v>
      </c>
      <c r="AR1401">
        <v>296.14230551225302</v>
      </c>
      <c r="AS1401">
        <v>260.45508002462799</v>
      </c>
      <c r="AT1401">
        <v>335.44542794384802</v>
      </c>
      <c r="AU1401">
        <v>286.17493585084299</v>
      </c>
      <c r="AV1401">
        <v>258.28789832203199</v>
      </c>
      <c r="AW1401">
        <v>263.83898348435599</v>
      </c>
      <c r="AX1401">
        <v>271.64575251424401</v>
      </c>
      <c r="AY1401">
        <v>275.79763047489098</v>
      </c>
      <c r="AZ1401">
        <v>288.72730549427598</v>
      </c>
      <c r="BA1401">
        <v>262.29799717330201</v>
      </c>
      <c r="BB1401">
        <v>260.53308128903001</v>
      </c>
      <c r="BC1401">
        <v>260.56029926123398</v>
      </c>
      <c r="BD1401">
        <v>258.96111738737198</v>
      </c>
      <c r="BE1401">
        <v>260.229702448735</v>
      </c>
      <c r="BF1401">
        <v>250.24186324795599</v>
      </c>
      <c r="BG1401">
        <v>263.84456390264398</v>
      </c>
      <c r="BH1401">
        <v>253.19844696613299</v>
      </c>
      <c r="BI1401">
        <v>258.40011166468997</v>
      </c>
      <c r="BJ1401">
        <v>267.342383917213</v>
      </c>
      <c r="BK1401">
        <v>253.968347582679</v>
      </c>
      <c r="BL1401">
        <v>267.682884380411</v>
      </c>
      <c r="BM1401">
        <v>274.55290497772302</v>
      </c>
      <c r="BN1401">
        <v>266.20444577580099</v>
      </c>
      <c r="BO1401">
        <v>264.71131823600399</v>
      </c>
      <c r="BP1401">
        <v>260.38775926231102</v>
      </c>
      <c r="BQ1401">
        <v>259.74805721424502</v>
      </c>
      <c r="BR1401">
        <v>267.81673536971101</v>
      </c>
      <c r="BS1401">
        <v>266.32523685094901</v>
      </c>
      <c r="BT1401">
        <v>266.99171074310499</v>
      </c>
      <c r="BU1401">
        <v>262.262778442149</v>
      </c>
      <c r="BV1401">
        <v>259.13896907754003</v>
      </c>
      <c r="BW1401">
        <v>267.82613194341701</v>
      </c>
      <c r="BX1401">
        <v>265.57065592578198</v>
      </c>
      <c r="BY1401">
        <v>261.692324658524</v>
      </c>
      <c r="BZ1401">
        <v>249.62018006409099</v>
      </c>
      <c r="CA1401">
        <v>257.37161124587698</v>
      </c>
      <c r="CB1401">
        <v>259.54146429313602</v>
      </c>
      <c r="CC1401">
        <v>259.62438958703598</v>
      </c>
      <c r="CD1401">
        <v>258.78749105323402</v>
      </c>
    </row>
    <row r="1402" spans="1:82" x14ac:dyDescent="0.25">
      <c r="A1402">
        <v>336.44859813084099</v>
      </c>
      <c r="B1402">
        <v>253.759169685079</v>
      </c>
      <c r="C1402">
        <v>262.47212776626498</v>
      </c>
      <c r="D1402">
        <v>264.144046922906</v>
      </c>
      <c r="E1402">
        <v>253.39600390220099</v>
      </c>
      <c r="F1402">
        <v>260.90752796960101</v>
      </c>
      <c r="G1402">
        <v>262.76994083516001</v>
      </c>
      <c r="H1402">
        <v>260.22589047786101</v>
      </c>
      <c r="I1402">
        <v>257.77327139330299</v>
      </c>
      <c r="J1402">
        <v>269.442887478128</v>
      </c>
      <c r="K1402">
        <v>267.10907801917801</v>
      </c>
      <c r="L1402">
        <v>258.00404690262798</v>
      </c>
      <c r="M1402">
        <v>272.58076381719098</v>
      </c>
      <c r="N1402">
        <v>266.01621343674799</v>
      </c>
      <c r="O1402">
        <v>264.03369196638999</v>
      </c>
      <c r="P1402">
        <v>259.55344742382403</v>
      </c>
      <c r="Q1402">
        <v>256.53315944950702</v>
      </c>
      <c r="R1402">
        <v>264.05073686408701</v>
      </c>
      <c r="S1402">
        <v>262.82087810317199</v>
      </c>
      <c r="T1402">
        <v>261.279436345004</v>
      </c>
      <c r="U1402">
        <v>269.51022437080098</v>
      </c>
      <c r="V1402">
        <v>261.46202460260298</v>
      </c>
      <c r="W1402">
        <v>267.90338107100001</v>
      </c>
      <c r="X1402">
        <v>269.15284462409801</v>
      </c>
      <c r="Y1402">
        <v>259.24404232465798</v>
      </c>
      <c r="Z1402">
        <v>287.61461815047801</v>
      </c>
      <c r="AA1402">
        <v>284.81245683506501</v>
      </c>
      <c r="AB1402">
        <v>351.774742975842</v>
      </c>
      <c r="AC1402">
        <v>293.01876179593802</v>
      </c>
      <c r="AD1402">
        <v>292.52685962035201</v>
      </c>
      <c r="AE1402">
        <v>282.36371093607602</v>
      </c>
      <c r="AF1402">
        <v>266.53725525625401</v>
      </c>
      <c r="AG1402">
        <v>265.40147533945702</v>
      </c>
      <c r="AH1402">
        <v>267.21869093079698</v>
      </c>
      <c r="AI1402">
        <v>274.32912703278799</v>
      </c>
      <c r="AJ1402">
        <v>266.89065232937702</v>
      </c>
      <c r="AK1402">
        <v>265.31845014669</v>
      </c>
      <c r="AL1402">
        <v>266.20580483139997</v>
      </c>
      <c r="AM1402">
        <v>296.53101385022501</v>
      </c>
      <c r="AN1402">
        <v>325.89391812108897</v>
      </c>
      <c r="AO1402">
        <v>280.18800959917701</v>
      </c>
      <c r="AP1402">
        <v>270.98223961465499</v>
      </c>
      <c r="AQ1402">
        <v>284.250755297529</v>
      </c>
      <c r="AR1402">
        <v>297.30062062943301</v>
      </c>
      <c r="AS1402">
        <v>261.39724195414999</v>
      </c>
      <c r="AT1402">
        <v>337.14361159128401</v>
      </c>
      <c r="AU1402">
        <v>286.83154115610699</v>
      </c>
      <c r="AV1402">
        <v>256.99746847682297</v>
      </c>
      <c r="AW1402">
        <v>259.86543516708201</v>
      </c>
      <c r="AX1402">
        <v>268.768435190118</v>
      </c>
      <c r="AY1402">
        <v>275.170886045077</v>
      </c>
      <c r="AZ1402">
        <v>287.78997311256899</v>
      </c>
      <c r="BA1402">
        <v>262.68179316669398</v>
      </c>
      <c r="BB1402">
        <v>260.77038722591499</v>
      </c>
      <c r="BC1402">
        <v>259.81368479665298</v>
      </c>
      <c r="BD1402">
        <v>260.67319658045699</v>
      </c>
      <c r="BE1402">
        <v>262.05815656295403</v>
      </c>
      <c r="BF1402">
        <v>251.187970870621</v>
      </c>
      <c r="BG1402">
        <v>263.47012256078801</v>
      </c>
      <c r="BH1402">
        <v>255.412861865151</v>
      </c>
      <c r="BI1402">
        <v>258.68895261140301</v>
      </c>
      <c r="BJ1402">
        <v>265.868827034964</v>
      </c>
      <c r="BK1402">
        <v>255.28993471436601</v>
      </c>
      <c r="BL1402">
        <v>267.94359688575901</v>
      </c>
      <c r="BM1402">
        <v>273.66818547001498</v>
      </c>
      <c r="BN1402">
        <v>265.014774751429</v>
      </c>
      <c r="BO1402">
        <v>265.02449747516698</v>
      </c>
      <c r="BP1402">
        <v>259.61705306547998</v>
      </c>
      <c r="BQ1402">
        <v>261.410384276233</v>
      </c>
      <c r="BR1402">
        <v>268.020114820456</v>
      </c>
      <c r="BS1402">
        <v>266.89923071974601</v>
      </c>
      <c r="BT1402">
        <v>264.82197889430398</v>
      </c>
      <c r="BU1402">
        <v>263.54164423033899</v>
      </c>
      <c r="BV1402">
        <v>258.377610912764</v>
      </c>
      <c r="BW1402">
        <v>268.13574648194702</v>
      </c>
      <c r="BX1402">
        <v>266.47990184453602</v>
      </c>
      <c r="BY1402">
        <v>261.84362227308799</v>
      </c>
      <c r="BZ1402">
        <v>250.02673446003499</v>
      </c>
      <c r="CA1402">
        <v>258.320042176274</v>
      </c>
      <c r="CB1402">
        <v>261.364150598001</v>
      </c>
      <c r="CC1402">
        <v>259.27066485210003</v>
      </c>
      <c r="CD1402">
        <v>259.57703644744998</v>
      </c>
    </row>
    <row r="1403" spans="1:82" x14ac:dyDescent="0.25">
      <c r="A1403">
        <v>336.68891855807698</v>
      </c>
      <c r="B1403">
        <v>252.63419643148001</v>
      </c>
      <c r="C1403">
        <v>259.635863514324</v>
      </c>
      <c r="D1403">
        <v>263.92077589210601</v>
      </c>
      <c r="E1403">
        <v>253.82703770011301</v>
      </c>
      <c r="F1403">
        <v>261.20869815767202</v>
      </c>
      <c r="G1403">
        <v>263.724672344076</v>
      </c>
      <c r="H1403">
        <v>258.64577118449699</v>
      </c>
      <c r="I1403">
        <v>256.44556636979701</v>
      </c>
      <c r="J1403">
        <v>270.176003476929</v>
      </c>
      <c r="K1403">
        <v>267.68677724000099</v>
      </c>
      <c r="L1403">
        <v>258.98486167855299</v>
      </c>
      <c r="M1403">
        <v>269.50916280449502</v>
      </c>
      <c r="N1403">
        <v>264.63947573266501</v>
      </c>
      <c r="O1403">
        <v>262.73246726680998</v>
      </c>
      <c r="P1403">
        <v>257.85445684222202</v>
      </c>
      <c r="Q1403">
        <v>256.236749884728</v>
      </c>
      <c r="R1403">
        <v>263.364744830429</v>
      </c>
      <c r="S1403">
        <v>261.28218012286698</v>
      </c>
      <c r="T1403">
        <v>261.75097557337398</v>
      </c>
      <c r="U1403">
        <v>268.40082424342</v>
      </c>
      <c r="V1403">
        <v>260.47636455286897</v>
      </c>
      <c r="W1403">
        <v>263.90627529357999</v>
      </c>
      <c r="X1403">
        <v>268.77689008822898</v>
      </c>
      <c r="Y1403">
        <v>257.16119992492298</v>
      </c>
      <c r="Z1403">
        <v>287.70166902107599</v>
      </c>
      <c r="AA1403">
        <v>284.75615597975099</v>
      </c>
      <c r="AB1403">
        <v>353.70932182116502</v>
      </c>
      <c r="AC1403">
        <v>292.77835869448398</v>
      </c>
      <c r="AD1403">
        <v>291.50508426734802</v>
      </c>
      <c r="AE1403">
        <v>281.20410783006503</v>
      </c>
      <c r="AF1403">
        <v>264.596509594922</v>
      </c>
      <c r="AG1403">
        <v>263.966164661768</v>
      </c>
      <c r="AH1403">
        <v>265.47551008121701</v>
      </c>
      <c r="AI1403">
        <v>272.24530147549802</v>
      </c>
      <c r="AJ1403">
        <v>266.62485502705101</v>
      </c>
      <c r="AK1403">
        <v>265.65839806095101</v>
      </c>
      <c r="AL1403">
        <v>265.29639910388602</v>
      </c>
      <c r="AM1403">
        <v>297.21688496019601</v>
      </c>
      <c r="AN1403">
        <v>325.31051301189899</v>
      </c>
      <c r="AO1403">
        <v>278.60010670691003</v>
      </c>
      <c r="AP1403">
        <v>270.52441238806398</v>
      </c>
      <c r="AQ1403">
        <v>283.65925430239099</v>
      </c>
      <c r="AR1403">
        <v>299.077962962274</v>
      </c>
      <c r="AS1403">
        <v>262.52379765247798</v>
      </c>
      <c r="AT1403">
        <v>335.65354933362602</v>
      </c>
      <c r="AU1403">
        <v>288.02264617830099</v>
      </c>
      <c r="AV1403">
        <v>255.026184580745</v>
      </c>
      <c r="AW1403">
        <v>257.77603277878399</v>
      </c>
      <c r="AX1403">
        <v>267.58012377908699</v>
      </c>
      <c r="AY1403">
        <v>275.53648825074902</v>
      </c>
      <c r="AZ1403">
        <v>288.06258906398</v>
      </c>
      <c r="BA1403">
        <v>262.51815501954201</v>
      </c>
      <c r="BB1403">
        <v>261.90122022848999</v>
      </c>
      <c r="BC1403">
        <v>256.88526002194197</v>
      </c>
      <c r="BD1403">
        <v>259.16883551273997</v>
      </c>
      <c r="BE1403">
        <v>263.25231219737299</v>
      </c>
      <c r="BF1403">
        <v>251.201487355979</v>
      </c>
      <c r="BG1403">
        <v>261.228752141271</v>
      </c>
      <c r="BH1403">
        <v>255.95200561245099</v>
      </c>
      <c r="BI1403">
        <v>257.57498591050199</v>
      </c>
      <c r="BJ1403">
        <v>263.03930291478702</v>
      </c>
      <c r="BK1403">
        <v>254.977051405721</v>
      </c>
      <c r="BL1403">
        <v>267.34012922166602</v>
      </c>
      <c r="BM1403">
        <v>272.35261576058298</v>
      </c>
      <c r="BN1403">
        <v>263.0793802993</v>
      </c>
      <c r="BO1403">
        <v>265.371982170428</v>
      </c>
      <c r="BP1403">
        <v>257.82489083096698</v>
      </c>
      <c r="BQ1403">
        <v>260.477696847743</v>
      </c>
      <c r="BR1403">
        <v>267.12279611559597</v>
      </c>
      <c r="BS1403">
        <v>265.02606885197798</v>
      </c>
      <c r="BT1403">
        <v>262.69666404394701</v>
      </c>
      <c r="BU1403">
        <v>262.76836086114298</v>
      </c>
      <c r="BV1403">
        <v>256.86313238163399</v>
      </c>
      <c r="BW1403">
        <v>268.378404280913</v>
      </c>
      <c r="BX1403">
        <v>265.06891011149298</v>
      </c>
      <c r="BY1403">
        <v>260.17752948842599</v>
      </c>
      <c r="BZ1403">
        <v>250.82400441127899</v>
      </c>
      <c r="CA1403">
        <v>257.63572343163202</v>
      </c>
      <c r="CB1403">
        <v>262.34128669098902</v>
      </c>
      <c r="CC1403">
        <v>258.07868826522503</v>
      </c>
      <c r="CD1403">
        <v>257.55277529420903</v>
      </c>
    </row>
    <row r="1404" spans="1:82" x14ac:dyDescent="0.25">
      <c r="A1404">
        <v>336.92923898531302</v>
      </c>
      <c r="B1404">
        <v>253.02182731263099</v>
      </c>
      <c r="C1404">
        <v>258.73806651379903</v>
      </c>
      <c r="D1404">
        <v>264.58157133806901</v>
      </c>
      <c r="E1404">
        <v>258.03005760647898</v>
      </c>
      <c r="F1404">
        <v>262.10639124995203</v>
      </c>
      <c r="G1404">
        <v>265.064021334323</v>
      </c>
      <c r="H1404">
        <v>257.51402834443297</v>
      </c>
      <c r="I1404">
        <v>260.69989182100102</v>
      </c>
      <c r="J1404">
        <v>272.14437595336898</v>
      </c>
      <c r="K1404">
        <v>268.21085734329398</v>
      </c>
      <c r="L1404">
        <v>259.875590768819</v>
      </c>
      <c r="M1404">
        <v>269.11576620808597</v>
      </c>
      <c r="N1404">
        <v>265.29398876492297</v>
      </c>
      <c r="O1404">
        <v>260.27292459854198</v>
      </c>
      <c r="P1404">
        <v>262.54805627423798</v>
      </c>
      <c r="Q1404">
        <v>257.83038260955698</v>
      </c>
      <c r="R1404">
        <v>264.39626875893902</v>
      </c>
      <c r="S1404">
        <v>261.74474177900902</v>
      </c>
      <c r="T1404">
        <v>262.36627722502902</v>
      </c>
      <c r="U1404">
        <v>267.08577585447102</v>
      </c>
      <c r="V1404">
        <v>261.54697084513401</v>
      </c>
      <c r="W1404">
        <v>262.71797640621901</v>
      </c>
      <c r="X1404">
        <v>269.45991641713402</v>
      </c>
      <c r="Y1404">
        <v>258.10924467621498</v>
      </c>
      <c r="Z1404">
        <v>289.77574631066102</v>
      </c>
      <c r="AA1404">
        <v>284.16742543618602</v>
      </c>
      <c r="AB1404">
        <v>351.77676656444601</v>
      </c>
      <c r="AC1404">
        <v>293.90559064120799</v>
      </c>
      <c r="AD1404">
        <v>288.03612511115398</v>
      </c>
      <c r="AE1404">
        <v>278.746915755141</v>
      </c>
      <c r="AF1404">
        <v>265.95146066948502</v>
      </c>
      <c r="AG1404">
        <v>263.795892700504</v>
      </c>
      <c r="AH1404">
        <v>263.66111993182801</v>
      </c>
      <c r="AI1404">
        <v>272.13377623202501</v>
      </c>
      <c r="AJ1404">
        <v>267.826470240861</v>
      </c>
      <c r="AK1404">
        <v>267.38401457445502</v>
      </c>
      <c r="AL1404">
        <v>267.76228745738302</v>
      </c>
      <c r="AM1404">
        <v>298.83398176598899</v>
      </c>
      <c r="AN1404">
        <v>324.29774351788097</v>
      </c>
      <c r="AO1404">
        <v>280.01544848943502</v>
      </c>
      <c r="AP1404">
        <v>272.334930800802</v>
      </c>
      <c r="AQ1404">
        <v>283.04239374789103</v>
      </c>
      <c r="AR1404">
        <v>299.46083549423201</v>
      </c>
      <c r="AS1404">
        <v>262.00902675725303</v>
      </c>
      <c r="AT1404">
        <v>333.87483090591098</v>
      </c>
      <c r="AU1404">
        <v>291.141524935863</v>
      </c>
      <c r="AV1404">
        <v>254.328582128454</v>
      </c>
      <c r="AW1404">
        <v>256.11973740056101</v>
      </c>
      <c r="AX1404">
        <v>266.82005304566098</v>
      </c>
      <c r="AY1404">
        <v>277.10407800565002</v>
      </c>
      <c r="AZ1404">
        <v>289.53527406103501</v>
      </c>
      <c r="BA1404">
        <v>262.95851784086801</v>
      </c>
      <c r="BB1404">
        <v>266.38604826206199</v>
      </c>
      <c r="BC1404">
        <v>256.362252370693</v>
      </c>
      <c r="BD1404">
        <v>260.051278969718</v>
      </c>
      <c r="BE1404">
        <v>262.18170229834499</v>
      </c>
      <c r="BF1404">
        <v>252.451278778758</v>
      </c>
      <c r="BG1404">
        <v>260.623154716702</v>
      </c>
      <c r="BH1404">
        <v>255.712273188251</v>
      </c>
      <c r="BI1404">
        <v>257.35765762629501</v>
      </c>
      <c r="BJ1404">
        <v>260.16496487128302</v>
      </c>
      <c r="BK1404">
        <v>256.87259173904101</v>
      </c>
      <c r="BL1404">
        <v>268.66371543104799</v>
      </c>
      <c r="BM1404">
        <v>274.17120867389298</v>
      </c>
      <c r="BN1404">
        <v>262.93342844987501</v>
      </c>
      <c r="BO1404">
        <v>265.446042600895</v>
      </c>
      <c r="BP1404">
        <v>257.35677306108602</v>
      </c>
      <c r="BQ1404">
        <v>259.85792428342501</v>
      </c>
      <c r="BR1404">
        <v>265.22374287590497</v>
      </c>
      <c r="BS1404">
        <v>267.49903935153202</v>
      </c>
      <c r="BT1404">
        <v>261.87327939696701</v>
      </c>
      <c r="BU1404">
        <v>261.48959982657999</v>
      </c>
      <c r="BV1404">
        <v>255.52726662937599</v>
      </c>
      <c r="BW1404">
        <v>270.76460159100498</v>
      </c>
      <c r="BX1404">
        <v>264.01194844570699</v>
      </c>
      <c r="BY1404">
        <v>262.570223589509</v>
      </c>
      <c r="BZ1404">
        <v>253.31832339634499</v>
      </c>
      <c r="CA1404">
        <v>258.41811327629802</v>
      </c>
      <c r="CB1404">
        <v>261.66785912866499</v>
      </c>
      <c r="CC1404">
        <v>257.59753647771203</v>
      </c>
      <c r="CD1404">
        <v>256.53570453914398</v>
      </c>
    </row>
    <row r="1405" spans="1:82" x14ac:dyDescent="0.25">
      <c r="A1405">
        <v>337.16955941254997</v>
      </c>
      <c r="B1405">
        <v>251.58364908976199</v>
      </c>
      <c r="C1405">
        <v>258.72590210724098</v>
      </c>
      <c r="D1405">
        <v>261.482475382865</v>
      </c>
      <c r="E1405">
        <v>260.55677216657801</v>
      </c>
      <c r="F1405">
        <v>260.609112674811</v>
      </c>
      <c r="G1405">
        <v>262.87816743946797</v>
      </c>
      <c r="H1405">
        <v>257.32249690042403</v>
      </c>
      <c r="I1405">
        <v>260.57965719121802</v>
      </c>
      <c r="J1405">
        <v>268.32730557532</v>
      </c>
      <c r="K1405">
        <v>266.36077202718099</v>
      </c>
      <c r="L1405">
        <v>256.79563880316198</v>
      </c>
      <c r="M1405">
        <v>267.88748322438698</v>
      </c>
      <c r="N1405">
        <v>263.36235058324502</v>
      </c>
      <c r="O1405">
        <v>255.31636121347401</v>
      </c>
      <c r="P1405">
        <v>259.16985795455702</v>
      </c>
      <c r="Q1405">
        <v>256.35378323269902</v>
      </c>
      <c r="R1405">
        <v>258.79286792869198</v>
      </c>
      <c r="S1405">
        <v>260.87016813531102</v>
      </c>
      <c r="T1405">
        <v>266.39585161574098</v>
      </c>
      <c r="U1405">
        <v>265.35375997197502</v>
      </c>
      <c r="V1405">
        <v>262.00260630898299</v>
      </c>
      <c r="W1405">
        <v>263.226333251288</v>
      </c>
      <c r="X1405">
        <v>270.59715110835901</v>
      </c>
      <c r="Y1405">
        <v>261.76481894739197</v>
      </c>
      <c r="Z1405">
        <v>290.31852325543798</v>
      </c>
      <c r="AA1405">
        <v>284.79817842465297</v>
      </c>
      <c r="AB1405">
        <v>348.83615629256298</v>
      </c>
      <c r="AC1405">
        <v>292.60266609607299</v>
      </c>
      <c r="AD1405">
        <v>284.90111393849401</v>
      </c>
      <c r="AE1405">
        <v>276.28202820387099</v>
      </c>
      <c r="AF1405">
        <v>267.36647448726598</v>
      </c>
      <c r="AG1405">
        <v>266.04172322038698</v>
      </c>
      <c r="AH1405">
        <v>266.24317219104</v>
      </c>
      <c r="AI1405">
        <v>274.042814261915</v>
      </c>
      <c r="AJ1405">
        <v>267.506812111221</v>
      </c>
      <c r="AK1405">
        <v>269.33506204267201</v>
      </c>
      <c r="AL1405">
        <v>268.11012025859299</v>
      </c>
      <c r="AM1405">
        <v>300.45289139391298</v>
      </c>
      <c r="AN1405">
        <v>324.18424579925698</v>
      </c>
      <c r="AO1405">
        <v>281.01821818718997</v>
      </c>
      <c r="AP1405">
        <v>273.95578073378499</v>
      </c>
      <c r="AQ1405">
        <v>280.61408383045</v>
      </c>
      <c r="AR1405">
        <v>299.731592312896</v>
      </c>
      <c r="AS1405">
        <v>264.86856103515299</v>
      </c>
      <c r="AT1405">
        <v>334.38360265738999</v>
      </c>
      <c r="AU1405">
        <v>294.56720508557402</v>
      </c>
      <c r="AV1405">
        <v>255.34244916123899</v>
      </c>
      <c r="AW1405">
        <v>259.04147052257002</v>
      </c>
      <c r="AX1405">
        <v>264.37134524438102</v>
      </c>
      <c r="AY1405">
        <v>278.99925256542201</v>
      </c>
      <c r="AZ1405">
        <v>290.77759283038</v>
      </c>
      <c r="BA1405">
        <v>262.48392308598801</v>
      </c>
      <c r="BB1405">
        <v>267.54535569351998</v>
      </c>
      <c r="BC1405">
        <v>255.91791967161001</v>
      </c>
      <c r="BD1405">
        <v>261.82970788236997</v>
      </c>
      <c r="BE1405">
        <v>261.77771549116898</v>
      </c>
      <c r="BF1405">
        <v>253.768821033911</v>
      </c>
      <c r="BG1405">
        <v>258.344484185726</v>
      </c>
      <c r="BH1405">
        <v>258.22634291173398</v>
      </c>
      <c r="BI1405">
        <v>254.251813028117</v>
      </c>
      <c r="BJ1405">
        <v>262.118408950005</v>
      </c>
      <c r="BK1405">
        <v>256.41519807710802</v>
      </c>
      <c r="BL1405">
        <v>266.113867356691</v>
      </c>
      <c r="BM1405">
        <v>272.61548284288699</v>
      </c>
      <c r="BN1405">
        <v>259.48220898461</v>
      </c>
      <c r="BO1405">
        <v>263.48450492934001</v>
      </c>
      <c r="BP1405">
        <v>254.44756483648399</v>
      </c>
      <c r="BQ1405">
        <v>255.09854717809401</v>
      </c>
      <c r="BR1405">
        <v>264.59840837667201</v>
      </c>
      <c r="BS1405">
        <v>269.708678919845</v>
      </c>
      <c r="BT1405">
        <v>259.48353525862501</v>
      </c>
      <c r="BU1405">
        <v>258.79984436820899</v>
      </c>
      <c r="BV1405">
        <v>255.65991455186401</v>
      </c>
      <c r="BW1405">
        <v>267.87018581324497</v>
      </c>
      <c r="BX1405">
        <v>265.25894115621401</v>
      </c>
      <c r="BY1405">
        <v>263.01924261378298</v>
      </c>
      <c r="BZ1405">
        <v>249.17099617501</v>
      </c>
      <c r="CA1405">
        <v>257.02510689989498</v>
      </c>
      <c r="CB1405">
        <v>261.62369254292298</v>
      </c>
      <c r="CC1405">
        <v>255.99064930054101</v>
      </c>
      <c r="CD1405">
        <v>255.00062125333801</v>
      </c>
    </row>
    <row r="1406" spans="1:82" x14ac:dyDescent="0.25">
      <c r="A1406">
        <v>337.40987983978602</v>
      </c>
      <c r="B1406">
        <v>251.919288789532</v>
      </c>
      <c r="C1406">
        <v>258.69727198981298</v>
      </c>
      <c r="D1406">
        <v>262.30724592913998</v>
      </c>
      <c r="E1406">
        <v>261.793508457705</v>
      </c>
      <c r="F1406">
        <v>258.694665558309</v>
      </c>
      <c r="G1406">
        <v>262.250547434216</v>
      </c>
      <c r="H1406">
        <v>259.29350714838199</v>
      </c>
      <c r="I1406">
        <v>261.66611712641202</v>
      </c>
      <c r="J1406">
        <v>266.02086797014402</v>
      </c>
      <c r="K1406">
        <v>266.53224174341199</v>
      </c>
      <c r="L1406">
        <v>256.35728018019398</v>
      </c>
      <c r="M1406">
        <v>267.31867374846399</v>
      </c>
      <c r="N1406">
        <v>263.20107308041798</v>
      </c>
      <c r="O1406">
        <v>253.888275268364</v>
      </c>
      <c r="P1406">
        <v>257.29777100742001</v>
      </c>
      <c r="Q1406">
        <v>258.11025044487297</v>
      </c>
      <c r="R1406">
        <v>258.77658587187602</v>
      </c>
      <c r="S1406">
        <v>258.90226469186098</v>
      </c>
      <c r="T1406">
        <v>266.99337597374699</v>
      </c>
      <c r="U1406">
        <v>265.54515224214703</v>
      </c>
      <c r="V1406">
        <v>262.21568578983403</v>
      </c>
      <c r="W1406">
        <v>264.76648648213597</v>
      </c>
      <c r="X1406">
        <v>272.39547328919298</v>
      </c>
      <c r="Y1406">
        <v>260.64713047635701</v>
      </c>
      <c r="Z1406">
        <v>291.99306852390498</v>
      </c>
      <c r="AA1406">
        <v>285.044912710613</v>
      </c>
      <c r="AB1406">
        <v>346.89140571903602</v>
      </c>
      <c r="AC1406">
        <v>292.88668083684303</v>
      </c>
      <c r="AD1406">
        <v>285.59789013004502</v>
      </c>
      <c r="AE1406">
        <v>275.84494361597302</v>
      </c>
      <c r="AF1406">
        <v>267.72045767739797</v>
      </c>
      <c r="AG1406">
        <v>266.72293956479899</v>
      </c>
      <c r="AH1406">
        <v>268.48454003535699</v>
      </c>
      <c r="AI1406">
        <v>273.80463805142</v>
      </c>
      <c r="AJ1406">
        <v>267.23284165681201</v>
      </c>
      <c r="AK1406">
        <v>269.61170946386801</v>
      </c>
      <c r="AL1406">
        <v>268.78340936394397</v>
      </c>
      <c r="AM1406">
        <v>300.65068303755902</v>
      </c>
      <c r="AN1406">
        <v>325.40662877524801</v>
      </c>
      <c r="AO1406">
        <v>279.54723219957401</v>
      </c>
      <c r="AP1406">
        <v>273.896838451311</v>
      </c>
      <c r="AQ1406">
        <v>280.923838628797</v>
      </c>
      <c r="AR1406">
        <v>301.70278500047499</v>
      </c>
      <c r="AS1406">
        <v>265.18391099314402</v>
      </c>
      <c r="AT1406">
        <v>333.779817367237</v>
      </c>
      <c r="AU1406">
        <v>294.71066234073498</v>
      </c>
      <c r="AV1406">
        <v>256.81576456868402</v>
      </c>
      <c r="AW1406">
        <v>260.08419151397698</v>
      </c>
      <c r="AX1406">
        <v>263.82743234633898</v>
      </c>
      <c r="AY1406">
        <v>281.24493850746501</v>
      </c>
      <c r="AZ1406">
        <v>288.957294134606</v>
      </c>
      <c r="BA1406">
        <v>261.96545941277702</v>
      </c>
      <c r="BB1406">
        <v>268.23067238226599</v>
      </c>
      <c r="BC1406">
        <v>256.851741476543</v>
      </c>
      <c r="BD1406">
        <v>261.29148500978499</v>
      </c>
      <c r="BE1406">
        <v>262.31704028481897</v>
      </c>
      <c r="BF1406">
        <v>255.012977641806</v>
      </c>
      <c r="BG1406">
        <v>258.38878936613003</v>
      </c>
      <c r="BH1406">
        <v>256.80265035740803</v>
      </c>
      <c r="BI1406">
        <v>254.30813949885501</v>
      </c>
      <c r="BJ1406">
        <v>261.389574260877</v>
      </c>
      <c r="BK1406">
        <v>257.01922261142897</v>
      </c>
      <c r="BL1406">
        <v>266.38882350704102</v>
      </c>
      <c r="BM1406">
        <v>270.89967380565201</v>
      </c>
      <c r="BN1406">
        <v>257.80446334485498</v>
      </c>
      <c r="BO1406">
        <v>262.29632183006299</v>
      </c>
      <c r="BP1406">
        <v>253.460578727334</v>
      </c>
      <c r="BQ1406">
        <v>255.33905141590799</v>
      </c>
      <c r="BR1406">
        <v>261.82327664340397</v>
      </c>
      <c r="BS1406">
        <v>269.22690001864902</v>
      </c>
      <c r="BT1406">
        <v>259.296829769108</v>
      </c>
      <c r="BU1406">
        <v>259.63782127501798</v>
      </c>
      <c r="BV1406">
        <v>255.674798949917</v>
      </c>
      <c r="BW1406">
        <v>264.97427835124699</v>
      </c>
      <c r="BX1406">
        <v>264.34561239435101</v>
      </c>
      <c r="BY1406">
        <v>261.74225147384698</v>
      </c>
      <c r="BZ1406">
        <v>248.88492168136099</v>
      </c>
      <c r="CA1406">
        <v>255.76660771230499</v>
      </c>
      <c r="CB1406">
        <v>261.53079493962798</v>
      </c>
      <c r="CC1406">
        <v>253.81667838649801</v>
      </c>
      <c r="CD1406">
        <v>254.77688997958299</v>
      </c>
    </row>
    <row r="1407" spans="1:82" x14ac:dyDescent="0.25">
      <c r="A1407">
        <v>337.650200267022</v>
      </c>
      <c r="B1407">
        <v>256.43833309242598</v>
      </c>
      <c r="C1407">
        <v>258.761839794781</v>
      </c>
      <c r="D1407">
        <v>261.704889723142</v>
      </c>
      <c r="E1407">
        <v>260.50594427504598</v>
      </c>
      <c r="F1407">
        <v>258.35901598346499</v>
      </c>
      <c r="G1407">
        <v>261.687954842382</v>
      </c>
      <c r="H1407">
        <v>262.88590981110798</v>
      </c>
      <c r="I1407">
        <v>262.467959016495</v>
      </c>
      <c r="J1407">
        <v>266.71558606015401</v>
      </c>
      <c r="K1407">
        <v>266.18233563999001</v>
      </c>
      <c r="L1407">
        <v>256.70815913426401</v>
      </c>
      <c r="M1407">
        <v>264.784205871295</v>
      </c>
      <c r="N1407">
        <v>264.39630855581498</v>
      </c>
      <c r="O1407">
        <v>254.78319122593101</v>
      </c>
      <c r="P1407">
        <v>256.01234342152901</v>
      </c>
      <c r="Q1407">
        <v>256.13921196357501</v>
      </c>
      <c r="R1407">
        <v>259.635880860057</v>
      </c>
      <c r="S1407">
        <v>257.52199963198899</v>
      </c>
      <c r="T1407">
        <v>267.37547573566798</v>
      </c>
      <c r="U1407">
        <v>268.310441970689</v>
      </c>
      <c r="V1407">
        <v>261.827556360068</v>
      </c>
      <c r="W1407">
        <v>265.75752781010198</v>
      </c>
      <c r="X1407">
        <v>271.49383190593102</v>
      </c>
      <c r="Y1407">
        <v>259.942459005682</v>
      </c>
      <c r="Z1407">
        <v>294.86786250584498</v>
      </c>
      <c r="AA1407">
        <v>287.82085683147301</v>
      </c>
      <c r="AB1407">
        <v>347.99115754626501</v>
      </c>
      <c r="AC1407">
        <v>293.88062201807298</v>
      </c>
      <c r="AD1407">
        <v>287.36484680488098</v>
      </c>
      <c r="AE1407">
        <v>276.15131212618297</v>
      </c>
      <c r="AF1407">
        <v>263.56809677342301</v>
      </c>
      <c r="AG1407">
        <v>262.99968299966702</v>
      </c>
      <c r="AH1407">
        <v>268.11705071837599</v>
      </c>
      <c r="AI1407">
        <v>268.76311305479902</v>
      </c>
      <c r="AJ1407">
        <v>267.64159999898101</v>
      </c>
      <c r="AK1407">
        <v>266.54809264242101</v>
      </c>
      <c r="AL1407">
        <v>268.38793530500101</v>
      </c>
      <c r="AM1407">
        <v>299.51956594587199</v>
      </c>
      <c r="AN1407">
        <v>323.25673431895802</v>
      </c>
      <c r="AO1407">
        <v>278.26037339140498</v>
      </c>
      <c r="AP1407">
        <v>273.91682075352401</v>
      </c>
      <c r="AQ1407">
        <v>280.73074421626302</v>
      </c>
      <c r="AR1407">
        <v>299.44517493869898</v>
      </c>
      <c r="AS1407">
        <v>261.337555964621</v>
      </c>
      <c r="AT1407">
        <v>332.28736421411901</v>
      </c>
      <c r="AU1407">
        <v>295.50756835165299</v>
      </c>
      <c r="AV1407">
        <v>256.76658262813697</v>
      </c>
      <c r="AW1407">
        <v>258.87286938976598</v>
      </c>
      <c r="AX1407">
        <v>266.41559099202101</v>
      </c>
      <c r="AY1407">
        <v>283.96804648173401</v>
      </c>
      <c r="AZ1407">
        <v>288.706950098704</v>
      </c>
      <c r="BA1407">
        <v>262.99187151057998</v>
      </c>
      <c r="BB1407">
        <v>270.15448930239398</v>
      </c>
      <c r="BC1407">
        <v>254.85936349372301</v>
      </c>
      <c r="BD1407">
        <v>260.70100245456001</v>
      </c>
      <c r="BE1407">
        <v>262.73881191499402</v>
      </c>
      <c r="BF1407">
        <v>254.92650905215601</v>
      </c>
      <c r="BG1407">
        <v>261.09882201703101</v>
      </c>
      <c r="BH1407">
        <v>257.36631503549</v>
      </c>
      <c r="BI1407">
        <v>255.796530370401</v>
      </c>
      <c r="BJ1407">
        <v>260.442787092412</v>
      </c>
      <c r="BK1407">
        <v>258.055137747608</v>
      </c>
      <c r="BL1407">
        <v>267.56675792986101</v>
      </c>
      <c r="BM1407">
        <v>273.77712809867802</v>
      </c>
      <c r="BN1407">
        <v>261.54543335538102</v>
      </c>
      <c r="BO1407">
        <v>264.49605359444098</v>
      </c>
      <c r="BP1407">
        <v>254.52555063105299</v>
      </c>
      <c r="BQ1407">
        <v>256.89710155729801</v>
      </c>
      <c r="BR1407">
        <v>259.54547450545101</v>
      </c>
      <c r="BS1407">
        <v>267.07218453956</v>
      </c>
      <c r="BT1407">
        <v>259.12184878725799</v>
      </c>
      <c r="BU1407">
        <v>260.87524758680502</v>
      </c>
      <c r="BV1407">
        <v>258.15064285856801</v>
      </c>
      <c r="BW1407">
        <v>264.55233911793601</v>
      </c>
      <c r="BX1407">
        <v>265.006056455551</v>
      </c>
      <c r="BY1407">
        <v>261.31218137618998</v>
      </c>
      <c r="BZ1407">
        <v>248.31436094604101</v>
      </c>
      <c r="CA1407">
        <v>257.51051667917602</v>
      </c>
      <c r="CB1407">
        <v>263.45154037105698</v>
      </c>
      <c r="CC1407">
        <v>252.37329124582701</v>
      </c>
      <c r="CD1407">
        <v>254.21724402560201</v>
      </c>
    </row>
    <row r="1408" spans="1:82" x14ac:dyDescent="0.25">
      <c r="A1408">
        <v>337.89052069425901</v>
      </c>
      <c r="B1408">
        <v>257.13591287997798</v>
      </c>
      <c r="C1408">
        <v>259.36208754773497</v>
      </c>
      <c r="D1408">
        <v>263.30618605486802</v>
      </c>
      <c r="E1408">
        <v>261.17026304183702</v>
      </c>
      <c r="F1408">
        <v>262.38752952220199</v>
      </c>
      <c r="G1408">
        <v>262.82807956086401</v>
      </c>
      <c r="H1408">
        <v>263.31063403302198</v>
      </c>
      <c r="I1408">
        <v>263.90004715580199</v>
      </c>
      <c r="J1408">
        <v>268.08112764204799</v>
      </c>
      <c r="K1408">
        <v>267.77825704237398</v>
      </c>
      <c r="L1408">
        <v>258.47987181109801</v>
      </c>
      <c r="M1408">
        <v>262.55767386559501</v>
      </c>
      <c r="N1408">
        <v>264.75977517562399</v>
      </c>
      <c r="O1408">
        <v>258.29181693492899</v>
      </c>
      <c r="P1408">
        <v>260.397241340547</v>
      </c>
      <c r="Q1408">
        <v>256.61500496728399</v>
      </c>
      <c r="R1408">
        <v>263.49690844359299</v>
      </c>
      <c r="S1408">
        <v>256.076634577047</v>
      </c>
      <c r="T1408">
        <v>270.02919878439798</v>
      </c>
      <c r="U1408">
        <v>266.64034202608201</v>
      </c>
      <c r="V1408">
        <v>262.003000429606</v>
      </c>
      <c r="W1408">
        <v>263.28243500109897</v>
      </c>
      <c r="X1408">
        <v>273.69033587247702</v>
      </c>
      <c r="Y1408">
        <v>261.58994952040001</v>
      </c>
      <c r="Z1408">
        <v>295.39521185348701</v>
      </c>
      <c r="AA1408">
        <v>289.28478753898497</v>
      </c>
      <c r="AB1408">
        <v>348.633015988571</v>
      </c>
      <c r="AC1408">
        <v>295.68242837413499</v>
      </c>
      <c r="AD1408">
        <v>286.92162291770097</v>
      </c>
      <c r="AE1408">
        <v>276.15800199789402</v>
      </c>
      <c r="AF1408">
        <v>264.076978433286</v>
      </c>
      <c r="AG1408">
        <v>261.49122814362499</v>
      </c>
      <c r="AH1408">
        <v>271.22307572198901</v>
      </c>
      <c r="AI1408">
        <v>268.89559503861301</v>
      </c>
      <c r="AJ1408">
        <v>268.14993252598998</v>
      </c>
      <c r="AK1408">
        <v>268.27555789926402</v>
      </c>
      <c r="AL1408">
        <v>270.472671586155</v>
      </c>
      <c r="AM1408">
        <v>299.557463350278</v>
      </c>
      <c r="AN1408">
        <v>324.15423387110701</v>
      </c>
      <c r="AO1408">
        <v>279.22987645007203</v>
      </c>
      <c r="AP1408">
        <v>273.22982400166597</v>
      </c>
      <c r="AQ1408">
        <v>280.27276093566797</v>
      </c>
      <c r="AR1408">
        <v>299.28866922672802</v>
      </c>
      <c r="AS1408">
        <v>260.54156007615398</v>
      </c>
      <c r="AT1408">
        <v>330.55081357409898</v>
      </c>
      <c r="AU1408">
        <v>297.81680332399299</v>
      </c>
      <c r="AV1408">
        <v>257.090876162043</v>
      </c>
      <c r="AW1408">
        <v>262.23138865373102</v>
      </c>
      <c r="AX1408">
        <v>266.38746096659202</v>
      </c>
      <c r="AY1408">
        <v>284.50909867158998</v>
      </c>
      <c r="AZ1408">
        <v>289.08644682020201</v>
      </c>
      <c r="BA1408">
        <v>263.83061475581002</v>
      </c>
      <c r="BB1408">
        <v>270.67703017597199</v>
      </c>
      <c r="BC1408">
        <v>255.078199712013</v>
      </c>
      <c r="BD1408">
        <v>260.89213090501403</v>
      </c>
      <c r="BE1408">
        <v>261.72077973518998</v>
      </c>
      <c r="BF1408">
        <v>257.31956800547999</v>
      </c>
      <c r="BG1408">
        <v>259.27220277402699</v>
      </c>
      <c r="BH1408">
        <v>256.58483967226198</v>
      </c>
      <c r="BI1408">
        <v>257.71003282442501</v>
      </c>
      <c r="BJ1408">
        <v>262.35941795220299</v>
      </c>
      <c r="BK1408">
        <v>260.539789538859</v>
      </c>
      <c r="BL1408">
        <v>268.49329073489702</v>
      </c>
      <c r="BM1408">
        <v>275.401385492457</v>
      </c>
      <c r="BN1408">
        <v>264.75999771170098</v>
      </c>
      <c r="BO1408">
        <v>266.38038285734598</v>
      </c>
      <c r="BP1408">
        <v>255.94047348385999</v>
      </c>
      <c r="BQ1408">
        <v>262.38980209528398</v>
      </c>
      <c r="BR1408">
        <v>260.75439123898201</v>
      </c>
      <c r="BS1408">
        <v>268.397624015448</v>
      </c>
      <c r="BT1408">
        <v>260.99463513054599</v>
      </c>
      <c r="BU1408">
        <v>259.89925177240599</v>
      </c>
      <c r="BV1408">
        <v>255.689887782715</v>
      </c>
      <c r="BW1408">
        <v>262.71302622739302</v>
      </c>
      <c r="BX1408">
        <v>267.789647882233</v>
      </c>
      <c r="BY1408">
        <v>262.794754566493</v>
      </c>
      <c r="BZ1408">
        <v>252.103950801824</v>
      </c>
      <c r="CA1408">
        <v>259.34903340759797</v>
      </c>
      <c r="CB1408">
        <v>265.03198758355501</v>
      </c>
      <c r="CC1408">
        <v>250.860556766842</v>
      </c>
      <c r="CD1408">
        <v>254.709658964798</v>
      </c>
    </row>
    <row r="1409" spans="1:82" x14ac:dyDescent="0.25">
      <c r="A1409">
        <v>338.130841121495</v>
      </c>
      <c r="B1409">
        <v>256.44905766905902</v>
      </c>
      <c r="C1409">
        <v>259.92058175470902</v>
      </c>
      <c r="D1409">
        <v>262.57268194839003</v>
      </c>
      <c r="E1409">
        <v>262.24318833819001</v>
      </c>
      <c r="F1409">
        <v>263.88842069715298</v>
      </c>
      <c r="G1409">
        <v>261.57583886116697</v>
      </c>
      <c r="H1409">
        <v>263.18584121297198</v>
      </c>
      <c r="I1409">
        <v>265.09069861389003</v>
      </c>
      <c r="J1409">
        <v>268.37651023708497</v>
      </c>
      <c r="K1409">
        <v>268.071689059601</v>
      </c>
      <c r="L1409">
        <v>258.83892681403501</v>
      </c>
      <c r="M1409">
        <v>261.95810930009299</v>
      </c>
      <c r="N1409">
        <v>263.82556323129802</v>
      </c>
      <c r="O1409">
        <v>259.45092720387402</v>
      </c>
      <c r="P1409">
        <v>260.92249215957901</v>
      </c>
      <c r="Q1409">
        <v>257.09722851875699</v>
      </c>
      <c r="R1409">
        <v>263.40394588932497</v>
      </c>
      <c r="S1409">
        <v>255.849351999757</v>
      </c>
      <c r="T1409">
        <v>270.65725707769099</v>
      </c>
      <c r="U1409">
        <v>265.742379653157</v>
      </c>
      <c r="V1409">
        <v>263.72318726898601</v>
      </c>
      <c r="W1409">
        <v>262.479133456846</v>
      </c>
      <c r="X1409">
        <v>272.97718821094298</v>
      </c>
      <c r="Y1409">
        <v>262.39821207770001</v>
      </c>
      <c r="Z1409">
        <v>294.448874495967</v>
      </c>
      <c r="AA1409">
        <v>289.629197408376</v>
      </c>
      <c r="AB1409">
        <v>349.707027071722</v>
      </c>
      <c r="AC1409">
        <v>294.78673075001302</v>
      </c>
      <c r="AD1409">
        <v>286.30689359486098</v>
      </c>
      <c r="AE1409">
        <v>276.01881454195001</v>
      </c>
      <c r="AF1409">
        <v>264.37362580828301</v>
      </c>
      <c r="AG1409">
        <v>261.57974853081902</v>
      </c>
      <c r="AH1409">
        <v>271.33747925430299</v>
      </c>
      <c r="AI1409">
        <v>268.31311924867498</v>
      </c>
      <c r="AJ1409">
        <v>267.915262995266</v>
      </c>
      <c r="AK1409">
        <v>269.23654561262299</v>
      </c>
      <c r="AL1409">
        <v>269.907868258154</v>
      </c>
      <c r="AM1409">
        <v>299.25513192824502</v>
      </c>
      <c r="AN1409">
        <v>324.91290623373499</v>
      </c>
      <c r="AO1409">
        <v>280.66586364344101</v>
      </c>
      <c r="AP1409">
        <v>272.35533195593803</v>
      </c>
      <c r="AQ1409">
        <v>279.564835549978</v>
      </c>
      <c r="AR1409">
        <v>299.421353935654</v>
      </c>
      <c r="AS1409">
        <v>261.61173258027901</v>
      </c>
      <c r="AT1409">
        <v>329.91936783525398</v>
      </c>
      <c r="AU1409">
        <v>296.42849166637399</v>
      </c>
      <c r="AV1409">
        <v>256.88669321739201</v>
      </c>
      <c r="AW1409">
        <v>262.684269482594</v>
      </c>
      <c r="AX1409">
        <v>265.83490286322501</v>
      </c>
      <c r="AY1409">
        <v>285.490554936563</v>
      </c>
      <c r="AZ1409">
        <v>289.33306595443599</v>
      </c>
      <c r="BA1409">
        <v>264.11354716964598</v>
      </c>
      <c r="BB1409">
        <v>269.74145281617001</v>
      </c>
      <c r="BC1409">
        <v>254.69104758678199</v>
      </c>
      <c r="BD1409">
        <v>259.85554551522</v>
      </c>
      <c r="BE1409">
        <v>262.13742408499797</v>
      </c>
      <c r="BF1409">
        <v>258.30403599635099</v>
      </c>
      <c r="BG1409">
        <v>258.84665073023399</v>
      </c>
      <c r="BH1409">
        <v>257.44634873799902</v>
      </c>
      <c r="BI1409">
        <v>258.27168739109999</v>
      </c>
      <c r="BJ1409">
        <v>263.084995048829</v>
      </c>
      <c r="BK1409">
        <v>261.01085182673199</v>
      </c>
      <c r="BL1409">
        <v>267.75285994447597</v>
      </c>
      <c r="BM1409">
        <v>275.45624600500702</v>
      </c>
      <c r="BN1409">
        <v>264.88301769690497</v>
      </c>
      <c r="BO1409">
        <v>264.672928801203</v>
      </c>
      <c r="BP1409">
        <v>256.22469431854802</v>
      </c>
      <c r="BQ1409">
        <v>264.13878089447201</v>
      </c>
      <c r="BR1409">
        <v>260.91175276039598</v>
      </c>
      <c r="BS1409">
        <v>269.03617881865699</v>
      </c>
      <c r="BT1409">
        <v>260.84133144883401</v>
      </c>
      <c r="BU1409">
        <v>259.63575109078897</v>
      </c>
      <c r="BV1409">
        <v>255.63437095366399</v>
      </c>
      <c r="BW1409">
        <v>261.89091458721202</v>
      </c>
      <c r="BX1409">
        <v>267.60760614709199</v>
      </c>
      <c r="BY1409">
        <v>263.51860314079403</v>
      </c>
      <c r="BZ1409">
        <v>252.56933329477201</v>
      </c>
      <c r="CA1409">
        <v>259.92263783548901</v>
      </c>
      <c r="CB1409">
        <v>263.905653892945</v>
      </c>
      <c r="CC1409">
        <v>252.255754565763</v>
      </c>
      <c r="CD1409">
        <v>255.87252317597</v>
      </c>
    </row>
    <row r="1410" spans="1:82" x14ac:dyDescent="0.25">
      <c r="A1410">
        <v>338.37116154873098</v>
      </c>
      <c r="B1410">
        <v>255.38268989207</v>
      </c>
      <c r="C1410">
        <v>260.988877961274</v>
      </c>
      <c r="D1410">
        <v>260.75331702583401</v>
      </c>
      <c r="E1410">
        <v>264.30499386640901</v>
      </c>
      <c r="F1410">
        <v>266.40127675001497</v>
      </c>
      <c r="G1410">
        <v>258.35004821504498</v>
      </c>
      <c r="H1410">
        <v>262.40229350546701</v>
      </c>
      <c r="I1410">
        <v>267.81504183775098</v>
      </c>
      <c r="J1410">
        <v>268.40186482750198</v>
      </c>
      <c r="K1410">
        <v>268.62090553635699</v>
      </c>
      <c r="L1410">
        <v>258.658785689561</v>
      </c>
      <c r="M1410">
        <v>261.38527297937202</v>
      </c>
      <c r="N1410">
        <v>262.05549438265598</v>
      </c>
      <c r="O1410">
        <v>260.48261569540398</v>
      </c>
      <c r="P1410">
        <v>261.28299470112</v>
      </c>
      <c r="Q1410">
        <v>258.00661894970602</v>
      </c>
      <c r="R1410">
        <v>262.09747593648001</v>
      </c>
      <c r="S1410">
        <v>256.08618417693998</v>
      </c>
      <c r="T1410">
        <v>271.25965957285598</v>
      </c>
      <c r="U1410">
        <v>264.36187424529601</v>
      </c>
      <c r="V1410">
        <v>266.930656671892</v>
      </c>
      <c r="W1410">
        <v>261.26981787636203</v>
      </c>
      <c r="X1410">
        <v>270.44047813870702</v>
      </c>
      <c r="Y1410">
        <v>263.533500666404</v>
      </c>
      <c r="Z1410">
        <v>292.68511838242398</v>
      </c>
      <c r="AA1410">
        <v>290.22345577451802</v>
      </c>
      <c r="AB1410">
        <v>351.07927322395301</v>
      </c>
      <c r="AC1410">
        <v>292.23211867179998</v>
      </c>
      <c r="AD1410">
        <v>284.56923491342502</v>
      </c>
      <c r="AE1410">
        <v>275.70908440119598</v>
      </c>
      <c r="AF1410">
        <v>265.03819694697103</v>
      </c>
      <c r="AG1410">
        <v>262.02434969647999</v>
      </c>
      <c r="AH1410">
        <v>270.70573475424197</v>
      </c>
      <c r="AI1410">
        <v>266.73084848837902</v>
      </c>
      <c r="AJ1410">
        <v>267.32579188805698</v>
      </c>
      <c r="AK1410">
        <v>271.08262453763598</v>
      </c>
      <c r="AL1410">
        <v>268.122196775112</v>
      </c>
      <c r="AM1410">
        <v>297.95139231424997</v>
      </c>
      <c r="AN1410">
        <v>326.04554477089999</v>
      </c>
      <c r="AO1410">
        <v>283.41602275069698</v>
      </c>
      <c r="AP1410">
        <v>270.602898979099</v>
      </c>
      <c r="AQ1410">
        <v>278.016744165972</v>
      </c>
      <c r="AR1410">
        <v>299.67066500998197</v>
      </c>
      <c r="AS1410">
        <v>263.812831691177</v>
      </c>
      <c r="AT1410">
        <v>329.64955581471497</v>
      </c>
      <c r="AU1410">
        <v>292.79191177175102</v>
      </c>
      <c r="AV1410">
        <v>256.33940862196403</v>
      </c>
      <c r="AW1410">
        <v>262.81748978966402</v>
      </c>
      <c r="AX1410">
        <v>264.70131484538098</v>
      </c>
      <c r="AY1410">
        <v>287.86257859161202</v>
      </c>
      <c r="AZ1410">
        <v>289.02902248156101</v>
      </c>
      <c r="BA1410">
        <v>264.77565878302499</v>
      </c>
      <c r="BB1410">
        <v>267.80044962353901</v>
      </c>
      <c r="BC1410">
        <v>253.26344077093299</v>
      </c>
      <c r="BD1410">
        <v>258.32674413802499</v>
      </c>
      <c r="BE1410">
        <v>262.86982919255001</v>
      </c>
      <c r="BF1410">
        <v>259.48842129394899</v>
      </c>
      <c r="BG1410">
        <v>258.52349585950901</v>
      </c>
      <c r="BH1410">
        <v>259.90497520769702</v>
      </c>
      <c r="BI1410">
        <v>259.22651196209802</v>
      </c>
      <c r="BJ1410">
        <v>264.00142106030398</v>
      </c>
      <c r="BK1410">
        <v>260.97822600362599</v>
      </c>
      <c r="BL1410">
        <v>266.05509638326402</v>
      </c>
      <c r="BM1410">
        <v>274.97039680961001</v>
      </c>
      <c r="BN1410">
        <v>264.89996805661099</v>
      </c>
      <c r="BO1410">
        <v>260.43061002892</v>
      </c>
      <c r="BP1410">
        <v>256.82829573074901</v>
      </c>
      <c r="BQ1410">
        <v>266.13245922901899</v>
      </c>
      <c r="BR1410">
        <v>260.81958214325903</v>
      </c>
      <c r="BS1410">
        <v>270.51843733199399</v>
      </c>
      <c r="BT1410">
        <v>259.86049144811398</v>
      </c>
      <c r="BU1410">
        <v>259.177902360715</v>
      </c>
      <c r="BV1410">
        <v>255.798166683327</v>
      </c>
      <c r="BW1410">
        <v>260.92643700861902</v>
      </c>
      <c r="BX1410">
        <v>266.59663461703099</v>
      </c>
      <c r="BY1410">
        <v>264.344751104095</v>
      </c>
      <c r="BZ1410">
        <v>252.431885043546</v>
      </c>
      <c r="CA1410">
        <v>260.55387681844599</v>
      </c>
      <c r="CB1410">
        <v>261.01314953835799</v>
      </c>
      <c r="CC1410">
        <v>255.23521369342899</v>
      </c>
      <c r="CD1410">
        <v>258.152313425572</v>
      </c>
    </row>
    <row r="1411" spans="1:82" x14ac:dyDescent="0.25">
      <c r="A1411">
        <v>338.61148197596702</v>
      </c>
      <c r="B1411">
        <v>258.88396325492198</v>
      </c>
      <c r="C1411">
        <v>260.53430122266099</v>
      </c>
      <c r="D1411">
        <v>260.00762823005499</v>
      </c>
      <c r="E1411">
        <v>264.84716247405902</v>
      </c>
      <c r="F1411">
        <v>264.86676985036797</v>
      </c>
      <c r="G1411">
        <v>261.797360197388</v>
      </c>
      <c r="H1411">
        <v>263.12415202183797</v>
      </c>
      <c r="I1411">
        <v>266.77443980191299</v>
      </c>
      <c r="J1411">
        <v>271.61903156078102</v>
      </c>
      <c r="K1411">
        <v>269.60947139117002</v>
      </c>
      <c r="L1411">
        <v>259.357671876974</v>
      </c>
      <c r="M1411">
        <v>262.01140111701801</v>
      </c>
      <c r="N1411">
        <v>267.06914267813301</v>
      </c>
      <c r="O1411">
        <v>260.03194560997099</v>
      </c>
      <c r="P1411">
        <v>261.959293404525</v>
      </c>
      <c r="Q1411">
        <v>259.605115161394</v>
      </c>
      <c r="R1411">
        <v>262.58149189980497</v>
      </c>
      <c r="S1411">
        <v>255.66551664527401</v>
      </c>
      <c r="T1411">
        <v>270.61672222675003</v>
      </c>
      <c r="U1411">
        <v>265.06840366445499</v>
      </c>
      <c r="V1411">
        <v>268.69214976119599</v>
      </c>
      <c r="W1411">
        <v>263.88368851896399</v>
      </c>
      <c r="X1411">
        <v>269.71221958464201</v>
      </c>
      <c r="Y1411">
        <v>262.19341127511501</v>
      </c>
      <c r="Z1411">
        <v>293.73044582403799</v>
      </c>
      <c r="AA1411">
        <v>289.828603529161</v>
      </c>
      <c r="AB1411">
        <v>350.85008367563597</v>
      </c>
      <c r="AC1411">
        <v>292.33465368751399</v>
      </c>
      <c r="AD1411">
        <v>285.45198120227201</v>
      </c>
      <c r="AE1411">
        <v>277.83208240031701</v>
      </c>
      <c r="AF1411">
        <v>263.75458662099999</v>
      </c>
      <c r="AG1411">
        <v>261.59275407483699</v>
      </c>
      <c r="AH1411">
        <v>271.03730018674599</v>
      </c>
      <c r="AI1411">
        <v>266.34447334594699</v>
      </c>
      <c r="AJ1411">
        <v>269.92850236489897</v>
      </c>
      <c r="AK1411">
        <v>269.90136143119099</v>
      </c>
      <c r="AL1411">
        <v>270.58787280687199</v>
      </c>
      <c r="AM1411">
        <v>296.22632879214598</v>
      </c>
      <c r="AN1411">
        <v>326.38080784882499</v>
      </c>
      <c r="AO1411">
        <v>282.477482921697</v>
      </c>
      <c r="AP1411">
        <v>270.44752418790398</v>
      </c>
      <c r="AQ1411">
        <v>278.25635327910601</v>
      </c>
      <c r="AR1411">
        <v>299.451919395586</v>
      </c>
      <c r="AS1411">
        <v>265.45936637462597</v>
      </c>
      <c r="AT1411">
        <v>332.49230361268502</v>
      </c>
      <c r="AU1411">
        <v>291.34803989798701</v>
      </c>
      <c r="AV1411">
        <v>257.23279597662298</v>
      </c>
      <c r="AW1411">
        <v>264.294283583587</v>
      </c>
      <c r="AX1411">
        <v>264.25554596774401</v>
      </c>
      <c r="AY1411">
        <v>289.63635680717198</v>
      </c>
      <c r="AZ1411">
        <v>288.48750371845699</v>
      </c>
      <c r="BA1411">
        <v>267.820228162033</v>
      </c>
      <c r="BB1411">
        <v>270.87775311726699</v>
      </c>
      <c r="BC1411">
        <v>251.60583172572601</v>
      </c>
      <c r="BD1411">
        <v>257.905045544004</v>
      </c>
      <c r="BE1411">
        <v>262.91465587152197</v>
      </c>
      <c r="BF1411">
        <v>259.97431049916901</v>
      </c>
      <c r="BG1411">
        <v>261.92569923886498</v>
      </c>
      <c r="BH1411">
        <v>260.14047010624603</v>
      </c>
      <c r="BI1411">
        <v>260.27792093494298</v>
      </c>
      <c r="BJ1411">
        <v>264.50073806756302</v>
      </c>
      <c r="BK1411">
        <v>260.699534972967</v>
      </c>
      <c r="BL1411">
        <v>265.08415778251998</v>
      </c>
      <c r="BM1411">
        <v>274.49826719409901</v>
      </c>
      <c r="BN1411">
        <v>265.21899340279202</v>
      </c>
      <c r="BO1411">
        <v>261.45648877623</v>
      </c>
      <c r="BP1411">
        <v>260.05484476549799</v>
      </c>
      <c r="BQ1411">
        <v>270.02393816093098</v>
      </c>
      <c r="BR1411">
        <v>258.20017027735702</v>
      </c>
      <c r="BS1411">
        <v>268.91785511080798</v>
      </c>
      <c r="BT1411">
        <v>261.52198198722999</v>
      </c>
      <c r="BU1411">
        <v>263.20137311793502</v>
      </c>
      <c r="BV1411">
        <v>258.27671935157002</v>
      </c>
      <c r="BW1411">
        <v>263.42229192477998</v>
      </c>
      <c r="BX1411">
        <v>266.35865739342</v>
      </c>
      <c r="BY1411">
        <v>266.44141048684702</v>
      </c>
      <c r="BZ1411">
        <v>258.06854241306701</v>
      </c>
      <c r="CA1411">
        <v>263.96291050025002</v>
      </c>
      <c r="CB1411">
        <v>262.04681217094401</v>
      </c>
      <c r="CC1411">
        <v>256.03758351013499</v>
      </c>
      <c r="CD1411">
        <v>259.28741149157401</v>
      </c>
    </row>
    <row r="1412" spans="1:82" x14ac:dyDescent="0.25">
      <c r="A1412">
        <v>338.85180240320398</v>
      </c>
      <c r="B1412">
        <v>259.789909610248</v>
      </c>
      <c r="C1412">
        <v>260.77773602352801</v>
      </c>
      <c r="D1412">
        <v>259.50445484628</v>
      </c>
      <c r="E1412">
        <v>265.633138141833</v>
      </c>
      <c r="F1412">
        <v>264.15093955781799</v>
      </c>
      <c r="G1412">
        <v>262.20221174855902</v>
      </c>
      <c r="H1412">
        <v>263.90504854354703</v>
      </c>
      <c r="I1412">
        <v>266.01704783254502</v>
      </c>
      <c r="J1412">
        <v>273.06813505512503</v>
      </c>
      <c r="K1412">
        <v>269.61016492277201</v>
      </c>
      <c r="L1412">
        <v>259.14167643799101</v>
      </c>
      <c r="M1412">
        <v>262.35706159454998</v>
      </c>
      <c r="N1412">
        <v>269.030521681533</v>
      </c>
      <c r="O1412">
        <v>260.39574466246199</v>
      </c>
      <c r="P1412">
        <v>261.78084148941701</v>
      </c>
      <c r="Q1412">
        <v>259.92420581169398</v>
      </c>
      <c r="R1412">
        <v>263.28540760610599</v>
      </c>
      <c r="S1412">
        <v>254.50220722288</v>
      </c>
      <c r="T1412">
        <v>265.600843508943</v>
      </c>
      <c r="U1412">
        <v>265.62199207978</v>
      </c>
      <c r="V1412">
        <v>267.56856876003201</v>
      </c>
      <c r="W1412">
        <v>261.311298923896</v>
      </c>
      <c r="X1412">
        <v>269.75304520640998</v>
      </c>
      <c r="Y1412">
        <v>260.877548888798</v>
      </c>
      <c r="Z1412">
        <v>293.18068370370901</v>
      </c>
      <c r="AA1412">
        <v>289.95600682723898</v>
      </c>
      <c r="AB1412">
        <v>350.46856890860698</v>
      </c>
      <c r="AC1412">
        <v>291.66421773360702</v>
      </c>
      <c r="AD1412">
        <v>284.54238563913498</v>
      </c>
      <c r="AE1412">
        <v>279.043231096532</v>
      </c>
      <c r="AF1412">
        <v>263.24885866048299</v>
      </c>
      <c r="AG1412">
        <v>261.09999330028302</v>
      </c>
      <c r="AH1412">
        <v>272.22456293062902</v>
      </c>
      <c r="AI1412">
        <v>265.93008323314501</v>
      </c>
      <c r="AJ1412">
        <v>270.55731232059998</v>
      </c>
      <c r="AK1412">
        <v>268.87741971565902</v>
      </c>
      <c r="AL1412">
        <v>272.60799677341299</v>
      </c>
      <c r="AM1412">
        <v>296.99397814223101</v>
      </c>
      <c r="AN1412">
        <v>325.51039096346301</v>
      </c>
      <c r="AO1412">
        <v>282.66852962665502</v>
      </c>
      <c r="AP1412">
        <v>268.69051062487301</v>
      </c>
      <c r="AQ1412">
        <v>277.12476403447198</v>
      </c>
      <c r="AR1412">
        <v>300.78911788128602</v>
      </c>
      <c r="AS1412">
        <v>265.28988326291602</v>
      </c>
      <c r="AT1412">
        <v>333.04604379237901</v>
      </c>
      <c r="AU1412">
        <v>290.27835996204402</v>
      </c>
      <c r="AV1412">
        <v>257.20745626151398</v>
      </c>
      <c r="AW1412">
        <v>265.65871963193899</v>
      </c>
      <c r="AX1412">
        <v>263.842700819002</v>
      </c>
      <c r="AY1412">
        <v>290.14166869107902</v>
      </c>
      <c r="AZ1412">
        <v>288.54012833069999</v>
      </c>
      <c r="BA1412">
        <v>265.83321906642698</v>
      </c>
      <c r="BB1412">
        <v>269.39526078695201</v>
      </c>
      <c r="BC1412">
        <v>251.22119296659901</v>
      </c>
      <c r="BD1412">
        <v>255.30283221455201</v>
      </c>
      <c r="BE1412">
        <v>259.10720610291202</v>
      </c>
      <c r="BF1412">
        <v>256.763802479915</v>
      </c>
      <c r="BG1412">
        <v>263.24681202930998</v>
      </c>
      <c r="BH1412">
        <v>255.67829215242401</v>
      </c>
      <c r="BI1412">
        <v>259.938358403493</v>
      </c>
      <c r="BJ1412">
        <v>261.00390454547897</v>
      </c>
      <c r="BK1412">
        <v>259.99793800364199</v>
      </c>
      <c r="BL1412">
        <v>263.54592266222602</v>
      </c>
      <c r="BM1412">
        <v>274.02489994111602</v>
      </c>
      <c r="BN1412">
        <v>266.08568751119401</v>
      </c>
      <c r="BO1412">
        <v>262.96963739842602</v>
      </c>
      <c r="BP1412">
        <v>260.52738362696601</v>
      </c>
      <c r="BQ1412">
        <v>270.76736501776998</v>
      </c>
      <c r="BR1412">
        <v>257.04148238527</v>
      </c>
      <c r="BS1412">
        <v>268.564382813718</v>
      </c>
      <c r="BT1412">
        <v>262.33340733916299</v>
      </c>
      <c r="BU1412">
        <v>264.319409853087</v>
      </c>
      <c r="BV1412">
        <v>260.20160126252</v>
      </c>
      <c r="BW1412">
        <v>264.116722478094</v>
      </c>
      <c r="BX1412">
        <v>266.16841280470402</v>
      </c>
      <c r="BY1412">
        <v>267.446699721058</v>
      </c>
      <c r="BZ1412">
        <v>259.666707976064</v>
      </c>
      <c r="CA1412">
        <v>264.420944567638</v>
      </c>
      <c r="CB1412">
        <v>261.63798136406098</v>
      </c>
      <c r="CC1412">
        <v>255.24817360928199</v>
      </c>
      <c r="CD1412">
        <v>259.00331585769902</v>
      </c>
    </row>
    <row r="1413" spans="1:82" x14ac:dyDescent="0.25">
      <c r="A1413">
        <v>339.09212283044002</v>
      </c>
      <c r="B1413">
        <v>260.12298853864303</v>
      </c>
      <c r="C1413">
        <v>260.52327338194601</v>
      </c>
      <c r="D1413">
        <v>258.412207031869</v>
      </c>
      <c r="E1413">
        <v>265.27114906381001</v>
      </c>
      <c r="F1413">
        <v>262.98511212834597</v>
      </c>
      <c r="G1413">
        <v>260.86966498218402</v>
      </c>
      <c r="H1413">
        <v>264.35277691723502</v>
      </c>
      <c r="I1413">
        <v>265.52808735234998</v>
      </c>
      <c r="J1413">
        <v>275.89490578896198</v>
      </c>
      <c r="K1413">
        <v>269.31029071077</v>
      </c>
      <c r="L1413">
        <v>256.34994440523002</v>
      </c>
      <c r="M1413">
        <v>262.08739639572002</v>
      </c>
      <c r="N1413">
        <v>269.25546489858402</v>
      </c>
      <c r="O1413">
        <v>262.67806524022802</v>
      </c>
      <c r="P1413">
        <v>261.08524331643702</v>
      </c>
      <c r="Q1413">
        <v>259.95837710182798</v>
      </c>
      <c r="R1413">
        <v>265.34414819430401</v>
      </c>
      <c r="S1413">
        <v>253.658740061629</v>
      </c>
      <c r="T1413">
        <v>266.72529481050498</v>
      </c>
      <c r="U1413">
        <v>265.90510937816998</v>
      </c>
      <c r="V1413">
        <v>267.22785797110703</v>
      </c>
      <c r="W1413">
        <v>261.46342241465499</v>
      </c>
      <c r="X1413">
        <v>269.82842026164701</v>
      </c>
      <c r="Y1413">
        <v>260.27633392383399</v>
      </c>
      <c r="Z1413">
        <v>293.26038864192401</v>
      </c>
      <c r="AA1413">
        <v>287.39792997833598</v>
      </c>
      <c r="AB1413">
        <v>350.966583071125</v>
      </c>
      <c r="AC1413">
        <v>292.092033703749</v>
      </c>
      <c r="AD1413">
        <v>283.99607785679001</v>
      </c>
      <c r="AE1413">
        <v>279.31385601841799</v>
      </c>
      <c r="AF1413">
        <v>264.554810280239</v>
      </c>
      <c r="AG1413">
        <v>261.68301379064701</v>
      </c>
      <c r="AH1413">
        <v>274.34976198136098</v>
      </c>
      <c r="AI1413">
        <v>265.23390166971097</v>
      </c>
      <c r="AJ1413">
        <v>270.62752860329999</v>
      </c>
      <c r="AK1413">
        <v>269.44042246469297</v>
      </c>
      <c r="AL1413">
        <v>273.23325081308298</v>
      </c>
      <c r="AM1413">
        <v>296.67926121247802</v>
      </c>
      <c r="AN1413">
        <v>322.61937347542801</v>
      </c>
      <c r="AO1413">
        <v>283.41598395089397</v>
      </c>
      <c r="AP1413">
        <v>269.00613680114401</v>
      </c>
      <c r="AQ1413">
        <v>274.96944452796799</v>
      </c>
      <c r="AR1413">
        <v>298.00597562841602</v>
      </c>
      <c r="AS1413">
        <v>266.464058257744</v>
      </c>
      <c r="AT1413">
        <v>332.01058037372701</v>
      </c>
      <c r="AU1413">
        <v>291.34882110350702</v>
      </c>
      <c r="AV1413">
        <v>258.07009777574598</v>
      </c>
      <c r="AW1413">
        <v>265.97002881203298</v>
      </c>
      <c r="AX1413">
        <v>264.51326517294899</v>
      </c>
      <c r="AY1413">
        <v>290.59922666713697</v>
      </c>
      <c r="AZ1413">
        <v>287.32394787651401</v>
      </c>
      <c r="BA1413">
        <v>265.49114064264501</v>
      </c>
      <c r="BB1413">
        <v>270.07030255619298</v>
      </c>
      <c r="BC1413">
        <v>250.53371975047801</v>
      </c>
      <c r="BD1413">
        <v>255.571529454527</v>
      </c>
      <c r="BE1413">
        <v>256.89300262160498</v>
      </c>
      <c r="BF1413">
        <v>257.79397064843198</v>
      </c>
      <c r="BG1413">
        <v>263.621862353334</v>
      </c>
      <c r="BH1413">
        <v>255.72632719353399</v>
      </c>
      <c r="BI1413">
        <v>261.79793556005001</v>
      </c>
      <c r="BJ1413">
        <v>261.42646986560101</v>
      </c>
      <c r="BK1413">
        <v>259.56802438456202</v>
      </c>
      <c r="BL1413">
        <v>264.473004829834</v>
      </c>
      <c r="BM1413">
        <v>271.90750155321302</v>
      </c>
      <c r="BN1413">
        <v>269.94285801453799</v>
      </c>
      <c r="BO1413">
        <v>265.77048366461599</v>
      </c>
      <c r="BP1413">
        <v>261.29528018785402</v>
      </c>
      <c r="BQ1413">
        <v>270.73677690264299</v>
      </c>
      <c r="BR1413">
        <v>257.728143693405</v>
      </c>
      <c r="BS1413">
        <v>266.29310156650098</v>
      </c>
      <c r="BT1413">
        <v>264.654738906783</v>
      </c>
      <c r="BU1413">
        <v>263.31926403447397</v>
      </c>
      <c r="BV1413">
        <v>264.07912243907299</v>
      </c>
      <c r="BW1413">
        <v>263.38355173264898</v>
      </c>
      <c r="BX1413">
        <v>264.69154495231101</v>
      </c>
      <c r="BY1413">
        <v>269.37323546930799</v>
      </c>
      <c r="BZ1413">
        <v>261.221339450708</v>
      </c>
      <c r="CA1413">
        <v>263.21928112582299</v>
      </c>
      <c r="CB1413">
        <v>260.18242283413201</v>
      </c>
      <c r="CC1413">
        <v>254.653868305738</v>
      </c>
      <c r="CD1413">
        <v>257.801641897107</v>
      </c>
    </row>
    <row r="1414" spans="1:82" x14ac:dyDescent="0.25">
      <c r="A1414">
        <v>339.332443257676</v>
      </c>
      <c r="B1414">
        <v>259.86242700570602</v>
      </c>
      <c r="C1414">
        <v>257.551497070398</v>
      </c>
      <c r="D1414">
        <v>257.33688398188002</v>
      </c>
      <c r="E1414">
        <v>267.23651683373498</v>
      </c>
      <c r="F1414">
        <v>261.768413848249</v>
      </c>
      <c r="G1414">
        <v>264.04557106545502</v>
      </c>
      <c r="H1414">
        <v>264.62517128020301</v>
      </c>
      <c r="I1414">
        <v>262.63380700492201</v>
      </c>
      <c r="J1414">
        <v>274.95449152008598</v>
      </c>
      <c r="K1414">
        <v>267.89814637721599</v>
      </c>
      <c r="L1414">
        <v>257.38663662138401</v>
      </c>
      <c r="M1414">
        <v>262.80526800020601</v>
      </c>
      <c r="N1414">
        <v>269.83292461112097</v>
      </c>
      <c r="O1414">
        <v>266.602619964187</v>
      </c>
      <c r="P1414">
        <v>262.06808090957003</v>
      </c>
      <c r="Q1414">
        <v>264.60757190043</v>
      </c>
      <c r="R1414">
        <v>266.97972024239601</v>
      </c>
      <c r="S1414">
        <v>255.942396836607</v>
      </c>
      <c r="T1414">
        <v>267.33478066517898</v>
      </c>
      <c r="U1414">
        <v>268.28979148404898</v>
      </c>
      <c r="V1414">
        <v>269.18200853421899</v>
      </c>
      <c r="W1414">
        <v>262.98851184849599</v>
      </c>
      <c r="X1414">
        <v>267.866472409197</v>
      </c>
      <c r="Y1414">
        <v>259.616838908332</v>
      </c>
      <c r="Z1414">
        <v>294.58614877464402</v>
      </c>
      <c r="AA1414">
        <v>286.43854634254097</v>
      </c>
      <c r="AB1414">
        <v>355.25323960730202</v>
      </c>
      <c r="AC1414">
        <v>290.39836826048003</v>
      </c>
      <c r="AD1414">
        <v>286.34409129998301</v>
      </c>
      <c r="AE1414">
        <v>279.04906498883003</v>
      </c>
      <c r="AF1414">
        <v>267.20188056291698</v>
      </c>
      <c r="AG1414">
        <v>263.45215722286503</v>
      </c>
      <c r="AH1414">
        <v>277.02883232614499</v>
      </c>
      <c r="AI1414">
        <v>268.21741570542702</v>
      </c>
      <c r="AJ1414">
        <v>269.33484246665</v>
      </c>
      <c r="AK1414">
        <v>268.85425246173997</v>
      </c>
      <c r="AL1414">
        <v>272.133703653819</v>
      </c>
      <c r="AM1414">
        <v>296.61769744084103</v>
      </c>
      <c r="AN1414">
        <v>321.05940841834399</v>
      </c>
      <c r="AO1414">
        <v>284.46452146057101</v>
      </c>
      <c r="AP1414">
        <v>268.24312935272002</v>
      </c>
      <c r="AQ1414">
        <v>274.49832472085097</v>
      </c>
      <c r="AR1414">
        <v>298.62023629721102</v>
      </c>
      <c r="AS1414">
        <v>267.095548268568</v>
      </c>
      <c r="AT1414">
        <v>335.00927999572298</v>
      </c>
      <c r="AU1414">
        <v>293.41915150358199</v>
      </c>
      <c r="AV1414">
        <v>261.95110808599901</v>
      </c>
      <c r="AW1414">
        <v>268.49233264807702</v>
      </c>
      <c r="AX1414">
        <v>267.02414138158599</v>
      </c>
      <c r="AY1414">
        <v>288.96971050442198</v>
      </c>
      <c r="AZ1414">
        <v>291.47475301001998</v>
      </c>
      <c r="BA1414">
        <v>267.29490501548003</v>
      </c>
      <c r="BB1414">
        <v>267.836994612382</v>
      </c>
      <c r="BC1414">
        <v>250.52316296228099</v>
      </c>
      <c r="BD1414">
        <v>255.529661429746</v>
      </c>
      <c r="BE1414">
        <v>256.65441995148802</v>
      </c>
      <c r="BF1414">
        <v>258.59573730708098</v>
      </c>
      <c r="BG1414">
        <v>264.75205142867799</v>
      </c>
      <c r="BH1414">
        <v>257.533839029739</v>
      </c>
      <c r="BI1414">
        <v>262.57164928497201</v>
      </c>
      <c r="BJ1414">
        <v>263.83337689100199</v>
      </c>
      <c r="BK1414">
        <v>261.82278152206402</v>
      </c>
      <c r="BL1414">
        <v>267.182971932491</v>
      </c>
      <c r="BM1414">
        <v>269.67271757229202</v>
      </c>
      <c r="BN1414">
        <v>271.288006816794</v>
      </c>
      <c r="BO1414">
        <v>265.863164501521</v>
      </c>
      <c r="BP1414">
        <v>262.24554254386697</v>
      </c>
      <c r="BQ1414">
        <v>271.01078110432002</v>
      </c>
      <c r="BR1414">
        <v>260.59722584886799</v>
      </c>
      <c r="BS1414">
        <v>270.20784325550102</v>
      </c>
      <c r="BT1414">
        <v>264.26416251789402</v>
      </c>
      <c r="BU1414">
        <v>266.38732427652502</v>
      </c>
      <c r="BV1414">
        <v>267.36050032135898</v>
      </c>
      <c r="BW1414">
        <v>266.061377530539</v>
      </c>
      <c r="BX1414">
        <v>263.10199630459999</v>
      </c>
      <c r="BY1414">
        <v>268.076864832772</v>
      </c>
      <c r="BZ1414">
        <v>265.67161694160802</v>
      </c>
      <c r="CA1414">
        <v>267.86410625495301</v>
      </c>
      <c r="CB1414">
        <v>263.69668282384703</v>
      </c>
      <c r="CC1414">
        <v>251.46583017733201</v>
      </c>
      <c r="CD1414">
        <v>257.600485894852</v>
      </c>
    </row>
    <row r="1415" spans="1:82" x14ac:dyDescent="0.25">
      <c r="A1415">
        <v>339.57276368491301</v>
      </c>
      <c r="B1415">
        <v>260.16991585290401</v>
      </c>
      <c r="C1415">
        <v>259.74981056652598</v>
      </c>
      <c r="D1415">
        <v>256.92152837720602</v>
      </c>
      <c r="E1415">
        <v>268.63834417361801</v>
      </c>
      <c r="F1415">
        <v>260.49505337229698</v>
      </c>
      <c r="G1415">
        <v>265.30195027806502</v>
      </c>
      <c r="H1415">
        <v>263.96780983141798</v>
      </c>
      <c r="I1415">
        <v>261.15316564472897</v>
      </c>
      <c r="J1415">
        <v>272.83467084988803</v>
      </c>
      <c r="K1415">
        <v>269.20929122426497</v>
      </c>
      <c r="L1415">
        <v>257.41190060774397</v>
      </c>
      <c r="M1415">
        <v>262.09788037596002</v>
      </c>
      <c r="N1415">
        <v>270.06719339425302</v>
      </c>
      <c r="O1415">
        <v>268.201659796608</v>
      </c>
      <c r="P1415">
        <v>263.12701551310602</v>
      </c>
      <c r="Q1415">
        <v>265.96737894441998</v>
      </c>
      <c r="R1415">
        <v>266.770321588135</v>
      </c>
      <c r="S1415">
        <v>257.51350362871699</v>
      </c>
      <c r="T1415">
        <v>265.18960474031201</v>
      </c>
      <c r="U1415">
        <v>269.66304472565997</v>
      </c>
      <c r="V1415">
        <v>269.85029546356702</v>
      </c>
      <c r="W1415">
        <v>264.19188049522199</v>
      </c>
      <c r="X1415">
        <v>267.735462434353</v>
      </c>
      <c r="Y1415">
        <v>260.69195980414003</v>
      </c>
      <c r="Z1415">
        <v>293.502561817502</v>
      </c>
      <c r="AA1415">
        <v>285.148429788903</v>
      </c>
      <c r="AB1415">
        <v>354.92988196771</v>
      </c>
      <c r="AC1415">
        <v>290.13372050794698</v>
      </c>
      <c r="AD1415">
        <v>284.43089413833599</v>
      </c>
      <c r="AE1415">
        <v>277.84878220384297</v>
      </c>
      <c r="AF1415">
        <v>270.181552618453</v>
      </c>
      <c r="AG1415">
        <v>263.15243050413301</v>
      </c>
      <c r="AH1415">
        <v>278.537366075889</v>
      </c>
      <c r="AI1415">
        <v>268.31650870472401</v>
      </c>
      <c r="AJ1415">
        <v>269.471484569692</v>
      </c>
      <c r="AK1415">
        <v>269.00161312133298</v>
      </c>
      <c r="AL1415">
        <v>273.35884200802798</v>
      </c>
      <c r="AM1415">
        <v>294.77448071110501</v>
      </c>
      <c r="AN1415">
        <v>321.00786027191702</v>
      </c>
      <c r="AO1415">
        <v>283.95137244340799</v>
      </c>
      <c r="AP1415">
        <v>267.32957357752503</v>
      </c>
      <c r="AQ1415">
        <v>275.36134651324699</v>
      </c>
      <c r="AR1415">
        <v>297.44269177049398</v>
      </c>
      <c r="AS1415">
        <v>266.16371678854102</v>
      </c>
      <c r="AT1415">
        <v>336.583434208114</v>
      </c>
      <c r="AU1415">
        <v>291.722367963343</v>
      </c>
      <c r="AV1415">
        <v>264.46310232811197</v>
      </c>
      <c r="AW1415">
        <v>270.13087045962999</v>
      </c>
      <c r="AX1415">
        <v>266.77663692635099</v>
      </c>
      <c r="AY1415">
        <v>284.71543286406501</v>
      </c>
      <c r="AZ1415">
        <v>288.42816949300499</v>
      </c>
      <c r="BA1415">
        <v>266.67598475238202</v>
      </c>
      <c r="BB1415">
        <v>268.49751330276501</v>
      </c>
      <c r="BC1415">
        <v>251.468669363045</v>
      </c>
      <c r="BD1415">
        <v>254.60697891011699</v>
      </c>
      <c r="BE1415">
        <v>256.70936060513702</v>
      </c>
      <c r="BF1415">
        <v>259.77668067303603</v>
      </c>
      <c r="BG1415">
        <v>264.67781514802903</v>
      </c>
      <c r="BH1415">
        <v>256.20771527555701</v>
      </c>
      <c r="BI1415">
        <v>261.54739987028199</v>
      </c>
      <c r="BJ1415">
        <v>265.77935569918299</v>
      </c>
      <c r="BK1415">
        <v>264.06509929284499</v>
      </c>
      <c r="BL1415">
        <v>269.003267202578</v>
      </c>
      <c r="BM1415">
        <v>269.88670678173702</v>
      </c>
      <c r="BN1415">
        <v>273.24664156473301</v>
      </c>
      <c r="BO1415">
        <v>267.015778515531</v>
      </c>
      <c r="BP1415">
        <v>265.37789564786198</v>
      </c>
      <c r="BQ1415">
        <v>270.71416735949902</v>
      </c>
      <c r="BR1415">
        <v>260.68375631987698</v>
      </c>
      <c r="BS1415">
        <v>272.31303579734299</v>
      </c>
      <c r="BT1415">
        <v>264.27329458424401</v>
      </c>
      <c r="BU1415">
        <v>266.039487727238</v>
      </c>
      <c r="BV1415">
        <v>267.26829731063901</v>
      </c>
      <c r="BW1415">
        <v>266.70318209554898</v>
      </c>
      <c r="BX1415">
        <v>264.83633787593999</v>
      </c>
      <c r="BY1415">
        <v>269.55144332366001</v>
      </c>
      <c r="BZ1415">
        <v>266.99114785598198</v>
      </c>
      <c r="CA1415">
        <v>268.18380211139203</v>
      </c>
      <c r="CB1415">
        <v>263.80821840116403</v>
      </c>
      <c r="CC1415">
        <v>252.05054285961</v>
      </c>
      <c r="CD1415">
        <v>260.35936280888001</v>
      </c>
    </row>
    <row r="1416" spans="1:82" x14ac:dyDescent="0.25">
      <c r="A1416">
        <v>339.813084112149</v>
      </c>
      <c r="B1416">
        <v>258.69310727818799</v>
      </c>
      <c r="C1416">
        <v>256.15759457409899</v>
      </c>
      <c r="D1416">
        <v>259.00675736613198</v>
      </c>
      <c r="E1416">
        <v>269.44078144987401</v>
      </c>
      <c r="F1416">
        <v>256.51018951452198</v>
      </c>
      <c r="G1416">
        <v>261.75630164549199</v>
      </c>
      <c r="H1416">
        <v>263.96458872558702</v>
      </c>
      <c r="I1416">
        <v>260.82963274304399</v>
      </c>
      <c r="J1416">
        <v>275.33478800951701</v>
      </c>
      <c r="K1416">
        <v>270.25326440029602</v>
      </c>
      <c r="L1416">
        <v>254.42302744569301</v>
      </c>
      <c r="M1416">
        <v>259.79966480062302</v>
      </c>
      <c r="N1416">
        <v>265.41588860146197</v>
      </c>
      <c r="O1416">
        <v>270.35392820518899</v>
      </c>
      <c r="P1416">
        <v>262.56193383989802</v>
      </c>
      <c r="Q1416">
        <v>263.82320752150099</v>
      </c>
      <c r="R1416">
        <v>266.680058542692</v>
      </c>
      <c r="S1416">
        <v>255.32225078164001</v>
      </c>
      <c r="T1416">
        <v>265.35274468024198</v>
      </c>
      <c r="U1416">
        <v>267.37398345583398</v>
      </c>
      <c r="V1416">
        <v>268.737386761501</v>
      </c>
      <c r="W1416">
        <v>263.59241339801798</v>
      </c>
      <c r="X1416">
        <v>266.23734454490699</v>
      </c>
      <c r="Y1416">
        <v>258.34785146813101</v>
      </c>
      <c r="Z1416">
        <v>293.04245505082798</v>
      </c>
      <c r="AA1416">
        <v>284.48614563402901</v>
      </c>
      <c r="AB1416">
        <v>354.82115930828098</v>
      </c>
      <c r="AC1416">
        <v>290.17344092796799</v>
      </c>
      <c r="AD1416">
        <v>286.05626814630301</v>
      </c>
      <c r="AE1416">
        <v>279.25704167721699</v>
      </c>
      <c r="AF1416">
        <v>271.78497545278299</v>
      </c>
      <c r="AG1416">
        <v>262.18714319605999</v>
      </c>
      <c r="AH1416">
        <v>279.963633132474</v>
      </c>
      <c r="AI1416">
        <v>268.81459646582499</v>
      </c>
      <c r="AJ1416">
        <v>268.80047995971</v>
      </c>
      <c r="AK1416">
        <v>268.7458729196</v>
      </c>
      <c r="AL1416">
        <v>274.36543116978299</v>
      </c>
      <c r="AM1416">
        <v>294.23733518220098</v>
      </c>
      <c r="AN1416">
        <v>324.24822159912998</v>
      </c>
      <c r="AO1416">
        <v>282.918373381138</v>
      </c>
      <c r="AP1416">
        <v>269.22299000456599</v>
      </c>
      <c r="AQ1416">
        <v>277.52482658483098</v>
      </c>
      <c r="AR1416">
        <v>296.349303576762</v>
      </c>
      <c r="AS1416">
        <v>265.27697564541</v>
      </c>
      <c r="AT1416">
        <v>334.38840182734799</v>
      </c>
      <c r="AU1416">
        <v>291.28141025992898</v>
      </c>
      <c r="AV1416">
        <v>266.453114171312</v>
      </c>
      <c r="AW1416">
        <v>269.66339802498197</v>
      </c>
      <c r="AX1416">
        <v>267.25167812308399</v>
      </c>
      <c r="AY1416">
        <v>284.53520003418203</v>
      </c>
      <c r="AZ1416">
        <v>288.69251984494002</v>
      </c>
      <c r="BA1416">
        <v>268.02012336421899</v>
      </c>
      <c r="BB1416">
        <v>268.55372300890701</v>
      </c>
      <c r="BC1416">
        <v>253.21334532223</v>
      </c>
      <c r="BD1416">
        <v>252.85450037494201</v>
      </c>
      <c r="BE1416">
        <v>255.77623319008501</v>
      </c>
      <c r="BF1416">
        <v>260.36989329523499</v>
      </c>
      <c r="BG1416">
        <v>261.64139293366202</v>
      </c>
      <c r="BH1416">
        <v>256.04164394139201</v>
      </c>
      <c r="BI1416">
        <v>261.746791105483</v>
      </c>
      <c r="BJ1416">
        <v>266.44077334427601</v>
      </c>
      <c r="BK1416">
        <v>266.25066901636399</v>
      </c>
      <c r="BL1416">
        <v>268.57861674894002</v>
      </c>
      <c r="BM1416">
        <v>266.50932906009399</v>
      </c>
      <c r="BN1416">
        <v>270.71114829728702</v>
      </c>
      <c r="BO1416">
        <v>262.55913635802301</v>
      </c>
      <c r="BP1416">
        <v>262.82648708219301</v>
      </c>
      <c r="BQ1416">
        <v>267.65139548137398</v>
      </c>
      <c r="BR1416">
        <v>257.19741774638902</v>
      </c>
      <c r="BS1416">
        <v>270.66365591895402</v>
      </c>
      <c r="BT1416">
        <v>261.92774869551198</v>
      </c>
      <c r="BU1416">
        <v>262.67381355821198</v>
      </c>
      <c r="BV1416">
        <v>265.926115344469</v>
      </c>
      <c r="BW1416">
        <v>264.48650592208497</v>
      </c>
      <c r="BX1416">
        <v>263.14635778415402</v>
      </c>
      <c r="BY1416">
        <v>264.98359305985701</v>
      </c>
      <c r="BZ1416">
        <v>267.33278214219399</v>
      </c>
      <c r="CA1416">
        <v>264.64556507257998</v>
      </c>
      <c r="CB1416">
        <v>259.294034823353</v>
      </c>
      <c r="CC1416">
        <v>249.20856636420501</v>
      </c>
      <c r="CD1416">
        <v>259.23392389264399</v>
      </c>
    </row>
    <row r="1417" spans="1:82" x14ac:dyDescent="0.25">
      <c r="A1417">
        <v>340.05340453938499</v>
      </c>
      <c r="B1417">
        <v>258.279487710463</v>
      </c>
      <c r="C1417">
        <v>254.696030623886</v>
      </c>
      <c r="D1417">
        <v>259.24981801294501</v>
      </c>
      <c r="E1417">
        <v>272.73845398098598</v>
      </c>
      <c r="F1417">
        <v>255.797467623301</v>
      </c>
      <c r="G1417">
        <v>262.80425030472298</v>
      </c>
      <c r="H1417">
        <v>262.36752097473999</v>
      </c>
      <c r="I1417">
        <v>260.463774605482</v>
      </c>
      <c r="J1417">
        <v>275.41391660662498</v>
      </c>
      <c r="K1417">
        <v>270.75241058439298</v>
      </c>
      <c r="L1417">
        <v>255.092147286667</v>
      </c>
      <c r="M1417">
        <v>260.964195030025</v>
      </c>
      <c r="N1417">
        <v>264.35095068794197</v>
      </c>
      <c r="O1417">
        <v>270.66447861867601</v>
      </c>
      <c r="P1417">
        <v>260.85597640171</v>
      </c>
      <c r="Q1417">
        <v>262.10413066618798</v>
      </c>
      <c r="R1417">
        <v>266.17795687628598</v>
      </c>
      <c r="S1417">
        <v>256.18740920753902</v>
      </c>
      <c r="T1417">
        <v>265.22709602390802</v>
      </c>
      <c r="U1417">
        <v>264.17316488597902</v>
      </c>
      <c r="V1417">
        <v>269.07720391702401</v>
      </c>
      <c r="W1417">
        <v>262.24168426653398</v>
      </c>
      <c r="X1417">
        <v>263.649839007124</v>
      </c>
      <c r="Y1417">
        <v>258.31478888727401</v>
      </c>
      <c r="Z1417">
        <v>291.63588402228697</v>
      </c>
      <c r="AA1417">
        <v>284.99551565789602</v>
      </c>
      <c r="AB1417">
        <v>355.51340460514001</v>
      </c>
      <c r="AC1417">
        <v>289.69654088233301</v>
      </c>
      <c r="AD1417">
        <v>287.67404650991199</v>
      </c>
      <c r="AE1417">
        <v>281.52489459528101</v>
      </c>
      <c r="AF1417">
        <v>273.334536816352</v>
      </c>
      <c r="AG1417">
        <v>262.96990089705099</v>
      </c>
      <c r="AH1417">
        <v>280.74392705555101</v>
      </c>
      <c r="AI1417">
        <v>269.03633559329802</v>
      </c>
      <c r="AJ1417">
        <v>268.094498577369</v>
      </c>
      <c r="AK1417">
        <v>268.94726403011703</v>
      </c>
      <c r="AL1417">
        <v>273.69662315769602</v>
      </c>
      <c r="AM1417">
        <v>295.92799325564903</v>
      </c>
      <c r="AN1417">
        <v>327.12159527755199</v>
      </c>
      <c r="AO1417">
        <v>285.03087162790598</v>
      </c>
      <c r="AP1417">
        <v>272.61234292883501</v>
      </c>
      <c r="AQ1417">
        <v>277.28305438908001</v>
      </c>
      <c r="AR1417">
        <v>294.13430091853297</v>
      </c>
      <c r="AS1417">
        <v>267.43843929104202</v>
      </c>
      <c r="AT1417">
        <v>335.17487964502902</v>
      </c>
      <c r="AU1417">
        <v>291.89180846097099</v>
      </c>
      <c r="AV1417">
        <v>269.373086031735</v>
      </c>
      <c r="AW1417">
        <v>269.918348501369</v>
      </c>
      <c r="AX1417">
        <v>266.90117412821201</v>
      </c>
      <c r="AY1417">
        <v>283.899885850776</v>
      </c>
      <c r="AZ1417">
        <v>290.38245313322398</v>
      </c>
      <c r="BA1417">
        <v>268.88443724534699</v>
      </c>
      <c r="BB1417">
        <v>265.84916971930397</v>
      </c>
      <c r="BC1417">
        <v>256.13413392700699</v>
      </c>
      <c r="BD1417">
        <v>253.98887164198601</v>
      </c>
      <c r="BE1417">
        <v>255.90485917000601</v>
      </c>
      <c r="BF1417">
        <v>262.392066149762</v>
      </c>
      <c r="BG1417">
        <v>257.62002903342898</v>
      </c>
      <c r="BH1417">
        <v>256.26022470110399</v>
      </c>
      <c r="BI1417">
        <v>260.25192180261899</v>
      </c>
      <c r="BJ1417">
        <v>266.82967199482499</v>
      </c>
      <c r="BK1417">
        <v>265.29688287275201</v>
      </c>
      <c r="BL1417">
        <v>266.244886602066</v>
      </c>
      <c r="BM1417">
        <v>262.48163379783898</v>
      </c>
      <c r="BN1417">
        <v>269.82074022679598</v>
      </c>
      <c r="BO1417">
        <v>261.23122183471202</v>
      </c>
      <c r="BP1417">
        <v>260.843520440541</v>
      </c>
      <c r="BQ1417">
        <v>266.14786366282499</v>
      </c>
      <c r="BR1417">
        <v>258.09650240153201</v>
      </c>
      <c r="BS1417">
        <v>270.022549758666</v>
      </c>
      <c r="BT1417">
        <v>261.10804123168498</v>
      </c>
      <c r="BU1417">
        <v>262.34467189831099</v>
      </c>
      <c r="BV1417">
        <v>263.643296742762</v>
      </c>
      <c r="BW1417">
        <v>262.70640835182797</v>
      </c>
      <c r="BX1417">
        <v>262.19285876686001</v>
      </c>
      <c r="BY1417">
        <v>264.71361873401202</v>
      </c>
      <c r="BZ1417">
        <v>267.00200103997702</v>
      </c>
      <c r="CA1417">
        <v>263.87689351917601</v>
      </c>
      <c r="CB1417">
        <v>256.99263629183702</v>
      </c>
      <c r="CC1417">
        <v>249.32486188391499</v>
      </c>
      <c r="CD1417">
        <v>259.55112705282897</v>
      </c>
    </row>
    <row r="1418" spans="1:82" x14ac:dyDescent="0.25">
      <c r="A1418">
        <v>340.29372496662199</v>
      </c>
      <c r="B1418">
        <v>261.58530809998399</v>
      </c>
      <c r="C1418">
        <v>255.55872058443899</v>
      </c>
      <c r="D1418">
        <v>257.20441721572303</v>
      </c>
      <c r="E1418">
        <v>273.71918156328701</v>
      </c>
      <c r="F1418">
        <v>255.441174162295</v>
      </c>
      <c r="G1418">
        <v>261.88532114263597</v>
      </c>
      <c r="H1418">
        <v>259.30800693585098</v>
      </c>
      <c r="I1418">
        <v>260.58910638244998</v>
      </c>
      <c r="J1418">
        <v>279.15802788384002</v>
      </c>
      <c r="K1418">
        <v>272.87698797083601</v>
      </c>
      <c r="L1418">
        <v>256.40542437318499</v>
      </c>
      <c r="M1418">
        <v>260.740250375085</v>
      </c>
      <c r="N1418">
        <v>264.20305773494999</v>
      </c>
      <c r="O1418">
        <v>272.66539250832102</v>
      </c>
      <c r="P1418">
        <v>263.62963338945201</v>
      </c>
      <c r="Q1418">
        <v>261.12086986100798</v>
      </c>
      <c r="R1418">
        <v>268.20921637115498</v>
      </c>
      <c r="S1418">
        <v>259.23692334829298</v>
      </c>
      <c r="T1418">
        <v>267.259277373852</v>
      </c>
      <c r="U1418">
        <v>266.50386446811302</v>
      </c>
      <c r="V1418">
        <v>270.089064227969</v>
      </c>
      <c r="W1418">
        <v>262.60605973039401</v>
      </c>
      <c r="X1418">
        <v>259.36582611349002</v>
      </c>
      <c r="Y1418">
        <v>260.14423124670498</v>
      </c>
      <c r="Z1418">
        <v>292.08487178772998</v>
      </c>
      <c r="AA1418">
        <v>286.101428255933</v>
      </c>
      <c r="AB1418">
        <v>356.53553963824902</v>
      </c>
      <c r="AC1418">
        <v>289.74498509414798</v>
      </c>
      <c r="AD1418">
        <v>286.70884374307502</v>
      </c>
      <c r="AE1418">
        <v>283.28457368669899</v>
      </c>
      <c r="AF1418">
        <v>275.89868385442799</v>
      </c>
      <c r="AG1418">
        <v>263.55874100715999</v>
      </c>
      <c r="AH1418">
        <v>281.31296047129399</v>
      </c>
      <c r="AI1418">
        <v>267.71888340269498</v>
      </c>
      <c r="AJ1418">
        <v>268.04850009538097</v>
      </c>
      <c r="AK1418">
        <v>269.40817013472201</v>
      </c>
      <c r="AL1418">
        <v>273.96577392197298</v>
      </c>
      <c r="AM1418">
        <v>295.76771815654303</v>
      </c>
      <c r="AN1418">
        <v>324.84870134664101</v>
      </c>
      <c r="AO1418">
        <v>287.62564833692301</v>
      </c>
      <c r="AP1418">
        <v>274.66130263782202</v>
      </c>
      <c r="AQ1418">
        <v>277.02550871435801</v>
      </c>
      <c r="AR1418">
        <v>293.54797131780799</v>
      </c>
      <c r="AS1418">
        <v>270.20586386404</v>
      </c>
      <c r="AT1418">
        <v>334.92741165763402</v>
      </c>
      <c r="AU1418">
        <v>292.037480417756</v>
      </c>
      <c r="AV1418">
        <v>270.23763656076801</v>
      </c>
      <c r="AW1418">
        <v>270.32773944704502</v>
      </c>
      <c r="AX1418">
        <v>268.12365523959301</v>
      </c>
      <c r="AY1418">
        <v>281.84744099426001</v>
      </c>
      <c r="AZ1418">
        <v>292.14701265416198</v>
      </c>
      <c r="BA1418">
        <v>269.17558916567401</v>
      </c>
      <c r="BB1418">
        <v>262.44177552814</v>
      </c>
      <c r="BC1418">
        <v>255.71533947550199</v>
      </c>
      <c r="BD1418">
        <v>255.02344976051501</v>
      </c>
      <c r="BE1418">
        <v>257.54742793631101</v>
      </c>
      <c r="BF1418">
        <v>263.407839744255</v>
      </c>
      <c r="BG1418">
        <v>256.52104793247702</v>
      </c>
      <c r="BH1418">
        <v>257.34310259877202</v>
      </c>
      <c r="BI1418">
        <v>261.246477050316</v>
      </c>
      <c r="BJ1418">
        <v>266.72970546716198</v>
      </c>
      <c r="BK1418">
        <v>267.11909491076898</v>
      </c>
      <c r="BL1418">
        <v>265.01905593004699</v>
      </c>
      <c r="BM1418">
        <v>262.39638050093401</v>
      </c>
      <c r="BN1418">
        <v>270.98564427099097</v>
      </c>
      <c r="BO1418">
        <v>260.88712683984397</v>
      </c>
      <c r="BP1418">
        <v>261.61676699876602</v>
      </c>
      <c r="BQ1418">
        <v>265.90949245661</v>
      </c>
      <c r="BR1418">
        <v>259.74058038044802</v>
      </c>
      <c r="BS1418">
        <v>271.19241672672598</v>
      </c>
      <c r="BT1418">
        <v>259.82786187093302</v>
      </c>
      <c r="BU1418">
        <v>263.520297836444</v>
      </c>
      <c r="BV1418">
        <v>264.74639047489001</v>
      </c>
      <c r="BW1418">
        <v>264.97363303193703</v>
      </c>
      <c r="BX1418">
        <v>261.62046285965698</v>
      </c>
      <c r="BY1418">
        <v>265.104807017349</v>
      </c>
      <c r="BZ1418">
        <v>265.01596678582303</v>
      </c>
      <c r="CA1418">
        <v>263.464819244024</v>
      </c>
      <c r="CB1418">
        <v>258.80136289414401</v>
      </c>
      <c r="CC1418">
        <v>251.576061062588</v>
      </c>
      <c r="CD1418">
        <v>258.85801744051997</v>
      </c>
    </row>
    <row r="1419" spans="1:82" x14ac:dyDescent="0.25">
      <c r="A1419">
        <v>340.53404539385798</v>
      </c>
      <c r="B1419">
        <v>263.35137835926503</v>
      </c>
      <c r="C1419">
        <v>255.53997607050201</v>
      </c>
      <c r="D1419">
        <v>257.410943572223</v>
      </c>
      <c r="E1419">
        <v>273.62226003480799</v>
      </c>
      <c r="F1419">
        <v>254.68595516755499</v>
      </c>
      <c r="G1419">
        <v>260.95436768188102</v>
      </c>
      <c r="H1419">
        <v>256.49591991617501</v>
      </c>
      <c r="I1419">
        <v>259.62652385173999</v>
      </c>
      <c r="J1419">
        <v>280.61565378703801</v>
      </c>
      <c r="K1419">
        <v>272.28591548091703</v>
      </c>
      <c r="L1419">
        <v>253.88434784988101</v>
      </c>
      <c r="M1419">
        <v>260.808294976696</v>
      </c>
      <c r="N1419">
        <v>263.59666055810999</v>
      </c>
      <c r="O1419">
        <v>271.00960844845201</v>
      </c>
      <c r="P1419">
        <v>262.31968330874997</v>
      </c>
      <c r="Q1419">
        <v>259.35740555509102</v>
      </c>
      <c r="R1419">
        <v>266.98006804977302</v>
      </c>
      <c r="S1419">
        <v>261.91022901616901</v>
      </c>
      <c r="T1419">
        <v>266.10770165481699</v>
      </c>
      <c r="U1419">
        <v>265.79680512654699</v>
      </c>
      <c r="V1419">
        <v>269.55392295653598</v>
      </c>
      <c r="W1419">
        <v>263.47262381275999</v>
      </c>
      <c r="X1419">
        <v>256.42647503124903</v>
      </c>
      <c r="Y1419">
        <v>258.45536648474803</v>
      </c>
      <c r="Z1419">
        <v>292.73519956368602</v>
      </c>
      <c r="AA1419">
        <v>285.03593878512697</v>
      </c>
      <c r="AB1419">
        <v>355.421069327814</v>
      </c>
      <c r="AC1419">
        <v>289.30986358050501</v>
      </c>
      <c r="AD1419">
        <v>284.92611816615403</v>
      </c>
      <c r="AE1419">
        <v>283.05540555618001</v>
      </c>
      <c r="AF1419">
        <v>273.979686153974</v>
      </c>
      <c r="AG1419">
        <v>262.618788648399</v>
      </c>
      <c r="AH1419">
        <v>279.949506533837</v>
      </c>
      <c r="AI1419">
        <v>265.323651446528</v>
      </c>
      <c r="AJ1419">
        <v>266.68822931365798</v>
      </c>
      <c r="AK1419">
        <v>266.05233691581799</v>
      </c>
      <c r="AL1419">
        <v>272.08169945351699</v>
      </c>
      <c r="AM1419">
        <v>293.93155520930497</v>
      </c>
      <c r="AN1419">
        <v>324.43456759448298</v>
      </c>
      <c r="AO1419">
        <v>288.30798989497202</v>
      </c>
      <c r="AP1419">
        <v>274.94467581202599</v>
      </c>
      <c r="AQ1419">
        <v>274.27051598948901</v>
      </c>
      <c r="AR1419">
        <v>292.214765737606</v>
      </c>
      <c r="AS1419">
        <v>269.78222789233001</v>
      </c>
      <c r="AT1419">
        <v>334.41160086700501</v>
      </c>
      <c r="AU1419">
        <v>291.51100246198598</v>
      </c>
      <c r="AV1419">
        <v>268.90709435275699</v>
      </c>
      <c r="AW1419">
        <v>270.31251091171902</v>
      </c>
      <c r="AX1419">
        <v>267.02339263797001</v>
      </c>
      <c r="AY1419">
        <v>280.89314271365203</v>
      </c>
      <c r="AZ1419">
        <v>291.87424433329102</v>
      </c>
      <c r="BA1419">
        <v>269.44694397349002</v>
      </c>
      <c r="BB1419">
        <v>262.256917263405</v>
      </c>
      <c r="BC1419">
        <v>254.592322521646</v>
      </c>
      <c r="BD1419">
        <v>255.28143064285101</v>
      </c>
      <c r="BE1419">
        <v>257.234009002287</v>
      </c>
      <c r="BF1419">
        <v>260.51363873943001</v>
      </c>
      <c r="BG1419">
        <v>256.52446760979399</v>
      </c>
      <c r="BH1419">
        <v>258.21391852905901</v>
      </c>
      <c r="BI1419">
        <v>260.43681258571098</v>
      </c>
      <c r="BJ1419">
        <v>263.613893486275</v>
      </c>
      <c r="BK1419">
        <v>266.53344003200402</v>
      </c>
      <c r="BL1419">
        <v>263.17877662059698</v>
      </c>
      <c r="BM1419">
        <v>261.67143770833297</v>
      </c>
      <c r="BN1419">
        <v>270.232903277628</v>
      </c>
      <c r="BO1419">
        <v>256.76962787146101</v>
      </c>
      <c r="BP1419">
        <v>261.25471569518197</v>
      </c>
      <c r="BQ1419">
        <v>264.67852270003601</v>
      </c>
      <c r="BR1419">
        <v>256.82564148680598</v>
      </c>
      <c r="BS1419">
        <v>270.90092581994202</v>
      </c>
      <c r="BT1419">
        <v>260.15582819911799</v>
      </c>
      <c r="BU1419">
        <v>263.09059785693398</v>
      </c>
      <c r="BV1419">
        <v>265.05287586931001</v>
      </c>
      <c r="BW1419">
        <v>265.27695042616602</v>
      </c>
      <c r="BX1419">
        <v>258.995608219426</v>
      </c>
      <c r="BY1419">
        <v>263.72207171977601</v>
      </c>
      <c r="BZ1419">
        <v>262.93560237122</v>
      </c>
      <c r="CA1419">
        <v>261.12342486406601</v>
      </c>
      <c r="CB1419">
        <v>258.691448091957</v>
      </c>
      <c r="CC1419">
        <v>250.545437410776</v>
      </c>
      <c r="CD1419">
        <v>257.46248289048401</v>
      </c>
    </row>
    <row r="1420" spans="1:82" x14ac:dyDescent="0.25">
      <c r="A1420">
        <v>340.77436582109402</v>
      </c>
      <c r="B1420">
        <v>263.67781518143198</v>
      </c>
      <c r="C1420">
        <v>255.195969668082</v>
      </c>
      <c r="D1420">
        <v>257.23852701643801</v>
      </c>
      <c r="E1420">
        <v>270.62381713932302</v>
      </c>
      <c r="F1420">
        <v>254.92839487387701</v>
      </c>
      <c r="G1420">
        <v>261.207117298931</v>
      </c>
      <c r="H1420">
        <v>256.62685836864199</v>
      </c>
      <c r="I1420">
        <v>258.53813180064401</v>
      </c>
      <c r="J1420">
        <v>279.15504692330302</v>
      </c>
      <c r="K1420">
        <v>268.25256510854399</v>
      </c>
      <c r="L1420">
        <v>254.33734859817201</v>
      </c>
      <c r="M1420">
        <v>260.75172287488402</v>
      </c>
      <c r="N1420">
        <v>264.132910370525</v>
      </c>
      <c r="O1420">
        <v>271.51708356995903</v>
      </c>
      <c r="P1420">
        <v>263.57071631402999</v>
      </c>
      <c r="Q1420">
        <v>261.42128452418098</v>
      </c>
      <c r="R1420">
        <v>266.866177132784</v>
      </c>
      <c r="S1420">
        <v>261.82667121364898</v>
      </c>
      <c r="T1420">
        <v>266.16223101064003</v>
      </c>
      <c r="U1420">
        <v>267.09625130348797</v>
      </c>
      <c r="V1420">
        <v>270.35426764128499</v>
      </c>
      <c r="W1420">
        <v>263.441824490535</v>
      </c>
      <c r="X1420">
        <v>253.16229595399</v>
      </c>
      <c r="Y1420">
        <v>258.691086861489</v>
      </c>
      <c r="Z1420">
        <v>292.77522131125397</v>
      </c>
      <c r="AA1420">
        <v>283.62400962191498</v>
      </c>
      <c r="AB1420">
        <v>356.39263202717098</v>
      </c>
      <c r="AC1420">
        <v>289.24808881516998</v>
      </c>
      <c r="AD1420">
        <v>284.11533603484298</v>
      </c>
      <c r="AE1420">
        <v>282.774505260865</v>
      </c>
      <c r="AF1420">
        <v>269.960285802584</v>
      </c>
      <c r="AG1420">
        <v>261.35652021408202</v>
      </c>
      <c r="AH1420">
        <v>279.29555227036298</v>
      </c>
      <c r="AI1420">
        <v>264.738146680044</v>
      </c>
      <c r="AJ1420">
        <v>265.843080199702</v>
      </c>
      <c r="AK1420">
        <v>263.722498611596</v>
      </c>
      <c r="AL1420">
        <v>270.09947877222902</v>
      </c>
      <c r="AM1420">
        <v>292.41389127605999</v>
      </c>
      <c r="AN1420">
        <v>323.67415173170502</v>
      </c>
      <c r="AO1420">
        <v>289.16504970095099</v>
      </c>
      <c r="AP1420">
        <v>275.712300677683</v>
      </c>
      <c r="AQ1420">
        <v>275.13136386792098</v>
      </c>
      <c r="AR1420">
        <v>291.79772857951599</v>
      </c>
      <c r="AS1420">
        <v>267.13943173190899</v>
      </c>
      <c r="AT1420">
        <v>333.532679689605</v>
      </c>
      <c r="AU1420">
        <v>290.386432986317</v>
      </c>
      <c r="AV1420">
        <v>266.71813880933797</v>
      </c>
      <c r="AW1420">
        <v>270.10753664982002</v>
      </c>
      <c r="AX1420">
        <v>265.68830394270401</v>
      </c>
      <c r="AY1420">
        <v>280.00168055165398</v>
      </c>
      <c r="AZ1420">
        <v>291.067368880993</v>
      </c>
      <c r="BA1420">
        <v>270.55157739348198</v>
      </c>
      <c r="BB1420">
        <v>262.22499308976501</v>
      </c>
      <c r="BC1420">
        <v>252.185535203667</v>
      </c>
      <c r="BD1420">
        <v>256.21316438744498</v>
      </c>
      <c r="BE1420">
        <v>257.57410395527199</v>
      </c>
      <c r="BF1420">
        <v>260.57754180629001</v>
      </c>
      <c r="BG1420">
        <v>257.381948218763</v>
      </c>
      <c r="BH1420">
        <v>258.01907324515503</v>
      </c>
      <c r="BI1420">
        <v>260.39939375923598</v>
      </c>
      <c r="BJ1420">
        <v>264.708396180801</v>
      </c>
      <c r="BK1420">
        <v>268.06197677917402</v>
      </c>
      <c r="BL1420">
        <v>263.61923106876799</v>
      </c>
      <c r="BM1420">
        <v>260.62170794209902</v>
      </c>
      <c r="BN1420">
        <v>270.37542924457199</v>
      </c>
      <c r="BO1420">
        <v>257.49208362454999</v>
      </c>
      <c r="BP1420">
        <v>262.308613360322</v>
      </c>
      <c r="BQ1420">
        <v>264.77072555479998</v>
      </c>
      <c r="BR1420">
        <v>256.15307697379598</v>
      </c>
      <c r="BS1420">
        <v>266.52575669236899</v>
      </c>
      <c r="BT1420">
        <v>260.92408733678201</v>
      </c>
      <c r="BU1420">
        <v>264.41207967624001</v>
      </c>
      <c r="BV1420">
        <v>262.98961732839501</v>
      </c>
      <c r="BW1420">
        <v>264.817319238501</v>
      </c>
      <c r="BX1420">
        <v>259.778942801266</v>
      </c>
      <c r="BY1420">
        <v>262.79830663648102</v>
      </c>
      <c r="BZ1420">
        <v>263.53253525540202</v>
      </c>
      <c r="CA1420">
        <v>261.87073324732103</v>
      </c>
      <c r="CB1420">
        <v>259.068427179379</v>
      </c>
      <c r="CC1420">
        <v>251.49801892616699</v>
      </c>
      <c r="CD1420">
        <v>254.96509473069599</v>
      </c>
    </row>
    <row r="1421" spans="1:82" x14ac:dyDescent="0.25">
      <c r="A1421">
        <v>341.01468624833097</v>
      </c>
      <c r="B1421">
        <v>263.52854481028999</v>
      </c>
      <c r="C1421">
        <v>258.46173122734501</v>
      </c>
      <c r="D1421">
        <v>257.905498211723</v>
      </c>
      <c r="E1421">
        <v>274.42600280630398</v>
      </c>
      <c r="F1421">
        <v>257.08262399798099</v>
      </c>
      <c r="G1421">
        <v>263.88567212899301</v>
      </c>
      <c r="H1421">
        <v>258.05451054774102</v>
      </c>
      <c r="I1421">
        <v>259.581111374356</v>
      </c>
      <c r="J1421">
        <v>281.59847803781201</v>
      </c>
      <c r="K1421">
        <v>266.80525712503203</v>
      </c>
      <c r="L1421">
        <v>258.41943301533303</v>
      </c>
      <c r="M1421">
        <v>261.79144922915202</v>
      </c>
      <c r="N1421">
        <v>264.52848666112499</v>
      </c>
      <c r="O1421">
        <v>272.39162386334999</v>
      </c>
      <c r="P1421">
        <v>265.67976125505498</v>
      </c>
      <c r="Q1421">
        <v>264.48595413848801</v>
      </c>
      <c r="R1421">
        <v>263.51071211636099</v>
      </c>
      <c r="S1421">
        <v>264.24431243401398</v>
      </c>
      <c r="T1421">
        <v>266.05787976012698</v>
      </c>
      <c r="U1421">
        <v>265.81257077273801</v>
      </c>
      <c r="V1421">
        <v>266.83413281327898</v>
      </c>
      <c r="W1421">
        <v>263.21892076556702</v>
      </c>
      <c r="X1421">
        <v>252.73043625026199</v>
      </c>
      <c r="Y1421">
        <v>263.67228912577002</v>
      </c>
      <c r="Z1421">
        <v>290.41861251533402</v>
      </c>
      <c r="AA1421">
        <v>283.30111962232297</v>
      </c>
      <c r="AB1421">
        <v>356.51824303152</v>
      </c>
      <c r="AC1421">
        <v>290.57324992416699</v>
      </c>
      <c r="AD1421">
        <v>286.25970126447902</v>
      </c>
      <c r="AE1421">
        <v>281.30171919519699</v>
      </c>
      <c r="AF1421">
        <v>268.30261773493697</v>
      </c>
      <c r="AG1421">
        <v>260.28865953934098</v>
      </c>
      <c r="AH1421">
        <v>281.14178453381197</v>
      </c>
      <c r="AI1421">
        <v>265.297062521474</v>
      </c>
      <c r="AJ1421">
        <v>265.56624284932798</v>
      </c>
      <c r="AK1421">
        <v>264.21104712819903</v>
      </c>
      <c r="AL1421">
        <v>269.35498313357402</v>
      </c>
      <c r="AM1421">
        <v>294.94462201191601</v>
      </c>
      <c r="AN1421">
        <v>321.90225098565702</v>
      </c>
      <c r="AO1421">
        <v>289.35622009371099</v>
      </c>
      <c r="AP1421">
        <v>276.433922057274</v>
      </c>
      <c r="AQ1421">
        <v>274.38469021314899</v>
      </c>
      <c r="AR1421">
        <v>291.44508978211701</v>
      </c>
      <c r="AS1421">
        <v>267.33659581099101</v>
      </c>
      <c r="AT1421">
        <v>334.765376009151</v>
      </c>
      <c r="AU1421">
        <v>290.38619764718902</v>
      </c>
      <c r="AV1421">
        <v>267.84166047748602</v>
      </c>
      <c r="AW1421">
        <v>268.23118278848</v>
      </c>
      <c r="AX1421">
        <v>264.69503622316302</v>
      </c>
      <c r="AY1421">
        <v>277.14057910360401</v>
      </c>
      <c r="AZ1421">
        <v>292.18043076818498</v>
      </c>
      <c r="BA1421">
        <v>266.34913533399299</v>
      </c>
      <c r="BB1421">
        <v>260.31352000148502</v>
      </c>
      <c r="BC1421">
        <v>253.70580479944201</v>
      </c>
      <c r="BD1421">
        <v>255.67977883229801</v>
      </c>
      <c r="BE1421">
        <v>256.38616845489702</v>
      </c>
      <c r="BF1421">
        <v>257.44479655290502</v>
      </c>
      <c r="BG1421">
        <v>257.25900725230503</v>
      </c>
      <c r="BH1421">
        <v>258.31372663938498</v>
      </c>
      <c r="BI1421">
        <v>259.03228082662599</v>
      </c>
      <c r="BJ1421">
        <v>266.22142883636297</v>
      </c>
      <c r="BK1421">
        <v>272.07489223664498</v>
      </c>
      <c r="BL1421">
        <v>267.79670256581198</v>
      </c>
      <c r="BM1421">
        <v>262.53138465967697</v>
      </c>
      <c r="BN1421">
        <v>268.63952700587299</v>
      </c>
      <c r="BO1421">
        <v>260.01381214297101</v>
      </c>
      <c r="BP1421">
        <v>260.44188037001499</v>
      </c>
      <c r="BQ1421">
        <v>262.42490438952899</v>
      </c>
      <c r="BR1421">
        <v>256.21497659893299</v>
      </c>
      <c r="BS1421">
        <v>268.52988420333497</v>
      </c>
      <c r="BT1421">
        <v>260.389892984722</v>
      </c>
      <c r="BU1421">
        <v>268.46595988168798</v>
      </c>
      <c r="BV1421">
        <v>264.38846435784302</v>
      </c>
      <c r="BW1421">
        <v>263.10805060365198</v>
      </c>
      <c r="BX1421">
        <v>260.19798710274301</v>
      </c>
      <c r="BY1421">
        <v>261.42292371949202</v>
      </c>
      <c r="BZ1421">
        <v>267.83271889099001</v>
      </c>
      <c r="CA1421">
        <v>262.00562029133403</v>
      </c>
      <c r="CB1421">
        <v>260.54285359110702</v>
      </c>
      <c r="CC1421">
        <v>256.27714432651197</v>
      </c>
      <c r="CD1421">
        <v>253.01063045433</v>
      </c>
    </row>
    <row r="1422" spans="1:82" x14ac:dyDescent="0.25">
      <c r="A1422">
        <v>341.25500667556702</v>
      </c>
      <c r="B1422">
        <v>263.29366432869699</v>
      </c>
      <c r="C1422">
        <v>259.42796533777999</v>
      </c>
      <c r="D1422">
        <v>258.30244870853602</v>
      </c>
      <c r="E1422">
        <v>274.92137996721402</v>
      </c>
      <c r="F1422">
        <v>257.60446800017701</v>
      </c>
      <c r="G1422">
        <v>263.912826893334</v>
      </c>
      <c r="H1422">
        <v>258.83522438176101</v>
      </c>
      <c r="I1422">
        <v>260.17094019965498</v>
      </c>
      <c r="J1422">
        <v>281.41423463298003</v>
      </c>
      <c r="K1422">
        <v>267.14163048717302</v>
      </c>
      <c r="L1422">
        <v>259.51450581692802</v>
      </c>
      <c r="M1422">
        <v>262.18129933079399</v>
      </c>
      <c r="N1422">
        <v>263.92769694353501</v>
      </c>
      <c r="O1422">
        <v>272.26781187824702</v>
      </c>
      <c r="P1422">
        <v>265.77665825995501</v>
      </c>
      <c r="Q1422">
        <v>264.78244117114599</v>
      </c>
      <c r="R1422">
        <v>262.17585373998298</v>
      </c>
      <c r="S1422">
        <v>265.057433957066</v>
      </c>
      <c r="T1422">
        <v>266.10838360441397</v>
      </c>
      <c r="U1422">
        <v>265.76887951212802</v>
      </c>
      <c r="V1422">
        <v>266.52829167695199</v>
      </c>
      <c r="W1422">
        <v>263.20221813520698</v>
      </c>
      <c r="X1422">
        <v>253.29245626943899</v>
      </c>
      <c r="Y1422">
        <v>264.51635185246101</v>
      </c>
      <c r="Z1422">
        <v>290.49730545342197</v>
      </c>
      <c r="AA1422">
        <v>283.54390363024601</v>
      </c>
      <c r="AB1422">
        <v>356.58189875383999</v>
      </c>
      <c r="AC1422">
        <v>290.96475177371701</v>
      </c>
      <c r="AD1422">
        <v>285.97257426923301</v>
      </c>
      <c r="AE1422">
        <v>280.99041557178202</v>
      </c>
      <c r="AF1422">
        <v>267.99915269137102</v>
      </c>
      <c r="AG1422">
        <v>260.29053460863599</v>
      </c>
      <c r="AH1422">
        <v>281.20161411627799</v>
      </c>
      <c r="AI1422">
        <v>265.42599897555101</v>
      </c>
      <c r="AJ1422">
        <v>265.46348145042498</v>
      </c>
      <c r="AK1422">
        <v>264.99545393200998</v>
      </c>
      <c r="AL1422">
        <v>268.83128136827298</v>
      </c>
      <c r="AM1422">
        <v>295.53776315168102</v>
      </c>
      <c r="AN1422">
        <v>321.82021756435699</v>
      </c>
      <c r="AO1422">
        <v>289.86434284965998</v>
      </c>
      <c r="AP1422">
        <v>277.09855874851797</v>
      </c>
      <c r="AQ1422">
        <v>273.76866110623001</v>
      </c>
      <c r="AR1422">
        <v>291.58910162808502</v>
      </c>
      <c r="AS1422">
        <v>266.79520817537099</v>
      </c>
      <c r="AT1422">
        <v>334.44114485230699</v>
      </c>
      <c r="AU1422">
        <v>290.239152075064</v>
      </c>
      <c r="AV1422">
        <v>267.33216444110599</v>
      </c>
      <c r="AW1422">
        <v>268.09865029406097</v>
      </c>
      <c r="AX1422">
        <v>264.566170569718</v>
      </c>
      <c r="AY1422">
        <v>276.29353535272202</v>
      </c>
      <c r="AZ1422">
        <v>292.18875744857303</v>
      </c>
      <c r="BA1422">
        <v>265.591755397817</v>
      </c>
      <c r="BB1422">
        <v>260.115827975706</v>
      </c>
      <c r="BC1422">
        <v>255.12672808103201</v>
      </c>
      <c r="BD1422">
        <v>255.52185649739599</v>
      </c>
      <c r="BE1422">
        <v>256.26797320940398</v>
      </c>
      <c r="BF1422">
        <v>256.74687125250301</v>
      </c>
      <c r="BG1422">
        <v>256.962818043266</v>
      </c>
      <c r="BH1422">
        <v>258.02564401893699</v>
      </c>
      <c r="BI1422">
        <v>258.86403286918897</v>
      </c>
      <c r="BJ1422">
        <v>267.05913384785202</v>
      </c>
      <c r="BK1422">
        <v>272.02949872608701</v>
      </c>
      <c r="BL1422">
        <v>268.06634521403498</v>
      </c>
      <c r="BM1422">
        <v>263.13836297865203</v>
      </c>
      <c r="BN1422">
        <v>268.36168693712301</v>
      </c>
      <c r="BO1422">
        <v>260.41039713368599</v>
      </c>
      <c r="BP1422">
        <v>259.32587502349998</v>
      </c>
      <c r="BQ1422">
        <v>261.76718335759602</v>
      </c>
      <c r="BR1422">
        <v>256.53491014060597</v>
      </c>
      <c r="BS1422">
        <v>269.522830354456</v>
      </c>
      <c r="BT1422">
        <v>259.968432393233</v>
      </c>
      <c r="BU1422">
        <v>268.00748040325499</v>
      </c>
      <c r="BV1422">
        <v>264.68951242102997</v>
      </c>
      <c r="BW1422">
        <v>262.60813075432901</v>
      </c>
      <c r="BX1422">
        <v>260.68112195826598</v>
      </c>
      <c r="BY1422">
        <v>261.064395483814</v>
      </c>
      <c r="BZ1422">
        <v>268.13144905951799</v>
      </c>
      <c r="CA1422">
        <v>261.81888017504099</v>
      </c>
      <c r="CB1422">
        <v>260.73711780991601</v>
      </c>
      <c r="CC1422">
        <v>257.26955294380298</v>
      </c>
      <c r="CD1422">
        <v>252.79947542875601</v>
      </c>
    </row>
    <row r="1423" spans="1:82" x14ac:dyDescent="0.25">
      <c r="A1423">
        <v>341.495327102803</v>
      </c>
      <c r="B1423">
        <v>264.34606033346398</v>
      </c>
      <c r="C1423">
        <v>259.56028225425501</v>
      </c>
      <c r="D1423">
        <v>259.251154161155</v>
      </c>
      <c r="E1423">
        <v>275.95345365503903</v>
      </c>
      <c r="F1423">
        <v>258.028855415245</v>
      </c>
      <c r="G1423">
        <v>263.87520516330699</v>
      </c>
      <c r="H1423">
        <v>258.588397424199</v>
      </c>
      <c r="I1423">
        <v>260.28990653901599</v>
      </c>
      <c r="J1423">
        <v>280.77355197753201</v>
      </c>
      <c r="K1423">
        <v>267.69996749007601</v>
      </c>
      <c r="L1423">
        <v>260.27541794083203</v>
      </c>
      <c r="M1423">
        <v>262.629890425692</v>
      </c>
      <c r="N1423">
        <v>263.92815677210501</v>
      </c>
      <c r="O1423">
        <v>271.38768190514003</v>
      </c>
      <c r="P1423">
        <v>266.29683583394399</v>
      </c>
      <c r="Q1423">
        <v>265.59118536280698</v>
      </c>
      <c r="R1423">
        <v>262.23565613692398</v>
      </c>
      <c r="S1423">
        <v>265.09722701591301</v>
      </c>
      <c r="T1423">
        <v>267.082708993133</v>
      </c>
      <c r="U1423">
        <v>265.42337722818399</v>
      </c>
      <c r="V1423">
        <v>267.07096686043502</v>
      </c>
      <c r="W1423">
        <v>263.54094025437098</v>
      </c>
      <c r="X1423">
        <v>253.384783046226</v>
      </c>
      <c r="Y1423">
        <v>265.281510649815</v>
      </c>
      <c r="Z1423">
        <v>289.67669220386603</v>
      </c>
      <c r="AA1423">
        <v>283.47818753509898</v>
      </c>
      <c r="AB1423">
        <v>354.85636961795501</v>
      </c>
      <c r="AC1423">
        <v>291.81803596707698</v>
      </c>
      <c r="AD1423">
        <v>286.011925218935</v>
      </c>
      <c r="AE1423">
        <v>280.14580089381502</v>
      </c>
      <c r="AF1423">
        <v>269.300217523914</v>
      </c>
      <c r="AG1423">
        <v>260.82449346018302</v>
      </c>
      <c r="AH1423">
        <v>278.97799355163698</v>
      </c>
      <c r="AI1423">
        <v>265.80196550909102</v>
      </c>
      <c r="AJ1423">
        <v>265.82140094797302</v>
      </c>
      <c r="AK1423">
        <v>265.42032879339598</v>
      </c>
      <c r="AL1423">
        <v>268.64520030847399</v>
      </c>
      <c r="AM1423">
        <v>295.76891440965602</v>
      </c>
      <c r="AN1423">
        <v>321.94809908321002</v>
      </c>
      <c r="AO1423">
        <v>290.25703942838402</v>
      </c>
      <c r="AP1423">
        <v>277.25901787469098</v>
      </c>
      <c r="AQ1423">
        <v>274.444987723601</v>
      </c>
      <c r="AR1423">
        <v>291.224350391928</v>
      </c>
      <c r="AS1423">
        <v>267.891639268061</v>
      </c>
      <c r="AT1423">
        <v>335.03708991315</v>
      </c>
      <c r="AU1423">
        <v>289.64670913601299</v>
      </c>
      <c r="AV1423">
        <v>267.34671502477801</v>
      </c>
      <c r="AW1423">
        <v>268.98849269832499</v>
      </c>
      <c r="AX1423">
        <v>263.65980267214502</v>
      </c>
      <c r="AY1423">
        <v>276.02621998306103</v>
      </c>
      <c r="AZ1423">
        <v>291.89110282262999</v>
      </c>
      <c r="BA1423">
        <v>265.40058065482702</v>
      </c>
      <c r="BB1423">
        <v>259.08621726321701</v>
      </c>
      <c r="BC1423">
        <v>256.20760635609201</v>
      </c>
      <c r="BD1423">
        <v>254.54995294071901</v>
      </c>
      <c r="BE1423">
        <v>255.03786771900999</v>
      </c>
      <c r="BF1423">
        <v>256.86205137845701</v>
      </c>
      <c r="BG1423">
        <v>257.711617949431</v>
      </c>
      <c r="BH1423">
        <v>257.13930141905303</v>
      </c>
      <c r="BI1423">
        <v>259.26163967788301</v>
      </c>
      <c r="BJ1423">
        <v>267.482148223541</v>
      </c>
      <c r="BK1423">
        <v>271.65013623884403</v>
      </c>
      <c r="BL1423">
        <v>267.91495008496202</v>
      </c>
      <c r="BM1423">
        <v>264.08929964343099</v>
      </c>
      <c r="BN1423">
        <v>268.70925763699199</v>
      </c>
      <c r="BO1423">
        <v>260.48434466798301</v>
      </c>
      <c r="BP1423">
        <v>259.644732171729</v>
      </c>
      <c r="BQ1423">
        <v>262.79150792685402</v>
      </c>
      <c r="BR1423">
        <v>257.92732240136201</v>
      </c>
      <c r="BS1423">
        <v>270.059855609728</v>
      </c>
      <c r="BT1423">
        <v>260.95227784510001</v>
      </c>
      <c r="BU1423">
        <v>267.583386680209</v>
      </c>
      <c r="BV1423">
        <v>264.987546294673</v>
      </c>
      <c r="BW1423">
        <v>263.02676043233203</v>
      </c>
      <c r="BX1423">
        <v>261.41978005031399</v>
      </c>
      <c r="BY1423">
        <v>261.69143212666199</v>
      </c>
      <c r="BZ1423">
        <v>267.465726462779</v>
      </c>
      <c r="CA1423">
        <v>261.90523795954101</v>
      </c>
      <c r="CB1423">
        <v>261.14913877220698</v>
      </c>
      <c r="CC1423">
        <v>258.87320415824502</v>
      </c>
      <c r="CD1423">
        <v>253.48757890728899</v>
      </c>
    </row>
    <row r="1424" spans="1:82" x14ac:dyDescent="0.25">
      <c r="A1424">
        <v>341.73564753004001</v>
      </c>
      <c r="B1424">
        <v>268.04843648174801</v>
      </c>
      <c r="C1424">
        <v>260.040240092126</v>
      </c>
      <c r="D1424">
        <v>262.58571014978799</v>
      </c>
      <c r="E1424">
        <v>279.60207915880602</v>
      </c>
      <c r="F1424">
        <v>259.50225859659997</v>
      </c>
      <c r="G1424">
        <v>263.709131918997</v>
      </c>
      <c r="H1424">
        <v>257.702480564354</v>
      </c>
      <c r="I1424">
        <v>260.69340667923399</v>
      </c>
      <c r="J1424">
        <v>278.53446532165702</v>
      </c>
      <c r="K1424">
        <v>269.67344385072101</v>
      </c>
      <c r="L1424">
        <v>262.95608381939502</v>
      </c>
      <c r="M1424">
        <v>264.254173131644</v>
      </c>
      <c r="N1424">
        <v>263.93008201826598</v>
      </c>
      <c r="O1424">
        <v>268.25081561401203</v>
      </c>
      <c r="P1424">
        <v>268.08038129824803</v>
      </c>
      <c r="Q1424">
        <v>268.42315958957198</v>
      </c>
      <c r="R1424">
        <v>262.47585700192502</v>
      </c>
      <c r="S1424">
        <v>265.216973528643</v>
      </c>
      <c r="T1424">
        <v>270.534688899998</v>
      </c>
      <c r="U1424">
        <v>264.210803166424</v>
      </c>
      <c r="V1424">
        <v>269.00053145225797</v>
      </c>
      <c r="W1424">
        <v>264.74049852953601</v>
      </c>
      <c r="X1424">
        <v>253.71430113179801</v>
      </c>
      <c r="Y1424">
        <v>267.92375571658999</v>
      </c>
      <c r="Z1424">
        <v>286.76935505964798</v>
      </c>
      <c r="AA1424">
        <v>283.27363953945201</v>
      </c>
      <c r="AB1424">
        <v>348.78117738554698</v>
      </c>
      <c r="AC1424">
        <v>294.77447553506698</v>
      </c>
      <c r="AD1424">
        <v>286.15640549848501</v>
      </c>
      <c r="AE1424">
        <v>277.14395694597198</v>
      </c>
      <c r="AF1424">
        <v>273.85853682482599</v>
      </c>
      <c r="AG1424">
        <v>262.67959967149602</v>
      </c>
      <c r="AH1424">
        <v>271.53628811226298</v>
      </c>
      <c r="AI1424">
        <v>267.119564194779</v>
      </c>
      <c r="AJ1424">
        <v>267.07875144580498</v>
      </c>
      <c r="AK1424">
        <v>266.90577348551102</v>
      </c>
      <c r="AL1424">
        <v>267.98406815053102</v>
      </c>
      <c r="AM1424">
        <v>296.56582868616198</v>
      </c>
      <c r="AN1424">
        <v>322.41495474948903</v>
      </c>
      <c r="AO1424">
        <v>291.64184988662299</v>
      </c>
      <c r="AP1424">
        <v>277.84431040624798</v>
      </c>
      <c r="AQ1424">
        <v>276.82455784333098</v>
      </c>
      <c r="AR1424">
        <v>289.91864026475901</v>
      </c>
      <c r="AS1424">
        <v>271.73038185862799</v>
      </c>
      <c r="AT1424">
        <v>337.090959759969</v>
      </c>
      <c r="AU1424">
        <v>287.57096456048203</v>
      </c>
      <c r="AV1424">
        <v>267.36187909783501</v>
      </c>
      <c r="AW1424">
        <v>272.11751868142102</v>
      </c>
      <c r="AX1424">
        <v>260.45197316758998</v>
      </c>
      <c r="AY1424">
        <v>275.05517822956</v>
      </c>
      <c r="AZ1424">
        <v>290.82579511366202</v>
      </c>
      <c r="BA1424">
        <v>264.83355016000399</v>
      </c>
      <c r="BB1424">
        <v>255.460080344332</v>
      </c>
      <c r="BC1424">
        <v>260.01142025085699</v>
      </c>
      <c r="BD1424">
        <v>251.33204008348301</v>
      </c>
      <c r="BE1424">
        <v>250.928776094347</v>
      </c>
      <c r="BF1424">
        <v>257.26440448693899</v>
      </c>
      <c r="BG1424">
        <v>260.35707313832398</v>
      </c>
      <c r="BH1424">
        <v>254.21610259903599</v>
      </c>
      <c r="BI1424">
        <v>260.62209583310602</v>
      </c>
      <c r="BJ1424">
        <v>268.973930939681</v>
      </c>
      <c r="BK1424">
        <v>270.29212659098903</v>
      </c>
      <c r="BL1424">
        <v>267.347295121527</v>
      </c>
      <c r="BM1424">
        <v>267.43016265838401</v>
      </c>
      <c r="BN1424">
        <v>269.90417348054001</v>
      </c>
      <c r="BO1424">
        <v>260.74545164668598</v>
      </c>
      <c r="BP1424">
        <v>260.73073782144002</v>
      </c>
      <c r="BQ1424">
        <v>266.42696429905902</v>
      </c>
      <c r="BR1424">
        <v>262.84906599946697</v>
      </c>
      <c r="BS1424">
        <v>271.93805819339201</v>
      </c>
      <c r="BT1424">
        <v>264.46547650496501</v>
      </c>
      <c r="BU1424">
        <v>266.04078772364301</v>
      </c>
      <c r="BV1424">
        <v>266.01927026372698</v>
      </c>
      <c r="BW1424">
        <v>264.507442306634</v>
      </c>
      <c r="BX1424">
        <v>264.02515032487099</v>
      </c>
      <c r="BY1424">
        <v>263.91310948717398</v>
      </c>
      <c r="BZ1424">
        <v>265.115666206009</v>
      </c>
      <c r="CA1424">
        <v>262.17231638421202</v>
      </c>
      <c r="CB1424">
        <v>262.58251215887299</v>
      </c>
      <c r="CC1424">
        <v>264.52760548534599</v>
      </c>
      <c r="CD1424">
        <v>255.90162669528399</v>
      </c>
    </row>
    <row r="1425" spans="1:82" x14ac:dyDescent="0.25">
      <c r="A1425">
        <v>341.975967957276</v>
      </c>
      <c r="B1425">
        <v>268.04843648174801</v>
      </c>
      <c r="C1425">
        <v>260.040240092126</v>
      </c>
      <c r="D1425">
        <v>262.58571014978799</v>
      </c>
      <c r="E1425">
        <v>279.60207915880602</v>
      </c>
      <c r="F1425">
        <v>259.50225859659997</v>
      </c>
      <c r="G1425">
        <v>263.709131918997</v>
      </c>
      <c r="H1425">
        <v>257.702480564354</v>
      </c>
      <c r="I1425">
        <v>260.69340667923399</v>
      </c>
      <c r="J1425">
        <v>278.53446532165702</v>
      </c>
      <c r="K1425">
        <v>269.67344385072101</v>
      </c>
      <c r="L1425">
        <v>262.95608381939502</v>
      </c>
      <c r="M1425">
        <v>264.254173131644</v>
      </c>
      <c r="N1425">
        <v>263.93008201826598</v>
      </c>
      <c r="O1425">
        <v>268.25081561401203</v>
      </c>
      <c r="P1425">
        <v>268.08038129824803</v>
      </c>
      <c r="Q1425">
        <v>268.42315958957198</v>
      </c>
      <c r="R1425">
        <v>262.47585700192502</v>
      </c>
      <c r="S1425">
        <v>265.216973528643</v>
      </c>
      <c r="T1425">
        <v>270.534688899998</v>
      </c>
      <c r="U1425">
        <v>264.210803166424</v>
      </c>
      <c r="V1425">
        <v>269.00053145225797</v>
      </c>
      <c r="W1425">
        <v>264.74049852953601</v>
      </c>
      <c r="X1425">
        <v>253.71430113179801</v>
      </c>
      <c r="Y1425">
        <v>267.92375571658999</v>
      </c>
      <c r="Z1425">
        <v>286.76935505964798</v>
      </c>
      <c r="AA1425">
        <v>283.27363953945201</v>
      </c>
      <c r="AB1425">
        <v>348.78117738554698</v>
      </c>
      <c r="AC1425">
        <v>294.77447553506698</v>
      </c>
      <c r="AD1425">
        <v>286.15640549848501</v>
      </c>
      <c r="AE1425">
        <v>277.14395694597198</v>
      </c>
      <c r="AF1425">
        <v>273.85853682482599</v>
      </c>
      <c r="AG1425">
        <v>262.67959967149602</v>
      </c>
      <c r="AH1425">
        <v>271.53628811226298</v>
      </c>
      <c r="AI1425">
        <v>267.119564194779</v>
      </c>
      <c r="AJ1425">
        <v>267.07875144580498</v>
      </c>
      <c r="AK1425">
        <v>266.90577348551102</v>
      </c>
      <c r="AL1425">
        <v>267.98406815053102</v>
      </c>
      <c r="AM1425">
        <v>296.56582868616198</v>
      </c>
      <c r="AN1425">
        <v>322.41495474948903</v>
      </c>
      <c r="AO1425">
        <v>291.64184988662299</v>
      </c>
      <c r="AP1425">
        <v>277.84431040624798</v>
      </c>
      <c r="AQ1425">
        <v>276.82455784333098</v>
      </c>
      <c r="AR1425">
        <v>289.91864026475901</v>
      </c>
      <c r="AS1425">
        <v>271.73038185862799</v>
      </c>
      <c r="AT1425">
        <v>337.090959759969</v>
      </c>
      <c r="AU1425">
        <v>287.57096456048203</v>
      </c>
      <c r="AV1425">
        <v>267.36187909783501</v>
      </c>
      <c r="AW1425">
        <v>272.11751868142102</v>
      </c>
      <c r="AX1425">
        <v>260.45197316758998</v>
      </c>
      <c r="AY1425">
        <v>275.05517822956</v>
      </c>
      <c r="AZ1425">
        <v>290.82579511366202</v>
      </c>
      <c r="BA1425">
        <v>264.83355016000399</v>
      </c>
      <c r="BB1425">
        <v>255.460080344332</v>
      </c>
      <c r="BC1425">
        <v>260.01142025085699</v>
      </c>
      <c r="BD1425">
        <v>251.33204008348301</v>
      </c>
      <c r="BE1425">
        <v>250.928776094347</v>
      </c>
      <c r="BF1425">
        <v>257.26440448693899</v>
      </c>
      <c r="BG1425">
        <v>260.35707313832398</v>
      </c>
      <c r="BH1425">
        <v>254.21610259903599</v>
      </c>
      <c r="BI1425">
        <v>260.62209583310602</v>
      </c>
      <c r="BJ1425">
        <v>268.973930939681</v>
      </c>
      <c r="BK1425">
        <v>270.29212659098903</v>
      </c>
      <c r="BL1425">
        <v>267.347295121527</v>
      </c>
      <c r="BM1425">
        <v>267.43016265838401</v>
      </c>
      <c r="BN1425">
        <v>269.90417348054001</v>
      </c>
      <c r="BO1425">
        <v>260.74545164668598</v>
      </c>
      <c r="BP1425">
        <v>260.73073782144002</v>
      </c>
      <c r="BQ1425">
        <v>266.42696429905902</v>
      </c>
      <c r="BR1425">
        <v>262.84906599946697</v>
      </c>
      <c r="BS1425">
        <v>271.93805819339201</v>
      </c>
      <c r="BT1425">
        <v>264.46547650496501</v>
      </c>
      <c r="BU1425">
        <v>266.04078772364301</v>
      </c>
      <c r="BV1425">
        <v>266.01927026372698</v>
      </c>
      <c r="BW1425">
        <v>264.507442306634</v>
      </c>
      <c r="BX1425">
        <v>264.02515032487099</v>
      </c>
      <c r="BY1425">
        <v>263.91310948717398</v>
      </c>
      <c r="BZ1425">
        <v>265.115666206009</v>
      </c>
      <c r="CA1425">
        <v>262.17231638421202</v>
      </c>
      <c r="CB1425">
        <v>262.58251215887299</v>
      </c>
      <c r="CC1425">
        <v>264.52760548534599</v>
      </c>
      <c r="CD1425">
        <v>255.90162669528399</v>
      </c>
    </row>
    <row r="1426" spans="1:82" x14ac:dyDescent="0.25">
      <c r="A1426">
        <v>342.21628838451198</v>
      </c>
      <c r="B1426">
        <v>267.014886922784</v>
      </c>
      <c r="C1426">
        <v>260.02232299410798</v>
      </c>
      <c r="D1426">
        <v>262.34840840664401</v>
      </c>
      <c r="E1426">
        <v>276.728275359105</v>
      </c>
      <c r="F1426">
        <v>259.493884743666</v>
      </c>
      <c r="G1426">
        <v>260.71288540889702</v>
      </c>
      <c r="H1426">
        <v>255.95361349657301</v>
      </c>
      <c r="I1426">
        <v>259.95419723148899</v>
      </c>
      <c r="J1426">
        <v>277.17461948263002</v>
      </c>
      <c r="K1426">
        <v>269.93680417051797</v>
      </c>
      <c r="L1426">
        <v>261.850226794278</v>
      </c>
      <c r="M1426">
        <v>264.09947789069599</v>
      </c>
      <c r="N1426">
        <v>265.62851995844699</v>
      </c>
      <c r="O1426">
        <v>265.90451648594802</v>
      </c>
      <c r="P1426">
        <v>265.34916046811202</v>
      </c>
      <c r="Q1426">
        <v>267.35101051855997</v>
      </c>
      <c r="R1426">
        <v>262.38994246956798</v>
      </c>
      <c r="S1426">
        <v>263.80499577637102</v>
      </c>
      <c r="T1426">
        <v>269.31688436934201</v>
      </c>
      <c r="U1426">
        <v>262.44369822166999</v>
      </c>
      <c r="V1426">
        <v>268.33181730861997</v>
      </c>
      <c r="W1426">
        <v>265.61580899689102</v>
      </c>
      <c r="X1426">
        <v>255.18879012356999</v>
      </c>
      <c r="Y1426">
        <v>269.91216814941902</v>
      </c>
      <c r="Z1426">
        <v>286.88066608362101</v>
      </c>
      <c r="AA1426">
        <v>281.68736578094502</v>
      </c>
      <c r="AB1426">
        <v>348.569300708252</v>
      </c>
      <c r="AC1426">
        <v>294.56232908797699</v>
      </c>
      <c r="AD1426">
        <v>287.07545063548002</v>
      </c>
      <c r="AE1426">
        <v>274.50996514888601</v>
      </c>
      <c r="AF1426">
        <v>270.939285786261</v>
      </c>
      <c r="AG1426">
        <v>263.22595776039401</v>
      </c>
      <c r="AH1426">
        <v>271.13966381188698</v>
      </c>
      <c r="AI1426">
        <v>266.37275886531899</v>
      </c>
      <c r="AJ1426">
        <v>267.96073298928701</v>
      </c>
      <c r="AK1426">
        <v>266.61776901654702</v>
      </c>
      <c r="AL1426">
        <v>267.01906989687399</v>
      </c>
      <c r="AM1426">
        <v>296.98531350585102</v>
      </c>
      <c r="AN1426">
        <v>321.83135829227302</v>
      </c>
      <c r="AO1426">
        <v>289.61733243451403</v>
      </c>
      <c r="AP1426">
        <v>274.97369662555599</v>
      </c>
      <c r="AQ1426">
        <v>276.55306250178501</v>
      </c>
      <c r="AR1426">
        <v>288.97562548020699</v>
      </c>
      <c r="AS1426">
        <v>269.39259130483998</v>
      </c>
      <c r="AT1426">
        <v>337.94600505953503</v>
      </c>
      <c r="AU1426">
        <v>289.72826055575501</v>
      </c>
      <c r="AV1426">
        <v>265.70633040370501</v>
      </c>
      <c r="AW1426">
        <v>270.27201696008802</v>
      </c>
      <c r="AX1426">
        <v>258.73224717563397</v>
      </c>
      <c r="AY1426">
        <v>273.878727209234</v>
      </c>
      <c r="AZ1426">
        <v>292.17248572253197</v>
      </c>
      <c r="BA1426">
        <v>262.98698989424003</v>
      </c>
      <c r="BB1426">
        <v>253.94286899923699</v>
      </c>
      <c r="BC1426">
        <v>258.10660692602301</v>
      </c>
      <c r="BD1426">
        <v>249.95062586799199</v>
      </c>
      <c r="BE1426">
        <v>251.97987028753701</v>
      </c>
      <c r="BF1426">
        <v>255.745767855693</v>
      </c>
      <c r="BG1426">
        <v>261.61263921709201</v>
      </c>
      <c r="BH1426">
        <v>252.430119012479</v>
      </c>
      <c r="BI1426">
        <v>261.80451244588397</v>
      </c>
      <c r="BJ1426">
        <v>268.87003121455899</v>
      </c>
      <c r="BK1426">
        <v>269.50116957807398</v>
      </c>
      <c r="BL1426">
        <v>265.25915901068998</v>
      </c>
      <c r="BM1426">
        <v>268.47158448849001</v>
      </c>
      <c r="BN1426">
        <v>268.83956918926299</v>
      </c>
      <c r="BO1426">
        <v>259.49533617473998</v>
      </c>
      <c r="BP1426">
        <v>259.84790795095699</v>
      </c>
      <c r="BQ1426">
        <v>267.772376066623</v>
      </c>
      <c r="BR1426">
        <v>260.79422919559198</v>
      </c>
      <c r="BS1426">
        <v>274.03467305695699</v>
      </c>
      <c r="BT1426">
        <v>263.24005016308899</v>
      </c>
      <c r="BU1426">
        <v>265.94056101074801</v>
      </c>
      <c r="BV1426">
        <v>264.30771273385398</v>
      </c>
      <c r="BW1426">
        <v>260.98235339478401</v>
      </c>
      <c r="BX1426">
        <v>263.46755020377702</v>
      </c>
      <c r="BY1426">
        <v>264.57743394393901</v>
      </c>
      <c r="BZ1426">
        <v>263.61883374451702</v>
      </c>
      <c r="CA1426">
        <v>260.63784528710499</v>
      </c>
      <c r="CB1426">
        <v>261.45774017424799</v>
      </c>
      <c r="CC1426">
        <v>262.11105824808402</v>
      </c>
      <c r="CD1426">
        <v>256.10585715468699</v>
      </c>
    </row>
    <row r="1427" spans="1:82" x14ac:dyDescent="0.25">
      <c r="A1427">
        <v>342.45660881174899</v>
      </c>
      <c r="B1427">
        <v>268.83868274090798</v>
      </c>
      <c r="C1427">
        <v>260.80889962055397</v>
      </c>
      <c r="D1427">
        <v>264.645233502314</v>
      </c>
      <c r="E1427">
        <v>278.04616515011202</v>
      </c>
      <c r="F1427">
        <v>260.83428893966999</v>
      </c>
      <c r="G1427">
        <v>257.08831315783698</v>
      </c>
      <c r="H1427">
        <v>257.84126672004697</v>
      </c>
      <c r="I1427">
        <v>264.14373636355202</v>
      </c>
      <c r="J1427">
        <v>278.930816108621</v>
      </c>
      <c r="K1427">
        <v>271.94359791314099</v>
      </c>
      <c r="L1427">
        <v>265.089104834919</v>
      </c>
      <c r="M1427">
        <v>265.134620726371</v>
      </c>
      <c r="N1427">
        <v>267.21354650312497</v>
      </c>
      <c r="O1427">
        <v>265.32131355417602</v>
      </c>
      <c r="P1427">
        <v>264.70564618907702</v>
      </c>
      <c r="Q1427">
        <v>265.34861264246598</v>
      </c>
      <c r="R1427">
        <v>262.92409300628299</v>
      </c>
      <c r="S1427">
        <v>263.786486857385</v>
      </c>
      <c r="T1427">
        <v>271.12106077964398</v>
      </c>
      <c r="U1427">
        <v>261.67177999178301</v>
      </c>
      <c r="V1427">
        <v>266.33236676478998</v>
      </c>
      <c r="W1427">
        <v>267.77082499456799</v>
      </c>
      <c r="X1427">
        <v>258.54824002582899</v>
      </c>
      <c r="Y1427">
        <v>273.85463156353097</v>
      </c>
      <c r="Z1427">
        <v>288.563660610076</v>
      </c>
      <c r="AA1427">
        <v>281.36291532132401</v>
      </c>
      <c r="AB1427">
        <v>348.635606572847</v>
      </c>
      <c r="AC1427">
        <v>295.39640982873198</v>
      </c>
      <c r="AD1427">
        <v>288.14968734146697</v>
      </c>
      <c r="AE1427">
        <v>273.61694059658498</v>
      </c>
      <c r="AF1427">
        <v>269.630355765785</v>
      </c>
      <c r="AG1427">
        <v>264.07074728258601</v>
      </c>
      <c r="AH1427">
        <v>271.77553842447099</v>
      </c>
      <c r="AI1427">
        <v>266.32204801125198</v>
      </c>
      <c r="AJ1427">
        <v>270.618258096506</v>
      </c>
      <c r="AK1427">
        <v>265.11675196617102</v>
      </c>
      <c r="AL1427">
        <v>266.30243082405298</v>
      </c>
      <c r="AM1427">
        <v>300.81289525599198</v>
      </c>
      <c r="AN1427">
        <v>322.02073905518603</v>
      </c>
      <c r="AO1427">
        <v>287.66168396636999</v>
      </c>
      <c r="AP1427">
        <v>276.53993255834598</v>
      </c>
      <c r="AQ1427">
        <v>278.642380814528</v>
      </c>
      <c r="AR1427">
        <v>288.38444710582201</v>
      </c>
      <c r="AS1427">
        <v>271.002474747176</v>
      </c>
      <c r="AT1427">
        <v>337.15277567138901</v>
      </c>
      <c r="AU1427">
        <v>288.72830885460297</v>
      </c>
      <c r="AV1427">
        <v>264.936471739664</v>
      </c>
      <c r="AW1427">
        <v>272.32815144607002</v>
      </c>
      <c r="AX1427">
        <v>258.76840168298702</v>
      </c>
      <c r="AY1427">
        <v>275.56115451431299</v>
      </c>
      <c r="AZ1427">
        <v>296.76303944473199</v>
      </c>
      <c r="BA1427">
        <v>260.85811516945603</v>
      </c>
      <c r="BB1427">
        <v>254.39156728170801</v>
      </c>
      <c r="BC1427">
        <v>254.66450717236299</v>
      </c>
      <c r="BD1427">
        <v>254.33084697631199</v>
      </c>
      <c r="BE1427">
        <v>255.945407127637</v>
      </c>
      <c r="BF1427">
        <v>256.00276817961497</v>
      </c>
      <c r="BG1427">
        <v>262.36895124341299</v>
      </c>
      <c r="BH1427">
        <v>253.22029971936999</v>
      </c>
      <c r="BI1427">
        <v>261.77700918184001</v>
      </c>
      <c r="BJ1427">
        <v>268.219433771691</v>
      </c>
      <c r="BK1427">
        <v>267.59442624469801</v>
      </c>
      <c r="BL1427">
        <v>264.29209143069801</v>
      </c>
      <c r="BM1427">
        <v>271.15407375320598</v>
      </c>
      <c r="BN1427">
        <v>265.54328921413901</v>
      </c>
      <c r="BO1427">
        <v>258.912140679738</v>
      </c>
      <c r="BP1427">
        <v>255.83980559445001</v>
      </c>
      <c r="BQ1427">
        <v>266.39340895926</v>
      </c>
      <c r="BR1427">
        <v>257.91460237967101</v>
      </c>
      <c r="BS1427">
        <v>274.07393810345002</v>
      </c>
      <c r="BT1427">
        <v>263.81755982746103</v>
      </c>
      <c r="BU1427">
        <v>266.24147367592599</v>
      </c>
      <c r="BV1427">
        <v>262.84423212195901</v>
      </c>
      <c r="BW1427">
        <v>258.04934414820599</v>
      </c>
      <c r="BX1427">
        <v>261.88271673310999</v>
      </c>
      <c r="BY1427">
        <v>266.45082202035502</v>
      </c>
      <c r="BZ1427">
        <v>261.287262294713</v>
      </c>
      <c r="CA1427">
        <v>259.563550457151</v>
      </c>
      <c r="CB1427">
        <v>264.227051396766</v>
      </c>
      <c r="CC1427">
        <v>261.05799620056899</v>
      </c>
      <c r="CD1427">
        <v>256.16165633159</v>
      </c>
    </row>
    <row r="1428" spans="1:82" x14ac:dyDescent="0.25">
      <c r="A1428">
        <v>342.69692923898498</v>
      </c>
      <c r="B1428">
        <v>266.64280327223298</v>
      </c>
      <c r="C1428">
        <v>258.507442756822</v>
      </c>
      <c r="D1428">
        <v>264.38380214960301</v>
      </c>
      <c r="E1428">
        <v>278.02935889960702</v>
      </c>
      <c r="F1428">
        <v>258.28622078080798</v>
      </c>
      <c r="G1428">
        <v>254.744708340751</v>
      </c>
      <c r="H1428">
        <v>257.584182930758</v>
      </c>
      <c r="I1428">
        <v>264.11160874853499</v>
      </c>
      <c r="J1428">
        <v>279.016612179606</v>
      </c>
      <c r="K1428">
        <v>271.924103807373</v>
      </c>
      <c r="L1428">
        <v>265.50499564097498</v>
      </c>
      <c r="M1428">
        <v>263.66381543407999</v>
      </c>
      <c r="N1428">
        <v>265.00655857799802</v>
      </c>
      <c r="O1428">
        <v>265.30309364251002</v>
      </c>
      <c r="P1428">
        <v>262.65543110851399</v>
      </c>
      <c r="Q1428">
        <v>263.58216730498202</v>
      </c>
      <c r="R1428">
        <v>260.81537172110399</v>
      </c>
      <c r="S1428">
        <v>261.162946910757</v>
      </c>
      <c r="T1428">
        <v>272.05948107852498</v>
      </c>
      <c r="U1428">
        <v>261.08833106499497</v>
      </c>
      <c r="V1428">
        <v>265.03031021285301</v>
      </c>
      <c r="W1428">
        <v>268.28175142483599</v>
      </c>
      <c r="X1428">
        <v>259.06751481322902</v>
      </c>
      <c r="Y1428">
        <v>274.45457597915703</v>
      </c>
      <c r="Z1428">
        <v>288.20215959762601</v>
      </c>
      <c r="AA1428">
        <v>280.298265866446</v>
      </c>
      <c r="AB1428">
        <v>349.85199163438398</v>
      </c>
      <c r="AC1428">
        <v>295.38912710410801</v>
      </c>
      <c r="AD1428">
        <v>287.49843628435798</v>
      </c>
      <c r="AE1428">
        <v>272.09145784918002</v>
      </c>
      <c r="AF1428">
        <v>269.91568048474301</v>
      </c>
      <c r="AG1428">
        <v>263.95245949584501</v>
      </c>
      <c r="AH1428">
        <v>270.97655104802499</v>
      </c>
      <c r="AI1428">
        <v>266.67146700632497</v>
      </c>
      <c r="AJ1428">
        <v>272.05263609073199</v>
      </c>
      <c r="AK1428">
        <v>265.44881829004299</v>
      </c>
      <c r="AL1428">
        <v>266.07398122317102</v>
      </c>
      <c r="AM1428">
        <v>300.35342594491999</v>
      </c>
      <c r="AN1428">
        <v>321.93265023497997</v>
      </c>
      <c r="AO1428">
        <v>286.69075796482701</v>
      </c>
      <c r="AP1428">
        <v>276.69584285037598</v>
      </c>
      <c r="AQ1428">
        <v>278.27775193709101</v>
      </c>
      <c r="AR1428">
        <v>287.70555095073598</v>
      </c>
      <c r="AS1428">
        <v>271.73995545142299</v>
      </c>
      <c r="AT1428">
        <v>337.80370345909301</v>
      </c>
      <c r="AU1428">
        <v>287.45201946676798</v>
      </c>
      <c r="AV1428">
        <v>266.03540067259098</v>
      </c>
      <c r="AW1428">
        <v>271.60829959649698</v>
      </c>
      <c r="AX1428">
        <v>260.24368661217801</v>
      </c>
      <c r="AY1428">
        <v>275.825381833503</v>
      </c>
      <c r="AZ1428">
        <v>296.38997760241102</v>
      </c>
      <c r="BA1428">
        <v>261.45130771827297</v>
      </c>
      <c r="BB1428">
        <v>254.74138684432199</v>
      </c>
      <c r="BC1428">
        <v>253.11668005106699</v>
      </c>
      <c r="BD1428">
        <v>254.96896721217001</v>
      </c>
      <c r="BE1428">
        <v>257.216933097729</v>
      </c>
      <c r="BF1428">
        <v>255.89955848932701</v>
      </c>
      <c r="BG1428">
        <v>259.43184237580698</v>
      </c>
      <c r="BH1428">
        <v>253.48213196106201</v>
      </c>
      <c r="BI1428">
        <v>259.592325357167</v>
      </c>
      <c r="BJ1428">
        <v>269.06917089424201</v>
      </c>
      <c r="BK1428">
        <v>265.76111165855298</v>
      </c>
      <c r="BL1428">
        <v>262.19506079958501</v>
      </c>
      <c r="BM1428">
        <v>269.73775901080501</v>
      </c>
      <c r="BN1428">
        <v>262.721081471415</v>
      </c>
      <c r="BO1428">
        <v>257.57190179653401</v>
      </c>
      <c r="BP1428">
        <v>252.73290112580599</v>
      </c>
      <c r="BQ1428">
        <v>263.29266175952199</v>
      </c>
      <c r="BR1428">
        <v>255.64224621737</v>
      </c>
      <c r="BS1428">
        <v>273.58047418154302</v>
      </c>
      <c r="BT1428">
        <v>261.66906877809703</v>
      </c>
      <c r="BU1428">
        <v>263.74736915761599</v>
      </c>
      <c r="BV1428">
        <v>262.80430324700001</v>
      </c>
      <c r="BW1428">
        <v>255.82160265307201</v>
      </c>
      <c r="BX1428">
        <v>262.19953961628102</v>
      </c>
      <c r="BY1428">
        <v>264.73318964542699</v>
      </c>
      <c r="BZ1428">
        <v>258.891861556278</v>
      </c>
      <c r="CA1428">
        <v>258.10043669994297</v>
      </c>
      <c r="CB1428">
        <v>261.68210911867698</v>
      </c>
      <c r="CC1428">
        <v>258.19961834677798</v>
      </c>
      <c r="CD1428">
        <v>253.79395045292799</v>
      </c>
    </row>
    <row r="1429" spans="1:82" x14ac:dyDescent="0.25">
      <c r="A1429">
        <v>342.93724966622102</v>
      </c>
      <c r="B1429">
        <v>265.64070928688602</v>
      </c>
      <c r="C1429">
        <v>260.23488036042102</v>
      </c>
      <c r="D1429">
        <v>265.855374932453</v>
      </c>
      <c r="E1429">
        <v>277.933889767523</v>
      </c>
      <c r="F1429">
        <v>258.21791630867</v>
      </c>
      <c r="G1429">
        <v>257.15573129059902</v>
      </c>
      <c r="H1429">
        <v>258.01016972997002</v>
      </c>
      <c r="I1429">
        <v>263.73319646181602</v>
      </c>
      <c r="J1429">
        <v>280.00869516598198</v>
      </c>
      <c r="K1429">
        <v>271.05847960983499</v>
      </c>
      <c r="L1429">
        <v>267.506465097145</v>
      </c>
      <c r="M1429">
        <v>266.71235089959401</v>
      </c>
      <c r="N1429">
        <v>265.13986554031999</v>
      </c>
      <c r="O1429">
        <v>264.95078310628901</v>
      </c>
      <c r="P1429">
        <v>261.29733630450397</v>
      </c>
      <c r="Q1429">
        <v>263.97877745498602</v>
      </c>
      <c r="R1429">
        <v>261.99751813391202</v>
      </c>
      <c r="S1429">
        <v>261.22809368951499</v>
      </c>
      <c r="T1429">
        <v>269.87562493416999</v>
      </c>
      <c r="U1429">
        <v>262.60026836482302</v>
      </c>
      <c r="V1429">
        <v>265.95381839041198</v>
      </c>
      <c r="W1429">
        <v>269.46129476177498</v>
      </c>
      <c r="X1429">
        <v>261.780800523165</v>
      </c>
      <c r="Y1429">
        <v>273.05273804391999</v>
      </c>
      <c r="Z1429">
        <v>288.32439684101001</v>
      </c>
      <c r="AA1429">
        <v>280.24590857522401</v>
      </c>
      <c r="AB1429">
        <v>349.47757454903302</v>
      </c>
      <c r="AC1429">
        <v>295.44908118021499</v>
      </c>
      <c r="AD1429">
        <v>288.113502637892</v>
      </c>
      <c r="AE1429">
        <v>270.68998163547599</v>
      </c>
      <c r="AF1429">
        <v>268.44151251656598</v>
      </c>
      <c r="AG1429">
        <v>262.79874772372898</v>
      </c>
      <c r="AH1429">
        <v>269.84026731401298</v>
      </c>
      <c r="AI1429">
        <v>268.26472512711098</v>
      </c>
      <c r="AJ1429">
        <v>274.69393383966298</v>
      </c>
      <c r="AK1429">
        <v>265.16536509474997</v>
      </c>
      <c r="AL1429">
        <v>266.55636715204997</v>
      </c>
      <c r="AM1429">
        <v>300.593461348311</v>
      </c>
      <c r="AN1429">
        <v>322.32785012215498</v>
      </c>
      <c r="AO1429">
        <v>286.84057133671001</v>
      </c>
      <c r="AP1429">
        <v>277.72837521667299</v>
      </c>
      <c r="AQ1429">
        <v>278.22194063579502</v>
      </c>
      <c r="AR1429">
        <v>287.31206860128998</v>
      </c>
      <c r="AS1429">
        <v>269.24076544309003</v>
      </c>
      <c r="AT1429">
        <v>337.619742461405</v>
      </c>
      <c r="AU1429">
        <v>285.44349007554399</v>
      </c>
      <c r="AV1429">
        <v>267.76485759517402</v>
      </c>
      <c r="AW1429">
        <v>270.36475080858702</v>
      </c>
      <c r="AX1429">
        <v>261.27089305766901</v>
      </c>
      <c r="AY1429">
        <v>277.87933325976002</v>
      </c>
      <c r="AZ1429">
        <v>295.800352178656</v>
      </c>
      <c r="BA1429">
        <v>265.04132201329998</v>
      </c>
      <c r="BB1429">
        <v>255.82429308502699</v>
      </c>
      <c r="BC1429">
        <v>256.21131855568802</v>
      </c>
      <c r="BD1429">
        <v>253.27860277064701</v>
      </c>
      <c r="BE1429">
        <v>257.37782224367902</v>
      </c>
      <c r="BF1429">
        <v>254.97843444173199</v>
      </c>
      <c r="BG1429">
        <v>261.37772301866801</v>
      </c>
      <c r="BH1429">
        <v>251.833799959392</v>
      </c>
      <c r="BI1429">
        <v>257.34595524615401</v>
      </c>
      <c r="BJ1429">
        <v>271.151855145696</v>
      </c>
      <c r="BK1429">
        <v>264.98233642637001</v>
      </c>
      <c r="BL1429">
        <v>262.55827016738903</v>
      </c>
      <c r="BM1429">
        <v>269.11223075248898</v>
      </c>
      <c r="BN1429">
        <v>261.79621726625101</v>
      </c>
      <c r="BO1429">
        <v>260.31445307373002</v>
      </c>
      <c r="BP1429">
        <v>249.890448516725</v>
      </c>
      <c r="BQ1429">
        <v>263.83511947993799</v>
      </c>
      <c r="BR1429">
        <v>257.86346472637302</v>
      </c>
      <c r="BS1429">
        <v>271.79264473420898</v>
      </c>
      <c r="BT1429">
        <v>262.17289116444101</v>
      </c>
      <c r="BU1429">
        <v>262.73577241964</v>
      </c>
      <c r="BV1429">
        <v>263.035769325697</v>
      </c>
      <c r="BW1429">
        <v>256.19380439722499</v>
      </c>
      <c r="BX1429">
        <v>264.01133276267399</v>
      </c>
      <c r="BY1429">
        <v>265.03410505039</v>
      </c>
      <c r="BZ1429">
        <v>260.11214994587999</v>
      </c>
      <c r="CA1429">
        <v>259.50206511963</v>
      </c>
      <c r="CB1429">
        <v>259.831995814641</v>
      </c>
      <c r="CC1429">
        <v>259.13214439486001</v>
      </c>
      <c r="CD1429">
        <v>254.92855033864299</v>
      </c>
    </row>
    <row r="1430" spans="1:82" x14ac:dyDescent="0.25">
      <c r="A1430">
        <v>343.17757009345701</v>
      </c>
      <c r="B1430">
        <v>263.67090404141999</v>
      </c>
      <c r="C1430">
        <v>261.41577350195098</v>
      </c>
      <c r="D1430">
        <v>267.22445986809998</v>
      </c>
      <c r="E1430">
        <v>276.26906356494999</v>
      </c>
      <c r="F1430">
        <v>260.214535492523</v>
      </c>
      <c r="G1430">
        <v>256.847245294564</v>
      </c>
      <c r="H1430">
        <v>260.11515941677902</v>
      </c>
      <c r="I1430">
        <v>265.779653220885</v>
      </c>
      <c r="J1430">
        <v>278.92766161267502</v>
      </c>
      <c r="K1430">
        <v>272.644062822362</v>
      </c>
      <c r="L1430">
        <v>268.02491284008897</v>
      </c>
      <c r="M1430">
        <v>267.27065125862799</v>
      </c>
      <c r="N1430">
        <v>264.61279608791301</v>
      </c>
      <c r="O1430">
        <v>266.02491044220397</v>
      </c>
      <c r="P1430">
        <v>261.96657437336199</v>
      </c>
      <c r="Q1430">
        <v>264.96737227559299</v>
      </c>
      <c r="R1430">
        <v>262.57460158077799</v>
      </c>
      <c r="S1430">
        <v>260.62259556218902</v>
      </c>
      <c r="T1430">
        <v>271.32344681000501</v>
      </c>
      <c r="U1430">
        <v>263.000711454449</v>
      </c>
      <c r="V1430">
        <v>268.47800397245999</v>
      </c>
      <c r="W1430">
        <v>268.78702481350899</v>
      </c>
      <c r="X1430">
        <v>263.77669851090502</v>
      </c>
      <c r="Y1430">
        <v>275.16844484610499</v>
      </c>
      <c r="Z1430">
        <v>288.04531245206903</v>
      </c>
      <c r="AA1430">
        <v>280.740815886294</v>
      </c>
      <c r="AB1430">
        <v>350.96760049524403</v>
      </c>
      <c r="AC1430">
        <v>296.41147831301799</v>
      </c>
      <c r="AD1430">
        <v>287.52553952391497</v>
      </c>
      <c r="AE1430">
        <v>271.72192016046301</v>
      </c>
      <c r="AF1430">
        <v>266.907246492019</v>
      </c>
      <c r="AG1430">
        <v>262.08804974023701</v>
      </c>
      <c r="AH1430">
        <v>268.54116483259901</v>
      </c>
      <c r="AI1430">
        <v>271.35514449176497</v>
      </c>
      <c r="AJ1430">
        <v>276.26520476975298</v>
      </c>
      <c r="AK1430">
        <v>266.370475220988</v>
      </c>
      <c r="AL1430">
        <v>268.22515248989902</v>
      </c>
      <c r="AM1430">
        <v>301.26073295459901</v>
      </c>
      <c r="AN1430">
        <v>320.89895478281198</v>
      </c>
      <c r="AO1430">
        <v>285.71860885919</v>
      </c>
      <c r="AP1430">
        <v>277.37553295573798</v>
      </c>
      <c r="AQ1430">
        <v>280.09760966452899</v>
      </c>
      <c r="AR1430">
        <v>289.33883085058199</v>
      </c>
      <c r="AS1430">
        <v>267.945723098092</v>
      </c>
      <c r="AT1430">
        <v>336.84023196509497</v>
      </c>
      <c r="AU1430">
        <v>284.25285119103302</v>
      </c>
      <c r="AV1430">
        <v>267.59816488613399</v>
      </c>
      <c r="AW1430">
        <v>271.72909067588103</v>
      </c>
      <c r="AX1430">
        <v>260.90517662469199</v>
      </c>
      <c r="AY1430">
        <v>278.01870272707799</v>
      </c>
      <c r="AZ1430">
        <v>295.78515982221899</v>
      </c>
      <c r="BA1430">
        <v>264.78067148379898</v>
      </c>
      <c r="BB1430">
        <v>258.352585021761</v>
      </c>
      <c r="BC1430">
        <v>255.63105417684699</v>
      </c>
      <c r="BD1430">
        <v>252.73575227386601</v>
      </c>
      <c r="BE1430">
        <v>256.06370719698498</v>
      </c>
      <c r="BF1430">
        <v>254.514945862415</v>
      </c>
      <c r="BG1430">
        <v>261.483259557461</v>
      </c>
      <c r="BH1430">
        <v>252.571684781892</v>
      </c>
      <c r="BI1430">
        <v>257.52000486189399</v>
      </c>
      <c r="BJ1430">
        <v>272.89200671007501</v>
      </c>
      <c r="BK1430">
        <v>266.08175544552103</v>
      </c>
      <c r="BL1430">
        <v>262.53964046091801</v>
      </c>
      <c r="BM1430">
        <v>269.58604876957997</v>
      </c>
      <c r="BN1430">
        <v>260.64511590892101</v>
      </c>
      <c r="BO1430">
        <v>260.26073414254603</v>
      </c>
      <c r="BP1430">
        <v>250.85738265859399</v>
      </c>
      <c r="BQ1430">
        <v>263.57027796121503</v>
      </c>
      <c r="BR1430">
        <v>257.307022477732</v>
      </c>
      <c r="BS1430">
        <v>273.53841108198799</v>
      </c>
      <c r="BT1430">
        <v>262.69718279284098</v>
      </c>
      <c r="BU1430">
        <v>260.781172831763</v>
      </c>
      <c r="BV1430">
        <v>264.89112319206799</v>
      </c>
      <c r="BW1430">
        <v>256.34554200396298</v>
      </c>
      <c r="BX1430">
        <v>264.59946179868399</v>
      </c>
      <c r="BY1430">
        <v>265.23089031442299</v>
      </c>
      <c r="BZ1430">
        <v>261.17321344259398</v>
      </c>
      <c r="CA1430">
        <v>258.700927821481</v>
      </c>
      <c r="CB1430">
        <v>259.855661700084</v>
      </c>
      <c r="CC1430">
        <v>257.79059573952202</v>
      </c>
      <c r="CD1430">
        <v>256.10585515401903</v>
      </c>
    </row>
    <row r="1431" spans="1:82" x14ac:dyDescent="0.25">
      <c r="A1431">
        <v>343.41789052069402</v>
      </c>
      <c r="B1431">
        <v>261.84951734836301</v>
      </c>
      <c r="C1431">
        <v>262.61413125199198</v>
      </c>
      <c r="D1431">
        <v>269.03324565096102</v>
      </c>
      <c r="E1431">
        <v>269.21866383959298</v>
      </c>
      <c r="F1431">
        <v>261.43853620415899</v>
      </c>
      <c r="G1431">
        <v>257.344052009591</v>
      </c>
      <c r="H1431">
        <v>259.59503085548897</v>
      </c>
      <c r="I1431">
        <v>266.19504802015501</v>
      </c>
      <c r="J1431">
        <v>274.01450612423901</v>
      </c>
      <c r="K1431">
        <v>269.774015801487</v>
      </c>
      <c r="L1431">
        <v>269.66780502447801</v>
      </c>
      <c r="M1431">
        <v>267.47204295463803</v>
      </c>
      <c r="N1431">
        <v>264.131648302798</v>
      </c>
      <c r="O1431">
        <v>265.66602311502697</v>
      </c>
      <c r="P1431">
        <v>261.28710851665602</v>
      </c>
      <c r="Q1431">
        <v>267.71386346075201</v>
      </c>
      <c r="R1431">
        <v>266.45335220022503</v>
      </c>
      <c r="S1431">
        <v>260.497707194273</v>
      </c>
      <c r="T1431">
        <v>270.65211123799901</v>
      </c>
      <c r="U1431">
        <v>266.33200137096202</v>
      </c>
      <c r="V1431">
        <v>267.36922787426801</v>
      </c>
      <c r="W1431">
        <v>270.47022543053203</v>
      </c>
      <c r="X1431">
        <v>266.48041820876801</v>
      </c>
      <c r="Y1431">
        <v>275.102984062708</v>
      </c>
      <c r="Z1431">
        <v>284.80902437806299</v>
      </c>
      <c r="AA1431">
        <v>280.95115631751997</v>
      </c>
      <c r="AB1431">
        <v>348.714997676449</v>
      </c>
      <c r="AC1431">
        <v>296.64295668463802</v>
      </c>
      <c r="AD1431">
        <v>284.90044202073398</v>
      </c>
      <c r="AE1431">
        <v>270.05426858768197</v>
      </c>
      <c r="AF1431">
        <v>268.298802089285</v>
      </c>
      <c r="AG1431">
        <v>263.59024620694697</v>
      </c>
      <c r="AH1431">
        <v>270.16338333995702</v>
      </c>
      <c r="AI1431">
        <v>270.24228229762502</v>
      </c>
      <c r="AJ1431">
        <v>279.84999867561498</v>
      </c>
      <c r="AK1431">
        <v>267.31400049341801</v>
      </c>
      <c r="AL1431">
        <v>269.99915363933701</v>
      </c>
      <c r="AM1431">
        <v>301.06668736120503</v>
      </c>
      <c r="AN1431">
        <v>320.99933302868698</v>
      </c>
      <c r="AO1431">
        <v>288.79325822658001</v>
      </c>
      <c r="AP1431">
        <v>276.12842163262002</v>
      </c>
      <c r="AQ1431">
        <v>281.15612777969898</v>
      </c>
      <c r="AR1431">
        <v>294.13964906874901</v>
      </c>
      <c r="AS1431">
        <v>269.98638886884299</v>
      </c>
      <c r="AT1431">
        <v>335.378876587511</v>
      </c>
      <c r="AU1431">
        <v>284.76725949238403</v>
      </c>
      <c r="AV1431">
        <v>271.17940822363101</v>
      </c>
      <c r="AW1431">
        <v>272.96339960690199</v>
      </c>
      <c r="AX1431">
        <v>262.68570212195101</v>
      </c>
      <c r="AY1431">
        <v>279.49556561333702</v>
      </c>
      <c r="AZ1431">
        <v>293.16317944577798</v>
      </c>
      <c r="BA1431">
        <v>265.95328007903203</v>
      </c>
      <c r="BB1431">
        <v>259.71783847165398</v>
      </c>
      <c r="BC1431">
        <v>255.77543265088099</v>
      </c>
      <c r="BD1431">
        <v>255.61868525367899</v>
      </c>
      <c r="BE1431">
        <v>255.54762859193701</v>
      </c>
      <c r="BF1431">
        <v>256.72394214363402</v>
      </c>
      <c r="BG1431">
        <v>260.81398896406699</v>
      </c>
      <c r="BH1431">
        <v>252.22372133263801</v>
      </c>
      <c r="BI1431">
        <v>256.21788262940203</v>
      </c>
      <c r="BJ1431">
        <v>269.07568167906101</v>
      </c>
      <c r="BK1431">
        <v>266.97534508691399</v>
      </c>
      <c r="BL1431">
        <v>262.04824883298897</v>
      </c>
      <c r="BM1431">
        <v>268.41709090897501</v>
      </c>
      <c r="BN1431">
        <v>260.77933757704602</v>
      </c>
      <c r="BO1431">
        <v>264.45857523515798</v>
      </c>
      <c r="BP1431">
        <v>254.340139778479</v>
      </c>
      <c r="BQ1431">
        <v>263.84168353509102</v>
      </c>
      <c r="BR1431">
        <v>259.26107994242602</v>
      </c>
      <c r="BS1431">
        <v>268.11150174797098</v>
      </c>
      <c r="BT1431">
        <v>260.37733398032702</v>
      </c>
      <c r="BU1431">
        <v>262.52401595251501</v>
      </c>
      <c r="BV1431">
        <v>261.85582754870097</v>
      </c>
      <c r="BW1431">
        <v>258.51853547867199</v>
      </c>
      <c r="BX1431">
        <v>263.79901785738201</v>
      </c>
      <c r="BY1431">
        <v>270.03313107418501</v>
      </c>
      <c r="BZ1431">
        <v>259.101921929046</v>
      </c>
      <c r="CA1431">
        <v>262.57495785455302</v>
      </c>
      <c r="CB1431">
        <v>258.39512206031998</v>
      </c>
      <c r="CC1431">
        <v>258.34405634576399</v>
      </c>
      <c r="CD1431">
        <v>254.27103709760999</v>
      </c>
    </row>
    <row r="1432" spans="1:82" x14ac:dyDescent="0.25">
      <c r="A1432">
        <v>343.65821094793</v>
      </c>
      <c r="B1432">
        <v>264.736818747901</v>
      </c>
      <c r="C1432">
        <v>262.73741317776597</v>
      </c>
      <c r="D1432">
        <v>270.60226769747197</v>
      </c>
      <c r="E1432">
        <v>269.41219449110901</v>
      </c>
      <c r="F1432">
        <v>260.76148213311302</v>
      </c>
      <c r="G1432">
        <v>256.64237260075902</v>
      </c>
      <c r="H1432">
        <v>262.55006805641699</v>
      </c>
      <c r="I1432">
        <v>267.596556819341</v>
      </c>
      <c r="J1432">
        <v>274.15004330468503</v>
      </c>
      <c r="K1432">
        <v>271.96079013086899</v>
      </c>
      <c r="L1432">
        <v>270.79036822554701</v>
      </c>
      <c r="M1432">
        <v>267.565155876326</v>
      </c>
      <c r="N1432">
        <v>264.45274473366698</v>
      </c>
      <c r="O1432">
        <v>266.39819800768902</v>
      </c>
      <c r="P1432">
        <v>261.711491768342</v>
      </c>
      <c r="Q1432">
        <v>267.846948873521</v>
      </c>
      <c r="R1432">
        <v>266.24130083239999</v>
      </c>
      <c r="S1432">
        <v>261.66555951661599</v>
      </c>
      <c r="T1432">
        <v>272.42852322967002</v>
      </c>
      <c r="U1432">
        <v>268.06372602252497</v>
      </c>
      <c r="V1432">
        <v>268.64148422866401</v>
      </c>
      <c r="W1432">
        <v>271.26770288980799</v>
      </c>
      <c r="X1432">
        <v>269.81759167726199</v>
      </c>
      <c r="Y1432">
        <v>273.62675434026602</v>
      </c>
      <c r="Z1432">
        <v>286.602271839087</v>
      </c>
      <c r="AA1432">
        <v>280.62631329015602</v>
      </c>
      <c r="AB1432">
        <v>348.74614182029501</v>
      </c>
      <c r="AC1432">
        <v>297.46755797246101</v>
      </c>
      <c r="AD1432">
        <v>282.64024811320701</v>
      </c>
      <c r="AE1432">
        <v>269.664958413514</v>
      </c>
      <c r="AF1432">
        <v>266.33111458046301</v>
      </c>
      <c r="AG1432">
        <v>264.12927974412099</v>
      </c>
      <c r="AH1432">
        <v>270.059827602008</v>
      </c>
      <c r="AI1432">
        <v>270.16937571559401</v>
      </c>
      <c r="AJ1432">
        <v>276.97260539952202</v>
      </c>
      <c r="AK1432">
        <v>265.37039211947098</v>
      </c>
      <c r="AL1432">
        <v>268.07555004518798</v>
      </c>
      <c r="AM1432">
        <v>299.899350608384</v>
      </c>
      <c r="AN1432">
        <v>321.81942723397998</v>
      </c>
      <c r="AO1432">
        <v>289.372722599805</v>
      </c>
      <c r="AP1432">
        <v>278.32604780036201</v>
      </c>
      <c r="AQ1432">
        <v>282.79673549757001</v>
      </c>
      <c r="AR1432">
        <v>295.53947078974102</v>
      </c>
      <c r="AS1432">
        <v>267.82061132224197</v>
      </c>
      <c r="AT1432">
        <v>334.68234320948699</v>
      </c>
      <c r="AU1432">
        <v>282.51581525089</v>
      </c>
      <c r="AV1432">
        <v>268.334898798903</v>
      </c>
      <c r="AW1432">
        <v>272.65799313932001</v>
      </c>
      <c r="AX1432">
        <v>262.084386292575</v>
      </c>
      <c r="AY1432">
        <v>278.944658523832</v>
      </c>
      <c r="AZ1432">
        <v>291.98347368748802</v>
      </c>
      <c r="BA1432">
        <v>265.92490720734202</v>
      </c>
      <c r="BB1432">
        <v>260.63251683513403</v>
      </c>
      <c r="BC1432">
        <v>257.25077584153598</v>
      </c>
      <c r="BD1432">
        <v>258.33366975087802</v>
      </c>
      <c r="BE1432">
        <v>255.52391771868599</v>
      </c>
      <c r="BF1432">
        <v>260.46375567610897</v>
      </c>
      <c r="BG1432">
        <v>260.556377678096</v>
      </c>
      <c r="BH1432">
        <v>250.93771773479</v>
      </c>
      <c r="BI1432">
        <v>257.753026871119</v>
      </c>
      <c r="BJ1432">
        <v>267.74066851145301</v>
      </c>
      <c r="BK1432">
        <v>263.40776114116102</v>
      </c>
      <c r="BL1432">
        <v>260.62162962878199</v>
      </c>
      <c r="BM1432">
        <v>268.764118767561</v>
      </c>
      <c r="BN1432">
        <v>261.03517918501802</v>
      </c>
      <c r="BO1432">
        <v>263.36866044584002</v>
      </c>
      <c r="BP1432">
        <v>254.731152775835</v>
      </c>
      <c r="BQ1432">
        <v>263.78247985671197</v>
      </c>
      <c r="BR1432">
        <v>261.45189444711599</v>
      </c>
      <c r="BS1432">
        <v>268.23276733091399</v>
      </c>
      <c r="BT1432">
        <v>261.51812096781998</v>
      </c>
      <c r="BU1432">
        <v>262.79438042942201</v>
      </c>
      <c r="BV1432">
        <v>261.96838303067199</v>
      </c>
      <c r="BW1432">
        <v>261.50873554586502</v>
      </c>
      <c r="BX1432">
        <v>262.933452738413</v>
      </c>
      <c r="BY1432">
        <v>270.59271010671898</v>
      </c>
      <c r="BZ1432">
        <v>258.63974629159998</v>
      </c>
      <c r="CA1432">
        <v>261.65864939910398</v>
      </c>
      <c r="CB1432">
        <v>260.38757142464198</v>
      </c>
      <c r="CC1432">
        <v>258.23112895004698</v>
      </c>
      <c r="CD1432">
        <v>257.95864629893498</v>
      </c>
    </row>
    <row r="1433" spans="1:82" x14ac:dyDescent="0.25">
      <c r="A1433">
        <v>343.89853137516599</v>
      </c>
      <c r="B1433">
        <v>263.615949614486</v>
      </c>
      <c r="C1433">
        <v>264.54145009298202</v>
      </c>
      <c r="D1433">
        <v>268.39641109904801</v>
      </c>
      <c r="E1433">
        <v>265.86072535232603</v>
      </c>
      <c r="F1433">
        <v>261.10088265165399</v>
      </c>
      <c r="G1433">
        <v>253.902813475313</v>
      </c>
      <c r="H1433">
        <v>264.89016908545398</v>
      </c>
      <c r="I1433">
        <v>269.385972778856</v>
      </c>
      <c r="J1433">
        <v>273.68497569148298</v>
      </c>
      <c r="K1433">
        <v>272.61484990610597</v>
      </c>
      <c r="L1433">
        <v>270.47704428445502</v>
      </c>
      <c r="M1433">
        <v>263.68451599200102</v>
      </c>
      <c r="N1433">
        <v>263.41016834032303</v>
      </c>
      <c r="O1433">
        <v>266.54726915201297</v>
      </c>
      <c r="P1433">
        <v>260.58212603384902</v>
      </c>
      <c r="Q1433">
        <v>264.83416374575199</v>
      </c>
      <c r="R1433">
        <v>263.73796526238402</v>
      </c>
      <c r="S1433">
        <v>262.28765199325102</v>
      </c>
      <c r="T1433">
        <v>270.874443937504</v>
      </c>
      <c r="U1433">
        <v>267.42886409583701</v>
      </c>
      <c r="V1433">
        <v>267.70236828478602</v>
      </c>
      <c r="W1433">
        <v>270.707050743195</v>
      </c>
      <c r="X1433">
        <v>270.29785394458997</v>
      </c>
      <c r="Y1433">
        <v>272.60738350031698</v>
      </c>
      <c r="Z1433">
        <v>287.46732680900698</v>
      </c>
      <c r="AA1433">
        <v>280.41098715224098</v>
      </c>
      <c r="AB1433">
        <v>351.82593623063099</v>
      </c>
      <c r="AC1433">
        <v>295.944805504312</v>
      </c>
      <c r="AD1433">
        <v>281.00551783965602</v>
      </c>
      <c r="AE1433">
        <v>268.14280396862802</v>
      </c>
      <c r="AF1433">
        <v>266.30212498134102</v>
      </c>
      <c r="AG1433">
        <v>262.29378864435699</v>
      </c>
      <c r="AH1433">
        <v>270.20167317344698</v>
      </c>
      <c r="AI1433">
        <v>269.03692309180599</v>
      </c>
      <c r="AJ1433">
        <v>275.91378689862103</v>
      </c>
      <c r="AK1433">
        <v>263.636058722558</v>
      </c>
      <c r="AL1433">
        <v>264.84944793546703</v>
      </c>
      <c r="AM1433">
        <v>300.03887018386098</v>
      </c>
      <c r="AN1433">
        <v>322.20413297401598</v>
      </c>
      <c r="AO1433">
        <v>288.37213667277598</v>
      </c>
      <c r="AP1433">
        <v>279.09086838104503</v>
      </c>
      <c r="AQ1433">
        <v>280.22117901800499</v>
      </c>
      <c r="AR1433">
        <v>297.141538004935</v>
      </c>
      <c r="AS1433">
        <v>266.41158062377798</v>
      </c>
      <c r="AT1433">
        <v>334.409587418206</v>
      </c>
      <c r="AU1433">
        <v>281.90013927816199</v>
      </c>
      <c r="AV1433">
        <v>266.94854419807501</v>
      </c>
      <c r="AW1433">
        <v>269.75887024152598</v>
      </c>
      <c r="AX1433">
        <v>260.80974499734702</v>
      </c>
      <c r="AY1433">
        <v>277.87902444990698</v>
      </c>
      <c r="AZ1433">
        <v>292.14914587836199</v>
      </c>
      <c r="BA1433">
        <v>263.62089313956398</v>
      </c>
      <c r="BB1433">
        <v>260.399609883972</v>
      </c>
      <c r="BC1433">
        <v>257.931294458043</v>
      </c>
      <c r="BD1433">
        <v>258.39677154796902</v>
      </c>
      <c r="BE1433">
        <v>257.009528141663</v>
      </c>
      <c r="BF1433">
        <v>259.68417472275598</v>
      </c>
      <c r="BG1433">
        <v>260.08099893369501</v>
      </c>
      <c r="BH1433">
        <v>250.03876809416201</v>
      </c>
      <c r="BI1433">
        <v>260.14186374086103</v>
      </c>
      <c r="BJ1433">
        <v>267.902170696685</v>
      </c>
      <c r="BK1433">
        <v>262.98903293309598</v>
      </c>
      <c r="BL1433">
        <v>261.796213947024</v>
      </c>
      <c r="BM1433">
        <v>267.49755030704</v>
      </c>
      <c r="BN1433">
        <v>260.40270022247603</v>
      </c>
      <c r="BO1433">
        <v>263.76932782085498</v>
      </c>
      <c r="BP1433">
        <v>254.62103341645701</v>
      </c>
      <c r="BQ1433">
        <v>262.93785356443902</v>
      </c>
      <c r="BR1433">
        <v>260.30466731602303</v>
      </c>
      <c r="BS1433">
        <v>266.63652682332298</v>
      </c>
      <c r="BT1433">
        <v>258.21508557652601</v>
      </c>
      <c r="BU1433">
        <v>262.49962006786302</v>
      </c>
      <c r="BV1433">
        <v>263.025214782386</v>
      </c>
      <c r="BW1433">
        <v>260.009715453593</v>
      </c>
      <c r="BX1433">
        <v>262.84048778728999</v>
      </c>
      <c r="BY1433">
        <v>269.87781486152102</v>
      </c>
      <c r="BZ1433">
        <v>255.565529847882</v>
      </c>
      <c r="CA1433">
        <v>260.64946100215298</v>
      </c>
      <c r="CB1433">
        <v>257.79334902350598</v>
      </c>
      <c r="CC1433">
        <v>257.68664736378997</v>
      </c>
      <c r="CD1433">
        <v>258.117831775122</v>
      </c>
    </row>
    <row r="1434" spans="1:82" x14ac:dyDescent="0.25">
      <c r="A1434">
        <v>344.138851802403</v>
      </c>
      <c r="B1434">
        <v>265.06804661951799</v>
      </c>
      <c r="C1434">
        <v>264.268458732196</v>
      </c>
      <c r="D1434">
        <v>269.33824599063098</v>
      </c>
      <c r="E1434">
        <v>266.18307611340401</v>
      </c>
      <c r="F1434">
        <v>263.60057595609601</v>
      </c>
      <c r="G1434">
        <v>254.135556904548</v>
      </c>
      <c r="H1434">
        <v>268.24782557433099</v>
      </c>
      <c r="I1434">
        <v>272.31794220054297</v>
      </c>
      <c r="J1434">
        <v>273.03319171332799</v>
      </c>
      <c r="K1434">
        <v>268.88121943796898</v>
      </c>
      <c r="L1434">
        <v>270.11740044649798</v>
      </c>
      <c r="M1434">
        <v>262.81713700303499</v>
      </c>
      <c r="N1434">
        <v>262.19138249224699</v>
      </c>
      <c r="O1434">
        <v>266.618947291138</v>
      </c>
      <c r="P1434">
        <v>262.45987495666202</v>
      </c>
      <c r="Q1434">
        <v>264.95447782723699</v>
      </c>
      <c r="R1434">
        <v>262.112660495424</v>
      </c>
      <c r="S1434">
        <v>264.24852937842599</v>
      </c>
      <c r="T1434">
        <v>272.83519569267099</v>
      </c>
      <c r="U1434">
        <v>269.62053703466</v>
      </c>
      <c r="V1434">
        <v>266.75817898152297</v>
      </c>
      <c r="W1434">
        <v>270.100092439165</v>
      </c>
      <c r="X1434">
        <v>274.00690190131797</v>
      </c>
      <c r="Y1434">
        <v>272.089309023346</v>
      </c>
      <c r="Z1434">
        <v>287.926733753387</v>
      </c>
      <c r="AA1434">
        <v>280.49727136639399</v>
      </c>
      <c r="AB1434">
        <v>350.59423376936098</v>
      </c>
      <c r="AC1434">
        <v>298.2310492501</v>
      </c>
      <c r="AD1434">
        <v>281.39390320527002</v>
      </c>
      <c r="AE1434">
        <v>269.36496543283602</v>
      </c>
      <c r="AF1434">
        <v>265.011995621209</v>
      </c>
      <c r="AG1434">
        <v>262.52326541119902</v>
      </c>
      <c r="AH1434">
        <v>272.53942409880398</v>
      </c>
      <c r="AI1434">
        <v>269.05845427772499</v>
      </c>
      <c r="AJ1434">
        <v>271.80217265261001</v>
      </c>
      <c r="AK1434">
        <v>262.49610333193499</v>
      </c>
      <c r="AL1434">
        <v>267.35863418365602</v>
      </c>
      <c r="AM1434">
        <v>302.85789105881003</v>
      </c>
      <c r="AN1434">
        <v>320.56773644722699</v>
      </c>
      <c r="AO1434">
        <v>290.66992954858199</v>
      </c>
      <c r="AP1434">
        <v>277.03581669186701</v>
      </c>
      <c r="AQ1434">
        <v>279.29971593195302</v>
      </c>
      <c r="AR1434">
        <v>297.93349565602199</v>
      </c>
      <c r="AS1434">
        <v>266.69620172500402</v>
      </c>
      <c r="AT1434">
        <v>337.41675244382202</v>
      </c>
      <c r="AU1434">
        <v>281.67476160999399</v>
      </c>
      <c r="AV1434">
        <v>267.39555368153799</v>
      </c>
      <c r="AW1434">
        <v>270.04603021496303</v>
      </c>
      <c r="AX1434">
        <v>261.27692111077602</v>
      </c>
      <c r="AY1434">
        <v>280.38334343243002</v>
      </c>
      <c r="AZ1434">
        <v>293.94048452680897</v>
      </c>
      <c r="BA1434">
        <v>262.210873168945</v>
      </c>
      <c r="BB1434">
        <v>261.88794995691302</v>
      </c>
      <c r="BC1434">
        <v>260.33861156143797</v>
      </c>
      <c r="BD1434">
        <v>259.09639508073502</v>
      </c>
      <c r="BE1434">
        <v>258.23080101244398</v>
      </c>
      <c r="BF1434">
        <v>258.62058112925803</v>
      </c>
      <c r="BG1434">
        <v>258.026238086788</v>
      </c>
      <c r="BH1434">
        <v>249.65409603604101</v>
      </c>
      <c r="BI1434">
        <v>262.38787005558601</v>
      </c>
      <c r="BJ1434">
        <v>267.30845133003999</v>
      </c>
      <c r="BK1434">
        <v>264.57000833372399</v>
      </c>
      <c r="BL1434">
        <v>263.25237667358601</v>
      </c>
      <c r="BM1434">
        <v>268.921396581012</v>
      </c>
      <c r="BN1434">
        <v>258.67500028230103</v>
      </c>
      <c r="BO1434">
        <v>263.18417134963698</v>
      </c>
      <c r="BP1434">
        <v>257.55105220093498</v>
      </c>
      <c r="BQ1434">
        <v>262.754266400029</v>
      </c>
      <c r="BR1434">
        <v>261.42207438606403</v>
      </c>
      <c r="BS1434">
        <v>262.589891798081</v>
      </c>
      <c r="BT1434">
        <v>259.19902578790601</v>
      </c>
      <c r="BU1434">
        <v>261.693863491625</v>
      </c>
      <c r="BV1434">
        <v>264.03711687565601</v>
      </c>
      <c r="BW1434">
        <v>260.2644933176</v>
      </c>
      <c r="BX1434">
        <v>262.369758892513</v>
      </c>
      <c r="BY1434">
        <v>269.274299147806</v>
      </c>
      <c r="BZ1434">
        <v>257.03824910155799</v>
      </c>
      <c r="CA1434">
        <v>259.24525609365998</v>
      </c>
      <c r="CB1434">
        <v>256.56764389655598</v>
      </c>
      <c r="CC1434">
        <v>257.87129727286202</v>
      </c>
      <c r="CD1434">
        <v>258.97010497355598</v>
      </c>
    </row>
    <row r="1435" spans="1:82" x14ac:dyDescent="0.25">
      <c r="A1435">
        <v>344.37917222963898</v>
      </c>
      <c r="B1435">
        <v>265.30198786399097</v>
      </c>
      <c r="C1435">
        <v>263.41466362106598</v>
      </c>
      <c r="D1435">
        <v>270.15865623319598</v>
      </c>
      <c r="E1435">
        <v>267.16908835714997</v>
      </c>
      <c r="F1435">
        <v>264.02287471320102</v>
      </c>
      <c r="G1435">
        <v>254.74648732158499</v>
      </c>
      <c r="H1435">
        <v>269.24379148355803</v>
      </c>
      <c r="I1435">
        <v>272.73030404534398</v>
      </c>
      <c r="J1435">
        <v>273.07886958797201</v>
      </c>
      <c r="K1435">
        <v>266.15521892599702</v>
      </c>
      <c r="L1435">
        <v>269.47303225150199</v>
      </c>
      <c r="M1435">
        <v>262.42767261004201</v>
      </c>
      <c r="N1435">
        <v>260.838472811131</v>
      </c>
      <c r="O1435">
        <v>265.45470757418502</v>
      </c>
      <c r="P1435">
        <v>262.92647818406698</v>
      </c>
      <c r="Q1435">
        <v>265.26471884575199</v>
      </c>
      <c r="R1435">
        <v>262.04765436263199</v>
      </c>
      <c r="S1435">
        <v>264.626416023167</v>
      </c>
      <c r="T1435">
        <v>273.81858794234699</v>
      </c>
      <c r="U1435">
        <v>269.31965915486597</v>
      </c>
      <c r="V1435">
        <v>266.96222885559098</v>
      </c>
      <c r="W1435">
        <v>269.39948190901299</v>
      </c>
      <c r="X1435">
        <v>274.59509470176801</v>
      </c>
      <c r="Y1435">
        <v>271.17947708900601</v>
      </c>
      <c r="Z1435">
        <v>287.75491003235402</v>
      </c>
      <c r="AA1435">
        <v>281.13948360838401</v>
      </c>
      <c r="AB1435">
        <v>350.01664568082799</v>
      </c>
      <c r="AC1435">
        <v>298.351124559575</v>
      </c>
      <c r="AD1435">
        <v>281.70606716699803</v>
      </c>
      <c r="AE1435">
        <v>269.82176872009501</v>
      </c>
      <c r="AF1435">
        <v>264.67355931101798</v>
      </c>
      <c r="AG1435">
        <v>263.30527115127001</v>
      </c>
      <c r="AH1435">
        <v>273.49904387210802</v>
      </c>
      <c r="AI1435">
        <v>269.72887933450198</v>
      </c>
      <c r="AJ1435">
        <v>270.12023303979697</v>
      </c>
      <c r="AK1435">
        <v>261.87324414175998</v>
      </c>
      <c r="AL1435">
        <v>268.13549192603199</v>
      </c>
      <c r="AM1435">
        <v>302.86462557969998</v>
      </c>
      <c r="AN1435">
        <v>318.980427803917</v>
      </c>
      <c r="AO1435">
        <v>291.18002244263698</v>
      </c>
      <c r="AP1435">
        <v>275.603907866989</v>
      </c>
      <c r="AQ1435">
        <v>277.783474031879</v>
      </c>
      <c r="AR1435">
        <v>297.38715957846603</v>
      </c>
      <c r="AS1435">
        <v>266.300573564258</v>
      </c>
      <c r="AT1435">
        <v>337.26012167582701</v>
      </c>
      <c r="AU1435">
        <v>281.89079715533501</v>
      </c>
      <c r="AV1435">
        <v>266.15949566387798</v>
      </c>
      <c r="AW1435">
        <v>269.82365092733301</v>
      </c>
      <c r="AX1435">
        <v>262.04816811329903</v>
      </c>
      <c r="AY1435">
        <v>281.09744903103598</v>
      </c>
      <c r="AZ1435">
        <v>294.26329703387802</v>
      </c>
      <c r="BA1435">
        <v>260.97237831082498</v>
      </c>
      <c r="BB1435">
        <v>262.18087665158703</v>
      </c>
      <c r="BC1435">
        <v>260.92941386371501</v>
      </c>
      <c r="BD1435">
        <v>260.05566255048097</v>
      </c>
      <c r="BE1435">
        <v>257.61756383721797</v>
      </c>
      <c r="BF1435">
        <v>257.24039553030502</v>
      </c>
      <c r="BG1435">
        <v>257.71653480063799</v>
      </c>
      <c r="BH1435">
        <v>249.12775146976699</v>
      </c>
      <c r="BI1435">
        <v>262.30081372698402</v>
      </c>
      <c r="BJ1435">
        <v>266.44318477952697</v>
      </c>
      <c r="BK1435">
        <v>264.47018922638603</v>
      </c>
      <c r="BL1435">
        <v>263.70087314306699</v>
      </c>
      <c r="BM1435">
        <v>268.56003583214101</v>
      </c>
      <c r="BN1435">
        <v>256.44674449060602</v>
      </c>
      <c r="BO1435">
        <v>264.33281950364301</v>
      </c>
      <c r="BP1435">
        <v>256.75953873489999</v>
      </c>
      <c r="BQ1435">
        <v>263.36966431246202</v>
      </c>
      <c r="BR1435">
        <v>260.769183152903</v>
      </c>
      <c r="BS1435">
        <v>262.35835662190902</v>
      </c>
      <c r="BT1435">
        <v>259.273263528732</v>
      </c>
      <c r="BU1435">
        <v>262.595407497655</v>
      </c>
      <c r="BV1435">
        <v>263.97778675233297</v>
      </c>
      <c r="BW1435">
        <v>259.89812470173598</v>
      </c>
      <c r="BX1435">
        <v>262.55298007914803</v>
      </c>
      <c r="BY1435">
        <v>267.51787407861701</v>
      </c>
      <c r="BZ1435">
        <v>257.70936446567902</v>
      </c>
      <c r="CA1435">
        <v>258.35030410465902</v>
      </c>
      <c r="CB1435">
        <v>258.05360297622099</v>
      </c>
      <c r="CC1435">
        <v>259.28198708352198</v>
      </c>
      <c r="CD1435">
        <v>259.57384962715503</v>
      </c>
    </row>
    <row r="1436" spans="1:82" x14ac:dyDescent="0.25">
      <c r="A1436">
        <v>344.61949265687502</v>
      </c>
      <c r="B1436">
        <v>265.80539338960301</v>
      </c>
      <c r="C1436">
        <v>263.24202369763299</v>
      </c>
      <c r="D1436">
        <v>271.45251053938199</v>
      </c>
      <c r="E1436">
        <v>268.22068621431998</v>
      </c>
      <c r="F1436">
        <v>263.283675442912</v>
      </c>
      <c r="G1436">
        <v>256.19480963195502</v>
      </c>
      <c r="H1436">
        <v>269.598602479806</v>
      </c>
      <c r="I1436">
        <v>273.66046291766003</v>
      </c>
      <c r="J1436">
        <v>275.001597598812</v>
      </c>
      <c r="K1436">
        <v>264.01479076306299</v>
      </c>
      <c r="L1436">
        <v>268.50983682445099</v>
      </c>
      <c r="M1436">
        <v>263.63901510533702</v>
      </c>
      <c r="N1436">
        <v>258.44539645736899</v>
      </c>
      <c r="O1436">
        <v>264.09577748771898</v>
      </c>
      <c r="P1436">
        <v>264.95050088571099</v>
      </c>
      <c r="Q1436">
        <v>266.72001635171699</v>
      </c>
      <c r="R1436">
        <v>261.32375278542997</v>
      </c>
      <c r="S1436">
        <v>265.45923431692398</v>
      </c>
      <c r="T1436">
        <v>276.84747289597999</v>
      </c>
      <c r="U1436">
        <v>271.09722925467901</v>
      </c>
      <c r="V1436">
        <v>267.586909324175</v>
      </c>
      <c r="W1436">
        <v>265.54678042946801</v>
      </c>
      <c r="X1436">
        <v>272.55228547692298</v>
      </c>
      <c r="Y1436">
        <v>265.59387561749901</v>
      </c>
      <c r="Z1436">
        <v>288.147365139047</v>
      </c>
      <c r="AA1436">
        <v>283.601833481254</v>
      </c>
      <c r="AB1436">
        <v>349.508217125241</v>
      </c>
      <c r="AC1436">
        <v>298.49178538264101</v>
      </c>
      <c r="AD1436">
        <v>282.15521264364099</v>
      </c>
      <c r="AE1436">
        <v>270.19910761895198</v>
      </c>
      <c r="AF1436">
        <v>266.27488325937099</v>
      </c>
      <c r="AG1436">
        <v>265.26118172725802</v>
      </c>
      <c r="AH1436">
        <v>269.68112812298398</v>
      </c>
      <c r="AI1436">
        <v>269.99012990966901</v>
      </c>
      <c r="AJ1436">
        <v>269.255625597012</v>
      </c>
      <c r="AK1436">
        <v>264.68254186050598</v>
      </c>
      <c r="AL1436">
        <v>270.62826003565198</v>
      </c>
      <c r="AM1436">
        <v>302.35099461835398</v>
      </c>
      <c r="AN1436">
        <v>316.71706644214498</v>
      </c>
      <c r="AO1436">
        <v>292.62985560596002</v>
      </c>
      <c r="AP1436">
        <v>275.35369779189801</v>
      </c>
      <c r="AQ1436">
        <v>279.39800488772499</v>
      </c>
      <c r="AR1436">
        <v>295.90189989944002</v>
      </c>
      <c r="AS1436">
        <v>268.893305617078</v>
      </c>
      <c r="AT1436">
        <v>337.94660889735201</v>
      </c>
      <c r="AU1436">
        <v>279.81080183874298</v>
      </c>
      <c r="AV1436">
        <v>267.637737356439</v>
      </c>
      <c r="AW1436">
        <v>270.00498901061701</v>
      </c>
      <c r="AX1436">
        <v>264.94914353248703</v>
      </c>
      <c r="AY1436">
        <v>281.05151055721302</v>
      </c>
      <c r="AZ1436">
        <v>293.77911358674999</v>
      </c>
      <c r="BA1436">
        <v>257.109940269898</v>
      </c>
      <c r="BB1436">
        <v>263.124495846542</v>
      </c>
      <c r="BC1436">
        <v>260.058149353967</v>
      </c>
      <c r="BD1436">
        <v>258.02296034485897</v>
      </c>
      <c r="BE1436">
        <v>254.26470605833299</v>
      </c>
      <c r="BF1436">
        <v>257.12814892155302</v>
      </c>
      <c r="BG1436">
        <v>258.37297602328402</v>
      </c>
      <c r="BH1436">
        <v>250.25728868181599</v>
      </c>
      <c r="BI1436">
        <v>260.56367635807698</v>
      </c>
      <c r="BJ1436">
        <v>266.90575638282502</v>
      </c>
      <c r="BK1436">
        <v>265.77828538213402</v>
      </c>
      <c r="BL1436">
        <v>263.04304398669899</v>
      </c>
      <c r="BM1436">
        <v>267.33957801559097</v>
      </c>
      <c r="BN1436">
        <v>255.36876973477101</v>
      </c>
      <c r="BO1436">
        <v>266.149878278561</v>
      </c>
      <c r="BP1436">
        <v>254.96342939563201</v>
      </c>
      <c r="BQ1436">
        <v>265.26688923596203</v>
      </c>
      <c r="BR1436">
        <v>261.24029138141299</v>
      </c>
      <c r="BS1436">
        <v>263.319347147732</v>
      </c>
      <c r="BT1436">
        <v>259.19374745156898</v>
      </c>
      <c r="BU1436">
        <v>264.069396425028</v>
      </c>
      <c r="BV1436">
        <v>264.66434554167199</v>
      </c>
      <c r="BW1436">
        <v>262.719024172969</v>
      </c>
      <c r="BX1436">
        <v>263.026942309775</v>
      </c>
      <c r="BY1436">
        <v>265.778060330058</v>
      </c>
      <c r="BZ1436">
        <v>259.11104171168603</v>
      </c>
      <c r="CA1436">
        <v>257.58092135113702</v>
      </c>
      <c r="CB1436">
        <v>259.01044879337002</v>
      </c>
      <c r="CC1436">
        <v>263.07580094236801</v>
      </c>
      <c r="CD1436">
        <v>260.43403549060798</v>
      </c>
    </row>
    <row r="1437" spans="1:82" x14ac:dyDescent="0.25">
      <c r="A1437">
        <v>344.85981308411198</v>
      </c>
      <c r="B1437">
        <v>266.31223809756199</v>
      </c>
      <c r="C1437">
        <v>264.05436610511202</v>
      </c>
      <c r="D1437">
        <v>271.83864943238098</v>
      </c>
      <c r="E1437">
        <v>267.99944174161999</v>
      </c>
      <c r="F1437">
        <v>263.00331167290602</v>
      </c>
      <c r="G1437">
        <v>255.60685607969</v>
      </c>
      <c r="H1437">
        <v>268.68689245163398</v>
      </c>
      <c r="I1437">
        <v>275.79281984175498</v>
      </c>
      <c r="J1437">
        <v>275.89706817367897</v>
      </c>
      <c r="K1437">
        <v>264.82225704029503</v>
      </c>
      <c r="L1437">
        <v>269.61884982108302</v>
      </c>
      <c r="M1437">
        <v>267.582534136059</v>
      </c>
      <c r="N1437">
        <v>257.41665187636198</v>
      </c>
      <c r="O1437">
        <v>264.21002735776398</v>
      </c>
      <c r="P1437">
        <v>264.50058596356899</v>
      </c>
      <c r="Q1437">
        <v>265.90838866989799</v>
      </c>
      <c r="R1437">
        <v>262.62640304657998</v>
      </c>
      <c r="S1437">
        <v>265.99102845414302</v>
      </c>
      <c r="T1437">
        <v>280.78866055949902</v>
      </c>
      <c r="U1437">
        <v>272.99123289699401</v>
      </c>
      <c r="V1437">
        <v>267.29711577302902</v>
      </c>
      <c r="W1437">
        <v>265.18576105146201</v>
      </c>
      <c r="X1437">
        <v>271.713095264267</v>
      </c>
      <c r="Y1437">
        <v>265.88942374807101</v>
      </c>
      <c r="Z1437">
        <v>289.66925458449498</v>
      </c>
      <c r="AA1437">
        <v>283.97760473775003</v>
      </c>
      <c r="AB1437">
        <v>350.05288571711998</v>
      </c>
      <c r="AC1437">
        <v>297.73304265414902</v>
      </c>
      <c r="AD1437">
        <v>280.34950163711397</v>
      </c>
      <c r="AE1437">
        <v>270.75440145681699</v>
      </c>
      <c r="AF1437">
        <v>266.55290565773203</v>
      </c>
      <c r="AG1437">
        <v>265.45418544837798</v>
      </c>
      <c r="AH1437">
        <v>269.726743823243</v>
      </c>
      <c r="AI1437">
        <v>269.51010563971698</v>
      </c>
      <c r="AJ1437">
        <v>268.84736742751699</v>
      </c>
      <c r="AK1437">
        <v>268.22196443860503</v>
      </c>
      <c r="AL1437">
        <v>271.25956247221899</v>
      </c>
      <c r="AM1437">
        <v>300.83523110515199</v>
      </c>
      <c r="AN1437">
        <v>315.552441136406</v>
      </c>
      <c r="AO1437">
        <v>294.35097003408799</v>
      </c>
      <c r="AP1437">
        <v>274.99773931529597</v>
      </c>
      <c r="AQ1437">
        <v>281.10884044494497</v>
      </c>
      <c r="AR1437">
        <v>296.02348956141998</v>
      </c>
      <c r="AS1437">
        <v>269.17937780629802</v>
      </c>
      <c r="AT1437">
        <v>337.92402819602802</v>
      </c>
      <c r="AU1437">
        <v>277.980835078957</v>
      </c>
      <c r="AV1437">
        <v>269.50227439405199</v>
      </c>
      <c r="AW1437">
        <v>269.12232724684799</v>
      </c>
      <c r="AX1437">
        <v>264.66249181224998</v>
      </c>
      <c r="AY1437">
        <v>280.97287319880201</v>
      </c>
      <c r="AZ1437">
        <v>291.50475815592</v>
      </c>
      <c r="BA1437">
        <v>257.233809393294</v>
      </c>
      <c r="BB1437">
        <v>263.28524211289903</v>
      </c>
      <c r="BC1437">
        <v>260.62111358280202</v>
      </c>
      <c r="BD1437">
        <v>258.082248452714</v>
      </c>
      <c r="BE1437">
        <v>254.497426310007</v>
      </c>
      <c r="BF1437">
        <v>259.23767148813499</v>
      </c>
      <c r="BG1437">
        <v>259.08615130762001</v>
      </c>
      <c r="BH1437">
        <v>251.002246291343</v>
      </c>
      <c r="BI1437">
        <v>258.37040874188</v>
      </c>
      <c r="BJ1437">
        <v>267.28138554755299</v>
      </c>
      <c r="BK1437">
        <v>266.67510302372199</v>
      </c>
      <c r="BL1437">
        <v>262.61476651064299</v>
      </c>
      <c r="BM1437">
        <v>265.36731748007202</v>
      </c>
      <c r="BN1437">
        <v>254.2727963136</v>
      </c>
      <c r="BO1437">
        <v>267.26864162972299</v>
      </c>
      <c r="BP1437">
        <v>254.36334415367199</v>
      </c>
      <c r="BQ1437">
        <v>267.24554300775299</v>
      </c>
      <c r="BR1437">
        <v>263.26485870177402</v>
      </c>
      <c r="BS1437">
        <v>263.41364934319802</v>
      </c>
      <c r="BT1437">
        <v>260.445472167307</v>
      </c>
      <c r="BU1437">
        <v>262.601357724455</v>
      </c>
      <c r="BV1437">
        <v>265.49822147180998</v>
      </c>
      <c r="BW1437">
        <v>267.16586811211403</v>
      </c>
      <c r="BX1437">
        <v>263.39153060059499</v>
      </c>
      <c r="BY1437">
        <v>265.44693063369601</v>
      </c>
      <c r="BZ1437">
        <v>261.149515395055</v>
      </c>
      <c r="CA1437">
        <v>256.672561524093</v>
      </c>
      <c r="CB1437">
        <v>258.71668878945502</v>
      </c>
      <c r="CC1437">
        <v>263.761906149141</v>
      </c>
      <c r="CD1437">
        <v>259.04684073986601</v>
      </c>
    </row>
    <row r="1438" spans="1:82" x14ac:dyDescent="0.25">
      <c r="A1438">
        <v>345.10013351134802</v>
      </c>
      <c r="B1438">
        <v>266.17835490316202</v>
      </c>
      <c r="C1438">
        <v>263.19831465864797</v>
      </c>
      <c r="D1438">
        <v>270.200254412677</v>
      </c>
      <c r="E1438">
        <v>263.30538193645702</v>
      </c>
      <c r="F1438">
        <v>263.63073381061599</v>
      </c>
      <c r="G1438">
        <v>257.87538398859101</v>
      </c>
      <c r="H1438">
        <v>269.85140438775699</v>
      </c>
      <c r="I1438">
        <v>275.723263495433</v>
      </c>
      <c r="J1438">
        <v>273.33378662321002</v>
      </c>
      <c r="K1438">
        <v>266.79134869463201</v>
      </c>
      <c r="L1438">
        <v>270.88694795346902</v>
      </c>
      <c r="M1438">
        <v>267.54614509739002</v>
      </c>
      <c r="N1438">
        <v>257.72087561867897</v>
      </c>
      <c r="O1438">
        <v>263.67751454728</v>
      </c>
      <c r="P1438">
        <v>265.13163709358003</v>
      </c>
      <c r="Q1438">
        <v>265.44537576642398</v>
      </c>
      <c r="R1438">
        <v>260.49906522072098</v>
      </c>
      <c r="S1438">
        <v>268.10548547935599</v>
      </c>
      <c r="T1438">
        <v>282.37431465053902</v>
      </c>
      <c r="U1438">
        <v>275.10790853500498</v>
      </c>
      <c r="V1438">
        <v>268.254938566134</v>
      </c>
      <c r="W1438">
        <v>264.08162136916502</v>
      </c>
      <c r="X1438">
        <v>270.86224591947098</v>
      </c>
      <c r="Y1438">
        <v>265.418469145301</v>
      </c>
      <c r="Z1438">
        <v>291.877557584035</v>
      </c>
      <c r="AA1438">
        <v>286.37510231931702</v>
      </c>
      <c r="AB1438">
        <v>352.375323918758</v>
      </c>
      <c r="AC1438">
        <v>297.09874399087403</v>
      </c>
      <c r="AD1438">
        <v>280.39102015118698</v>
      </c>
      <c r="AE1438">
        <v>271.42496776289897</v>
      </c>
      <c r="AF1438">
        <v>266.01364239231799</v>
      </c>
      <c r="AG1438">
        <v>266.08546391176202</v>
      </c>
      <c r="AH1438">
        <v>268.56733929350702</v>
      </c>
      <c r="AI1438">
        <v>271.06090351484198</v>
      </c>
      <c r="AJ1438">
        <v>267.780985516638</v>
      </c>
      <c r="AK1438">
        <v>270.09265009390799</v>
      </c>
      <c r="AL1438">
        <v>271.38587090725002</v>
      </c>
      <c r="AM1438">
        <v>299.89328922887103</v>
      </c>
      <c r="AN1438">
        <v>313.25784967445202</v>
      </c>
      <c r="AO1438">
        <v>295.17788953908303</v>
      </c>
      <c r="AP1438">
        <v>273.20378201262901</v>
      </c>
      <c r="AQ1438">
        <v>280.82193500042399</v>
      </c>
      <c r="AR1438">
        <v>296.28504364219498</v>
      </c>
      <c r="AS1438">
        <v>267.47049194979201</v>
      </c>
      <c r="AT1438">
        <v>338.49320680889701</v>
      </c>
      <c r="AU1438">
        <v>279.32959694696302</v>
      </c>
      <c r="AV1438">
        <v>271.21530461691498</v>
      </c>
      <c r="AW1438">
        <v>269.67295858320199</v>
      </c>
      <c r="AX1438">
        <v>264.35731574303998</v>
      </c>
      <c r="AY1438">
        <v>282.38376324489201</v>
      </c>
      <c r="AZ1438">
        <v>293.74674496478502</v>
      </c>
      <c r="BA1438">
        <v>257.71460929380498</v>
      </c>
      <c r="BB1438">
        <v>264.92604371547799</v>
      </c>
      <c r="BC1438">
        <v>262.18687278664601</v>
      </c>
      <c r="BD1438">
        <v>256.54282195878801</v>
      </c>
      <c r="BE1438">
        <v>254.095516720066</v>
      </c>
      <c r="BF1438">
        <v>259.71125587891299</v>
      </c>
      <c r="BG1438">
        <v>260.04801335413703</v>
      </c>
      <c r="BH1438">
        <v>250.47772747858201</v>
      </c>
      <c r="BI1438">
        <v>261.87548000449198</v>
      </c>
      <c r="BJ1438">
        <v>271.71369421601003</v>
      </c>
      <c r="BK1438">
        <v>267.931331382331</v>
      </c>
      <c r="BL1438">
        <v>262.47218089453702</v>
      </c>
      <c r="BM1438">
        <v>263.38930459781602</v>
      </c>
      <c r="BN1438">
        <v>255.966670712048</v>
      </c>
      <c r="BO1438">
        <v>267.36596406163</v>
      </c>
      <c r="BP1438">
        <v>257.204217401721</v>
      </c>
      <c r="BQ1438">
        <v>269.34826451553101</v>
      </c>
      <c r="BR1438">
        <v>263.07290080662699</v>
      </c>
      <c r="BS1438">
        <v>267.06477908371897</v>
      </c>
      <c r="BT1438">
        <v>264.62113202280301</v>
      </c>
      <c r="BU1438">
        <v>265.34650686594699</v>
      </c>
      <c r="BV1438">
        <v>266.30951040845599</v>
      </c>
      <c r="BW1438">
        <v>266.87337026314498</v>
      </c>
      <c r="BX1438">
        <v>265.86801133130803</v>
      </c>
      <c r="BY1438">
        <v>264.47336226490398</v>
      </c>
      <c r="BZ1438">
        <v>259.19362447751098</v>
      </c>
      <c r="CA1438">
        <v>255.92677294814001</v>
      </c>
      <c r="CB1438">
        <v>259.23027459612001</v>
      </c>
      <c r="CC1438">
        <v>265.51471604864798</v>
      </c>
      <c r="CD1438">
        <v>258.72533011591099</v>
      </c>
    </row>
    <row r="1439" spans="1:82" x14ac:dyDescent="0.25">
      <c r="A1439">
        <v>345.34045393858401</v>
      </c>
      <c r="B1439">
        <v>266.71712299228</v>
      </c>
      <c r="C1439">
        <v>261.47365769129101</v>
      </c>
      <c r="D1439">
        <v>271.421277069751</v>
      </c>
      <c r="E1439">
        <v>262.214649043073</v>
      </c>
      <c r="F1439">
        <v>260.62044001386602</v>
      </c>
      <c r="G1439">
        <v>255.72135296653099</v>
      </c>
      <c r="H1439">
        <v>271.27659259814902</v>
      </c>
      <c r="I1439">
        <v>276.427541136429</v>
      </c>
      <c r="J1439">
        <v>273.483931886726</v>
      </c>
      <c r="K1439">
        <v>266.42081319364701</v>
      </c>
      <c r="L1439">
        <v>271.72600317269797</v>
      </c>
      <c r="M1439">
        <v>263.371972649079</v>
      </c>
      <c r="N1439">
        <v>256.24368896964802</v>
      </c>
      <c r="O1439">
        <v>262.81642559217698</v>
      </c>
      <c r="P1439">
        <v>263.90213482383302</v>
      </c>
      <c r="Q1439">
        <v>262.68798443934298</v>
      </c>
      <c r="R1439">
        <v>260.59675833067598</v>
      </c>
      <c r="S1439">
        <v>265.87364906223598</v>
      </c>
      <c r="T1439">
        <v>280.76384870558098</v>
      </c>
      <c r="U1439">
        <v>271.30808970891798</v>
      </c>
      <c r="V1439">
        <v>266.02973981600701</v>
      </c>
      <c r="W1439">
        <v>263.379946467102</v>
      </c>
      <c r="X1439">
        <v>271.62147132905199</v>
      </c>
      <c r="Y1439">
        <v>264.97334120463597</v>
      </c>
      <c r="Z1439">
        <v>294.68506052917502</v>
      </c>
      <c r="AA1439">
        <v>287.48639955787201</v>
      </c>
      <c r="AB1439">
        <v>352.53806159808602</v>
      </c>
      <c r="AC1439">
        <v>297.76651269087699</v>
      </c>
      <c r="AD1439">
        <v>281.027958874641</v>
      </c>
      <c r="AE1439">
        <v>272.18638333984597</v>
      </c>
      <c r="AF1439">
        <v>266.47782064985898</v>
      </c>
      <c r="AG1439">
        <v>267.46391600906298</v>
      </c>
      <c r="AH1439">
        <v>269.91461153435898</v>
      </c>
      <c r="AI1439">
        <v>272.75415062305098</v>
      </c>
      <c r="AJ1439">
        <v>266.77475469831597</v>
      </c>
      <c r="AK1439">
        <v>269.71564373194002</v>
      </c>
      <c r="AL1439">
        <v>272.63862465497601</v>
      </c>
      <c r="AM1439">
        <v>300.66441698926297</v>
      </c>
      <c r="AN1439">
        <v>312.83670262338597</v>
      </c>
      <c r="AO1439">
        <v>294.854659826035</v>
      </c>
      <c r="AP1439">
        <v>273.16275413855499</v>
      </c>
      <c r="AQ1439">
        <v>280.67084506569199</v>
      </c>
      <c r="AR1439">
        <v>296.16893836255599</v>
      </c>
      <c r="AS1439">
        <v>265.98515270813402</v>
      </c>
      <c r="AT1439">
        <v>336.25019071166798</v>
      </c>
      <c r="AU1439">
        <v>280.38759935305399</v>
      </c>
      <c r="AV1439">
        <v>271.82471128396702</v>
      </c>
      <c r="AW1439">
        <v>270.435115834312</v>
      </c>
      <c r="AX1439">
        <v>264.355752484231</v>
      </c>
      <c r="AY1439">
        <v>282.99018793223399</v>
      </c>
      <c r="AZ1439">
        <v>293.37208604134997</v>
      </c>
      <c r="BA1439">
        <v>255.957585975363</v>
      </c>
      <c r="BB1439">
        <v>264.02391655534501</v>
      </c>
      <c r="BC1439">
        <v>258.88742518554398</v>
      </c>
      <c r="BD1439">
        <v>256.85942347590799</v>
      </c>
      <c r="BE1439">
        <v>252.95016916528101</v>
      </c>
      <c r="BF1439">
        <v>258.48546171401603</v>
      </c>
      <c r="BG1439">
        <v>257.70322596680597</v>
      </c>
      <c r="BH1439">
        <v>250.477230535291</v>
      </c>
      <c r="BI1439">
        <v>260.98123364414801</v>
      </c>
      <c r="BJ1439">
        <v>271.214728345879</v>
      </c>
      <c r="BK1439">
        <v>264.89857552057401</v>
      </c>
      <c r="BL1439">
        <v>261.136972957718</v>
      </c>
      <c r="BM1439">
        <v>261.44752019414699</v>
      </c>
      <c r="BN1439">
        <v>256.08443064110401</v>
      </c>
      <c r="BO1439">
        <v>264.43631414887801</v>
      </c>
      <c r="BP1439">
        <v>256.00753697919498</v>
      </c>
      <c r="BQ1439">
        <v>266.55261983314199</v>
      </c>
      <c r="BR1439">
        <v>259.27841514148099</v>
      </c>
      <c r="BS1439">
        <v>269.732653864025</v>
      </c>
      <c r="BT1439">
        <v>262.40702374088698</v>
      </c>
      <c r="BU1439">
        <v>262.96694319186997</v>
      </c>
      <c r="BV1439">
        <v>268.085793647478</v>
      </c>
      <c r="BW1439">
        <v>264.812373147632</v>
      </c>
      <c r="BX1439">
        <v>267.67835215217002</v>
      </c>
      <c r="BY1439">
        <v>260.48996647529702</v>
      </c>
      <c r="BZ1439">
        <v>258.29489390598502</v>
      </c>
      <c r="CA1439">
        <v>253.46796469915901</v>
      </c>
      <c r="CB1439">
        <v>257.61619893030598</v>
      </c>
      <c r="CC1439">
        <v>264.164742699047</v>
      </c>
      <c r="CD1439">
        <v>257.35463609753998</v>
      </c>
    </row>
    <row r="1440" spans="1:82" x14ac:dyDescent="0.25">
      <c r="A1440">
        <v>345.58077436582101</v>
      </c>
      <c r="B1440">
        <v>266.30136060118798</v>
      </c>
      <c r="C1440">
        <v>258.81132497726202</v>
      </c>
      <c r="D1440">
        <v>270.49045551016502</v>
      </c>
      <c r="E1440">
        <v>264.90844902817099</v>
      </c>
      <c r="F1440">
        <v>258.23815007928499</v>
      </c>
      <c r="G1440">
        <v>252.73687813769001</v>
      </c>
      <c r="H1440">
        <v>270.07998731746301</v>
      </c>
      <c r="I1440">
        <v>275.55537407881201</v>
      </c>
      <c r="J1440">
        <v>271.89302893665899</v>
      </c>
      <c r="K1440">
        <v>263.86030742672602</v>
      </c>
      <c r="L1440">
        <v>268.52199421030298</v>
      </c>
      <c r="M1440">
        <v>262.03128752436601</v>
      </c>
      <c r="N1440">
        <v>258.60059274154901</v>
      </c>
      <c r="O1440">
        <v>262.03654595581202</v>
      </c>
      <c r="P1440">
        <v>263.62699284246099</v>
      </c>
      <c r="Q1440">
        <v>261.65791891370799</v>
      </c>
      <c r="R1440">
        <v>261.89939986571699</v>
      </c>
      <c r="S1440">
        <v>263.33360631539398</v>
      </c>
      <c r="T1440">
        <v>281.90403250412498</v>
      </c>
      <c r="U1440">
        <v>268.03865782302603</v>
      </c>
      <c r="V1440">
        <v>267.34431586169001</v>
      </c>
      <c r="W1440">
        <v>263.357437663913</v>
      </c>
      <c r="X1440">
        <v>269.62339453406298</v>
      </c>
      <c r="Y1440">
        <v>265.92168276339498</v>
      </c>
      <c r="Z1440">
        <v>295.18798147589803</v>
      </c>
      <c r="AA1440">
        <v>286.23773042066398</v>
      </c>
      <c r="AB1440">
        <v>351.20426171726098</v>
      </c>
      <c r="AC1440">
        <v>299.00112077356101</v>
      </c>
      <c r="AD1440">
        <v>281.04672503825799</v>
      </c>
      <c r="AE1440">
        <v>274.62754691404399</v>
      </c>
      <c r="AF1440">
        <v>267.48288077714602</v>
      </c>
      <c r="AG1440">
        <v>267.51828848310998</v>
      </c>
      <c r="AH1440">
        <v>270.46302973191302</v>
      </c>
      <c r="AI1440">
        <v>273.17527246119698</v>
      </c>
      <c r="AJ1440">
        <v>264.75117212734699</v>
      </c>
      <c r="AK1440">
        <v>268.05957294883501</v>
      </c>
      <c r="AL1440">
        <v>271.02588545307998</v>
      </c>
      <c r="AM1440">
        <v>297.81799815711202</v>
      </c>
      <c r="AN1440">
        <v>313.12006085632402</v>
      </c>
      <c r="AO1440">
        <v>294.34842359883498</v>
      </c>
      <c r="AP1440">
        <v>271.59321356465398</v>
      </c>
      <c r="AQ1440">
        <v>281.548068082349</v>
      </c>
      <c r="AR1440">
        <v>295.29560315920702</v>
      </c>
      <c r="AS1440">
        <v>263.998304636434</v>
      </c>
      <c r="AT1440">
        <v>335.87213430504499</v>
      </c>
      <c r="AU1440">
        <v>281.75805753353399</v>
      </c>
      <c r="AV1440">
        <v>269.31944077363897</v>
      </c>
      <c r="AW1440">
        <v>268.57654770106399</v>
      </c>
      <c r="AX1440">
        <v>262.17121422019397</v>
      </c>
      <c r="AY1440">
        <v>281.79909708904103</v>
      </c>
      <c r="AZ1440">
        <v>293.31728695208301</v>
      </c>
      <c r="BA1440">
        <v>257.40673832235802</v>
      </c>
      <c r="BB1440">
        <v>263.29470490551199</v>
      </c>
      <c r="BC1440">
        <v>258.419800107291</v>
      </c>
      <c r="BD1440">
        <v>255.479890171248</v>
      </c>
      <c r="BE1440">
        <v>249.78355448757</v>
      </c>
      <c r="BF1440">
        <v>258.18489897439298</v>
      </c>
      <c r="BG1440">
        <v>253.95634764961</v>
      </c>
      <c r="BH1440">
        <v>252.75802613543999</v>
      </c>
      <c r="BI1440">
        <v>262.77387247912498</v>
      </c>
      <c r="BJ1440">
        <v>267.853890963342</v>
      </c>
      <c r="BK1440">
        <v>265.19691606675599</v>
      </c>
      <c r="BL1440">
        <v>263.38668992818799</v>
      </c>
      <c r="BM1440">
        <v>261.34129060289501</v>
      </c>
      <c r="BN1440">
        <v>258.59558194245801</v>
      </c>
      <c r="BO1440">
        <v>263.08351428561002</v>
      </c>
      <c r="BP1440">
        <v>257.63716653789101</v>
      </c>
      <c r="BQ1440">
        <v>263.34965482269803</v>
      </c>
      <c r="BR1440">
        <v>256.54254030437698</v>
      </c>
      <c r="BS1440">
        <v>269.95117742289102</v>
      </c>
      <c r="BT1440">
        <v>264.40394538138901</v>
      </c>
      <c r="BU1440">
        <v>263.28667144894598</v>
      </c>
      <c r="BV1440">
        <v>270.19162064593701</v>
      </c>
      <c r="BW1440">
        <v>267.10152305017402</v>
      </c>
      <c r="BX1440">
        <v>271.04180458045499</v>
      </c>
      <c r="BY1440">
        <v>260.60578885681798</v>
      </c>
      <c r="BZ1440">
        <v>260.15884213361699</v>
      </c>
      <c r="CA1440">
        <v>250.65331798433201</v>
      </c>
      <c r="CB1440">
        <v>259.07035401509199</v>
      </c>
      <c r="CC1440">
        <v>261.742389529859</v>
      </c>
      <c r="CD1440">
        <v>256.91234961725502</v>
      </c>
    </row>
    <row r="1441" spans="1:82" x14ac:dyDescent="0.25">
      <c r="A1441">
        <v>345.821094793057</v>
      </c>
      <c r="B1441">
        <v>266.323918889298</v>
      </c>
      <c r="C1441">
        <v>258.40390032503399</v>
      </c>
      <c r="D1441">
        <v>269.022240775201</v>
      </c>
      <c r="E1441">
        <v>266.226373036425</v>
      </c>
      <c r="F1441">
        <v>257.35715053112102</v>
      </c>
      <c r="G1441">
        <v>251.599364672668</v>
      </c>
      <c r="H1441">
        <v>269.64113780905097</v>
      </c>
      <c r="I1441">
        <v>275.69405616704898</v>
      </c>
      <c r="J1441">
        <v>271.56970185166</v>
      </c>
      <c r="K1441">
        <v>262.78480904630902</v>
      </c>
      <c r="L1441">
        <v>267.45847772160897</v>
      </c>
      <c r="M1441">
        <v>261.509665071857</v>
      </c>
      <c r="N1441">
        <v>258.71900438991401</v>
      </c>
      <c r="O1441">
        <v>261.47611274435798</v>
      </c>
      <c r="P1441">
        <v>263.85024428002703</v>
      </c>
      <c r="Q1441">
        <v>260.783200908043</v>
      </c>
      <c r="R1441">
        <v>261.45821902545202</v>
      </c>
      <c r="S1441">
        <v>262.63630166092901</v>
      </c>
      <c r="T1441">
        <v>281.97764146365898</v>
      </c>
      <c r="U1441">
        <v>267.35537322087799</v>
      </c>
      <c r="V1441">
        <v>267.79067547344602</v>
      </c>
      <c r="W1441">
        <v>263.15473412806</v>
      </c>
      <c r="X1441">
        <v>269.20148237041298</v>
      </c>
      <c r="Y1441">
        <v>266.111234486775</v>
      </c>
      <c r="Z1441">
        <v>295.72342807983603</v>
      </c>
      <c r="AA1441">
        <v>285.68614218481798</v>
      </c>
      <c r="AB1441">
        <v>351.07702902618797</v>
      </c>
      <c r="AC1441">
        <v>299.09960512798</v>
      </c>
      <c r="AD1441">
        <v>280.95755215004698</v>
      </c>
      <c r="AE1441">
        <v>275.40445277524998</v>
      </c>
      <c r="AF1441">
        <v>266.88157606283301</v>
      </c>
      <c r="AG1441">
        <v>266.93329162945099</v>
      </c>
      <c r="AH1441">
        <v>270.20873097255497</v>
      </c>
      <c r="AI1441">
        <v>273.05407178489099</v>
      </c>
      <c r="AJ1441">
        <v>263.73334543548799</v>
      </c>
      <c r="AK1441">
        <v>267.43369621326599</v>
      </c>
      <c r="AL1441">
        <v>270.47056414699102</v>
      </c>
      <c r="AM1441">
        <v>297.28790070447002</v>
      </c>
      <c r="AN1441">
        <v>313.04846075097799</v>
      </c>
      <c r="AO1441">
        <v>292.97758846030501</v>
      </c>
      <c r="AP1441">
        <v>270.828214944546</v>
      </c>
      <c r="AQ1441">
        <v>282.28217563185098</v>
      </c>
      <c r="AR1441">
        <v>294.41265988285198</v>
      </c>
      <c r="AS1441">
        <v>263.19280222985202</v>
      </c>
      <c r="AT1441">
        <v>336.63650644673999</v>
      </c>
      <c r="AU1441">
        <v>281.07533654565202</v>
      </c>
      <c r="AV1441">
        <v>268.23509966594099</v>
      </c>
      <c r="AW1441">
        <v>267.99873226653602</v>
      </c>
      <c r="AX1441">
        <v>261.58895202170498</v>
      </c>
      <c r="AY1441">
        <v>281.41816918916697</v>
      </c>
      <c r="AZ1441">
        <v>293.31412081271299</v>
      </c>
      <c r="BA1441">
        <v>257.73502976759102</v>
      </c>
      <c r="BB1441">
        <v>263.976129488102</v>
      </c>
      <c r="BC1441">
        <v>258.37135050221201</v>
      </c>
      <c r="BD1441">
        <v>254.46391491414599</v>
      </c>
      <c r="BE1441">
        <v>249.17066149473499</v>
      </c>
      <c r="BF1441">
        <v>258.20934079849297</v>
      </c>
      <c r="BG1441">
        <v>253.38034163699299</v>
      </c>
      <c r="BH1441">
        <v>253.04391929668299</v>
      </c>
      <c r="BI1441">
        <v>263.52075557147299</v>
      </c>
      <c r="BJ1441">
        <v>267.092056485782</v>
      </c>
      <c r="BK1441">
        <v>265.427572469187</v>
      </c>
      <c r="BL1441">
        <v>264.12947923246799</v>
      </c>
      <c r="BM1441">
        <v>261.83451772564098</v>
      </c>
      <c r="BN1441">
        <v>258.81206789888103</v>
      </c>
      <c r="BO1441">
        <v>262.33788560317998</v>
      </c>
      <c r="BP1441">
        <v>257.27025753821198</v>
      </c>
      <c r="BQ1441">
        <v>262.27483442298899</v>
      </c>
      <c r="BR1441">
        <v>255.807607493951</v>
      </c>
      <c r="BS1441">
        <v>269.31362070417299</v>
      </c>
      <c r="BT1441">
        <v>265.30798120428102</v>
      </c>
      <c r="BU1441">
        <v>263.20773169773202</v>
      </c>
      <c r="BV1441">
        <v>269.79140682013201</v>
      </c>
      <c r="BW1441">
        <v>267.35420268049597</v>
      </c>
      <c r="BX1441">
        <v>271.20631127014201</v>
      </c>
      <c r="BY1441">
        <v>260.34645381464497</v>
      </c>
      <c r="BZ1441">
        <v>260.55051161216898</v>
      </c>
      <c r="CA1441">
        <v>249.07967644644501</v>
      </c>
      <c r="CB1441">
        <v>260.390312997916</v>
      </c>
      <c r="CC1441">
        <v>260.56908550847299</v>
      </c>
      <c r="CD1441">
        <v>256.37251084334702</v>
      </c>
    </row>
    <row r="1442" spans="1:82" x14ac:dyDescent="0.25">
      <c r="A1442">
        <v>346.06141522029299</v>
      </c>
      <c r="B1442">
        <v>265.41336571421999</v>
      </c>
      <c r="C1442">
        <v>260.63290810892602</v>
      </c>
      <c r="D1442">
        <v>261.80149835972998</v>
      </c>
      <c r="E1442">
        <v>262.00336978544601</v>
      </c>
      <c r="F1442">
        <v>256.623908359349</v>
      </c>
      <c r="G1442">
        <v>251.79803243398499</v>
      </c>
      <c r="H1442">
        <v>265.32168452653201</v>
      </c>
      <c r="I1442">
        <v>270.542657063523</v>
      </c>
      <c r="J1442">
        <v>265.58329262023398</v>
      </c>
      <c r="K1442">
        <v>256.92121207726001</v>
      </c>
      <c r="L1442">
        <v>262.69717326048499</v>
      </c>
      <c r="M1442">
        <v>262.53399799770199</v>
      </c>
      <c r="N1442">
        <v>257.90750173548798</v>
      </c>
      <c r="O1442">
        <v>256.042693144743</v>
      </c>
      <c r="P1442">
        <v>258.40792606444597</v>
      </c>
      <c r="Q1442">
        <v>261.39254983863998</v>
      </c>
      <c r="R1442">
        <v>259.484341315802</v>
      </c>
      <c r="S1442">
        <v>262.17372925498597</v>
      </c>
      <c r="T1442">
        <v>282.48056028864698</v>
      </c>
      <c r="U1442">
        <v>265.96114617255603</v>
      </c>
      <c r="V1442">
        <v>265.06749373474503</v>
      </c>
      <c r="W1442">
        <v>263.13805108078498</v>
      </c>
      <c r="X1442">
        <v>269.69663273281401</v>
      </c>
      <c r="Y1442">
        <v>265.36938950873201</v>
      </c>
      <c r="Z1442">
        <v>295.84150856429301</v>
      </c>
      <c r="AA1442">
        <v>285.76080875528697</v>
      </c>
      <c r="AB1442">
        <v>351.60341564242498</v>
      </c>
      <c r="AC1442">
        <v>297.697423409073</v>
      </c>
      <c r="AD1442">
        <v>282.99088063963399</v>
      </c>
      <c r="AE1442">
        <v>273.966159786795</v>
      </c>
      <c r="AF1442">
        <v>265.2631420335</v>
      </c>
      <c r="AG1442">
        <v>266.85718430003402</v>
      </c>
      <c r="AH1442">
        <v>271.63372010940702</v>
      </c>
      <c r="AI1442">
        <v>271.552873329352</v>
      </c>
      <c r="AJ1442">
        <v>264.11926565832698</v>
      </c>
      <c r="AK1442">
        <v>265.69721267801799</v>
      </c>
      <c r="AL1442">
        <v>270.96257564584101</v>
      </c>
      <c r="AM1442">
        <v>295.33049628635899</v>
      </c>
      <c r="AN1442">
        <v>313.50461044266098</v>
      </c>
      <c r="AO1442">
        <v>294.76422773875998</v>
      </c>
      <c r="AP1442">
        <v>266.93624576518602</v>
      </c>
      <c r="AQ1442">
        <v>279.823660300104</v>
      </c>
      <c r="AR1442">
        <v>293.393752682502</v>
      </c>
      <c r="AS1442">
        <v>263.70336381414899</v>
      </c>
      <c r="AT1442">
        <v>337.09242054429501</v>
      </c>
      <c r="AU1442">
        <v>278.66612946075003</v>
      </c>
      <c r="AV1442">
        <v>267.86999184605298</v>
      </c>
      <c r="AW1442">
        <v>266.110861890536</v>
      </c>
      <c r="AX1442">
        <v>261.71778307869198</v>
      </c>
      <c r="AY1442">
        <v>277.25799298193903</v>
      </c>
      <c r="AZ1442">
        <v>293.50387460976299</v>
      </c>
      <c r="BA1442">
        <v>258.21696642976201</v>
      </c>
      <c r="BB1442">
        <v>263.21133405391998</v>
      </c>
      <c r="BC1442">
        <v>258.27241277836998</v>
      </c>
      <c r="BD1442">
        <v>251.23029712593299</v>
      </c>
      <c r="BE1442">
        <v>247.458541554367</v>
      </c>
      <c r="BF1442">
        <v>254.353219154275</v>
      </c>
      <c r="BG1442">
        <v>256.56067574123603</v>
      </c>
      <c r="BH1442">
        <v>251.08062051070499</v>
      </c>
      <c r="BI1442">
        <v>263.77218194965798</v>
      </c>
      <c r="BJ1442">
        <v>267.26015789833201</v>
      </c>
      <c r="BK1442">
        <v>264.71331808705997</v>
      </c>
      <c r="BL1442">
        <v>261.17077340336402</v>
      </c>
      <c r="BM1442">
        <v>260.82907102657902</v>
      </c>
      <c r="BN1442">
        <v>259.30464330564098</v>
      </c>
      <c r="BO1442">
        <v>265.58369582995601</v>
      </c>
      <c r="BP1442">
        <v>254.59124645725799</v>
      </c>
      <c r="BQ1442">
        <v>263.67126307165</v>
      </c>
      <c r="BR1442">
        <v>255.619295113742</v>
      </c>
      <c r="BS1442">
        <v>264.45524908954201</v>
      </c>
      <c r="BT1442">
        <v>267.96313780312101</v>
      </c>
      <c r="BU1442">
        <v>261.11515591796098</v>
      </c>
      <c r="BV1442">
        <v>266.72645097258101</v>
      </c>
      <c r="BW1442">
        <v>266.56040264721901</v>
      </c>
      <c r="BX1442">
        <v>268.21948840726498</v>
      </c>
      <c r="BY1442">
        <v>258.66349571117701</v>
      </c>
      <c r="BZ1442">
        <v>261.70391942034303</v>
      </c>
      <c r="CA1442">
        <v>249.07068611555101</v>
      </c>
      <c r="CB1442">
        <v>262.00989274370301</v>
      </c>
      <c r="CC1442">
        <v>261.01634150663301</v>
      </c>
      <c r="CD1442">
        <v>255.61141593612101</v>
      </c>
    </row>
    <row r="1443" spans="1:82" x14ac:dyDescent="0.25">
      <c r="A1443">
        <v>346.30173564752999</v>
      </c>
      <c r="B1443">
        <v>265.214770240522</v>
      </c>
      <c r="C1443">
        <v>261.22769622301797</v>
      </c>
      <c r="D1443">
        <v>259.81008847928302</v>
      </c>
      <c r="E1443">
        <v>260.86619219675498</v>
      </c>
      <c r="F1443">
        <v>256.45926473421298</v>
      </c>
      <c r="G1443">
        <v>251.91466887681599</v>
      </c>
      <c r="H1443">
        <v>264.16690635316797</v>
      </c>
      <c r="I1443">
        <v>269.16354746707998</v>
      </c>
      <c r="J1443">
        <v>263.97142858312401</v>
      </c>
      <c r="K1443">
        <v>255.32021143591501</v>
      </c>
      <c r="L1443">
        <v>261.39312836540103</v>
      </c>
      <c r="M1443">
        <v>262.82755670633202</v>
      </c>
      <c r="N1443">
        <v>257.78010993266702</v>
      </c>
      <c r="O1443">
        <v>254.59570589110601</v>
      </c>
      <c r="P1443">
        <v>257.01267937754398</v>
      </c>
      <c r="Q1443">
        <v>261.62438450724397</v>
      </c>
      <c r="R1443">
        <v>259.04291243513597</v>
      </c>
      <c r="S1443">
        <v>262.19338500018802</v>
      </c>
      <c r="T1443">
        <v>282.63127447923</v>
      </c>
      <c r="U1443">
        <v>265.61650602815098</v>
      </c>
      <c r="V1443">
        <v>264.31976421390402</v>
      </c>
      <c r="W1443">
        <v>263.27013228332601</v>
      </c>
      <c r="X1443">
        <v>269.96555629655398</v>
      </c>
      <c r="Y1443">
        <v>265.20014012267399</v>
      </c>
      <c r="Z1443">
        <v>295.88503944529202</v>
      </c>
      <c r="AA1443">
        <v>285.77587294445698</v>
      </c>
      <c r="AB1443">
        <v>351.92772125878599</v>
      </c>
      <c r="AC1443">
        <v>297.24977907395203</v>
      </c>
      <c r="AD1443">
        <v>283.48476828646898</v>
      </c>
      <c r="AE1443">
        <v>273.49440930867598</v>
      </c>
      <c r="AF1443">
        <v>264.915357765907</v>
      </c>
      <c r="AG1443">
        <v>266.89994678340099</v>
      </c>
      <c r="AH1443">
        <v>272.07171703864799</v>
      </c>
      <c r="AI1443">
        <v>271.22603436249398</v>
      </c>
      <c r="AJ1443">
        <v>264.24825876724702</v>
      </c>
      <c r="AK1443">
        <v>265.24880098179199</v>
      </c>
      <c r="AL1443">
        <v>271.14078273879699</v>
      </c>
      <c r="AM1443">
        <v>294.74291199557899</v>
      </c>
      <c r="AN1443">
        <v>313.69718089677502</v>
      </c>
      <c r="AO1443">
        <v>295.19901557814399</v>
      </c>
      <c r="AP1443">
        <v>265.84326383718701</v>
      </c>
      <c r="AQ1443">
        <v>279.16281016797899</v>
      </c>
      <c r="AR1443">
        <v>293.14305698192197</v>
      </c>
      <c r="AS1443">
        <v>263.94445514256302</v>
      </c>
      <c r="AT1443">
        <v>337.327878121585</v>
      </c>
      <c r="AU1443">
        <v>277.88734233708999</v>
      </c>
      <c r="AV1443">
        <v>267.748546900419</v>
      </c>
      <c r="AW1443">
        <v>265.632092294909</v>
      </c>
      <c r="AX1443">
        <v>261.75010705569503</v>
      </c>
      <c r="AY1443">
        <v>276.21598306979899</v>
      </c>
      <c r="AZ1443">
        <v>293.53604256017297</v>
      </c>
      <c r="BA1443">
        <v>258.41135284666098</v>
      </c>
      <c r="BB1443">
        <v>263.04024609173598</v>
      </c>
      <c r="BC1443">
        <v>258.31312826710598</v>
      </c>
      <c r="BD1443">
        <v>250.43371081632</v>
      </c>
      <c r="BE1443">
        <v>246.95215048311101</v>
      </c>
      <c r="BF1443">
        <v>253.36150271304899</v>
      </c>
      <c r="BG1443">
        <v>257.50705320954899</v>
      </c>
      <c r="BH1443">
        <v>250.57556597697101</v>
      </c>
      <c r="BI1443">
        <v>263.903346289946</v>
      </c>
      <c r="BJ1443">
        <v>267.36360573010597</v>
      </c>
      <c r="BK1443">
        <v>264.584426357533</v>
      </c>
      <c r="BL1443">
        <v>260.42833195058398</v>
      </c>
      <c r="BM1443">
        <v>260.58553203157697</v>
      </c>
      <c r="BN1443">
        <v>259.54035508268402</v>
      </c>
      <c r="BO1443">
        <v>266.560230912821</v>
      </c>
      <c r="BP1443">
        <v>253.99559225868299</v>
      </c>
      <c r="BQ1443">
        <v>264.091330826903</v>
      </c>
      <c r="BR1443">
        <v>255.679116755324</v>
      </c>
      <c r="BS1443">
        <v>263.15262309641702</v>
      </c>
      <c r="BT1443">
        <v>268.78990021227901</v>
      </c>
      <c r="BU1443">
        <v>260.63985695067498</v>
      </c>
      <c r="BV1443">
        <v>265.84611968368301</v>
      </c>
      <c r="BW1443">
        <v>266.40835253956197</v>
      </c>
      <c r="BX1443">
        <v>267.33089159038798</v>
      </c>
      <c r="BY1443">
        <v>258.24140898274402</v>
      </c>
      <c r="BZ1443">
        <v>262.10337299562099</v>
      </c>
      <c r="CA1443">
        <v>249.102432835824</v>
      </c>
      <c r="CB1443">
        <v>262.57611812829902</v>
      </c>
      <c r="CC1443">
        <v>261.209791151025</v>
      </c>
      <c r="CD1443">
        <v>255.556698521485</v>
      </c>
    </row>
    <row r="1444" spans="1:82" x14ac:dyDescent="0.25">
      <c r="A1444">
        <v>346.54205607476598</v>
      </c>
      <c r="B1444">
        <v>265.73039660226902</v>
      </c>
      <c r="C1444">
        <v>261.90781501113702</v>
      </c>
      <c r="D1444">
        <v>261.865991051957</v>
      </c>
      <c r="E1444">
        <v>259.183261276179</v>
      </c>
      <c r="F1444">
        <v>254.849161217079</v>
      </c>
      <c r="G1444">
        <v>254.99003072045301</v>
      </c>
      <c r="H1444">
        <v>261.264894735989</v>
      </c>
      <c r="I1444">
        <v>268.63179280575798</v>
      </c>
      <c r="J1444">
        <v>265.79080061005999</v>
      </c>
      <c r="K1444">
        <v>260.17473514900701</v>
      </c>
      <c r="L1444">
        <v>262.97883518259601</v>
      </c>
      <c r="M1444">
        <v>264.92320151740199</v>
      </c>
      <c r="N1444">
        <v>259.00294146493201</v>
      </c>
      <c r="O1444">
        <v>254.21055113773201</v>
      </c>
      <c r="P1444">
        <v>254.99146668539601</v>
      </c>
      <c r="Q1444">
        <v>263.84054003124402</v>
      </c>
      <c r="R1444">
        <v>259.53261322656402</v>
      </c>
      <c r="S1444">
        <v>260.90840167312399</v>
      </c>
      <c r="T1444">
        <v>281.56506709491902</v>
      </c>
      <c r="U1444">
        <v>265.64617430582399</v>
      </c>
      <c r="V1444">
        <v>262.59101541339999</v>
      </c>
      <c r="W1444">
        <v>264.103060006617</v>
      </c>
      <c r="X1444">
        <v>269.67818757079999</v>
      </c>
      <c r="Y1444">
        <v>265.84956000050897</v>
      </c>
      <c r="Z1444">
        <v>297.93640722149098</v>
      </c>
      <c r="AA1444">
        <v>283.15636116409399</v>
      </c>
      <c r="AB1444">
        <v>353.07463313690801</v>
      </c>
      <c r="AC1444">
        <v>297.10522768663901</v>
      </c>
      <c r="AD1444">
        <v>282.75292722327902</v>
      </c>
      <c r="AE1444">
        <v>274.06516446430402</v>
      </c>
      <c r="AF1444">
        <v>261.83935889427698</v>
      </c>
      <c r="AG1444">
        <v>265.63632017230799</v>
      </c>
      <c r="AH1444">
        <v>271.236533428992</v>
      </c>
      <c r="AI1444">
        <v>272.47272698791699</v>
      </c>
      <c r="AJ1444">
        <v>265.02793351098302</v>
      </c>
      <c r="AK1444">
        <v>265.51885721648301</v>
      </c>
      <c r="AL1444">
        <v>272.19647594153201</v>
      </c>
      <c r="AM1444">
        <v>293.63990909067797</v>
      </c>
      <c r="AN1444">
        <v>312.25706925066999</v>
      </c>
      <c r="AO1444">
        <v>292.30164686908898</v>
      </c>
      <c r="AP1444">
        <v>268.15961582748997</v>
      </c>
      <c r="AQ1444">
        <v>280.10581968887698</v>
      </c>
      <c r="AR1444">
        <v>291.20726390584201</v>
      </c>
      <c r="AS1444">
        <v>262.31809080074697</v>
      </c>
      <c r="AT1444">
        <v>336.87150554704601</v>
      </c>
      <c r="AU1444">
        <v>278.21929059412997</v>
      </c>
      <c r="AV1444">
        <v>268.18789500107601</v>
      </c>
      <c r="AW1444">
        <v>266.37942380662901</v>
      </c>
      <c r="AX1444">
        <v>265.00195234598499</v>
      </c>
      <c r="AY1444">
        <v>276.28243675093</v>
      </c>
      <c r="AZ1444">
        <v>294.43830088896402</v>
      </c>
      <c r="BA1444">
        <v>261.14138829023398</v>
      </c>
      <c r="BB1444">
        <v>264.03580863847998</v>
      </c>
      <c r="BC1444">
        <v>259.34503529261298</v>
      </c>
      <c r="BD1444">
        <v>247.871435592382</v>
      </c>
      <c r="BE1444">
        <v>248.62213018930299</v>
      </c>
      <c r="BF1444">
        <v>255.93950737192301</v>
      </c>
      <c r="BG1444">
        <v>257.75248151409698</v>
      </c>
      <c r="BH1444">
        <v>251.181822585318</v>
      </c>
      <c r="BI1444">
        <v>263.38915019802403</v>
      </c>
      <c r="BJ1444">
        <v>265.96670333845901</v>
      </c>
      <c r="BK1444">
        <v>263.7592152977</v>
      </c>
      <c r="BL1444">
        <v>260.52605414238201</v>
      </c>
      <c r="BM1444">
        <v>262.46079828918602</v>
      </c>
      <c r="BN1444">
        <v>262.93471187375798</v>
      </c>
      <c r="BO1444">
        <v>265.739700001546</v>
      </c>
      <c r="BP1444">
        <v>254.93989253120799</v>
      </c>
      <c r="BQ1444">
        <v>262.28581676416297</v>
      </c>
      <c r="BR1444">
        <v>256.07122870723299</v>
      </c>
      <c r="BS1444">
        <v>267.33088349476901</v>
      </c>
      <c r="BT1444">
        <v>265.99255220323499</v>
      </c>
      <c r="BU1444">
        <v>259.940745320377</v>
      </c>
      <c r="BV1444">
        <v>265.99451499773699</v>
      </c>
      <c r="BW1444">
        <v>268.77006480733098</v>
      </c>
      <c r="BX1444">
        <v>269.61420082970898</v>
      </c>
      <c r="BY1444">
        <v>254.59642070520201</v>
      </c>
      <c r="BZ1444">
        <v>263.23263488115498</v>
      </c>
      <c r="CA1444">
        <v>248.99695229045801</v>
      </c>
      <c r="CB1444">
        <v>267.54737553417499</v>
      </c>
      <c r="CC1444">
        <v>260.55802674431902</v>
      </c>
      <c r="CD1444">
        <v>257.71017094909803</v>
      </c>
    </row>
    <row r="1445" spans="1:82" x14ac:dyDescent="0.25">
      <c r="A1445">
        <v>346.78237650200202</v>
      </c>
      <c r="B1445">
        <v>268.81647131507401</v>
      </c>
      <c r="C1445">
        <v>262.55718094855303</v>
      </c>
      <c r="D1445">
        <v>261.55346055689</v>
      </c>
      <c r="E1445">
        <v>260.19585967034197</v>
      </c>
      <c r="F1445">
        <v>254.089324797442</v>
      </c>
      <c r="G1445">
        <v>257.712166094726</v>
      </c>
      <c r="H1445">
        <v>260.69275395196502</v>
      </c>
      <c r="I1445">
        <v>269.42028017219297</v>
      </c>
      <c r="J1445">
        <v>264.54525947135801</v>
      </c>
      <c r="K1445">
        <v>261.40734778178</v>
      </c>
      <c r="L1445">
        <v>263.07656443117099</v>
      </c>
      <c r="M1445">
        <v>265.06306667214301</v>
      </c>
      <c r="N1445">
        <v>261.95103339508398</v>
      </c>
      <c r="O1445">
        <v>255.77324771058301</v>
      </c>
      <c r="P1445">
        <v>255.608521066977</v>
      </c>
      <c r="Q1445">
        <v>265.43104836298397</v>
      </c>
      <c r="R1445">
        <v>262.57149549161301</v>
      </c>
      <c r="S1445">
        <v>260.96366569697801</v>
      </c>
      <c r="T1445">
        <v>281.64873786445798</v>
      </c>
      <c r="U1445">
        <v>265.58701184205</v>
      </c>
      <c r="V1445">
        <v>262.86190337850599</v>
      </c>
      <c r="W1445">
        <v>264.44155611369899</v>
      </c>
      <c r="X1445">
        <v>268.86916607748799</v>
      </c>
      <c r="Y1445">
        <v>264.59133623912197</v>
      </c>
      <c r="Z1445">
        <v>298.16227961993798</v>
      </c>
      <c r="AA1445">
        <v>283.27132342493297</v>
      </c>
      <c r="AB1445">
        <v>355.01144839180898</v>
      </c>
      <c r="AC1445">
        <v>295.99552009832303</v>
      </c>
      <c r="AD1445">
        <v>281.83210105800498</v>
      </c>
      <c r="AE1445">
        <v>272.98128169042297</v>
      </c>
      <c r="AF1445">
        <v>260.80291649606397</v>
      </c>
      <c r="AG1445">
        <v>263.52580778211598</v>
      </c>
      <c r="AH1445">
        <v>271.51675082649598</v>
      </c>
      <c r="AI1445">
        <v>271.63900953402799</v>
      </c>
      <c r="AJ1445">
        <v>265.00821504906401</v>
      </c>
      <c r="AK1445">
        <v>263.63825286716201</v>
      </c>
      <c r="AL1445">
        <v>273.03957386151302</v>
      </c>
      <c r="AM1445">
        <v>294.16626603081801</v>
      </c>
      <c r="AN1445">
        <v>309.62386434276101</v>
      </c>
      <c r="AO1445">
        <v>291.401443870126</v>
      </c>
      <c r="AP1445">
        <v>268.872854670626</v>
      </c>
      <c r="AQ1445">
        <v>279.330046765389</v>
      </c>
      <c r="AR1445">
        <v>290.16454010524501</v>
      </c>
      <c r="AS1445">
        <v>261.81026252481098</v>
      </c>
      <c r="AT1445">
        <v>336.19053139563101</v>
      </c>
      <c r="AU1445">
        <v>279.13828437141302</v>
      </c>
      <c r="AV1445">
        <v>268.40726335362399</v>
      </c>
      <c r="AW1445">
        <v>265.25476732803099</v>
      </c>
      <c r="AX1445">
        <v>265.55662598291502</v>
      </c>
      <c r="AY1445">
        <v>275.87512311418601</v>
      </c>
      <c r="AZ1445">
        <v>295.38086013473702</v>
      </c>
      <c r="BA1445">
        <v>261.93579274195997</v>
      </c>
      <c r="BB1445">
        <v>264.72619811920202</v>
      </c>
      <c r="BC1445">
        <v>259.407412177845</v>
      </c>
      <c r="BD1445">
        <v>248.82261473289199</v>
      </c>
      <c r="BE1445">
        <v>250.81995828782101</v>
      </c>
      <c r="BF1445">
        <v>258.58948944201302</v>
      </c>
      <c r="BG1445">
        <v>258.34357302466202</v>
      </c>
      <c r="BH1445">
        <v>252.75803912952099</v>
      </c>
      <c r="BI1445">
        <v>263.09033583734498</v>
      </c>
      <c r="BJ1445">
        <v>267.42331770188099</v>
      </c>
      <c r="BK1445">
        <v>264.43633933790397</v>
      </c>
      <c r="BL1445">
        <v>260.676521754215</v>
      </c>
      <c r="BM1445">
        <v>264.39250512441703</v>
      </c>
      <c r="BN1445">
        <v>263.672554918988</v>
      </c>
      <c r="BO1445">
        <v>264.42130723242502</v>
      </c>
      <c r="BP1445">
        <v>256.07984768440798</v>
      </c>
      <c r="BQ1445">
        <v>263.03798995830698</v>
      </c>
      <c r="BR1445">
        <v>257.089613563743</v>
      </c>
      <c r="BS1445">
        <v>269.86303361528201</v>
      </c>
      <c r="BT1445">
        <v>266.38390220975202</v>
      </c>
      <c r="BU1445">
        <v>258.59930758783202</v>
      </c>
      <c r="BV1445">
        <v>267.69427826972799</v>
      </c>
      <c r="BW1445">
        <v>269.398320383071</v>
      </c>
      <c r="BX1445">
        <v>270.06944625923302</v>
      </c>
      <c r="BY1445">
        <v>253.216795491819</v>
      </c>
      <c r="BZ1445">
        <v>263.87053885467401</v>
      </c>
      <c r="CA1445">
        <v>249.99028621669899</v>
      </c>
      <c r="CB1445">
        <v>269.369952757551</v>
      </c>
      <c r="CC1445">
        <v>261.330566866943</v>
      </c>
      <c r="CD1445">
        <v>260.80128998858203</v>
      </c>
    </row>
    <row r="1446" spans="1:82" x14ac:dyDescent="0.25">
      <c r="A1446">
        <v>347.02269692923898</v>
      </c>
      <c r="B1446">
        <v>269.75465079564401</v>
      </c>
      <c r="C1446">
        <v>263.43699763299099</v>
      </c>
      <c r="D1446">
        <v>260.49384188719802</v>
      </c>
      <c r="E1446">
        <v>260.16436676007999</v>
      </c>
      <c r="F1446">
        <v>255.92476956012601</v>
      </c>
      <c r="G1446">
        <v>254.285779442549</v>
      </c>
      <c r="H1446">
        <v>262.551159549928</v>
      </c>
      <c r="I1446">
        <v>268.42787935616298</v>
      </c>
      <c r="J1446">
        <v>264.76570671228302</v>
      </c>
      <c r="K1446">
        <v>265.16769942555902</v>
      </c>
      <c r="L1446">
        <v>264.040473619144</v>
      </c>
      <c r="M1446">
        <v>264.95442433474199</v>
      </c>
      <c r="N1446">
        <v>265.113678801265</v>
      </c>
      <c r="O1446">
        <v>259.06059720683902</v>
      </c>
      <c r="P1446">
        <v>255.00841968468001</v>
      </c>
      <c r="Q1446">
        <v>265.29026944885999</v>
      </c>
      <c r="R1446">
        <v>265.83489848966798</v>
      </c>
      <c r="S1446">
        <v>264.901578213638</v>
      </c>
      <c r="T1446">
        <v>278.46339514775502</v>
      </c>
      <c r="U1446">
        <v>261.98039277405201</v>
      </c>
      <c r="V1446">
        <v>263.106803436299</v>
      </c>
      <c r="W1446">
        <v>264.62699613425701</v>
      </c>
      <c r="X1446">
        <v>273.97675509695898</v>
      </c>
      <c r="Y1446">
        <v>266.796972820485</v>
      </c>
      <c r="Z1446">
        <v>297.255036896202</v>
      </c>
      <c r="AA1446">
        <v>281.42411037050101</v>
      </c>
      <c r="AB1446">
        <v>353.387860215562</v>
      </c>
      <c r="AC1446">
        <v>296.10482573785998</v>
      </c>
      <c r="AD1446">
        <v>282.12663808750602</v>
      </c>
      <c r="AE1446">
        <v>270.509427290779</v>
      </c>
      <c r="AF1446">
        <v>258.904314195339</v>
      </c>
      <c r="AG1446">
        <v>259.92293239470098</v>
      </c>
      <c r="AH1446">
        <v>272.88412492340098</v>
      </c>
      <c r="AI1446">
        <v>270.53090385050598</v>
      </c>
      <c r="AJ1446">
        <v>266.65077274846101</v>
      </c>
      <c r="AK1446">
        <v>257.21339063586299</v>
      </c>
      <c r="AL1446">
        <v>273.99595270061201</v>
      </c>
      <c r="AM1446">
        <v>297.03015512158299</v>
      </c>
      <c r="AN1446">
        <v>311.87285690226201</v>
      </c>
      <c r="AO1446">
        <v>291.09442691704203</v>
      </c>
      <c r="AP1446">
        <v>270.930204382353</v>
      </c>
      <c r="AQ1446">
        <v>278.28415193459</v>
      </c>
      <c r="AR1446">
        <v>290.609412900481</v>
      </c>
      <c r="AS1446">
        <v>256.611590861754</v>
      </c>
      <c r="AT1446">
        <v>338.54189870413097</v>
      </c>
      <c r="AU1446">
        <v>280.67811370957497</v>
      </c>
      <c r="AV1446">
        <v>264.21928233681001</v>
      </c>
      <c r="AW1446">
        <v>265.35853259624201</v>
      </c>
      <c r="AX1446">
        <v>263.55598322181902</v>
      </c>
      <c r="AY1446">
        <v>272.79586646908098</v>
      </c>
      <c r="AZ1446">
        <v>291.514183665649</v>
      </c>
      <c r="BA1446">
        <v>264.59906385879998</v>
      </c>
      <c r="BB1446">
        <v>264.78661617710901</v>
      </c>
      <c r="BC1446">
        <v>259.869030491351</v>
      </c>
      <c r="BD1446">
        <v>247.905205521818</v>
      </c>
      <c r="BE1446">
        <v>253.505663508841</v>
      </c>
      <c r="BF1446">
        <v>258.69845037208199</v>
      </c>
      <c r="BG1446">
        <v>259.79365415983102</v>
      </c>
      <c r="BH1446">
        <v>253.189730142359</v>
      </c>
      <c r="BI1446">
        <v>263.07404364151802</v>
      </c>
      <c r="BJ1446">
        <v>265.16545777054199</v>
      </c>
      <c r="BK1446">
        <v>262.74489669618299</v>
      </c>
      <c r="BL1446">
        <v>260.62077548142798</v>
      </c>
      <c r="BM1446">
        <v>265.87521806206502</v>
      </c>
      <c r="BN1446">
        <v>262.21870502282502</v>
      </c>
      <c r="BO1446">
        <v>264.47240925423301</v>
      </c>
      <c r="BP1446">
        <v>259.84619394062599</v>
      </c>
      <c r="BQ1446">
        <v>260.10620617743803</v>
      </c>
      <c r="BR1446">
        <v>260.11452898468502</v>
      </c>
      <c r="BS1446">
        <v>268.85440884919399</v>
      </c>
      <c r="BT1446">
        <v>267.80118244177999</v>
      </c>
      <c r="BU1446">
        <v>257.59937331957298</v>
      </c>
      <c r="BV1446">
        <v>270.927284672209</v>
      </c>
      <c r="BW1446">
        <v>265.656365104592</v>
      </c>
      <c r="BX1446">
        <v>270.421123239466</v>
      </c>
      <c r="BY1446">
        <v>255.97436844663301</v>
      </c>
      <c r="BZ1446">
        <v>263.02976806053698</v>
      </c>
      <c r="CA1446">
        <v>253.91316979218399</v>
      </c>
      <c r="CB1446">
        <v>269.99994488080603</v>
      </c>
      <c r="CC1446">
        <v>259.42466087051298</v>
      </c>
      <c r="CD1446">
        <v>262.16514313925302</v>
      </c>
    </row>
    <row r="1447" spans="1:82" x14ac:dyDescent="0.25">
      <c r="A1447">
        <v>347.26301735647502</v>
      </c>
      <c r="B1447">
        <v>269.46866835365699</v>
      </c>
      <c r="C1447">
        <v>265.16974838880901</v>
      </c>
      <c r="D1447">
        <v>260.41903527677403</v>
      </c>
      <c r="E1447">
        <v>262.067743442042</v>
      </c>
      <c r="F1447">
        <v>257.40356505158201</v>
      </c>
      <c r="G1447">
        <v>253.47723835061799</v>
      </c>
      <c r="H1447">
        <v>263.58315612724999</v>
      </c>
      <c r="I1447">
        <v>269.91581528543901</v>
      </c>
      <c r="J1447">
        <v>265.32195410417</v>
      </c>
      <c r="K1447">
        <v>268.56215498141898</v>
      </c>
      <c r="L1447">
        <v>266.8677800804</v>
      </c>
      <c r="M1447">
        <v>265.04624832558898</v>
      </c>
      <c r="N1447">
        <v>267.18827328563498</v>
      </c>
      <c r="O1447">
        <v>261.08964428357501</v>
      </c>
      <c r="P1447">
        <v>255.962469793477</v>
      </c>
      <c r="Q1447">
        <v>264.50016331660498</v>
      </c>
      <c r="R1447">
        <v>267.19748054870399</v>
      </c>
      <c r="S1447">
        <v>266.99085429834798</v>
      </c>
      <c r="T1447">
        <v>276.37120633626603</v>
      </c>
      <c r="U1447">
        <v>260.98222854121201</v>
      </c>
      <c r="V1447">
        <v>264.36193614231701</v>
      </c>
      <c r="W1447">
        <v>266.73845408570003</v>
      </c>
      <c r="X1447">
        <v>273.77180590682798</v>
      </c>
      <c r="Y1447">
        <v>268.286979732237</v>
      </c>
      <c r="Z1447">
        <v>297.69378324887498</v>
      </c>
      <c r="AA1447">
        <v>279.91578725929901</v>
      </c>
      <c r="AB1447">
        <v>353.66345975899202</v>
      </c>
      <c r="AC1447">
        <v>295.59748291620201</v>
      </c>
      <c r="AD1447">
        <v>283.11198376490501</v>
      </c>
      <c r="AE1447">
        <v>269.39870737702802</v>
      </c>
      <c r="AF1447">
        <v>260.57864398840002</v>
      </c>
      <c r="AG1447">
        <v>259.59201238013202</v>
      </c>
      <c r="AH1447">
        <v>273.94730355779399</v>
      </c>
      <c r="AI1447">
        <v>270.76837471251599</v>
      </c>
      <c r="AJ1447">
        <v>266.75734139647102</v>
      </c>
      <c r="AK1447">
        <v>259.11377056468598</v>
      </c>
      <c r="AL1447">
        <v>274.35630348213198</v>
      </c>
      <c r="AM1447">
        <v>295.683162649633</v>
      </c>
      <c r="AN1447">
        <v>314.30746221925801</v>
      </c>
      <c r="AO1447">
        <v>289.57429682226098</v>
      </c>
      <c r="AP1447">
        <v>271.51987979283803</v>
      </c>
      <c r="AQ1447">
        <v>279.39740141280402</v>
      </c>
      <c r="AR1447">
        <v>292.716123556762</v>
      </c>
      <c r="AS1447">
        <v>257.902674883609</v>
      </c>
      <c r="AT1447">
        <v>340.16306675107199</v>
      </c>
      <c r="AU1447">
        <v>280.12025007064199</v>
      </c>
      <c r="AV1447">
        <v>264.020179585601</v>
      </c>
      <c r="AW1447">
        <v>264.620831194446</v>
      </c>
      <c r="AX1447">
        <v>263.37255285696199</v>
      </c>
      <c r="AY1447">
        <v>272.23120547201302</v>
      </c>
      <c r="AZ1447">
        <v>291.24291348157601</v>
      </c>
      <c r="BA1447">
        <v>265.31903782961302</v>
      </c>
      <c r="BB1447">
        <v>263.60306174134399</v>
      </c>
      <c r="BC1447">
        <v>258.35170105984201</v>
      </c>
      <c r="BD1447">
        <v>247.47750561472199</v>
      </c>
      <c r="BE1447">
        <v>253.79299365811801</v>
      </c>
      <c r="BF1447">
        <v>260.94103494057998</v>
      </c>
      <c r="BG1447">
        <v>260.53073618241802</v>
      </c>
      <c r="BH1447">
        <v>255.431525677759</v>
      </c>
      <c r="BI1447">
        <v>261.85361315911399</v>
      </c>
      <c r="BJ1447">
        <v>263.13623699935403</v>
      </c>
      <c r="BK1447">
        <v>264.60400439057798</v>
      </c>
      <c r="BL1447">
        <v>260.48797023284698</v>
      </c>
      <c r="BM1447">
        <v>267.820347561657</v>
      </c>
      <c r="BN1447">
        <v>263.16196306564598</v>
      </c>
      <c r="BO1447">
        <v>264.51486278107399</v>
      </c>
      <c r="BP1447">
        <v>262.28781842014502</v>
      </c>
      <c r="BQ1447">
        <v>259.28295880534</v>
      </c>
      <c r="BR1447">
        <v>259.63146751212599</v>
      </c>
      <c r="BS1447">
        <v>270.848419044781</v>
      </c>
      <c r="BT1447">
        <v>269.69986902351098</v>
      </c>
      <c r="BU1447">
        <v>255.82474606960201</v>
      </c>
      <c r="BV1447">
        <v>270.13643449317499</v>
      </c>
      <c r="BW1447">
        <v>266.91315707018498</v>
      </c>
      <c r="BX1447">
        <v>271.900855130634</v>
      </c>
      <c r="BY1447">
        <v>258.82053412515597</v>
      </c>
      <c r="BZ1447">
        <v>262.39193465088698</v>
      </c>
      <c r="CA1447">
        <v>254.352415489592</v>
      </c>
      <c r="CB1447">
        <v>266.47078892666502</v>
      </c>
      <c r="CC1447">
        <v>259.76330192402997</v>
      </c>
      <c r="CD1447">
        <v>263.31556205765099</v>
      </c>
    </row>
    <row r="1448" spans="1:82" x14ac:dyDescent="0.25">
      <c r="A1448">
        <v>347.503337783711</v>
      </c>
      <c r="B1448">
        <v>269.96167031706199</v>
      </c>
      <c r="C1448">
        <v>265.01386847264399</v>
      </c>
      <c r="D1448">
        <v>259.51536096949502</v>
      </c>
      <c r="E1448">
        <v>265.27243555815897</v>
      </c>
      <c r="F1448">
        <v>257.63646004653799</v>
      </c>
      <c r="G1448">
        <v>252.73270603897501</v>
      </c>
      <c r="H1448">
        <v>264.24285100961799</v>
      </c>
      <c r="I1448">
        <v>272.57723457538998</v>
      </c>
      <c r="J1448">
        <v>265.80547466985001</v>
      </c>
      <c r="K1448">
        <v>269.52416694090402</v>
      </c>
      <c r="L1448">
        <v>268.951026008724</v>
      </c>
      <c r="M1448">
        <v>265.51494582950301</v>
      </c>
      <c r="N1448">
        <v>268.52267713390802</v>
      </c>
      <c r="O1448">
        <v>263.33222415565098</v>
      </c>
      <c r="P1448">
        <v>255.67367048073399</v>
      </c>
      <c r="Q1448">
        <v>265.36368639265498</v>
      </c>
      <c r="R1448">
        <v>268.81937475042298</v>
      </c>
      <c r="S1448">
        <v>266.96854318796801</v>
      </c>
      <c r="T1448">
        <v>276.75751890039697</v>
      </c>
      <c r="U1448">
        <v>260.84153658544301</v>
      </c>
      <c r="V1448">
        <v>266.26785866710202</v>
      </c>
      <c r="W1448">
        <v>265.44809290251999</v>
      </c>
      <c r="X1448">
        <v>270.15617065470502</v>
      </c>
      <c r="Y1448">
        <v>270.31171962780502</v>
      </c>
      <c r="Z1448">
        <v>295.170386125905</v>
      </c>
      <c r="AA1448">
        <v>278.85844157615799</v>
      </c>
      <c r="AB1448">
        <v>355.33656742295102</v>
      </c>
      <c r="AC1448">
        <v>295.62921788204602</v>
      </c>
      <c r="AD1448">
        <v>283.50353647137899</v>
      </c>
      <c r="AE1448">
        <v>270.64263541793599</v>
      </c>
      <c r="AF1448">
        <v>262.18670377670799</v>
      </c>
      <c r="AG1448">
        <v>257.81124228517399</v>
      </c>
      <c r="AH1448">
        <v>272.94823840303201</v>
      </c>
      <c r="AI1448">
        <v>270.26378057981202</v>
      </c>
      <c r="AJ1448">
        <v>267.61444799309697</v>
      </c>
      <c r="AK1448">
        <v>260.57908463913202</v>
      </c>
      <c r="AL1448">
        <v>275.03030562275399</v>
      </c>
      <c r="AM1448">
        <v>295.090999393385</v>
      </c>
      <c r="AN1448">
        <v>317.24750815667102</v>
      </c>
      <c r="AO1448">
        <v>289.96376128887101</v>
      </c>
      <c r="AP1448">
        <v>272.21135673032001</v>
      </c>
      <c r="AQ1448">
        <v>280.79284590148001</v>
      </c>
      <c r="AR1448">
        <v>295.69608016643002</v>
      </c>
      <c r="AS1448">
        <v>260.33009489080598</v>
      </c>
      <c r="AT1448">
        <v>341.61500658480401</v>
      </c>
      <c r="AU1448">
        <v>279.630487157228</v>
      </c>
      <c r="AV1448">
        <v>263.268477754841</v>
      </c>
      <c r="AW1448">
        <v>263.87157228080798</v>
      </c>
      <c r="AX1448">
        <v>264.86829980179101</v>
      </c>
      <c r="AY1448">
        <v>271.89990280231899</v>
      </c>
      <c r="AZ1448">
        <v>291.35380218390998</v>
      </c>
      <c r="BA1448">
        <v>263.76331656551503</v>
      </c>
      <c r="BB1448">
        <v>260.16638067323203</v>
      </c>
      <c r="BC1448">
        <v>256.420704732871</v>
      </c>
      <c r="BD1448">
        <v>247.36583796010601</v>
      </c>
      <c r="BE1448">
        <v>253.008996461219</v>
      </c>
      <c r="BF1448">
        <v>264.239074786532</v>
      </c>
      <c r="BG1448">
        <v>262.624592550888</v>
      </c>
      <c r="BH1448">
        <v>256.45193173090502</v>
      </c>
      <c r="BI1448">
        <v>259.28805817929299</v>
      </c>
      <c r="BJ1448">
        <v>258.75053280855002</v>
      </c>
      <c r="BK1448">
        <v>264.67682984043699</v>
      </c>
      <c r="BL1448">
        <v>262.65645222078098</v>
      </c>
      <c r="BM1448">
        <v>270.60044616106802</v>
      </c>
      <c r="BN1448">
        <v>262.680538591237</v>
      </c>
      <c r="BO1448">
        <v>266.57506220743301</v>
      </c>
      <c r="BP1448">
        <v>264.19302209339202</v>
      </c>
      <c r="BQ1448">
        <v>259.83726597367598</v>
      </c>
      <c r="BR1448">
        <v>260.021418483687</v>
      </c>
      <c r="BS1448">
        <v>270.54479321782298</v>
      </c>
      <c r="BT1448">
        <v>268.14760284397198</v>
      </c>
      <c r="BU1448">
        <v>253.58565383994099</v>
      </c>
      <c r="BV1448">
        <v>270.25008187231498</v>
      </c>
      <c r="BW1448">
        <v>270.08784940640902</v>
      </c>
      <c r="BX1448">
        <v>272.38594857614902</v>
      </c>
      <c r="BY1448">
        <v>261.24466373528998</v>
      </c>
      <c r="BZ1448">
        <v>265.89113031928099</v>
      </c>
      <c r="CA1448">
        <v>255.699512429257</v>
      </c>
      <c r="CB1448">
        <v>265.82379589347897</v>
      </c>
      <c r="CC1448">
        <v>260.83446895432002</v>
      </c>
      <c r="CD1448">
        <v>262.77632223674198</v>
      </c>
    </row>
    <row r="1449" spans="1:82" x14ac:dyDescent="0.25">
      <c r="A1449">
        <v>347.74365821094699</v>
      </c>
      <c r="B1449">
        <v>269.05048321394003</v>
      </c>
      <c r="C1449">
        <v>262.95526776244401</v>
      </c>
      <c r="D1449">
        <v>258.85954735961099</v>
      </c>
      <c r="E1449">
        <v>264.314537617702</v>
      </c>
      <c r="F1449">
        <v>255.718993221929</v>
      </c>
      <c r="G1449">
        <v>251.89453945882801</v>
      </c>
      <c r="H1449">
        <v>263.53579490879702</v>
      </c>
      <c r="I1449">
        <v>272.20989195765401</v>
      </c>
      <c r="J1449">
        <v>266.659209942031</v>
      </c>
      <c r="K1449">
        <v>266.82748416397499</v>
      </c>
      <c r="L1449">
        <v>268.92529741273398</v>
      </c>
      <c r="M1449">
        <v>263.38029377236001</v>
      </c>
      <c r="N1449">
        <v>268.375439572228</v>
      </c>
      <c r="O1449">
        <v>262.87683405637699</v>
      </c>
      <c r="P1449">
        <v>254.889882534446</v>
      </c>
      <c r="Q1449">
        <v>264.10780824048697</v>
      </c>
      <c r="R1449">
        <v>268.29711377274401</v>
      </c>
      <c r="S1449">
        <v>267.46862844797101</v>
      </c>
      <c r="T1449">
        <v>277.50784870162499</v>
      </c>
      <c r="U1449">
        <v>258.85685082855298</v>
      </c>
      <c r="V1449">
        <v>266.82136462826799</v>
      </c>
      <c r="W1449">
        <v>262.29345660907302</v>
      </c>
      <c r="X1449">
        <v>266.53811996816802</v>
      </c>
      <c r="Y1449">
        <v>268.44007474807802</v>
      </c>
      <c r="Z1449">
        <v>292.095821251892</v>
      </c>
      <c r="AA1449">
        <v>278.94303311574402</v>
      </c>
      <c r="AB1449">
        <v>356.79506445757102</v>
      </c>
      <c r="AC1449">
        <v>296.71284084155002</v>
      </c>
      <c r="AD1449">
        <v>283.82348745929897</v>
      </c>
      <c r="AE1449">
        <v>270.81820181535898</v>
      </c>
      <c r="AF1449">
        <v>261.88749474288198</v>
      </c>
      <c r="AG1449">
        <v>254.91773649610599</v>
      </c>
      <c r="AH1449">
        <v>269.29242776209901</v>
      </c>
      <c r="AI1449">
        <v>269.549517894198</v>
      </c>
      <c r="AJ1449">
        <v>266.72531767516102</v>
      </c>
      <c r="AK1449">
        <v>259.963314028083</v>
      </c>
      <c r="AL1449">
        <v>273.82214177529602</v>
      </c>
      <c r="AM1449">
        <v>295.817527514125</v>
      </c>
      <c r="AN1449">
        <v>318.53292200377001</v>
      </c>
      <c r="AO1449">
        <v>291.91752791345198</v>
      </c>
      <c r="AP1449">
        <v>273.232225593468</v>
      </c>
      <c r="AQ1449">
        <v>279.54944406462698</v>
      </c>
      <c r="AR1449">
        <v>296.08714810899301</v>
      </c>
      <c r="AS1449">
        <v>260.48476032324402</v>
      </c>
      <c r="AT1449">
        <v>342.08564485534703</v>
      </c>
      <c r="AU1449">
        <v>279.24468127745803</v>
      </c>
      <c r="AV1449">
        <v>261.37274976328399</v>
      </c>
      <c r="AW1449">
        <v>263.74055246057299</v>
      </c>
      <c r="AX1449">
        <v>266.19317864969702</v>
      </c>
      <c r="AY1449">
        <v>272.24889458297099</v>
      </c>
      <c r="AZ1449">
        <v>289.75791925179902</v>
      </c>
      <c r="BA1449">
        <v>260.18921952173002</v>
      </c>
      <c r="BB1449">
        <v>258.52095157034898</v>
      </c>
      <c r="BC1449">
        <v>254.00032456031801</v>
      </c>
      <c r="BD1449">
        <v>247.255564701385</v>
      </c>
      <c r="BE1449">
        <v>250.766673833167</v>
      </c>
      <c r="BF1449">
        <v>264.841282334102</v>
      </c>
      <c r="BG1449">
        <v>261.76570619530099</v>
      </c>
      <c r="BH1449">
        <v>255.36087369527701</v>
      </c>
      <c r="BI1449">
        <v>257.889523331997</v>
      </c>
      <c r="BJ1449">
        <v>256.68016653686198</v>
      </c>
      <c r="BK1449">
        <v>261.93076632510599</v>
      </c>
      <c r="BL1449">
        <v>261.97812883253698</v>
      </c>
      <c r="BM1449">
        <v>272.54231141779502</v>
      </c>
      <c r="BN1449">
        <v>263.31131878999702</v>
      </c>
      <c r="BO1449">
        <v>265.88090355155799</v>
      </c>
      <c r="BP1449">
        <v>263.99791841364902</v>
      </c>
      <c r="BQ1449">
        <v>258.61627440142098</v>
      </c>
      <c r="BR1449">
        <v>258.30871551099398</v>
      </c>
      <c r="BS1449">
        <v>269.330737553772</v>
      </c>
      <c r="BT1449">
        <v>265.40178695825699</v>
      </c>
      <c r="BU1449">
        <v>252.445295923012</v>
      </c>
      <c r="BV1449">
        <v>269.93541512598398</v>
      </c>
      <c r="BW1449">
        <v>269.422194916769</v>
      </c>
      <c r="BX1449">
        <v>271.27126381192301</v>
      </c>
      <c r="BY1449">
        <v>259.47588595847998</v>
      </c>
      <c r="BZ1449">
        <v>265.23367036705298</v>
      </c>
      <c r="CA1449">
        <v>256.60881232473099</v>
      </c>
      <c r="CB1449">
        <v>263.45270428804901</v>
      </c>
      <c r="CC1449">
        <v>260.44474346339001</v>
      </c>
      <c r="CD1449">
        <v>263.34488488762798</v>
      </c>
    </row>
    <row r="1450" spans="1:82" x14ac:dyDescent="0.25">
      <c r="A1450">
        <v>347.983978638184</v>
      </c>
      <c r="B1450">
        <v>268.75247858724498</v>
      </c>
      <c r="C1450">
        <v>263.35487724294597</v>
      </c>
      <c r="D1450">
        <v>257.19775010706297</v>
      </c>
      <c r="E1450">
        <v>265.851508412974</v>
      </c>
      <c r="F1450">
        <v>256.98096234370303</v>
      </c>
      <c r="G1450">
        <v>251.52682213061999</v>
      </c>
      <c r="H1450">
        <v>263.79889958904897</v>
      </c>
      <c r="I1450">
        <v>269.49037709811</v>
      </c>
      <c r="J1450">
        <v>266.03434433398297</v>
      </c>
      <c r="K1450">
        <v>265.89594114734001</v>
      </c>
      <c r="L1450">
        <v>270.18505430476</v>
      </c>
      <c r="M1450">
        <v>264.33470885613502</v>
      </c>
      <c r="N1450">
        <v>269.60285671120101</v>
      </c>
      <c r="O1450">
        <v>264.79731140295797</v>
      </c>
      <c r="P1450">
        <v>258.35951112387801</v>
      </c>
      <c r="Q1450">
        <v>263.34405015452398</v>
      </c>
      <c r="R1450">
        <v>268.28756641011501</v>
      </c>
      <c r="S1450">
        <v>267.95648311097199</v>
      </c>
      <c r="T1450">
        <v>275.99993831163903</v>
      </c>
      <c r="U1450">
        <v>259.11143544283499</v>
      </c>
      <c r="V1450">
        <v>269.65495419762402</v>
      </c>
      <c r="W1450">
        <v>261.23154463180299</v>
      </c>
      <c r="X1450">
        <v>269.35347075867202</v>
      </c>
      <c r="Y1450">
        <v>268.93485110247798</v>
      </c>
      <c r="Z1450">
        <v>292.35387574433503</v>
      </c>
      <c r="AA1450">
        <v>277.66507421691301</v>
      </c>
      <c r="AB1450">
        <v>357.91864385255701</v>
      </c>
      <c r="AC1450">
        <v>296.89914840818199</v>
      </c>
      <c r="AD1450">
        <v>287.07401521752598</v>
      </c>
      <c r="AE1450">
        <v>270.86090037564401</v>
      </c>
      <c r="AF1450">
        <v>262.15804183839401</v>
      </c>
      <c r="AG1450">
        <v>256.28465926873201</v>
      </c>
      <c r="AH1450">
        <v>269.73564788553</v>
      </c>
      <c r="AI1450">
        <v>270.43124848783202</v>
      </c>
      <c r="AJ1450">
        <v>267.16785308528603</v>
      </c>
      <c r="AK1450">
        <v>259.98788778538699</v>
      </c>
      <c r="AL1450">
        <v>276.82585991931501</v>
      </c>
      <c r="AM1450">
        <v>298.40075985875501</v>
      </c>
      <c r="AN1450">
        <v>320.06180901472902</v>
      </c>
      <c r="AO1450">
        <v>291.92937604052702</v>
      </c>
      <c r="AP1450">
        <v>276.16733811219802</v>
      </c>
      <c r="AQ1450">
        <v>278.83232893912401</v>
      </c>
      <c r="AR1450">
        <v>296.19164571864098</v>
      </c>
      <c r="AS1450">
        <v>261.16484200663399</v>
      </c>
      <c r="AT1450">
        <v>342.87958326758798</v>
      </c>
      <c r="AU1450">
        <v>277.32502768870501</v>
      </c>
      <c r="AV1450">
        <v>259.59562031186499</v>
      </c>
      <c r="AW1450">
        <v>264.901564386573</v>
      </c>
      <c r="AX1450">
        <v>268.49520321123902</v>
      </c>
      <c r="AY1450">
        <v>273.938522691814</v>
      </c>
      <c r="AZ1450">
        <v>289.41608927209899</v>
      </c>
      <c r="BA1450">
        <v>260.78660873496602</v>
      </c>
      <c r="BB1450">
        <v>258.384608758551</v>
      </c>
      <c r="BC1450">
        <v>250.93101115455701</v>
      </c>
      <c r="BD1450">
        <v>246.69909398631</v>
      </c>
      <c r="BE1450">
        <v>251.09037097405499</v>
      </c>
      <c r="BF1450">
        <v>264.92891220783599</v>
      </c>
      <c r="BG1450">
        <v>261.84845488435798</v>
      </c>
      <c r="BH1450">
        <v>254.715837189414</v>
      </c>
      <c r="BI1450">
        <v>258.97443336087201</v>
      </c>
      <c r="BJ1450">
        <v>258.515874664899</v>
      </c>
      <c r="BK1450">
        <v>261.40743336119402</v>
      </c>
      <c r="BL1450">
        <v>262.398258434696</v>
      </c>
      <c r="BM1450">
        <v>275.03763191826403</v>
      </c>
      <c r="BN1450">
        <v>263.68851419684802</v>
      </c>
      <c r="BO1450">
        <v>264.07396640234299</v>
      </c>
      <c r="BP1450">
        <v>264.13058608222298</v>
      </c>
      <c r="BQ1450">
        <v>259.43057899944398</v>
      </c>
      <c r="BR1450">
        <v>257.93554419621398</v>
      </c>
      <c r="BS1450">
        <v>269.16308705162999</v>
      </c>
      <c r="BT1450">
        <v>265.056463441674</v>
      </c>
      <c r="BU1450">
        <v>251.68183524913999</v>
      </c>
      <c r="BV1450">
        <v>270.10667059639701</v>
      </c>
      <c r="BW1450">
        <v>268.53616520557802</v>
      </c>
      <c r="BX1450">
        <v>271.34492023994898</v>
      </c>
      <c r="BY1450">
        <v>258.04790078461701</v>
      </c>
      <c r="BZ1450">
        <v>264.90934365850597</v>
      </c>
      <c r="CA1450">
        <v>259.185732356703</v>
      </c>
      <c r="CB1450">
        <v>261.380821123582</v>
      </c>
      <c r="CC1450">
        <v>261.95691932821899</v>
      </c>
      <c r="CD1450">
        <v>264.26725709144102</v>
      </c>
    </row>
    <row r="1451" spans="1:82" x14ac:dyDescent="0.25">
      <c r="A1451">
        <v>348.22429906541998</v>
      </c>
      <c r="B1451">
        <v>268.98373882724599</v>
      </c>
      <c r="C1451">
        <v>261.65505238605903</v>
      </c>
      <c r="D1451">
        <v>257.28014531155202</v>
      </c>
      <c r="E1451">
        <v>266.698018239666</v>
      </c>
      <c r="F1451">
        <v>254.99505637893401</v>
      </c>
      <c r="G1451">
        <v>252.306298890108</v>
      </c>
      <c r="H1451">
        <v>263.65253552620499</v>
      </c>
      <c r="I1451">
        <v>269.33114921150099</v>
      </c>
      <c r="J1451">
        <v>265.75984294927298</v>
      </c>
      <c r="K1451">
        <v>266.65014679426503</v>
      </c>
      <c r="L1451">
        <v>271.07198870312101</v>
      </c>
      <c r="M1451">
        <v>261.60604475545199</v>
      </c>
      <c r="N1451">
        <v>266.59222278810699</v>
      </c>
      <c r="O1451">
        <v>265.90255333228902</v>
      </c>
      <c r="P1451">
        <v>256.49567708179899</v>
      </c>
      <c r="Q1451">
        <v>259.80309829605602</v>
      </c>
      <c r="R1451">
        <v>268.55650295289598</v>
      </c>
      <c r="S1451">
        <v>266.28796802943998</v>
      </c>
      <c r="T1451">
        <v>272.61174975505401</v>
      </c>
      <c r="U1451">
        <v>259.059543264166</v>
      </c>
      <c r="V1451">
        <v>267.19860888103398</v>
      </c>
      <c r="W1451">
        <v>261.33625034219</v>
      </c>
      <c r="X1451">
        <v>269.84654564665101</v>
      </c>
      <c r="Y1451">
        <v>270.93694801109598</v>
      </c>
      <c r="Z1451">
        <v>292.23925257128599</v>
      </c>
      <c r="AA1451">
        <v>276.84175576611699</v>
      </c>
      <c r="AB1451">
        <v>357.474918385796</v>
      </c>
      <c r="AC1451">
        <v>296.63000548220901</v>
      </c>
      <c r="AD1451">
        <v>287.99717830267099</v>
      </c>
      <c r="AE1451">
        <v>270.90972053665598</v>
      </c>
      <c r="AF1451">
        <v>263.223232778024</v>
      </c>
      <c r="AG1451">
        <v>256.844889497738</v>
      </c>
      <c r="AH1451">
        <v>272.29628629576399</v>
      </c>
      <c r="AI1451">
        <v>269.64447500331102</v>
      </c>
      <c r="AJ1451">
        <v>267.56211789776103</v>
      </c>
      <c r="AK1451">
        <v>261.36590838121703</v>
      </c>
      <c r="AL1451">
        <v>278.014796173278</v>
      </c>
      <c r="AM1451">
        <v>298.28756865176899</v>
      </c>
      <c r="AN1451">
        <v>321.27236357273699</v>
      </c>
      <c r="AO1451">
        <v>291.54719532102098</v>
      </c>
      <c r="AP1451">
        <v>276.71197306579199</v>
      </c>
      <c r="AQ1451">
        <v>279.494588597693</v>
      </c>
      <c r="AR1451">
        <v>296.10238904849899</v>
      </c>
      <c r="AS1451">
        <v>262.46455622935798</v>
      </c>
      <c r="AT1451">
        <v>344.34802920598298</v>
      </c>
      <c r="AU1451">
        <v>275.20820795895997</v>
      </c>
      <c r="AV1451">
        <v>259.63986908429001</v>
      </c>
      <c r="AW1451">
        <v>265.60193087147297</v>
      </c>
      <c r="AX1451">
        <v>269.631806894921</v>
      </c>
      <c r="AY1451">
        <v>274.74995154840201</v>
      </c>
      <c r="AZ1451">
        <v>288.77957148073699</v>
      </c>
      <c r="BA1451">
        <v>261.36169878402001</v>
      </c>
      <c r="BB1451">
        <v>256.489185458338</v>
      </c>
      <c r="BC1451">
        <v>248.46343292591899</v>
      </c>
      <c r="BD1451">
        <v>246.69084824900301</v>
      </c>
      <c r="BE1451">
        <v>250.174702016163</v>
      </c>
      <c r="BF1451">
        <v>262.363365276661</v>
      </c>
      <c r="BG1451">
        <v>260.747642409945</v>
      </c>
      <c r="BH1451">
        <v>251.76205336297201</v>
      </c>
      <c r="BI1451">
        <v>257.75942467038197</v>
      </c>
      <c r="BJ1451">
        <v>256.852045333479</v>
      </c>
      <c r="BK1451">
        <v>258.040508171216</v>
      </c>
      <c r="BL1451">
        <v>260.181460299077</v>
      </c>
      <c r="BM1451">
        <v>272.31702030966198</v>
      </c>
      <c r="BN1451">
        <v>260.803936640904</v>
      </c>
      <c r="BO1451">
        <v>261.06156729494001</v>
      </c>
      <c r="BP1451">
        <v>264.37177458439203</v>
      </c>
      <c r="BQ1451">
        <v>256.75309470408098</v>
      </c>
      <c r="BR1451">
        <v>255.65055546796199</v>
      </c>
      <c r="BS1451">
        <v>269.74580128154201</v>
      </c>
      <c r="BT1451">
        <v>261.04557964031397</v>
      </c>
      <c r="BU1451">
        <v>249.264418882732</v>
      </c>
      <c r="BV1451">
        <v>271.26248633637402</v>
      </c>
      <c r="BW1451">
        <v>268.17987570906098</v>
      </c>
      <c r="BX1451">
        <v>271.08389236379998</v>
      </c>
      <c r="BY1451">
        <v>257.57947702479299</v>
      </c>
      <c r="BZ1451">
        <v>265.24887819768003</v>
      </c>
      <c r="CA1451">
        <v>258.25594073394097</v>
      </c>
      <c r="CB1451">
        <v>257.155090964789</v>
      </c>
      <c r="CC1451">
        <v>259.95742959449097</v>
      </c>
      <c r="CD1451">
        <v>260.71221927424</v>
      </c>
    </row>
    <row r="1452" spans="1:82" x14ac:dyDescent="0.25">
      <c r="A1452">
        <v>348.46461949265603</v>
      </c>
      <c r="B1452">
        <v>269.18706063714001</v>
      </c>
      <c r="C1452">
        <v>258.32282485332098</v>
      </c>
      <c r="D1452">
        <v>260.54924166028201</v>
      </c>
      <c r="E1452">
        <v>266.35720376005099</v>
      </c>
      <c r="F1452">
        <v>256.88739322335903</v>
      </c>
      <c r="G1452">
        <v>255.125701307588</v>
      </c>
      <c r="H1452">
        <v>263.04440745911899</v>
      </c>
      <c r="I1452">
        <v>271.75679542143399</v>
      </c>
      <c r="J1452">
        <v>266.95574172829902</v>
      </c>
      <c r="K1452">
        <v>268.32210268340498</v>
      </c>
      <c r="L1452">
        <v>272.64710416576401</v>
      </c>
      <c r="M1452">
        <v>260.96569778422298</v>
      </c>
      <c r="N1452">
        <v>267.01233732307497</v>
      </c>
      <c r="O1452">
        <v>270.46714571037899</v>
      </c>
      <c r="P1452">
        <v>260.35179842031698</v>
      </c>
      <c r="Q1452">
        <v>259.62275824219302</v>
      </c>
      <c r="R1452">
        <v>271.49564743368597</v>
      </c>
      <c r="S1452">
        <v>269.61462065599801</v>
      </c>
      <c r="T1452">
        <v>271.43372431573698</v>
      </c>
      <c r="U1452">
        <v>260.23714371283597</v>
      </c>
      <c r="V1452">
        <v>267.066767266505</v>
      </c>
      <c r="W1452">
        <v>264.25348010637902</v>
      </c>
      <c r="X1452">
        <v>268.58033459960899</v>
      </c>
      <c r="Y1452">
        <v>273.39170552135403</v>
      </c>
      <c r="Z1452">
        <v>292.57840512968698</v>
      </c>
      <c r="AA1452">
        <v>278.53571906406</v>
      </c>
      <c r="AB1452">
        <v>355.88030241396098</v>
      </c>
      <c r="AC1452">
        <v>292.52983720745499</v>
      </c>
      <c r="AD1452">
        <v>287.01534808724898</v>
      </c>
      <c r="AE1452">
        <v>271.50276263465298</v>
      </c>
      <c r="AF1452">
        <v>263.305439937291</v>
      </c>
      <c r="AG1452">
        <v>258.89317524515201</v>
      </c>
      <c r="AH1452">
        <v>274.458395476541</v>
      </c>
      <c r="AI1452">
        <v>265.44941148396799</v>
      </c>
      <c r="AJ1452">
        <v>268.694648864719</v>
      </c>
      <c r="AK1452">
        <v>263.27764633298301</v>
      </c>
      <c r="AL1452">
        <v>278.80099788931</v>
      </c>
      <c r="AM1452">
        <v>296.14857710798901</v>
      </c>
      <c r="AN1452">
        <v>321.25131721519102</v>
      </c>
      <c r="AO1452">
        <v>290.92204245434999</v>
      </c>
      <c r="AP1452">
        <v>280.82083815568302</v>
      </c>
      <c r="AQ1452">
        <v>281.62794130309101</v>
      </c>
      <c r="AR1452">
        <v>293.84949822389899</v>
      </c>
      <c r="AS1452">
        <v>264.05971450672303</v>
      </c>
      <c r="AT1452">
        <v>346.63830717323202</v>
      </c>
      <c r="AU1452">
        <v>274.72421522028901</v>
      </c>
      <c r="AV1452">
        <v>258.39611844880301</v>
      </c>
      <c r="AW1452">
        <v>266.184156505185</v>
      </c>
      <c r="AX1452">
        <v>270.35127441997599</v>
      </c>
      <c r="AY1452">
        <v>277.75421119639901</v>
      </c>
      <c r="AZ1452">
        <v>290.200945563083</v>
      </c>
      <c r="BA1452">
        <v>262.090678615223</v>
      </c>
      <c r="BB1452">
        <v>258.07464347139501</v>
      </c>
      <c r="BC1452">
        <v>249.80829309564899</v>
      </c>
      <c r="BD1452">
        <v>246.55686650932401</v>
      </c>
      <c r="BE1452">
        <v>250.027157805233</v>
      </c>
      <c r="BF1452">
        <v>261.758981242196</v>
      </c>
      <c r="BG1452">
        <v>263.12349351207598</v>
      </c>
      <c r="BH1452">
        <v>252.65175873150201</v>
      </c>
      <c r="BI1452">
        <v>259.36664898040999</v>
      </c>
      <c r="BJ1452">
        <v>257.04252202999601</v>
      </c>
      <c r="BK1452">
        <v>256.86889644723999</v>
      </c>
      <c r="BL1452">
        <v>263.30690501167498</v>
      </c>
      <c r="BM1452">
        <v>272.91353706727602</v>
      </c>
      <c r="BN1452">
        <v>263.48866213377198</v>
      </c>
      <c r="BO1452">
        <v>261.72940323146503</v>
      </c>
      <c r="BP1452">
        <v>266.87429525231101</v>
      </c>
      <c r="BQ1452">
        <v>254.93971207879099</v>
      </c>
      <c r="BR1452">
        <v>254.35249003443801</v>
      </c>
      <c r="BS1452">
        <v>273.39593152733499</v>
      </c>
      <c r="BT1452">
        <v>262.88599791385701</v>
      </c>
      <c r="BU1452">
        <v>250.815470112665</v>
      </c>
      <c r="BV1452">
        <v>271.05668928587198</v>
      </c>
      <c r="BW1452">
        <v>266.024774621897</v>
      </c>
      <c r="BX1452">
        <v>272.30253302548198</v>
      </c>
      <c r="BY1452">
        <v>259.83382047208403</v>
      </c>
      <c r="BZ1452">
        <v>267.15536065173598</v>
      </c>
      <c r="CA1452">
        <v>260.32303792861501</v>
      </c>
      <c r="CB1452">
        <v>256.62237443453</v>
      </c>
      <c r="CC1452">
        <v>260.839401429144</v>
      </c>
      <c r="CD1452">
        <v>257.93114424060798</v>
      </c>
    </row>
    <row r="1453" spans="1:82" x14ac:dyDescent="0.25">
      <c r="A1453">
        <v>348.70493991989298</v>
      </c>
      <c r="B1453">
        <v>269.49080343308702</v>
      </c>
      <c r="C1453">
        <v>259.26726984302002</v>
      </c>
      <c r="D1453">
        <v>259.56206558871997</v>
      </c>
      <c r="E1453">
        <v>266.20644935646902</v>
      </c>
      <c r="F1453">
        <v>258.86766272468401</v>
      </c>
      <c r="G1453">
        <v>255.353449730921</v>
      </c>
      <c r="H1453">
        <v>261.54585618736701</v>
      </c>
      <c r="I1453">
        <v>270.93220834213099</v>
      </c>
      <c r="J1453">
        <v>267.73993745647402</v>
      </c>
      <c r="K1453">
        <v>267.34809057905699</v>
      </c>
      <c r="L1453">
        <v>272.48626613721802</v>
      </c>
      <c r="M1453">
        <v>262.002706940949</v>
      </c>
      <c r="N1453">
        <v>267.12946120794902</v>
      </c>
      <c r="O1453">
        <v>270.65072074481202</v>
      </c>
      <c r="P1453">
        <v>261.37622407352501</v>
      </c>
      <c r="Q1453">
        <v>258.21781520729297</v>
      </c>
      <c r="R1453">
        <v>272.79695057065499</v>
      </c>
      <c r="S1453">
        <v>271.04302997834998</v>
      </c>
      <c r="T1453">
        <v>272.89356606981801</v>
      </c>
      <c r="U1453">
        <v>261.51257488622502</v>
      </c>
      <c r="V1453">
        <v>268.73737862117599</v>
      </c>
      <c r="W1453">
        <v>264.17537614968097</v>
      </c>
      <c r="X1453">
        <v>267.31511475005698</v>
      </c>
      <c r="Y1453">
        <v>272.172346257497</v>
      </c>
      <c r="Z1453">
        <v>292.272903220665</v>
      </c>
      <c r="AA1453">
        <v>278.839984874197</v>
      </c>
      <c r="AB1453">
        <v>355.748496647102</v>
      </c>
      <c r="AC1453">
        <v>292.00361566487697</v>
      </c>
      <c r="AD1453">
        <v>287.51215367496701</v>
      </c>
      <c r="AE1453">
        <v>272.25772957068301</v>
      </c>
      <c r="AF1453">
        <v>263.33452175433001</v>
      </c>
      <c r="AG1453">
        <v>259.76661776055698</v>
      </c>
      <c r="AH1453">
        <v>274.16644011832699</v>
      </c>
      <c r="AI1453">
        <v>266.20795027874402</v>
      </c>
      <c r="AJ1453">
        <v>270.12725356683302</v>
      </c>
      <c r="AK1453">
        <v>262.48009505622798</v>
      </c>
      <c r="AL1453">
        <v>279.117535540625</v>
      </c>
      <c r="AM1453">
        <v>296.06156853638902</v>
      </c>
      <c r="AN1453">
        <v>323.19950674412399</v>
      </c>
      <c r="AO1453">
        <v>292.47495679654202</v>
      </c>
      <c r="AP1453">
        <v>281.36706736731497</v>
      </c>
      <c r="AQ1453">
        <v>281.582870954199</v>
      </c>
      <c r="AR1453">
        <v>293.67202196804101</v>
      </c>
      <c r="AS1453">
        <v>265.15659000474801</v>
      </c>
      <c r="AT1453">
        <v>345.41836442254998</v>
      </c>
      <c r="AU1453">
        <v>275.763561020005</v>
      </c>
      <c r="AV1453">
        <v>258.93070739322098</v>
      </c>
      <c r="AW1453">
        <v>268.29858546388903</v>
      </c>
      <c r="AX1453">
        <v>269.53577048246802</v>
      </c>
      <c r="AY1453">
        <v>277.83230496301201</v>
      </c>
      <c r="AZ1453">
        <v>290.78878979294001</v>
      </c>
      <c r="BA1453">
        <v>262.20623025901699</v>
      </c>
      <c r="BB1453">
        <v>259.35517465287501</v>
      </c>
      <c r="BC1453">
        <v>250.60179094073101</v>
      </c>
      <c r="BD1453">
        <v>248.663948733924</v>
      </c>
      <c r="BE1453">
        <v>250.286563008591</v>
      </c>
      <c r="BF1453">
        <v>262.18753496112203</v>
      </c>
      <c r="BG1453">
        <v>263.59888390625298</v>
      </c>
      <c r="BH1453">
        <v>254.40086580770799</v>
      </c>
      <c r="BI1453">
        <v>260.57804377485002</v>
      </c>
      <c r="BJ1453">
        <v>257.45936795428997</v>
      </c>
      <c r="BK1453">
        <v>258.18128655757801</v>
      </c>
      <c r="BL1453">
        <v>265.58136697012998</v>
      </c>
      <c r="BM1453">
        <v>272.96058296499598</v>
      </c>
      <c r="BN1453">
        <v>262.46212844396302</v>
      </c>
      <c r="BO1453">
        <v>262.96707594253098</v>
      </c>
      <c r="BP1453">
        <v>267.82431352287801</v>
      </c>
      <c r="BQ1453">
        <v>256.84709261798901</v>
      </c>
      <c r="BR1453">
        <v>255.12067582877299</v>
      </c>
      <c r="BS1453">
        <v>272.57593590216101</v>
      </c>
      <c r="BT1453">
        <v>263.851304087188</v>
      </c>
      <c r="BU1453">
        <v>253.206762391962</v>
      </c>
      <c r="BV1453">
        <v>270.23363142032599</v>
      </c>
      <c r="BW1453">
        <v>265.646665925256</v>
      </c>
      <c r="BX1453">
        <v>270.52517701294101</v>
      </c>
      <c r="BY1453">
        <v>262.37980504848201</v>
      </c>
      <c r="BZ1453">
        <v>266.13997535505098</v>
      </c>
      <c r="CA1453">
        <v>261.97339231685203</v>
      </c>
      <c r="CB1453">
        <v>254.37389915016499</v>
      </c>
      <c r="CC1453">
        <v>261.93238306006799</v>
      </c>
      <c r="CD1453">
        <v>257.19648201799703</v>
      </c>
    </row>
    <row r="1454" spans="1:82" x14ac:dyDescent="0.25">
      <c r="A1454">
        <v>348.94526034712902</v>
      </c>
      <c r="B1454">
        <v>269.23705190425801</v>
      </c>
      <c r="C1454">
        <v>260.65922640470001</v>
      </c>
      <c r="D1454">
        <v>257.62901253549899</v>
      </c>
      <c r="E1454">
        <v>265.42159578237698</v>
      </c>
      <c r="F1454">
        <v>262.01567923174503</v>
      </c>
      <c r="G1454">
        <v>255.36829273042099</v>
      </c>
      <c r="H1454">
        <v>258.79146052061998</v>
      </c>
      <c r="I1454">
        <v>268.68174448197101</v>
      </c>
      <c r="J1454">
        <v>268.23723151075302</v>
      </c>
      <c r="K1454">
        <v>265.927548390862</v>
      </c>
      <c r="L1454">
        <v>271.38533955291501</v>
      </c>
      <c r="M1454">
        <v>263.97514315928402</v>
      </c>
      <c r="N1454">
        <v>267.17570981007498</v>
      </c>
      <c r="O1454">
        <v>269.916308570404</v>
      </c>
      <c r="P1454">
        <v>262.47044443808602</v>
      </c>
      <c r="Q1454">
        <v>255.84302233981401</v>
      </c>
      <c r="R1454">
        <v>273.76257548189301</v>
      </c>
      <c r="S1454">
        <v>273.13988819251199</v>
      </c>
      <c r="T1454">
        <v>275.462652777041</v>
      </c>
      <c r="U1454">
        <v>263.86270986576301</v>
      </c>
      <c r="V1454">
        <v>271.05122194851498</v>
      </c>
      <c r="W1454">
        <v>264.07042006278698</v>
      </c>
      <c r="X1454">
        <v>265.36543063540199</v>
      </c>
      <c r="Y1454">
        <v>270.08884749864899</v>
      </c>
      <c r="Z1454">
        <v>291.79595691731498</v>
      </c>
      <c r="AA1454">
        <v>279.11984662614498</v>
      </c>
      <c r="AB1454">
        <v>355.77720003613001</v>
      </c>
      <c r="AC1454">
        <v>291.16127203276801</v>
      </c>
      <c r="AD1454">
        <v>288.51804141163302</v>
      </c>
      <c r="AE1454">
        <v>273.54852808174797</v>
      </c>
      <c r="AF1454">
        <v>263.10392804359998</v>
      </c>
      <c r="AG1454">
        <v>261.06424242635802</v>
      </c>
      <c r="AH1454">
        <v>273.75871575265899</v>
      </c>
      <c r="AI1454">
        <v>267.72022747705802</v>
      </c>
      <c r="AJ1454">
        <v>272.29496199496401</v>
      </c>
      <c r="AK1454">
        <v>261.41069932553199</v>
      </c>
      <c r="AL1454">
        <v>279.83681916416401</v>
      </c>
      <c r="AM1454">
        <v>295.78144206318302</v>
      </c>
      <c r="AN1454">
        <v>326.34157725670201</v>
      </c>
      <c r="AO1454">
        <v>295.03305545410097</v>
      </c>
      <c r="AP1454">
        <v>282.06615652057201</v>
      </c>
      <c r="AQ1454">
        <v>281.36356242277799</v>
      </c>
      <c r="AR1454">
        <v>293.39724615978201</v>
      </c>
      <c r="AS1454">
        <v>266.91553909338398</v>
      </c>
      <c r="AT1454">
        <v>343.72972944027299</v>
      </c>
      <c r="AU1454">
        <v>277.85184861315201</v>
      </c>
      <c r="AV1454">
        <v>259.70250070558302</v>
      </c>
      <c r="AW1454">
        <v>271.89521273116998</v>
      </c>
      <c r="AX1454">
        <v>268.28437700625301</v>
      </c>
      <c r="AY1454">
        <v>277.84354524214399</v>
      </c>
      <c r="AZ1454">
        <v>292.22440497972701</v>
      </c>
      <c r="BA1454">
        <v>262.679923445474</v>
      </c>
      <c r="BB1454">
        <v>261.463189655755</v>
      </c>
      <c r="BC1454">
        <v>252.204018719267</v>
      </c>
      <c r="BD1454">
        <v>252.06368406511399</v>
      </c>
      <c r="BE1454">
        <v>251.27773404846599</v>
      </c>
      <c r="BF1454">
        <v>262.81757771921002</v>
      </c>
      <c r="BG1454">
        <v>264.48413419435298</v>
      </c>
      <c r="BH1454">
        <v>257.21956250497698</v>
      </c>
      <c r="BI1454">
        <v>262.52717994822899</v>
      </c>
      <c r="BJ1454">
        <v>257.966534218258</v>
      </c>
      <c r="BK1454">
        <v>260.42609556703002</v>
      </c>
      <c r="BL1454">
        <v>269.10418498630298</v>
      </c>
      <c r="BM1454">
        <v>272.91231351932998</v>
      </c>
      <c r="BN1454">
        <v>260.31585631209498</v>
      </c>
      <c r="BO1454">
        <v>265.08910451786301</v>
      </c>
      <c r="BP1454">
        <v>269.50867038467902</v>
      </c>
      <c r="BQ1454">
        <v>259.98914312568797</v>
      </c>
      <c r="BR1454">
        <v>256.53943022517501</v>
      </c>
      <c r="BS1454">
        <v>270.437590113905</v>
      </c>
      <c r="BT1454">
        <v>265.679781624707</v>
      </c>
      <c r="BU1454">
        <v>257.09648198696902</v>
      </c>
      <c r="BV1454">
        <v>268.56946651571099</v>
      </c>
      <c r="BW1454">
        <v>265.09040110191597</v>
      </c>
      <c r="BX1454">
        <v>267.02787335075698</v>
      </c>
      <c r="BY1454">
        <v>266.54265960584098</v>
      </c>
      <c r="BZ1454">
        <v>263.89529640916197</v>
      </c>
      <c r="CA1454">
        <v>264.34997103168701</v>
      </c>
      <c r="CB1454">
        <v>250.83772296962701</v>
      </c>
      <c r="CC1454">
        <v>263.809645187797</v>
      </c>
      <c r="CD1454">
        <v>255.98753745092799</v>
      </c>
    </row>
    <row r="1455" spans="1:82" x14ac:dyDescent="0.25">
      <c r="A1455">
        <v>349.18558077436501</v>
      </c>
      <c r="B1455">
        <v>271.88900623350997</v>
      </c>
      <c r="C1455">
        <v>259.86288801972597</v>
      </c>
      <c r="D1455">
        <v>260.34956708589601</v>
      </c>
      <c r="E1455">
        <v>268.81953787468399</v>
      </c>
      <c r="F1455">
        <v>264.70025521738398</v>
      </c>
      <c r="G1455">
        <v>260.61455193805602</v>
      </c>
      <c r="H1455">
        <v>259.31193317543199</v>
      </c>
      <c r="I1455">
        <v>269.69684362930201</v>
      </c>
      <c r="J1455">
        <v>269.17028361515997</v>
      </c>
      <c r="K1455">
        <v>269.09727310878202</v>
      </c>
      <c r="L1455">
        <v>272.36176852842402</v>
      </c>
      <c r="M1455">
        <v>265.90472984986297</v>
      </c>
      <c r="N1455">
        <v>266.74778882747</v>
      </c>
      <c r="O1455">
        <v>272.99101093717502</v>
      </c>
      <c r="P1455">
        <v>265.67983087932703</v>
      </c>
      <c r="Q1455">
        <v>253.57758493692</v>
      </c>
      <c r="R1455">
        <v>273.024052330112</v>
      </c>
      <c r="S1455">
        <v>271.06562796207203</v>
      </c>
      <c r="T1455">
        <v>273.14958942991899</v>
      </c>
      <c r="U1455">
        <v>268.59692129109902</v>
      </c>
      <c r="V1455">
        <v>272.904805830876</v>
      </c>
      <c r="W1455">
        <v>265.21168438842102</v>
      </c>
      <c r="X1455">
        <v>263.36788701271701</v>
      </c>
      <c r="Y1455">
        <v>269.19137264769</v>
      </c>
      <c r="Z1455">
        <v>291.45894638860199</v>
      </c>
      <c r="AA1455">
        <v>280.08635002248798</v>
      </c>
      <c r="AB1455">
        <v>357.46763766886301</v>
      </c>
      <c r="AC1455">
        <v>287.97540642532499</v>
      </c>
      <c r="AD1455">
        <v>291.52816605057802</v>
      </c>
      <c r="AE1455">
        <v>276.86426244081002</v>
      </c>
      <c r="AF1455">
        <v>264.21412188394601</v>
      </c>
      <c r="AG1455">
        <v>261.39374284780502</v>
      </c>
      <c r="AH1455">
        <v>271.882337618463</v>
      </c>
      <c r="AI1455">
        <v>270.99736629846097</v>
      </c>
      <c r="AJ1455">
        <v>269.79428465540502</v>
      </c>
      <c r="AK1455">
        <v>261.48239998127502</v>
      </c>
      <c r="AL1455">
        <v>280.115768709696</v>
      </c>
      <c r="AM1455">
        <v>294.51877001217798</v>
      </c>
      <c r="AN1455">
        <v>324.11759658918402</v>
      </c>
      <c r="AO1455">
        <v>295.277647632617</v>
      </c>
      <c r="AP1455">
        <v>281.945510959356</v>
      </c>
      <c r="AQ1455">
        <v>280.49799361912801</v>
      </c>
      <c r="AR1455">
        <v>299.10058523733102</v>
      </c>
      <c r="AS1455">
        <v>265.66012924573499</v>
      </c>
      <c r="AT1455">
        <v>341.53924354640401</v>
      </c>
      <c r="AU1455">
        <v>278.38367250087299</v>
      </c>
      <c r="AV1455">
        <v>260.56640952432298</v>
      </c>
      <c r="AW1455">
        <v>271.05608890780201</v>
      </c>
      <c r="AX1455">
        <v>267.625229631563</v>
      </c>
      <c r="AY1455">
        <v>278.37308207088802</v>
      </c>
      <c r="AZ1455">
        <v>294.49141246822802</v>
      </c>
      <c r="BA1455">
        <v>261.35090503782999</v>
      </c>
      <c r="BB1455">
        <v>265.160493518522</v>
      </c>
      <c r="BC1455">
        <v>254.275445728797</v>
      </c>
      <c r="BD1455">
        <v>254.42861896792701</v>
      </c>
      <c r="BE1455">
        <v>253.00727702032901</v>
      </c>
      <c r="BF1455">
        <v>263.23150303799702</v>
      </c>
      <c r="BG1455">
        <v>264.47139239821098</v>
      </c>
      <c r="BH1455">
        <v>258.51288781427797</v>
      </c>
      <c r="BI1455">
        <v>264.90719996200698</v>
      </c>
      <c r="BJ1455">
        <v>261.97152921726803</v>
      </c>
      <c r="BK1455">
        <v>259.14068728916499</v>
      </c>
      <c r="BL1455">
        <v>272.02153188615398</v>
      </c>
      <c r="BM1455">
        <v>270.37746228029499</v>
      </c>
      <c r="BN1455">
        <v>266.15912992999301</v>
      </c>
      <c r="BO1455">
        <v>264.79934672905102</v>
      </c>
      <c r="BP1455">
        <v>269.46170294442902</v>
      </c>
      <c r="BQ1455">
        <v>262.52485675875101</v>
      </c>
      <c r="BR1455">
        <v>258.21224321252402</v>
      </c>
      <c r="BS1455">
        <v>271.10239113377401</v>
      </c>
      <c r="BT1455">
        <v>263.25995630638403</v>
      </c>
      <c r="BU1455">
        <v>261.65289812130197</v>
      </c>
      <c r="BV1455">
        <v>269.076287471993</v>
      </c>
      <c r="BW1455">
        <v>264.73389814487899</v>
      </c>
      <c r="BX1455">
        <v>264.51441738284399</v>
      </c>
      <c r="BY1455">
        <v>269.666878329903</v>
      </c>
      <c r="BZ1455">
        <v>264.01132912525799</v>
      </c>
      <c r="CA1455">
        <v>263.84461966872601</v>
      </c>
      <c r="CB1455">
        <v>250.580920779617</v>
      </c>
      <c r="CC1455">
        <v>264.01839374628298</v>
      </c>
      <c r="CD1455">
        <v>255.21671568622301</v>
      </c>
    </row>
    <row r="1456" spans="1:82" x14ac:dyDescent="0.25">
      <c r="A1456">
        <v>349.42590120160202</v>
      </c>
      <c r="B1456">
        <v>272.608064058129</v>
      </c>
      <c r="C1456">
        <v>258.24672720354999</v>
      </c>
      <c r="D1456">
        <v>262.28995316444701</v>
      </c>
      <c r="E1456">
        <v>267.97903856732</v>
      </c>
      <c r="F1456">
        <v>264.91077715647998</v>
      </c>
      <c r="G1456">
        <v>261.17365740912402</v>
      </c>
      <c r="H1456">
        <v>258.94963386963298</v>
      </c>
      <c r="I1456">
        <v>267.25698643131</v>
      </c>
      <c r="J1456">
        <v>270.97076919511301</v>
      </c>
      <c r="K1456">
        <v>268.92732161709102</v>
      </c>
      <c r="L1456">
        <v>269.043846056289</v>
      </c>
      <c r="M1456">
        <v>264.39487609878</v>
      </c>
      <c r="N1456">
        <v>264.50384810134199</v>
      </c>
      <c r="O1456">
        <v>274.17473936450199</v>
      </c>
      <c r="P1456">
        <v>267.36621741164402</v>
      </c>
      <c r="Q1456">
        <v>251.582994464211</v>
      </c>
      <c r="R1456">
        <v>272.80351045689599</v>
      </c>
      <c r="S1456">
        <v>270.92592532522099</v>
      </c>
      <c r="T1456">
        <v>271.50373455794102</v>
      </c>
      <c r="U1456">
        <v>268.73002594240597</v>
      </c>
      <c r="V1456">
        <v>274.745192546559</v>
      </c>
      <c r="W1456">
        <v>264.74287621980699</v>
      </c>
      <c r="X1456">
        <v>264.08432062477402</v>
      </c>
      <c r="Y1456">
        <v>268.24690443186898</v>
      </c>
      <c r="Z1456">
        <v>289.78464067929099</v>
      </c>
      <c r="AA1456">
        <v>279.33634326550799</v>
      </c>
      <c r="AB1456">
        <v>357.02476612350398</v>
      </c>
      <c r="AC1456">
        <v>289.98747842718802</v>
      </c>
      <c r="AD1456">
        <v>290.95014153341901</v>
      </c>
      <c r="AE1456">
        <v>276.73581665496698</v>
      </c>
      <c r="AF1456">
        <v>263.723959262054</v>
      </c>
      <c r="AG1456">
        <v>259.32712002818499</v>
      </c>
      <c r="AH1456">
        <v>270.18127188996601</v>
      </c>
      <c r="AI1456">
        <v>269.58853200524999</v>
      </c>
      <c r="AJ1456">
        <v>268.83954418777103</v>
      </c>
      <c r="AK1456">
        <v>259.82798657594901</v>
      </c>
      <c r="AL1456">
        <v>278.677719763222</v>
      </c>
      <c r="AM1456">
        <v>295.33300461838098</v>
      </c>
      <c r="AN1456">
        <v>323.97102734891899</v>
      </c>
      <c r="AO1456">
        <v>295.22207388639498</v>
      </c>
      <c r="AP1456">
        <v>281.95680712964798</v>
      </c>
      <c r="AQ1456">
        <v>277.885044804171</v>
      </c>
      <c r="AR1456">
        <v>298.93485088565399</v>
      </c>
      <c r="AS1456">
        <v>261.267494832669</v>
      </c>
      <c r="AT1456">
        <v>339.46819799592498</v>
      </c>
      <c r="AU1456">
        <v>280.20848612180799</v>
      </c>
      <c r="AV1456">
        <v>259.78374820356299</v>
      </c>
      <c r="AW1456">
        <v>272.99063515589501</v>
      </c>
      <c r="AX1456">
        <v>266.81632733577402</v>
      </c>
      <c r="AY1456">
        <v>276.58725545727702</v>
      </c>
      <c r="AZ1456">
        <v>291.54046868880403</v>
      </c>
      <c r="BA1456">
        <v>259.13951054709901</v>
      </c>
      <c r="BB1456">
        <v>265.51557401165098</v>
      </c>
      <c r="BC1456">
        <v>254.45428762125599</v>
      </c>
      <c r="BD1456">
        <v>254.74103847469101</v>
      </c>
      <c r="BE1456">
        <v>253.77081324218</v>
      </c>
      <c r="BF1456">
        <v>261.28048600635702</v>
      </c>
      <c r="BG1456">
        <v>263.13751860575098</v>
      </c>
      <c r="BH1456">
        <v>258.88301253534502</v>
      </c>
      <c r="BI1456">
        <v>264.90793522604201</v>
      </c>
      <c r="BJ1456">
        <v>263.72807369703099</v>
      </c>
      <c r="BK1456">
        <v>256.26636524712097</v>
      </c>
      <c r="BL1456">
        <v>271.954131113458</v>
      </c>
      <c r="BM1456">
        <v>269.15797206681998</v>
      </c>
      <c r="BN1456">
        <v>267.38134430758703</v>
      </c>
      <c r="BO1456">
        <v>262.05144778459299</v>
      </c>
      <c r="BP1456">
        <v>267.76777343089998</v>
      </c>
      <c r="BQ1456">
        <v>262.98833712121501</v>
      </c>
      <c r="BR1456">
        <v>258.83520175972097</v>
      </c>
      <c r="BS1456">
        <v>269.34792358000499</v>
      </c>
      <c r="BT1456">
        <v>258.90491814591701</v>
      </c>
      <c r="BU1456">
        <v>263.951958521329</v>
      </c>
      <c r="BV1456">
        <v>268.68253589124799</v>
      </c>
      <c r="BW1456">
        <v>262.67916415943398</v>
      </c>
      <c r="BX1456">
        <v>262.32902969959702</v>
      </c>
      <c r="BY1456">
        <v>271.27229638060601</v>
      </c>
      <c r="BZ1456">
        <v>263.13499181361402</v>
      </c>
      <c r="CA1456">
        <v>262.25128011660098</v>
      </c>
      <c r="CB1456">
        <v>249.42642965969199</v>
      </c>
      <c r="CC1456">
        <v>262.29784032093301</v>
      </c>
      <c r="CD1456">
        <v>254.67472174180199</v>
      </c>
    </row>
    <row r="1457" spans="1:82" x14ac:dyDescent="0.25">
      <c r="A1457">
        <v>349.666221628838</v>
      </c>
      <c r="B1457">
        <v>272.49785408543499</v>
      </c>
      <c r="C1457">
        <v>255.40027364328299</v>
      </c>
      <c r="D1457">
        <v>261.027955510342</v>
      </c>
      <c r="E1457">
        <v>266.62263968257901</v>
      </c>
      <c r="F1457">
        <v>264.86541091541801</v>
      </c>
      <c r="G1457">
        <v>263.84116733602701</v>
      </c>
      <c r="H1457">
        <v>258.91878546428501</v>
      </c>
      <c r="I1457">
        <v>265.76828387611999</v>
      </c>
      <c r="J1457">
        <v>272.82523595919503</v>
      </c>
      <c r="K1457">
        <v>266.231646491942</v>
      </c>
      <c r="L1457">
        <v>264.73859889261502</v>
      </c>
      <c r="M1457">
        <v>262.06110677662002</v>
      </c>
      <c r="N1457">
        <v>263.93845980068699</v>
      </c>
      <c r="O1457">
        <v>274.37753788292201</v>
      </c>
      <c r="P1457">
        <v>269.71758930242203</v>
      </c>
      <c r="Q1457">
        <v>252.74495353077</v>
      </c>
      <c r="R1457">
        <v>271.90003845570197</v>
      </c>
      <c r="S1457">
        <v>269.77255141541002</v>
      </c>
      <c r="T1457">
        <v>272.75845178287398</v>
      </c>
      <c r="U1457">
        <v>270.40644715475599</v>
      </c>
      <c r="V1457">
        <v>276.73852176048302</v>
      </c>
      <c r="W1457">
        <v>258.37917936271901</v>
      </c>
      <c r="X1457">
        <v>264.40207460953098</v>
      </c>
      <c r="Y1457">
        <v>269.35362345076101</v>
      </c>
      <c r="Z1457">
        <v>287.853489321979</v>
      </c>
      <c r="AA1457">
        <v>280.56345375291397</v>
      </c>
      <c r="AB1457">
        <v>359.75427005155802</v>
      </c>
      <c r="AC1457">
        <v>288.56326883461998</v>
      </c>
      <c r="AD1457">
        <v>290.21308798368602</v>
      </c>
      <c r="AE1457">
        <v>275.96849469091097</v>
      </c>
      <c r="AF1457">
        <v>264.32011575910002</v>
      </c>
      <c r="AG1457">
        <v>258.85230880618701</v>
      </c>
      <c r="AH1457">
        <v>268.06483951115598</v>
      </c>
      <c r="AI1457">
        <v>270.05657329768798</v>
      </c>
      <c r="AJ1457">
        <v>271.75075986742701</v>
      </c>
      <c r="AK1457">
        <v>259.00813957068698</v>
      </c>
      <c r="AL1457">
        <v>276.70192425496299</v>
      </c>
      <c r="AM1457">
        <v>295.410076268838</v>
      </c>
      <c r="AN1457">
        <v>322.34353599852301</v>
      </c>
      <c r="AO1457">
        <v>295.06229827212798</v>
      </c>
      <c r="AP1457">
        <v>280.91798331729501</v>
      </c>
      <c r="AQ1457">
        <v>276.19622783388598</v>
      </c>
      <c r="AR1457">
        <v>298.03342681296198</v>
      </c>
      <c r="AS1457">
        <v>258.84934703125202</v>
      </c>
      <c r="AT1457">
        <v>341.04590187297998</v>
      </c>
      <c r="AU1457">
        <v>280.38056933354699</v>
      </c>
      <c r="AV1457">
        <v>258.87528132262901</v>
      </c>
      <c r="AW1457">
        <v>273.73394823764102</v>
      </c>
      <c r="AX1457">
        <v>266.45040658910699</v>
      </c>
      <c r="AY1457">
        <v>276.353508012568</v>
      </c>
      <c r="AZ1457">
        <v>291.31700932070498</v>
      </c>
      <c r="BA1457">
        <v>260.068251922922</v>
      </c>
      <c r="BB1457">
        <v>265.59800940170902</v>
      </c>
      <c r="BC1457">
        <v>255.172796387863</v>
      </c>
      <c r="BD1457">
        <v>256.00672216386698</v>
      </c>
      <c r="BE1457">
        <v>250.870319695869</v>
      </c>
      <c r="BF1457">
        <v>261.22927604830397</v>
      </c>
      <c r="BG1457">
        <v>260.20427458630098</v>
      </c>
      <c r="BH1457">
        <v>258.20093016899199</v>
      </c>
      <c r="BI1457">
        <v>264.68255185655499</v>
      </c>
      <c r="BJ1457">
        <v>265.84059461801002</v>
      </c>
      <c r="BK1457">
        <v>253.53086873299301</v>
      </c>
      <c r="BL1457">
        <v>273.01444207180998</v>
      </c>
      <c r="BM1457">
        <v>267.70983341593802</v>
      </c>
      <c r="BN1457">
        <v>265.23858975377902</v>
      </c>
      <c r="BO1457">
        <v>261.63972622344897</v>
      </c>
      <c r="BP1457">
        <v>267.188927832346</v>
      </c>
      <c r="BQ1457">
        <v>264.03277249747401</v>
      </c>
      <c r="BR1457">
        <v>259.011847821571</v>
      </c>
      <c r="BS1457">
        <v>266.41942053238802</v>
      </c>
      <c r="BT1457">
        <v>254.35002009287001</v>
      </c>
      <c r="BU1457">
        <v>265.50135423121998</v>
      </c>
      <c r="BV1457">
        <v>268.40241178412703</v>
      </c>
      <c r="BW1457">
        <v>262.48385960405801</v>
      </c>
      <c r="BX1457">
        <v>259.90331937602798</v>
      </c>
      <c r="BY1457">
        <v>271.50859760145198</v>
      </c>
      <c r="BZ1457">
        <v>264.67904436524799</v>
      </c>
      <c r="CA1457">
        <v>262.03933705649598</v>
      </c>
      <c r="CB1457">
        <v>251.65625810418899</v>
      </c>
      <c r="CC1457">
        <v>261.61125865495097</v>
      </c>
      <c r="CD1457">
        <v>252.09467024941401</v>
      </c>
    </row>
    <row r="1458" spans="1:82" x14ac:dyDescent="0.25">
      <c r="A1458">
        <v>349.90654205607399</v>
      </c>
      <c r="B1458">
        <v>270.59468363153798</v>
      </c>
      <c r="C1458">
        <v>256.29145069914</v>
      </c>
      <c r="D1458">
        <v>261.93273182658697</v>
      </c>
      <c r="E1458">
        <v>265.52474884242702</v>
      </c>
      <c r="F1458">
        <v>265.56651753813998</v>
      </c>
      <c r="G1458">
        <v>263.82393272454402</v>
      </c>
      <c r="H1458">
        <v>257.25955569481698</v>
      </c>
      <c r="I1458">
        <v>264.66018239126601</v>
      </c>
      <c r="J1458">
        <v>275.66989791307998</v>
      </c>
      <c r="K1458">
        <v>268.78109928084899</v>
      </c>
      <c r="L1458">
        <v>265.13723022926803</v>
      </c>
      <c r="M1458">
        <v>262.85123777656202</v>
      </c>
      <c r="N1458">
        <v>263.65021431280098</v>
      </c>
      <c r="O1458">
        <v>275.633384476743</v>
      </c>
      <c r="P1458">
        <v>269.850987462266</v>
      </c>
      <c r="Q1458">
        <v>254.59076937734201</v>
      </c>
      <c r="R1458">
        <v>272.34314656508002</v>
      </c>
      <c r="S1458">
        <v>270.19053732580602</v>
      </c>
      <c r="T1458">
        <v>271.54735995863501</v>
      </c>
      <c r="U1458">
        <v>269.75375940747199</v>
      </c>
      <c r="V1458">
        <v>276.92958850254701</v>
      </c>
      <c r="W1458">
        <v>257.80549676138901</v>
      </c>
      <c r="X1458">
        <v>265.47356005561102</v>
      </c>
      <c r="Y1458">
        <v>268.102195355969</v>
      </c>
      <c r="Z1458">
        <v>288.71324090907802</v>
      </c>
      <c r="AA1458">
        <v>279.52796646505402</v>
      </c>
      <c r="AB1458">
        <v>361.162225295224</v>
      </c>
      <c r="AC1458">
        <v>288.72677057197598</v>
      </c>
      <c r="AD1458">
        <v>292.03870431118497</v>
      </c>
      <c r="AE1458">
        <v>278.87608554834497</v>
      </c>
      <c r="AF1458">
        <v>265.04066232145902</v>
      </c>
      <c r="AG1458">
        <v>261.92068652224202</v>
      </c>
      <c r="AH1458">
        <v>269.28982490501602</v>
      </c>
      <c r="AI1458">
        <v>269.11195829394399</v>
      </c>
      <c r="AJ1458">
        <v>273.12775814927102</v>
      </c>
      <c r="AK1458">
        <v>259.59870470294499</v>
      </c>
      <c r="AL1458">
        <v>276.87455254269503</v>
      </c>
      <c r="AM1458">
        <v>295.62095077636798</v>
      </c>
      <c r="AN1458">
        <v>322.95818176458602</v>
      </c>
      <c r="AO1458">
        <v>295.69370391062</v>
      </c>
      <c r="AP1458">
        <v>281.00728458377301</v>
      </c>
      <c r="AQ1458">
        <v>277.91638009589002</v>
      </c>
      <c r="AR1458">
        <v>299.82721367519002</v>
      </c>
      <c r="AS1458">
        <v>258.84190993232602</v>
      </c>
      <c r="AT1458">
        <v>343.18502976761499</v>
      </c>
      <c r="AU1458">
        <v>280.400366210301</v>
      </c>
      <c r="AV1458">
        <v>259.29634213776399</v>
      </c>
      <c r="AW1458">
        <v>273.745225167873</v>
      </c>
      <c r="AX1458">
        <v>267.503393537036</v>
      </c>
      <c r="AY1458">
        <v>277.81700244577303</v>
      </c>
      <c r="AZ1458">
        <v>292.63524069578199</v>
      </c>
      <c r="BA1458">
        <v>259.00789154527899</v>
      </c>
      <c r="BB1458">
        <v>267.31920909784401</v>
      </c>
      <c r="BC1458">
        <v>257.205851400065</v>
      </c>
      <c r="BD1458">
        <v>256.757151279384</v>
      </c>
      <c r="BE1458">
        <v>251.75148015655401</v>
      </c>
      <c r="BF1458">
        <v>259.94928709396697</v>
      </c>
      <c r="BG1458">
        <v>260.11102055261603</v>
      </c>
      <c r="BH1458">
        <v>259.49254060470298</v>
      </c>
      <c r="BI1458">
        <v>267.13854661774297</v>
      </c>
      <c r="BJ1458">
        <v>266.80951017282399</v>
      </c>
      <c r="BK1458">
        <v>256.361335797621</v>
      </c>
      <c r="BL1458">
        <v>273.13148847349402</v>
      </c>
      <c r="BM1458">
        <v>266.16924453517299</v>
      </c>
      <c r="BN1458">
        <v>268.29369856653898</v>
      </c>
      <c r="BO1458">
        <v>262.05388303752898</v>
      </c>
      <c r="BP1458">
        <v>269.05340169458998</v>
      </c>
      <c r="BQ1458">
        <v>264.57604729219503</v>
      </c>
      <c r="BR1458">
        <v>258.92433307296301</v>
      </c>
      <c r="BS1458">
        <v>267.80849536052301</v>
      </c>
      <c r="BT1458">
        <v>255.116255920546</v>
      </c>
      <c r="BU1458">
        <v>265.50439712848703</v>
      </c>
      <c r="BV1458">
        <v>268.34368133031199</v>
      </c>
      <c r="BW1458">
        <v>261.31619744208598</v>
      </c>
      <c r="BX1458">
        <v>263.23330042286801</v>
      </c>
      <c r="BY1458">
        <v>269.307287530672</v>
      </c>
      <c r="BZ1458">
        <v>266.99607519804999</v>
      </c>
      <c r="CA1458">
        <v>263.81250123933899</v>
      </c>
      <c r="CB1458">
        <v>252.44768443131699</v>
      </c>
      <c r="CC1458">
        <v>263.311719745456</v>
      </c>
      <c r="CD1458">
        <v>252.67305793430199</v>
      </c>
    </row>
    <row r="1459" spans="1:82" x14ac:dyDescent="0.25">
      <c r="A1459">
        <v>350.146862483311</v>
      </c>
      <c r="B1459">
        <v>270.03488858821902</v>
      </c>
      <c r="C1459">
        <v>258.16491775762501</v>
      </c>
      <c r="D1459">
        <v>263.15331273849102</v>
      </c>
      <c r="E1459">
        <v>266.54216105533499</v>
      </c>
      <c r="F1459">
        <v>265.59505584569001</v>
      </c>
      <c r="G1459">
        <v>263.82496681536298</v>
      </c>
      <c r="H1459">
        <v>256.47576597228198</v>
      </c>
      <c r="I1459">
        <v>262.68165995243697</v>
      </c>
      <c r="J1459">
        <v>275.83415798146399</v>
      </c>
      <c r="K1459">
        <v>270.15892841343702</v>
      </c>
      <c r="L1459">
        <v>265.985523260018</v>
      </c>
      <c r="M1459">
        <v>262.66048476207402</v>
      </c>
      <c r="N1459">
        <v>262.797892571136</v>
      </c>
      <c r="O1459">
        <v>275.03253798106698</v>
      </c>
      <c r="P1459">
        <v>269.50159007175102</v>
      </c>
      <c r="Q1459">
        <v>255.00994079621799</v>
      </c>
      <c r="R1459">
        <v>274.21242399208398</v>
      </c>
      <c r="S1459">
        <v>270.29412370598499</v>
      </c>
      <c r="T1459">
        <v>269.09812196627502</v>
      </c>
      <c r="U1459">
        <v>267.77801350627902</v>
      </c>
      <c r="V1459">
        <v>276.38091973965498</v>
      </c>
      <c r="W1459">
        <v>259.78766120765403</v>
      </c>
      <c r="X1459">
        <v>265.57903775999898</v>
      </c>
      <c r="Y1459">
        <v>266.29389220252102</v>
      </c>
      <c r="Z1459">
        <v>288.89712087167999</v>
      </c>
      <c r="AA1459">
        <v>278.997329411659</v>
      </c>
      <c r="AB1459">
        <v>361.40985697131401</v>
      </c>
      <c r="AC1459">
        <v>288.359098438047</v>
      </c>
      <c r="AD1459">
        <v>292.55516340387197</v>
      </c>
      <c r="AE1459">
        <v>278.09880999202801</v>
      </c>
      <c r="AF1459">
        <v>262.24225866999598</v>
      </c>
      <c r="AG1459">
        <v>260.82050712183297</v>
      </c>
      <c r="AH1459">
        <v>270.48522229240302</v>
      </c>
      <c r="AI1459">
        <v>267.46543110068598</v>
      </c>
      <c r="AJ1459">
        <v>271.74983743990202</v>
      </c>
      <c r="AK1459">
        <v>258.08969812097598</v>
      </c>
      <c r="AL1459">
        <v>275.227139701206</v>
      </c>
      <c r="AM1459">
        <v>296.73741696399497</v>
      </c>
      <c r="AN1459">
        <v>325.14449229791501</v>
      </c>
      <c r="AO1459">
        <v>294.24318107224099</v>
      </c>
      <c r="AP1459">
        <v>281.16657040448001</v>
      </c>
      <c r="AQ1459">
        <v>278.34435692343601</v>
      </c>
      <c r="AR1459">
        <v>298.13714308780402</v>
      </c>
      <c r="AS1459">
        <v>257.92469007646997</v>
      </c>
      <c r="AT1459">
        <v>344.91030616218001</v>
      </c>
      <c r="AU1459">
        <v>280.64795952104299</v>
      </c>
      <c r="AV1459">
        <v>258.22929594851303</v>
      </c>
      <c r="AW1459">
        <v>270.96406113276498</v>
      </c>
      <c r="AX1459">
        <v>264.54223612858698</v>
      </c>
      <c r="AY1459">
        <v>276.90081960082603</v>
      </c>
      <c r="AZ1459">
        <v>293.25699121597302</v>
      </c>
      <c r="BA1459">
        <v>257.59583097122601</v>
      </c>
      <c r="BB1459">
        <v>269.13993303437297</v>
      </c>
      <c r="BC1459">
        <v>259.98781052080699</v>
      </c>
      <c r="BD1459">
        <v>258.299201383482</v>
      </c>
      <c r="BE1459">
        <v>254.02861335296001</v>
      </c>
      <c r="BF1459">
        <v>258.63085050535801</v>
      </c>
      <c r="BG1459">
        <v>259.605416094568</v>
      </c>
      <c r="BH1459">
        <v>261.01140635470102</v>
      </c>
      <c r="BI1459">
        <v>267.80393310721098</v>
      </c>
      <c r="BJ1459">
        <v>268.03264846243798</v>
      </c>
      <c r="BK1459">
        <v>257.87602963549102</v>
      </c>
      <c r="BL1459">
        <v>273.05901409954203</v>
      </c>
      <c r="BM1459">
        <v>263.43046805991901</v>
      </c>
      <c r="BN1459">
        <v>270.14503784261899</v>
      </c>
      <c r="BO1459">
        <v>260.76652960459802</v>
      </c>
      <c r="BP1459">
        <v>270.16042780559502</v>
      </c>
      <c r="BQ1459">
        <v>265.50546136605601</v>
      </c>
      <c r="BR1459">
        <v>259.296676530632</v>
      </c>
      <c r="BS1459">
        <v>268.780587942637</v>
      </c>
      <c r="BT1459">
        <v>255.34983234775001</v>
      </c>
      <c r="BU1459">
        <v>264.91379810418698</v>
      </c>
      <c r="BV1459">
        <v>267.68781732799499</v>
      </c>
      <c r="BW1459">
        <v>259.346962063013</v>
      </c>
      <c r="BX1459">
        <v>264.49502414810098</v>
      </c>
      <c r="BY1459">
        <v>270.63874848592798</v>
      </c>
      <c r="BZ1459">
        <v>266.94640931527999</v>
      </c>
      <c r="CA1459">
        <v>265.89905426590502</v>
      </c>
      <c r="CB1459">
        <v>252.77215615830499</v>
      </c>
      <c r="CC1459">
        <v>265.329755156462</v>
      </c>
      <c r="CD1459">
        <v>254.02739905460299</v>
      </c>
    </row>
    <row r="1460" spans="1:82" x14ac:dyDescent="0.25">
      <c r="A1460">
        <v>350.38718291054698</v>
      </c>
      <c r="B1460">
        <v>269.20741953151099</v>
      </c>
      <c r="C1460">
        <v>260.561511841249</v>
      </c>
      <c r="D1460">
        <v>265.53789428267498</v>
      </c>
      <c r="E1460">
        <v>263.43509956705702</v>
      </c>
      <c r="F1460">
        <v>265.89358343346203</v>
      </c>
      <c r="G1460">
        <v>264.61697582367702</v>
      </c>
      <c r="H1460">
        <v>256.06969389589602</v>
      </c>
      <c r="I1460">
        <v>265.05697907700699</v>
      </c>
      <c r="J1460">
        <v>277.24447049832901</v>
      </c>
      <c r="K1460">
        <v>272.29168574634099</v>
      </c>
      <c r="L1460">
        <v>266.059064032111</v>
      </c>
      <c r="M1460">
        <v>262.75260878468799</v>
      </c>
      <c r="N1460">
        <v>261.47018581894201</v>
      </c>
      <c r="O1460">
        <v>274.584429478103</v>
      </c>
      <c r="P1460">
        <v>269.64401635497501</v>
      </c>
      <c r="Q1460">
        <v>257.87498513297299</v>
      </c>
      <c r="R1460">
        <v>274.35901128967402</v>
      </c>
      <c r="S1460">
        <v>272.71500841166898</v>
      </c>
      <c r="T1460">
        <v>272.07210159188298</v>
      </c>
      <c r="U1460">
        <v>266.90721201006897</v>
      </c>
      <c r="V1460">
        <v>274.36575309921</v>
      </c>
      <c r="W1460">
        <v>261.519185942219</v>
      </c>
      <c r="X1460">
        <v>264.15584378660498</v>
      </c>
      <c r="Y1460">
        <v>262.64975091234697</v>
      </c>
      <c r="Z1460">
        <v>287.74052945098299</v>
      </c>
      <c r="AA1460">
        <v>282.46211110407199</v>
      </c>
      <c r="AB1460">
        <v>360.58910886774697</v>
      </c>
      <c r="AC1460">
        <v>288.11894340101099</v>
      </c>
      <c r="AD1460">
        <v>292.49872943890898</v>
      </c>
      <c r="AE1460">
        <v>276.37618926645803</v>
      </c>
      <c r="AF1460">
        <v>261.76764669260899</v>
      </c>
      <c r="AG1460">
        <v>260.856294510537</v>
      </c>
      <c r="AH1460">
        <v>268.09741312914798</v>
      </c>
      <c r="AI1460">
        <v>266.71552449689301</v>
      </c>
      <c r="AJ1460">
        <v>272.15606596881702</v>
      </c>
      <c r="AK1460">
        <v>260.28159744016398</v>
      </c>
      <c r="AL1460">
        <v>272.60844834629899</v>
      </c>
      <c r="AM1460">
        <v>297.44830528453099</v>
      </c>
      <c r="AN1460">
        <v>326.06053745061399</v>
      </c>
      <c r="AO1460">
        <v>295.21008027609201</v>
      </c>
      <c r="AP1460">
        <v>279.26295310195599</v>
      </c>
      <c r="AQ1460">
        <v>280.09625988372198</v>
      </c>
      <c r="AR1460">
        <v>295.64510189212302</v>
      </c>
      <c r="AS1460">
        <v>259.87978608726098</v>
      </c>
      <c r="AT1460">
        <v>344.59326265559298</v>
      </c>
      <c r="AU1460">
        <v>281.13701695431098</v>
      </c>
      <c r="AV1460">
        <v>261.257488966533</v>
      </c>
      <c r="AW1460">
        <v>269.46964523111302</v>
      </c>
      <c r="AX1460">
        <v>265.81884790554</v>
      </c>
      <c r="AY1460">
        <v>274.76986798303</v>
      </c>
      <c r="AZ1460">
        <v>293.96971781238199</v>
      </c>
      <c r="BA1460">
        <v>256.67083438804599</v>
      </c>
      <c r="BB1460">
        <v>273.88416637998</v>
      </c>
      <c r="BC1460">
        <v>261.80039877086801</v>
      </c>
      <c r="BD1460">
        <v>261.76068766578999</v>
      </c>
      <c r="BE1460">
        <v>255.259417614271</v>
      </c>
      <c r="BF1460">
        <v>259.80054032708603</v>
      </c>
      <c r="BG1460">
        <v>261.89490879004302</v>
      </c>
      <c r="BH1460">
        <v>261.26474845044697</v>
      </c>
      <c r="BI1460">
        <v>270.15777577156598</v>
      </c>
      <c r="BJ1460">
        <v>270.287748602102</v>
      </c>
      <c r="BK1460">
        <v>259.61351564126602</v>
      </c>
      <c r="BL1460">
        <v>274.69096034483698</v>
      </c>
      <c r="BM1460">
        <v>262.53630128494802</v>
      </c>
      <c r="BN1460">
        <v>272.64554117684003</v>
      </c>
      <c r="BO1460">
        <v>259.94419056683199</v>
      </c>
      <c r="BP1460">
        <v>268.42343532631401</v>
      </c>
      <c r="BQ1460">
        <v>265.914199399925</v>
      </c>
      <c r="BR1460">
        <v>260.18720013896802</v>
      </c>
      <c r="BS1460">
        <v>270.72541305466802</v>
      </c>
      <c r="BT1460">
        <v>257.55132419842101</v>
      </c>
      <c r="BU1460">
        <v>265.72894931585699</v>
      </c>
      <c r="BV1460">
        <v>265.271596343358</v>
      </c>
      <c r="BW1460">
        <v>259.20381213179598</v>
      </c>
      <c r="BX1460">
        <v>264.88457796145002</v>
      </c>
      <c r="BY1460">
        <v>273.89080001278899</v>
      </c>
      <c r="BZ1460">
        <v>267.10959110582598</v>
      </c>
      <c r="CA1460">
        <v>268.816170703007</v>
      </c>
      <c r="CB1460">
        <v>257.73602695754801</v>
      </c>
      <c r="CC1460">
        <v>261.57513807410999</v>
      </c>
      <c r="CD1460">
        <v>256.02431708660498</v>
      </c>
    </row>
    <row r="1461" spans="1:82" x14ac:dyDescent="0.25">
      <c r="A1461">
        <v>350.62750333778303</v>
      </c>
      <c r="B1461">
        <v>270.31181795977898</v>
      </c>
      <c r="C1461">
        <v>264.29167498468701</v>
      </c>
      <c r="D1461">
        <v>264.93921712359901</v>
      </c>
      <c r="E1461">
        <v>263.73074599581298</v>
      </c>
      <c r="F1461">
        <v>265.84334821085099</v>
      </c>
      <c r="G1461">
        <v>266.458371296378</v>
      </c>
      <c r="H1461">
        <v>255.349226848694</v>
      </c>
      <c r="I1461">
        <v>266.301866301796</v>
      </c>
      <c r="J1461">
        <v>276.58837247562798</v>
      </c>
      <c r="K1461">
        <v>273.93072938063102</v>
      </c>
      <c r="L1461">
        <v>267.74891952594402</v>
      </c>
      <c r="M1461">
        <v>261.64168863180498</v>
      </c>
      <c r="N1461">
        <v>260.64186851925598</v>
      </c>
      <c r="O1461">
        <v>273.93393874477999</v>
      </c>
      <c r="P1461">
        <v>268.879535277407</v>
      </c>
      <c r="Q1461">
        <v>256.92689637718399</v>
      </c>
      <c r="R1461">
        <v>275.63648541648598</v>
      </c>
      <c r="S1461">
        <v>270.33205400508803</v>
      </c>
      <c r="T1461">
        <v>272.55502635581502</v>
      </c>
      <c r="U1461">
        <v>268.534153057119</v>
      </c>
      <c r="V1461">
        <v>274.40953772383602</v>
      </c>
      <c r="W1461">
        <v>260.26836850829</v>
      </c>
      <c r="X1461">
        <v>262.901671747482</v>
      </c>
      <c r="Y1461">
        <v>260.46329621569402</v>
      </c>
      <c r="Z1461">
        <v>288.29249689492798</v>
      </c>
      <c r="AA1461">
        <v>282.384489753857</v>
      </c>
      <c r="AB1461">
        <v>358.95998045143699</v>
      </c>
      <c r="AC1461">
        <v>291.47150292927398</v>
      </c>
      <c r="AD1461">
        <v>290.58789994484999</v>
      </c>
      <c r="AE1461">
        <v>276.23686202533401</v>
      </c>
      <c r="AF1461">
        <v>265.94436037337698</v>
      </c>
      <c r="AG1461">
        <v>259.517454728833</v>
      </c>
      <c r="AH1461">
        <v>266.71744909864498</v>
      </c>
      <c r="AI1461">
        <v>268.39551062878297</v>
      </c>
      <c r="AJ1461">
        <v>274.07957410624999</v>
      </c>
      <c r="AK1461">
        <v>261.45755945579401</v>
      </c>
      <c r="AL1461">
        <v>273.85938452986699</v>
      </c>
      <c r="AM1461">
        <v>300.19079822453</v>
      </c>
      <c r="AN1461">
        <v>324.86782017835799</v>
      </c>
      <c r="AO1461">
        <v>294.48799262845199</v>
      </c>
      <c r="AP1461">
        <v>278.19554243663703</v>
      </c>
      <c r="AQ1461">
        <v>279.01552657468397</v>
      </c>
      <c r="AR1461">
        <v>295.704141807675</v>
      </c>
      <c r="AS1461">
        <v>261.287859436752</v>
      </c>
      <c r="AT1461">
        <v>342.07567582664802</v>
      </c>
      <c r="AU1461">
        <v>281.13119250879299</v>
      </c>
      <c r="AV1461">
        <v>263.444970849642</v>
      </c>
      <c r="AW1461">
        <v>266.92638497378698</v>
      </c>
      <c r="AX1461">
        <v>268.710428854898</v>
      </c>
      <c r="AY1461">
        <v>274.129398344918</v>
      </c>
      <c r="AZ1461">
        <v>291.16251944279298</v>
      </c>
      <c r="BA1461">
        <v>256.504955247721</v>
      </c>
      <c r="BB1461">
        <v>273.09329597299802</v>
      </c>
      <c r="BC1461">
        <v>262.41866425391601</v>
      </c>
      <c r="BD1461">
        <v>264.44189340669698</v>
      </c>
      <c r="BE1461">
        <v>256.83724388795798</v>
      </c>
      <c r="BF1461">
        <v>259.58341652217098</v>
      </c>
      <c r="BG1461">
        <v>262.10060934574199</v>
      </c>
      <c r="BH1461">
        <v>262.37152430114799</v>
      </c>
      <c r="BI1461">
        <v>267.43002334705102</v>
      </c>
      <c r="BJ1461">
        <v>271.221290799104</v>
      </c>
      <c r="BK1461">
        <v>261.360520803062</v>
      </c>
      <c r="BL1461">
        <v>273.50133990050699</v>
      </c>
      <c r="BM1461">
        <v>262.850923614213</v>
      </c>
      <c r="BN1461">
        <v>273.840792413065</v>
      </c>
      <c r="BO1461">
        <v>263.39307251044499</v>
      </c>
      <c r="BP1461">
        <v>269.64992276000902</v>
      </c>
      <c r="BQ1461">
        <v>266.78852155975397</v>
      </c>
      <c r="BR1461">
        <v>262.74602167312298</v>
      </c>
      <c r="BS1461">
        <v>270.20480496725099</v>
      </c>
      <c r="BT1461">
        <v>258.34578021086298</v>
      </c>
      <c r="BU1461">
        <v>264.535237072548</v>
      </c>
      <c r="BV1461">
        <v>265.74146415778802</v>
      </c>
      <c r="BW1461">
        <v>259.41825736733699</v>
      </c>
      <c r="BX1461">
        <v>264.91127478119103</v>
      </c>
      <c r="BY1461">
        <v>274.53312989160901</v>
      </c>
      <c r="BZ1461">
        <v>267.51115092298102</v>
      </c>
      <c r="CA1461">
        <v>267.94679776749098</v>
      </c>
      <c r="CB1461">
        <v>258.886502796147</v>
      </c>
      <c r="CC1461">
        <v>263.23652205876999</v>
      </c>
      <c r="CD1461">
        <v>258.48349724790899</v>
      </c>
    </row>
    <row r="1462" spans="1:82" x14ac:dyDescent="0.25">
      <c r="A1462">
        <v>350.86782376501998</v>
      </c>
      <c r="B1462">
        <v>270.44455322798802</v>
      </c>
      <c r="C1462">
        <v>265.73325039147301</v>
      </c>
      <c r="D1462">
        <v>265.25262921676898</v>
      </c>
      <c r="E1462">
        <v>264.89305511273801</v>
      </c>
      <c r="F1462">
        <v>265.86320233891098</v>
      </c>
      <c r="G1462">
        <v>265.65155871742002</v>
      </c>
      <c r="H1462">
        <v>256.71903972048898</v>
      </c>
      <c r="I1462">
        <v>266.50255372585798</v>
      </c>
      <c r="J1462">
        <v>275.65910573801398</v>
      </c>
      <c r="K1462">
        <v>277.13640100994002</v>
      </c>
      <c r="L1462">
        <v>267.71467104130801</v>
      </c>
      <c r="M1462">
        <v>261.54742317205501</v>
      </c>
      <c r="N1462">
        <v>260.15435043440499</v>
      </c>
      <c r="O1462">
        <v>273.44299588519402</v>
      </c>
      <c r="P1462">
        <v>268.40872141504798</v>
      </c>
      <c r="Q1462">
        <v>256.7028229407</v>
      </c>
      <c r="R1462">
        <v>275.50123575629999</v>
      </c>
      <c r="S1462">
        <v>268.52363068439098</v>
      </c>
      <c r="T1462">
        <v>273.89274671099099</v>
      </c>
      <c r="U1462">
        <v>269.04874177452302</v>
      </c>
      <c r="V1462">
        <v>273.716472060005</v>
      </c>
      <c r="W1462">
        <v>259.33590838727599</v>
      </c>
      <c r="X1462">
        <v>262.04315917327102</v>
      </c>
      <c r="Y1462">
        <v>259.28561420440599</v>
      </c>
      <c r="Z1462">
        <v>289.92618957207202</v>
      </c>
      <c r="AA1462">
        <v>282.43439933277602</v>
      </c>
      <c r="AB1462">
        <v>359.136368822365</v>
      </c>
      <c r="AC1462">
        <v>294.526414566342</v>
      </c>
      <c r="AD1462">
        <v>289.19361768717698</v>
      </c>
      <c r="AE1462">
        <v>275.94064953709699</v>
      </c>
      <c r="AF1462">
        <v>269.18123214272401</v>
      </c>
      <c r="AG1462">
        <v>259.25188408654702</v>
      </c>
      <c r="AH1462">
        <v>265.87282794192203</v>
      </c>
      <c r="AI1462">
        <v>269.16494546326999</v>
      </c>
      <c r="AJ1462">
        <v>275.35464154797</v>
      </c>
      <c r="AK1462">
        <v>263.48511387758998</v>
      </c>
      <c r="AL1462">
        <v>275.82334001725201</v>
      </c>
      <c r="AM1462">
        <v>302.58419234291802</v>
      </c>
      <c r="AN1462">
        <v>324.04019124672101</v>
      </c>
      <c r="AO1462">
        <v>294.13406522908298</v>
      </c>
      <c r="AP1462">
        <v>276.29803462503702</v>
      </c>
      <c r="AQ1462">
        <v>278.51278096971703</v>
      </c>
      <c r="AR1462">
        <v>296.16671954383099</v>
      </c>
      <c r="AS1462">
        <v>263.48652785685903</v>
      </c>
      <c r="AT1462">
        <v>340.85529320613</v>
      </c>
      <c r="AU1462">
        <v>282.52525643726199</v>
      </c>
      <c r="AV1462">
        <v>265.75005763062501</v>
      </c>
      <c r="AW1462">
        <v>266.12074103003403</v>
      </c>
      <c r="AX1462">
        <v>271.06373682197301</v>
      </c>
      <c r="AY1462">
        <v>274.345206252038</v>
      </c>
      <c r="AZ1462">
        <v>289.41832175688</v>
      </c>
      <c r="BA1462">
        <v>256.27215970978301</v>
      </c>
      <c r="BB1462">
        <v>273.20865984047299</v>
      </c>
      <c r="BC1462">
        <v>263.66139673909998</v>
      </c>
      <c r="BD1462">
        <v>265.66417140815997</v>
      </c>
      <c r="BE1462">
        <v>259.22667408103899</v>
      </c>
      <c r="BF1462">
        <v>259.62771539527103</v>
      </c>
      <c r="BG1462">
        <v>262.91298306254703</v>
      </c>
      <c r="BH1462">
        <v>262.45587567518101</v>
      </c>
      <c r="BI1462">
        <v>265.62319552819503</v>
      </c>
      <c r="BJ1462">
        <v>272.016057659301</v>
      </c>
      <c r="BK1462">
        <v>261.47549347926099</v>
      </c>
      <c r="BL1462">
        <v>272.32471705076</v>
      </c>
      <c r="BM1462">
        <v>262.75983357377299</v>
      </c>
      <c r="BN1462">
        <v>274.52776526539498</v>
      </c>
      <c r="BO1462">
        <v>266.03494168784101</v>
      </c>
      <c r="BP1462">
        <v>270.14448594440103</v>
      </c>
      <c r="BQ1462">
        <v>267.01806467934</v>
      </c>
      <c r="BR1462">
        <v>263.68515058150803</v>
      </c>
      <c r="BS1462">
        <v>268.882296766195</v>
      </c>
      <c r="BT1462">
        <v>260.048987481567</v>
      </c>
      <c r="BU1462">
        <v>263.83770270850403</v>
      </c>
      <c r="BV1462">
        <v>266.70006102091799</v>
      </c>
      <c r="BW1462">
        <v>261.26611894751397</v>
      </c>
      <c r="BX1462">
        <v>265.63813398812698</v>
      </c>
      <c r="BY1462">
        <v>274.72492382436201</v>
      </c>
      <c r="BZ1462">
        <v>267.48193565798402</v>
      </c>
      <c r="CA1462">
        <v>267.27211125827</v>
      </c>
      <c r="CB1462">
        <v>261.46756421798</v>
      </c>
      <c r="CC1462">
        <v>264.84276656083</v>
      </c>
      <c r="CD1462">
        <v>259.90564998190098</v>
      </c>
    </row>
    <row r="1463" spans="1:82" x14ac:dyDescent="0.25">
      <c r="A1463">
        <v>351.10814419225602</v>
      </c>
      <c r="B1463">
        <v>271.17209183006298</v>
      </c>
      <c r="C1463">
        <v>260.75615641868802</v>
      </c>
      <c r="D1463">
        <v>264.38601056336802</v>
      </c>
      <c r="E1463">
        <v>266.03052898334403</v>
      </c>
      <c r="F1463">
        <v>262.21938495274799</v>
      </c>
      <c r="G1463">
        <v>261.20450830322801</v>
      </c>
      <c r="H1463">
        <v>262.44911168383999</v>
      </c>
      <c r="I1463">
        <v>263.15977563854102</v>
      </c>
      <c r="J1463">
        <v>275.89148764178901</v>
      </c>
      <c r="K1463">
        <v>279.44644079014103</v>
      </c>
      <c r="L1463">
        <v>268.33480255739801</v>
      </c>
      <c r="M1463">
        <v>259.78407446992298</v>
      </c>
      <c r="N1463">
        <v>260.19511563680197</v>
      </c>
      <c r="O1463">
        <v>272.99661513606702</v>
      </c>
      <c r="P1463">
        <v>266.14937413940999</v>
      </c>
      <c r="Q1463">
        <v>255.98497047838401</v>
      </c>
      <c r="R1463">
        <v>273.73286967239699</v>
      </c>
      <c r="S1463">
        <v>265.97584014200498</v>
      </c>
      <c r="T1463">
        <v>275.02995738959203</v>
      </c>
      <c r="U1463">
        <v>266.46141741323498</v>
      </c>
      <c r="V1463">
        <v>270.19031117522098</v>
      </c>
      <c r="W1463">
        <v>260.72823636308402</v>
      </c>
      <c r="X1463">
        <v>265.27491244824802</v>
      </c>
      <c r="Y1463">
        <v>259.75057146256199</v>
      </c>
      <c r="Z1463">
        <v>293.26233310325603</v>
      </c>
      <c r="AA1463">
        <v>281.35088394857303</v>
      </c>
      <c r="AB1463">
        <v>360.886660447265</v>
      </c>
      <c r="AC1463">
        <v>297.51401424210599</v>
      </c>
      <c r="AD1463">
        <v>287.693112120737</v>
      </c>
      <c r="AE1463">
        <v>276.59240526429699</v>
      </c>
      <c r="AF1463">
        <v>269.06781148188298</v>
      </c>
      <c r="AG1463">
        <v>258.95322890523101</v>
      </c>
      <c r="AH1463">
        <v>265.01606843929301</v>
      </c>
      <c r="AI1463">
        <v>270.41534725114502</v>
      </c>
      <c r="AJ1463">
        <v>276.12533603890398</v>
      </c>
      <c r="AK1463">
        <v>265.23917567444101</v>
      </c>
      <c r="AL1463">
        <v>276.19315874049101</v>
      </c>
      <c r="AM1463">
        <v>304.12081047407298</v>
      </c>
      <c r="AN1463">
        <v>324.85532579761502</v>
      </c>
      <c r="AO1463">
        <v>294.087972886844</v>
      </c>
      <c r="AP1463">
        <v>274.572817250951</v>
      </c>
      <c r="AQ1463">
        <v>278.77023080124201</v>
      </c>
      <c r="AR1463">
        <v>296.590205636051</v>
      </c>
      <c r="AS1463">
        <v>265.735637899479</v>
      </c>
      <c r="AT1463">
        <v>342.22329096937199</v>
      </c>
      <c r="AU1463">
        <v>285.16605871725801</v>
      </c>
      <c r="AV1463">
        <v>266.92866570672902</v>
      </c>
      <c r="AW1463">
        <v>268.397960736328</v>
      </c>
      <c r="AX1463">
        <v>272.06069625153998</v>
      </c>
      <c r="AY1463">
        <v>274.79062432784701</v>
      </c>
      <c r="AZ1463">
        <v>288.46380478602799</v>
      </c>
      <c r="BA1463">
        <v>255.626670756762</v>
      </c>
      <c r="BB1463">
        <v>272.79637871473801</v>
      </c>
      <c r="BC1463">
        <v>261.67091321360198</v>
      </c>
      <c r="BD1463">
        <v>263.25626588877202</v>
      </c>
      <c r="BE1463">
        <v>259.60392209320702</v>
      </c>
      <c r="BF1463">
        <v>258.44313294054803</v>
      </c>
      <c r="BG1463">
        <v>258.89968131173703</v>
      </c>
      <c r="BH1463">
        <v>260.613801448647</v>
      </c>
      <c r="BI1463">
        <v>262.03613160564998</v>
      </c>
      <c r="BJ1463">
        <v>269.58248740338797</v>
      </c>
      <c r="BK1463">
        <v>258.189964224633</v>
      </c>
      <c r="BL1463">
        <v>268.56673219983298</v>
      </c>
      <c r="BM1463">
        <v>261.30173984445503</v>
      </c>
      <c r="BN1463">
        <v>271.25610679121797</v>
      </c>
      <c r="BO1463">
        <v>265.57780671268301</v>
      </c>
      <c r="BP1463">
        <v>269.65098860680098</v>
      </c>
      <c r="BQ1463">
        <v>264.74400151416199</v>
      </c>
      <c r="BR1463">
        <v>260.189626159272</v>
      </c>
      <c r="BS1463">
        <v>265.17038126644701</v>
      </c>
      <c r="BT1463">
        <v>259.91978170821</v>
      </c>
      <c r="BU1463">
        <v>261.35380154701198</v>
      </c>
      <c r="BV1463">
        <v>265.990286123582</v>
      </c>
      <c r="BW1463">
        <v>265.567037426338</v>
      </c>
      <c r="BX1463">
        <v>268.13525636114599</v>
      </c>
      <c r="BY1463">
        <v>276.91676877588401</v>
      </c>
      <c r="BZ1463">
        <v>268.05307791125199</v>
      </c>
      <c r="CA1463">
        <v>262.28648195096901</v>
      </c>
      <c r="CB1463">
        <v>264.20382677754799</v>
      </c>
      <c r="CC1463">
        <v>261.354762149782</v>
      </c>
      <c r="CD1463">
        <v>257.97233903915702</v>
      </c>
    </row>
    <row r="1464" spans="1:82" x14ac:dyDescent="0.25">
      <c r="A1464">
        <v>351.34846461949201</v>
      </c>
      <c r="B1464">
        <v>267.65035758254299</v>
      </c>
      <c r="C1464">
        <v>256.623396177497</v>
      </c>
      <c r="D1464">
        <v>261.11103118950501</v>
      </c>
      <c r="E1464">
        <v>262.64405175580998</v>
      </c>
      <c r="F1464">
        <v>257.03083801852603</v>
      </c>
      <c r="G1464">
        <v>260.448896002683</v>
      </c>
      <c r="H1464">
        <v>264.20391609104399</v>
      </c>
      <c r="I1464">
        <v>260.51164252660601</v>
      </c>
      <c r="J1464">
        <v>272.35257686037602</v>
      </c>
      <c r="K1464">
        <v>278.058734325084</v>
      </c>
      <c r="L1464">
        <v>267.59665804721601</v>
      </c>
      <c r="M1464">
        <v>253.59061889329399</v>
      </c>
      <c r="N1464">
        <v>255.27259267394999</v>
      </c>
      <c r="O1464">
        <v>271.10208220447203</v>
      </c>
      <c r="P1464">
        <v>262.65823968550097</v>
      </c>
      <c r="Q1464">
        <v>254.72177405886899</v>
      </c>
      <c r="R1464">
        <v>273.95459349789701</v>
      </c>
      <c r="S1464">
        <v>265.05171798315001</v>
      </c>
      <c r="T1464">
        <v>273.02697928267003</v>
      </c>
      <c r="U1464">
        <v>263.88383754723299</v>
      </c>
      <c r="V1464">
        <v>266.85906615236399</v>
      </c>
      <c r="W1464">
        <v>259.85166527380699</v>
      </c>
      <c r="X1464">
        <v>263.87862297595899</v>
      </c>
      <c r="Y1464">
        <v>260.13413443070101</v>
      </c>
      <c r="Z1464">
        <v>292.11292146571202</v>
      </c>
      <c r="AA1464">
        <v>283.11739825984898</v>
      </c>
      <c r="AB1464">
        <v>360.49907534644501</v>
      </c>
      <c r="AC1464">
        <v>297.02183068221302</v>
      </c>
      <c r="AD1464">
        <v>285.27776036386098</v>
      </c>
      <c r="AE1464">
        <v>275.24787378902403</v>
      </c>
      <c r="AF1464">
        <v>268.678287251337</v>
      </c>
      <c r="AG1464">
        <v>258.14471181355799</v>
      </c>
      <c r="AH1464">
        <v>265.749294217905</v>
      </c>
      <c r="AI1464">
        <v>267.78432855180102</v>
      </c>
      <c r="AJ1464">
        <v>276.205354884212</v>
      </c>
      <c r="AK1464">
        <v>266.90706377101702</v>
      </c>
      <c r="AL1464">
        <v>275.61435336896602</v>
      </c>
      <c r="AM1464">
        <v>303.38371117411498</v>
      </c>
      <c r="AN1464">
        <v>324.899839294537</v>
      </c>
      <c r="AO1464">
        <v>292.07963007929197</v>
      </c>
      <c r="AP1464">
        <v>273.22151799385801</v>
      </c>
      <c r="AQ1464">
        <v>278.50376550439597</v>
      </c>
      <c r="AR1464">
        <v>294.24967308267401</v>
      </c>
      <c r="AS1464">
        <v>266.30156890631298</v>
      </c>
      <c r="AT1464">
        <v>342.24269939698797</v>
      </c>
      <c r="AU1464">
        <v>283.10821562178899</v>
      </c>
      <c r="AV1464">
        <v>265.28799958002401</v>
      </c>
      <c r="AW1464">
        <v>268.26841011671002</v>
      </c>
      <c r="AX1464">
        <v>270.70911177708098</v>
      </c>
      <c r="AY1464">
        <v>274.97582579188003</v>
      </c>
      <c r="AZ1464">
        <v>289.62623758411399</v>
      </c>
      <c r="BA1464">
        <v>253.99404098890199</v>
      </c>
      <c r="BB1464">
        <v>267.81010146002802</v>
      </c>
      <c r="BC1464">
        <v>255.58564671432501</v>
      </c>
      <c r="BD1464">
        <v>261.88115432519299</v>
      </c>
      <c r="BE1464">
        <v>255.68410143173301</v>
      </c>
      <c r="BF1464">
        <v>255.02516244019901</v>
      </c>
      <c r="BG1464">
        <v>256.17306958335098</v>
      </c>
      <c r="BH1464">
        <v>258.704589535526</v>
      </c>
      <c r="BI1464">
        <v>257.21511974248199</v>
      </c>
      <c r="BJ1464">
        <v>267.01523209504302</v>
      </c>
      <c r="BK1464">
        <v>256.48537399511298</v>
      </c>
      <c r="BL1464">
        <v>263.14805336133799</v>
      </c>
      <c r="BM1464">
        <v>259.10334713805997</v>
      </c>
      <c r="BN1464">
        <v>266.33930771267399</v>
      </c>
      <c r="BO1464">
        <v>260.830450953259</v>
      </c>
      <c r="BP1464">
        <v>268.12295945411398</v>
      </c>
      <c r="BQ1464">
        <v>259.53254825735797</v>
      </c>
      <c r="BR1464">
        <v>257.62888242507199</v>
      </c>
      <c r="BS1464">
        <v>264.07153239316</v>
      </c>
      <c r="BT1464">
        <v>257.97063570551899</v>
      </c>
      <c r="BU1464">
        <v>256.14229870505699</v>
      </c>
      <c r="BV1464">
        <v>263.23857569776101</v>
      </c>
      <c r="BW1464">
        <v>265.52831452555802</v>
      </c>
      <c r="BX1464">
        <v>269.21646608081801</v>
      </c>
      <c r="BY1464">
        <v>274.07139702180001</v>
      </c>
      <c r="BZ1464">
        <v>265.45091963437602</v>
      </c>
      <c r="CA1464">
        <v>258.51483165497899</v>
      </c>
      <c r="CB1464">
        <v>262.47796074667002</v>
      </c>
      <c r="CC1464">
        <v>255.35080429073901</v>
      </c>
      <c r="CD1464">
        <v>255.46896817708699</v>
      </c>
    </row>
    <row r="1465" spans="1:82" x14ac:dyDescent="0.25">
      <c r="A1465">
        <v>351.58878504672799</v>
      </c>
      <c r="B1465">
        <v>262.088130967697</v>
      </c>
      <c r="C1465">
        <v>257.47224743755402</v>
      </c>
      <c r="D1465">
        <v>257.30401008126898</v>
      </c>
      <c r="E1465">
        <v>260.10070969098399</v>
      </c>
      <c r="F1465">
        <v>256.41216725037799</v>
      </c>
      <c r="G1465">
        <v>260.450881020368</v>
      </c>
      <c r="H1465">
        <v>261.14933900770598</v>
      </c>
      <c r="I1465">
        <v>258.33026690955501</v>
      </c>
      <c r="J1465">
        <v>268.92094804616499</v>
      </c>
      <c r="K1465">
        <v>278.75511760337901</v>
      </c>
      <c r="L1465">
        <v>265.60759606373199</v>
      </c>
      <c r="M1465">
        <v>252.74757724478999</v>
      </c>
      <c r="N1465">
        <v>254.82754596072201</v>
      </c>
      <c r="O1465">
        <v>270.34415432133397</v>
      </c>
      <c r="P1465">
        <v>264.43753043875898</v>
      </c>
      <c r="Q1465">
        <v>256.67164880724903</v>
      </c>
      <c r="R1465">
        <v>271.28466479212199</v>
      </c>
      <c r="S1465">
        <v>265.57181702153599</v>
      </c>
      <c r="T1465">
        <v>273.71086401622699</v>
      </c>
      <c r="U1465">
        <v>264.51366411778901</v>
      </c>
      <c r="V1465">
        <v>267.51925653358302</v>
      </c>
      <c r="W1465">
        <v>260.15980852541202</v>
      </c>
      <c r="X1465">
        <v>264.798989774299</v>
      </c>
      <c r="Y1465">
        <v>259.43966964967501</v>
      </c>
      <c r="Z1465">
        <v>291.88459098035997</v>
      </c>
      <c r="AA1465">
        <v>283.43705610681701</v>
      </c>
      <c r="AB1465">
        <v>359.825997340041</v>
      </c>
      <c r="AC1465">
        <v>296.6517616955</v>
      </c>
      <c r="AD1465">
        <v>286.50242086147398</v>
      </c>
      <c r="AE1465">
        <v>277.05501603238702</v>
      </c>
      <c r="AF1465">
        <v>269.14442405488501</v>
      </c>
      <c r="AG1465">
        <v>259.44808609779602</v>
      </c>
      <c r="AH1465">
        <v>266.13976101794998</v>
      </c>
      <c r="AI1465">
        <v>268.906781557724</v>
      </c>
      <c r="AJ1465">
        <v>277.01485337491101</v>
      </c>
      <c r="AK1465">
        <v>267.87117923461</v>
      </c>
      <c r="AL1465">
        <v>274.43034127131102</v>
      </c>
      <c r="AM1465">
        <v>302.48984442703301</v>
      </c>
      <c r="AN1465">
        <v>323.80293100974302</v>
      </c>
      <c r="AO1465">
        <v>291.294953146284</v>
      </c>
      <c r="AP1465">
        <v>272.712856643294</v>
      </c>
      <c r="AQ1465">
        <v>277.60631188693998</v>
      </c>
      <c r="AR1465">
        <v>294.73507071126397</v>
      </c>
      <c r="AS1465">
        <v>266.909014346677</v>
      </c>
      <c r="AT1465">
        <v>340.61174014627198</v>
      </c>
      <c r="AU1465">
        <v>283.37618092876698</v>
      </c>
      <c r="AV1465">
        <v>267.16642500596203</v>
      </c>
      <c r="AW1465">
        <v>267.99874022421301</v>
      </c>
      <c r="AX1465">
        <v>270.316993136929</v>
      </c>
      <c r="AY1465">
        <v>276.92873043906599</v>
      </c>
      <c r="AZ1465">
        <v>288.90945461208702</v>
      </c>
      <c r="BA1465">
        <v>254.27415721450399</v>
      </c>
      <c r="BB1465">
        <v>266.82644172733302</v>
      </c>
      <c r="BC1465">
        <v>254.54795922980401</v>
      </c>
      <c r="BD1465">
        <v>265.04267425409802</v>
      </c>
      <c r="BE1465">
        <v>256.23901108984097</v>
      </c>
      <c r="BF1465">
        <v>254.602898434933</v>
      </c>
      <c r="BG1465">
        <v>256.98311546842899</v>
      </c>
      <c r="BH1465">
        <v>260.362371705334</v>
      </c>
      <c r="BI1465">
        <v>255.76528506772399</v>
      </c>
      <c r="BJ1465">
        <v>266.10066671791299</v>
      </c>
      <c r="BK1465">
        <v>258.95830644152198</v>
      </c>
      <c r="BL1465">
        <v>263.372581758688</v>
      </c>
      <c r="BM1465">
        <v>260.95773910149597</v>
      </c>
      <c r="BN1465">
        <v>268.31649891421898</v>
      </c>
      <c r="BO1465">
        <v>261.54091508103602</v>
      </c>
      <c r="BP1465">
        <v>265.86236578563597</v>
      </c>
      <c r="BQ1465">
        <v>260.81855381736898</v>
      </c>
      <c r="BR1465">
        <v>258.48689830913798</v>
      </c>
      <c r="BS1465">
        <v>261.54810141465799</v>
      </c>
      <c r="BT1465">
        <v>259.04652172188997</v>
      </c>
      <c r="BU1465">
        <v>255.37460132921899</v>
      </c>
      <c r="BV1465">
        <v>261.66073010733697</v>
      </c>
      <c r="BW1465">
        <v>264.27545922163802</v>
      </c>
      <c r="BX1465">
        <v>266.121512908824</v>
      </c>
      <c r="BY1465">
        <v>270.49164883137303</v>
      </c>
      <c r="BZ1465">
        <v>262.32821024060598</v>
      </c>
      <c r="CA1465">
        <v>257.529362477473</v>
      </c>
      <c r="CB1465">
        <v>264.20754480560998</v>
      </c>
      <c r="CC1465">
        <v>256.23661596393299</v>
      </c>
      <c r="CD1465">
        <v>256.16241469529001</v>
      </c>
    </row>
    <row r="1466" spans="1:82" x14ac:dyDescent="0.25">
      <c r="A1466">
        <v>351.829105473965</v>
      </c>
      <c r="B1466">
        <v>259.20552616858203</v>
      </c>
      <c r="C1466">
        <v>259.07810648352103</v>
      </c>
      <c r="D1466">
        <v>256.70705111136499</v>
      </c>
      <c r="E1466">
        <v>260.208008334439</v>
      </c>
      <c r="F1466">
        <v>256.67506471131799</v>
      </c>
      <c r="G1466">
        <v>261.51264121582602</v>
      </c>
      <c r="H1466">
        <v>257.684952439364</v>
      </c>
      <c r="I1466">
        <v>258.220522140583</v>
      </c>
      <c r="J1466">
        <v>268.78241816103201</v>
      </c>
      <c r="K1466">
        <v>279.547338005494</v>
      </c>
      <c r="L1466">
        <v>265.57033539765098</v>
      </c>
      <c r="M1466">
        <v>253.65248960832901</v>
      </c>
      <c r="N1466">
        <v>255.55649469477899</v>
      </c>
      <c r="O1466">
        <v>270.987457303871</v>
      </c>
      <c r="P1466">
        <v>265.96512160615902</v>
      </c>
      <c r="Q1466">
        <v>257.418673801593</v>
      </c>
      <c r="R1466">
        <v>269.60015964450503</v>
      </c>
      <c r="S1466">
        <v>265.61762558074298</v>
      </c>
      <c r="T1466">
        <v>275.21042674862701</v>
      </c>
      <c r="U1466">
        <v>265.13859541160201</v>
      </c>
      <c r="V1466">
        <v>267.58062592846699</v>
      </c>
      <c r="W1466">
        <v>260.430476076226</v>
      </c>
      <c r="X1466">
        <v>265.70783672199599</v>
      </c>
      <c r="Y1466">
        <v>258.967716357406</v>
      </c>
      <c r="Z1466">
        <v>292.26262485756899</v>
      </c>
      <c r="AA1466">
        <v>282.70107041212299</v>
      </c>
      <c r="AB1466">
        <v>359.35670584386298</v>
      </c>
      <c r="AC1466">
        <v>296.19852866487997</v>
      </c>
      <c r="AD1466">
        <v>288.12080704517001</v>
      </c>
      <c r="AE1466">
        <v>279.14574098317001</v>
      </c>
      <c r="AF1466">
        <v>268.26349035671097</v>
      </c>
      <c r="AG1466">
        <v>260.92545408316101</v>
      </c>
      <c r="AH1466">
        <v>266.01545620943898</v>
      </c>
      <c r="AI1466">
        <v>268.030026463117</v>
      </c>
      <c r="AJ1466">
        <v>277.10262937437398</v>
      </c>
      <c r="AK1466">
        <v>267.88728236425499</v>
      </c>
      <c r="AL1466">
        <v>271.93431070611001</v>
      </c>
      <c r="AM1466">
        <v>301.14755612444401</v>
      </c>
      <c r="AN1466">
        <v>324.46987644120799</v>
      </c>
      <c r="AO1466">
        <v>290.323920192049</v>
      </c>
      <c r="AP1466">
        <v>272.00356484125598</v>
      </c>
      <c r="AQ1466">
        <v>278.56119967544601</v>
      </c>
      <c r="AR1466">
        <v>294.20455942324003</v>
      </c>
      <c r="AS1466">
        <v>268.18552088024501</v>
      </c>
      <c r="AT1466">
        <v>339.161340565373</v>
      </c>
      <c r="AU1466">
        <v>284.98628131211501</v>
      </c>
      <c r="AV1466">
        <v>270.49999578093701</v>
      </c>
      <c r="AW1466">
        <v>268.99952212426598</v>
      </c>
      <c r="AX1466">
        <v>270.31850299164398</v>
      </c>
      <c r="AY1466">
        <v>279.29982539450901</v>
      </c>
      <c r="AZ1466">
        <v>286.56236585665602</v>
      </c>
      <c r="BA1466">
        <v>255.32796710471601</v>
      </c>
      <c r="BB1466">
        <v>265.73395446457999</v>
      </c>
      <c r="BC1466">
        <v>253.498316845245</v>
      </c>
      <c r="BD1466">
        <v>268.46077196358601</v>
      </c>
      <c r="BE1466">
        <v>257.936701037945</v>
      </c>
      <c r="BF1466">
        <v>254.18059616383101</v>
      </c>
      <c r="BG1466">
        <v>258.55975448196301</v>
      </c>
      <c r="BH1466">
        <v>261.00207104891399</v>
      </c>
      <c r="BI1466">
        <v>255.19626439378001</v>
      </c>
      <c r="BJ1466">
        <v>264.13917747595798</v>
      </c>
      <c r="BK1466">
        <v>262.15442819441898</v>
      </c>
      <c r="BL1466">
        <v>264.24403215607799</v>
      </c>
      <c r="BM1466">
        <v>262.96695211783998</v>
      </c>
      <c r="BN1466">
        <v>270.21332347333902</v>
      </c>
      <c r="BO1466">
        <v>263.58907555510899</v>
      </c>
      <c r="BP1466">
        <v>265.68791272916098</v>
      </c>
      <c r="BQ1466">
        <v>262.73284621021298</v>
      </c>
      <c r="BR1466">
        <v>257.25492037468001</v>
      </c>
      <c r="BS1466">
        <v>260.52666686949698</v>
      </c>
      <c r="BT1466">
        <v>260.626927871107</v>
      </c>
      <c r="BU1466">
        <v>254.078393581489</v>
      </c>
      <c r="BV1466">
        <v>260.48973652719701</v>
      </c>
      <c r="BW1466">
        <v>264.46886368263699</v>
      </c>
      <c r="BX1466">
        <v>264.74723233554897</v>
      </c>
      <c r="BY1466">
        <v>268.364720781747</v>
      </c>
      <c r="BZ1466">
        <v>261.01117380725901</v>
      </c>
      <c r="CA1466">
        <v>255.41095595419</v>
      </c>
      <c r="CB1466">
        <v>266.166422532745</v>
      </c>
      <c r="CC1466">
        <v>258.34421265105601</v>
      </c>
      <c r="CD1466">
        <v>256.45058426465999</v>
      </c>
    </row>
    <row r="1467" spans="1:82" x14ac:dyDescent="0.25">
      <c r="A1467">
        <v>352.06942590120099</v>
      </c>
      <c r="B1467">
        <v>259.56418090257802</v>
      </c>
      <c r="C1467">
        <v>259.37545401357301</v>
      </c>
      <c r="D1467">
        <v>259.29052813448601</v>
      </c>
      <c r="E1467">
        <v>263.26764861469098</v>
      </c>
      <c r="F1467">
        <v>257.63503580960798</v>
      </c>
      <c r="G1467">
        <v>260.566611120971</v>
      </c>
      <c r="H1467">
        <v>259.21532088217998</v>
      </c>
      <c r="I1467">
        <v>262.06916163389297</v>
      </c>
      <c r="J1467">
        <v>264.89649039249599</v>
      </c>
      <c r="K1467">
        <v>275.78090823309401</v>
      </c>
      <c r="L1467">
        <v>265.64714488909601</v>
      </c>
      <c r="M1467">
        <v>253.97550562340899</v>
      </c>
      <c r="N1467">
        <v>257.43645737425197</v>
      </c>
      <c r="O1467">
        <v>273.80491818802398</v>
      </c>
      <c r="P1467">
        <v>269.09133080236398</v>
      </c>
      <c r="Q1467">
        <v>260.44238854095198</v>
      </c>
      <c r="R1467">
        <v>269.39715174104998</v>
      </c>
      <c r="S1467">
        <v>266.77513430625697</v>
      </c>
      <c r="T1467">
        <v>276.667176819681</v>
      </c>
      <c r="U1467">
        <v>266.70739717823801</v>
      </c>
      <c r="V1467">
        <v>267.82181030266997</v>
      </c>
      <c r="W1467">
        <v>262.46814255756902</v>
      </c>
      <c r="X1467">
        <v>265.63191225803303</v>
      </c>
      <c r="Y1467">
        <v>261.038366601191</v>
      </c>
      <c r="Z1467">
        <v>293.788451671394</v>
      </c>
      <c r="AA1467">
        <v>283.46835348917</v>
      </c>
      <c r="AB1467">
        <v>360.48056094396901</v>
      </c>
      <c r="AC1467">
        <v>298.17834083214098</v>
      </c>
      <c r="AD1467">
        <v>285.36720799820898</v>
      </c>
      <c r="AE1467">
        <v>280.42105567711502</v>
      </c>
      <c r="AF1467">
        <v>267.72997101925398</v>
      </c>
      <c r="AG1467">
        <v>259.954300117466</v>
      </c>
      <c r="AH1467">
        <v>267.91892856773802</v>
      </c>
      <c r="AI1467">
        <v>268.239473595927</v>
      </c>
      <c r="AJ1467">
        <v>273.672265398891</v>
      </c>
      <c r="AK1467">
        <v>266.684621429402</v>
      </c>
      <c r="AL1467">
        <v>271.44568763157298</v>
      </c>
      <c r="AM1467">
        <v>302.26525844123699</v>
      </c>
      <c r="AN1467">
        <v>326.86585693747799</v>
      </c>
      <c r="AO1467">
        <v>291.17141304654803</v>
      </c>
      <c r="AP1467">
        <v>272.76524308876901</v>
      </c>
      <c r="AQ1467">
        <v>280.30405327857699</v>
      </c>
      <c r="AR1467">
        <v>295.90111468639799</v>
      </c>
      <c r="AS1467">
        <v>269.15631065984599</v>
      </c>
      <c r="AT1467">
        <v>338.74248425063399</v>
      </c>
      <c r="AU1467">
        <v>285.81175898501698</v>
      </c>
      <c r="AV1467">
        <v>269.79612724351</v>
      </c>
      <c r="AW1467">
        <v>266.96417745730298</v>
      </c>
      <c r="AX1467">
        <v>273.147765858767</v>
      </c>
      <c r="AY1467">
        <v>280.161944663263</v>
      </c>
      <c r="AZ1467">
        <v>286.52239318223201</v>
      </c>
      <c r="BA1467">
        <v>255.35740150773799</v>
      </c>
      <c r="BB1467">
        <v>264.73728129942401</v>
      </c>
      <c r="BC1467">
        <v>255.21692832209999</v>
      </c>
      <c r="BD1467">
        <v>269.55915557870497</v>
      </c>
      <c r="BE1467">
        <v>258.39730764262498</v>
      </c>
      <c r="BF1467">
        <v>255.17312593592601</v>
      </c>
      <c r="BG1467">
        <v>260.64676656765403</v>
      </c>
      <c r="BH1467">
        <v>263.721572325225</v>
      </c>
      <c r="BI1467">
        <v>256.593756453943</v>
      </c>
      <c r="BJ1467">
        <v>266.51120920231199</v>
      </c>
      <c r="BK1467">
        <v>262.47398661476097</v>
      </c>
      <c r="BL1467">
        <v>265.152342526187</v>
      </c>
      <c r="BM1467">
        <v>264.62063717797503</v>
      </c>
      <c r="BN1467">
        <v>273.005351364342</v>
      </c>
      <c r="BO1467">
        <v>264.780318910456</v>
      </c>
      <c r="BP1467">
        <v>265.62712794953302</v>
      </c>
      <c r="BQ1467">
        <v>263.578620995677</v>
      </c>
      <c r="BR1467">
        <v>256.25014117634998</v>
      </c>
      <c r="BS1467">
        <v>261.42544906455799</v>
      </c>
      <c r="BT1467">
        <v>261.32497161227599</v>
      </c>
      <c r="BU1467">
        <v>255.901905411597</v>
      </c>
      <c r="BV1467">
        <v>259.61545043140501</v>
      </c>
      <c r="BW1467">
        <v>265.50064490468202</v>
      </c>
      <c r="BX1467">
        <v>269.14390406974599</v>
      </c>
      <c r="BY1467">
        <v>268.50412801352797</v>
      </c>
      <c r="BZ1467">
        <v>262.44261158842602</v>
      </c>
      <c r="CA1467">
        <v>256.21891036365599</v>
      </c>
      <c r="CB1467">
        <v>266.60391884655598</v>
      </c>
      <c r="CC1467">
        <v>256.62605858204199</v>
      </c>
      <c r="CD1467">
        <v>261.42987442272698</v>
      </c>
    </row>
    <row r="1468" spans="1:82" x14ac:dyDescent="0.25">
      <c r="A1468">
        <v>352.30974632843697</v>
      </c>
      <c r="B1468">
        <v>260.29633394309298</v>
      </c>
      <c r="C1468">
        <v>263.08786910198302</v>
      </c>
      <c r="D1468">
        <v>257.94754789904999</v>
      </c>
      <c r="E1468">
        <v>263.618406144044</v>
      </c>
      <c r="F1468">
        <v>261.896563027132</v>
      </c>
      <c r="G1468">
        <v>262.91678023781702</v>
      </c>
      <c r="H1468">
        <v>259.70216228806299</v>
      </c>
      <c r="I1468">
        <v>265.014344535649</v>
      </c>
      <c r="J1468">
        <v>264.371081751438</v>
      </c>
      <c r="K1468">
        <v>277.069715797784</v>
      </c>
      <c r="L1468">
        <v>264.07297622055199</v>
      </c>
      <c r="M1468">
        <v>255.20527441736201</v>
      </c>
      <c r="N1468">
        <v>255.81619732386099</v>
      </c>
      <c r="O1468">
        <v>276.11486202564299</v>
      </c>
      <c r="P1468">
        <v>267.90065118027798</v>
      </c>
      <c r="Q1468">
        <v>262.84961297062398</v>
      </c>
      <c r="R1468">
        <v>268.806748682261</v>
      </c>
      <c r="S1468">
        <v>266.095008211736</v>
      </c>
      <c r="T1468">
        <v>280.60323058172702</v>
      </c>
      <c r="U1468">
        <v>269.16828138790902</v>
      </c>
      <c r="V1468">
        <v>268.64817807938198</v>
      </c>
      <c r="W1468">
        <v>259.82069176567501</v>
      </c>
      <c r="X1468">
        <v>267.850981246652</v>
      </c>
      <c r="Y1468">
        <v>261.84072631012901</v>
      </c>
      <c r="Z1468">
        <v>295.22280543135201</v>
      </c>
      <c r="AA1468">
        <v>285.20673586901501</v>
      </c>
      <c r="AB1468">
        <v>359.14041534433102</v>
      </c>
      <c r="AC1468">
        <v>296.572276998831</v>
      </c>
      <c r="AD1468">
        <v>283.80308385177102</v>
      </c>
      <c r="AE1468">
        <v>280.69407900414501</v>
      </c>
      <c r="AF1468">
        <v>268.62198081885401</v>
      </c>
      <c r="AG1468">
        <v>259.47112773804901</v>
      </c>
      <c r="AH1468">
        <v>266.44301956345402</v>
      </c>
      <c r="AI1468">
        <v>271.18755545821898</v>
      </c>
      <c r="AJ1468">
        <v>272.93048707132402</v>
      </c>
      <c r="AK1468">
        <v>265.98389397597703</v>
      </c>
      <c r="AL1468">
        <v>270.38781190537998</v>
      </c>
      <c r="AM1468">
        <v>302.44280022117198</v>
      </c>
      <c r="AN1468">
        <v>324.57338341577298</v>
      </c>
      <c r="AO1468">
        <v>291.22474453151102</v>
      </c>
      <c r="AP1468">
        <v>272.51190114153701</v>
      </c>
      <c r="AQ1468">
        <v>279.51043938512498</v>
      </c>
      <c r="AR1468">
        <v>294.81080602633</v>
      </c>
      <c r="AS1468">
        <v>269.53278112199399</v>
      </c>
      <c r="AT1468">
        <v>340.65607495877299</v>
      </c>
      <c r="AU1468">
        <v>287.43843749833201</v>
      </c>
      <c r="AV1468">
        <v>270.611002368502</v>
      </c>
      <c r="AW1468">
        <v>265.86336324417698</v>
      </c>
      <c r="AX1468">
        <v>275.53806376976797</v>
      </c>
      <c r="AY1468">
        <v>279.234814678953</v>
      </c>
      <c r="AZ1468">
        <v>285.82658963163698</v>
      </c>
      <c r="BA1468">
        <v>256.085786400355</v>
      </c>
      <c r="BB1468">
        <v>265.81782469412701</v>
      </c>
      <c r="BC1468">
        <v>254.56435892383701</v>
      </c>
      <c r="BD1468">
        <v>269.84751828886903</v>
      </c>
      <c r="BE1468">
        <v>259.378534404839</v>
      </c>
      <c r="BF1468">
        <v>259.46441400181601</v>
      </c>
      <c r="BG1468">
        <v>261.34577393562699</v>
      </c>
      <c r="BH1468">
        <v>262.82667676081098</v>
      </c>
      <c r="BI1468">
        <v>256.96480023835898</v>
      </c>
      <c r="BJ1468">
        <v>265.91731854390298</v>
      </c>
      <c r="BK1468">
        <v>263.97032537682901</v>
      </c>
      <c r="BL1468">
        <v>265.88738024194703</v>
      </c>
      <c r="BM1468">
        <v>270.91976078514</v>
      </c>
      <c r="BN1468">
        <v>271.79715673514602</v>
      </c>
      <c r="BO1468">
        <v>266.87981814150697</v>
      </c>
      <c r="BP1468">
        <v>265.53893869851203</v>
      </c>
      <c r="BQ1468">
        <v>261.45388506824298</v>
      </c>
      <c r="BR1468">
        <v>258.563494690867</v>
      </c>
      <c r="BS1468">
        <v>263.368057512365</v>
      </c>
      <c r="BT1468">
        <v>262.77572573537998</v>
      </c>
      <c r="BU1468">
        <v>254.44363780362099</v>
      </c>
      <c r="BV1468">
        <v>261.14758529115102</v>
      </c>
      <c r="BW1468">
        <v>267.96168371740902</v>
      </c>
      <c r="BX1468">
        <v>268.31661073890098</v>
      </c>
      <c r="BY1468">
        <v>266.06048289680598</v>
      </c>
      <c r="BZ1468">
        <v>264.153664297548</v>
      </c>
      <c r="CA1468">
        <v>256.18522349331698</v>
      </c>
      <c r="CB1468">
        <v>267.71188473315999</v>
      </c>
      <c r="CC1468">
        <v>253.31715947293199</v>
      </c>
      <c r="CD1468">
        <v>259.79810944389402</v>
      </c>
    </row>
    <row r="1469" spans="1:82" x14ac:dyDescent="0.25">
      <c r="A1469">
        <v>352.55006675567398</v>
      </c>
      <c r="B1469">
        <v>259.35039834914699</v>
      </c>
      <c r="C1469">
        <v>264.782856563157</v>
      </c>
      <c r="D1469">
        <v>259.85057072512097</v>
      </c>
      <c r="E1469">
        <v>268.313699845467</v>
      </c>
      <c r="F1469">
        <v>265.48168730447998</v>
      </c>
      <c r="G1469">
        <v>265.09477312500201</v>
      </c>
      <c r="H1469">
        <v>261.6360844834</v>
      </c>
      <c r="I1469">
        <v>269.211771994294</v>
      </c>
      <c r="J1469">
        <v>266.20314251266302</v>
      </c>
      <c r="K1469">
        <v>276.70747662329899</v>
      </c>
      <c r="L1469">
        <v>267.47134160285901</v>
      </c>
      <c r="M1469">
        <v>257.27543677047601</v>
      </c>
      <c r="N1469">
        <v>256.50846154591397</v>
      </c>
      <c r="O1469">
        <v>280.63566553092397</v>
      </c>
      <c r="P1469">
        <v>266.50096643715102</v>
      </c>
      <c r="Q1469">
        <v>263.31079959445299</v>
      </c>
      <c r="R1469">
        <v>270.49433064651203</v>
      </c>
      <c r="S1469">
        <v>267.49392700824001</v>
      </c>
      <c r="T1469">
        <v>279.18421590371099</v>
      </c>
      <c r="U1469">
        <v>271.70954756808101</v>
      </c>
      <c r="V1469">
        <v>269.70673556742298</v>
      </c>
      <c r="W1469">
        <v>259.83224303738399</v>
      </c>
      <c r="X1469">
        <v>268.771559536832</v>
      </c>
      <c r="Y1469">
        <v>265.57733227896603</v>
      </c>
      <c r="Z1469">
        <v>296.60309415408398</v>
      </c>
      <c r="AA1469">
        <v>285.313950356931</v>
      </c>
      <c r="AB1469">
        <v>356.95963011964898</v>
      </c>
      <c r="AC1469">
        <v>296.11964454558301</v>
      </c>
      <c r="AD1469">
        <v>283.52156601919103</v>
      </c>
      <c r="AE1469">
        <v>281.86983848790601</v>
      </c>
      <c r="AF1469">
        <v>267.47426539899698</v>
      </c>
      <c r="AG1469">
        <v>261.76567954845399</v>
      </c>
      <c r="AH1469">
        <v>268.16538147692</v>
      </c>
      <c r="AI1469">
        <v>273.81866407711601</v>
      </c>
      <c r="AJ1469">
        <v>273.87215742830898</v>
      </c>
      <c r="AK1469">
        <v>265.83647077026399</v>
      </c>
      <c r="AL1469">
        <v>269.65744091594303</v>
      </c>
      <c r="AM1469">
        <v>301.87035097629098</v>
      </c>
      <c r="AN1469">
        <v>323.65450747463001</v>
      </c>
      <c r="AO1469">
        <v>291.19191949741401</v>
      </c>
      <c r="AP1469">
        <v>273.58026568601201</v>
      </c>
      <c r="AQ1469">
        <v>279.19445532670602</v>
      </c>
      <c r="AR1469">
        <v>295.24318293195898</v>
      </c>
      <c r="AS1469">
        <v>269.01916074628599</v>
      </c>
      <c r="AT1469">
        <v>342.827929995217</v>
      </c>
      <c r="AU1469">
        <v>290.06279792669397</v>
      </c>
      <c r="AV1469">
        <v>269.391046119762</v>
      </c>
      <c r="AW1469">
        <v>268.16650037236099</v>
      </c>
      <c r="AX1469">
        <v>275.36795526165702</v>
      </c>
      <c r="AY1469">
        <v>278.08844619746998</v>
      </c>
      <c r="AZ1469">
        <v>286.41380271004499</v>
      </c>
      <c r="BA1469">
        <v>258.49026338285501</v>
      </c>
      <c r="BB1469">
        <v>263.348191723291</v>
      </c>
      <c r="BC1469">
        <v>254.49484220794301</v>
      </c>
      <c r="BD1469">
        <v>265.79034689755099</v>
      </c>
      <c r="BE1469">
        <v>260.22681663030897</v>
      </c>
      <c r="BF1469">
        <v>260.20132541978501</v>
      </c>
      <c r="BG1469">
        <v>261.172828213738</v>
      </c>
      <c r="BH1469">
        <v>261.96490755208202</v>
      </c>
      <c r="BI1469">
        <v>255.71918028460399</v>
      </c>
      <c r="BJ1469">
        <v>265.34882515618898</v>
      </c>
      <c r="BK1469">
        <v>263.41472505966499</v>
      </c>
      <c r="BL1469">
        <v>265.67936821926298</v>
      </c>
      <c r="BM1469">
        <v>273.56906340109703</v>
      </c>
      <c r="BN1469">
        <v>271.11363574994601</v>
      </c>
      <c r="BO1469">
        <v>267.66771007898802</v>
      </c>
      <c r="BP1469">
        <v>269.032570540709</v>
      </c>
      <c r="BQ1469">
        <v>260.61797426390598</v>
      </c>
      <c r="BR1469">
        <v>260.63062439118602</v>
      </c>
      <c r="BS1469">
        <v>264.350444158529</v>
      </c>
      <c r="BT1469">
        <v>261.43505939000499</v>
      </c>
      <c r="BU1469">
        <v>256.51893982559898</v>
      </c>
      <c r="BV1469">
        <v>262.88546340185599</v>
      </c>
      <c r="BW1469">
        <v>267.20253237861698</v>
      </c>
      <c r="BX1469">
        <v>268.68331622291799</v>
      </c>
      <c r="BY1469">
        <v>266.07735802065702</v>
      </c>
      <c r="BZ1469">
        <v>265.35969398278701</v>
      </c>
      <c r="CA1469">
        <v>255.63863662164499</v>
      </c>
      <c r="CB1469">
        <v>267.84372197013101</v>
      </c>
      <c r="CC1469">
        <v>254.908413585506</v>
      </c>
      <c r="CD1469">
        <v>260.43387860426799</v>
      </c>
    </row>
    <row r="1470" spans="1:82" x14ac:dyDescent="0.25">
      <c r="A1470">
        <v>352.79038718291002</v>
      </c>
      <c r="B1470">
        <v>263.48946068254003</v>
      </c>
      <c r="C1470">
        <v>265.965220860447</v>
      </c>
      <c r="D1470">
        <v>263.211426563739</v>
      </c>
      <c r="E1470">
        <v>270.87962580493303</v>
      </c>
      <c r="F1470">
        <v>268.027680523041</v>
      </c>
      <c r="G1470">
        <v>265.89401606874497</v>
      </c>
      <c r="H1470">
        <v>267.02922015140302</v>
      </c>
      <c r="I1470">
        <v>273.03777178966197</v>
      </c>
      <c r="J1470">
        <v>269.81093779327898</v>
      </c>
      <c r="K1470">
        <v>279.00950092121502</v>
      </c>
      <c r="L1470">
        <v>270.19786525445602</v>
      </c>
      <c r="M1470">
        <v>261.23868608948499</v>
      </c>
      <c r="N1470">
        <v>258.38751546476198</v>
      </c>
      <c r="O1470">
        <v>282.58007426385802</v>
      </c>
      <c r="P1470">
        <v>266.64132331081498</v>
      </c>
      <c r="Q1470">
        <v>270.00645573388999</v>
      </c>
      <c r="R1470">
        <v>273.77499070478598</v>
      </c>
      <c r="S1470">
        <v>272.20962596791099</v>
      </c>
      <c r="T1470">
        <v>279.45617928514099</v>
      </c>
      <c r="U1470">
        <v>276.991940628858</v>
      </c>
      <c r="V1470">
        <v>271.24627744125701</v>
      </c>
      <c r="W1470">
        <v>261.81484061404001</v>
      </c>
      <c r="X1470">
        <v>269.448427292811</v>
      </c>
      <c r="Y1470">
        <v>267.79058936568299</v>
      </c>
      <c r="Z1470">
        <v>297.28475371649603</v>
      </c>
      <c r="AA1470">
        <v>285.85491107653303</v>
      </c>
      <c r="AB1470">
        <v>355.08989465018402</v>
      </c>
      <c r="AC1470">
        <v>295.15361782507603</v>
      </c>
      <c r="AD1470">
        <v>285.37202047199702</v>
      </c>
      <c r="AE1470">
        <v>281.86211215842599</v>
      </c>
      <c r="AF1470">
        <v>266.49114944714501</v>
      </c>
      <c r="AG1470">
        <v>264.33905760660099</v>
      </c>
      <c r="AH1470">
        <v>268.45076791209999</v>
      </c>
      <c r="AI1470">
        <v>278.57323858647197</v>
      </c>
      <c r="AJ1470">
        <v>273.95714534866698</v>
      </c>
      <c r="AK1470">
        <v>265.904870063413</v>
      </c>
      <c r="AL1470">
        <v>268.54243013556601</v>
      </c>
      <c r="AM1470">
        <v>301.96752998755198</v>
      </c>
      <c r="AN1470">
        <v>323.00362443090103</v>
      </c>
      <c r="AO1470">
        <v>291.58432032103298</v>
      </c>
      <c r="AP1470">
        <v>274.32846264334199</v>
      </c>
      <c r="AQ1470">
        <v>281.64948150043398</v>
      </c>
      <c r="AR1470">
        <v>294.52784827425199</v>
      </c>
      <c r="AS1470">
        <v>270.666769452376</v>
      </c>
      <c r="AT1470">
        <v>340.46721037329598</v>
      </c>
      <c r="AU1470">
        <v>293.82173487470197</v>
      </c>
      <c r="AV1470">
        <v>268.31048708813898</v>
      </c>
      <c r="AW1470">
        <v>271.85205081091601</v>
      </c>
      <c r="AX1470">
        <v>277.60606819174001</v>
      </c>
      <c r="AY1470">
        <v>279.137515181769</v>
      </c>
      <c r="AZ1470">
        <v>288.005975256711</v>
      </c>
      <c r="BA1470">
        <v>258.089065731446</v>
      </c>
      <c r="BB1470">
        <v>262.95029177622501</v>
      </c>
      <c r="BC1470">
        <v>254.87135102551099</v>
      </c>
      <c r="BD1470">
        <v>265.06686690702003</v>
      </c>
      <c r="BE1470">
        <v>260.49915315848398</v>
      </c>
      <c r="BF1470">
        <v>261.93337793774299</v>
      </c>
      <c r="BG1470">
        <v>263.04204079100498</v>
      </c>
      <c r="BH1470">
        <v>262.86247072753702</v>
      </c>
      <c r="BI1470">
        <v>252.288160598579</v>
      </c>
      <c r="BJ1470">
        <v>266.95049044652899</v>
      </c>
      <c r="BK1470">
        <v>264.22269690150603</v>
      </c>
      <c r="BL1470">
        <v>264.90513400613497</v>
      </c>
      <c r="BM1470">
        <v>275.75217053753403</v>
      </c>
      <c r="BN1470">
        <v>269.46293917550003</v>
      </c>
      <c r="BO1470">
        <v>265.90467309800403</v>
      </c>
      <c r="BP1470">
        <v>269.05684970146001</v>
      </c>
      <c r="BQ1470">
        <v>261.58860880378398</v>
      </c>
      <c r="BR1470">
        <v>260.29488222277899</v>
      </c>
      <c r="BS1470">
        <v>264.72694147631898</v>
      </c>
      <c r="BT1470">
        <v>259.08116328194001</v>
      </c>
      <c r="BU1470">
        <v>260.53542712081799</v>
      </c>
      <c r="BV1470">
        <v>263.497883731108</v>
      </c>
      <c r="BW1470">
        <v>267.654175777261</v>
      </c>
      <c r="BX1470">
        <v>269.34613354491302</v>
      </c>
      <c r="BY1470">
        <v>268.522020778431</v>
      </c>
      <c r="BZ1470">
        <v>265.176656532023</v>
      </c>
      <c r="CA1470">
        <v>255.06028705183101</v>
      </c>
      <c r="CB1470">
        <v>269.22411868322899</v>
      </c>
      <c r="CC1470">
        <v>258.47660795271298</v>
      </c>
      <c r="CD1470">
        <v>262.765316673727</v>
      </c>
    </row>
    <row r="1471" spans="1:82" x14ac:dyDescent="0.25">
      <c r="A1471">
        <v>353.03070761014601</v>
      </c>
      <c r="B1471">
        <v>262.83970014871602</v>
      </c>
      <c r="C1471">
        <v>263.85920291170402</v>
      </c>
      <c r="D1471">
        <v>262.06515577125901</v>
      </c>
      <c r="E1471">
        <v>266.603708116142</v>
      </c>
      <c r="F1471">
        <v>267.41157743782497</v>
      </c>
      <c r="G1471">
        <v>265.399528197743</v>
      </c>
      <c r="H1471">
        <v>265.33440300622999</v>
      </c>
      <c r="I1471">
        <v>271.14366290235398</v>
      </c>
      <c r="J1471">
        <v>267.34268008785898</v>
      </c>
      <c r="K1471">
        <v>279.84918790605298</v>
      </c>
      <c r="L1471">
        <v>270.57415461309103</v>
      </c>
      <c r="M1471">
        <v>258.68843355039098</v>
      </c>
      <c r="N1471">
        <v>256.68344507973802</v>
      </c>
      <c r="O1471">
        <v>282.099940102017</v>
      </c>
      <c r="P1471">
        <v>267.50040865331101</v>
      </c>
      <c r="Q1471">
        <v>270.43791306798897</v>
      </c>
      <c r="R1471">
        <v>271.97900981069199</v>
      </c>
      <c r="S1471">
        <v>270.76070195118598</v>
      </c>
      <c r="T1471">
        <v>278.159672006542</v>
      </c>
      <c r="U1471">
        <v>275.58619524575499</v>
      </c>
      <c r="V1471">
        <v>268.47228932176802</v>
      </c>
      <c r="W1471">
        <v>261.514156092728</v>
      </c>
      <c r="X1471">
        <v>269.13870486810998</v>
      </c>
      <c r="Y1471">
        <v>266.31715234275498</v>
      </c>
      <c r="Z1471">
        <v>293.05800641738801</v>
      </c>
      <c r="AA1471">
        <v>284.94796761044103</v>
      </c>
      <c r="AB1471">
        <v>355.82895215296003</v>
      </c>
      <c r="AC1471">
        <v>293.21540429356298</v>
      </c>
      <c r="AD1471">
        <v>284.41804408176898</v>
      </c>
      <c r="AE1471">
        <v>284.245233832964</v>
      </c>
      <c r="AF1471">
        <v>263.702394774764</v>
      </c>
      <c r="AG1471">
        <v>263.573306219416</v>
      </c>
      <c r="AH1471">
        <v>268.34037311301398</v>
      </c>
      <c r="AI1471">
        <v>277.56091282814498</v>
      </c>
      <c r="AJ1471">
        <v>273.012629400815</v>
      </c>
      <c r="AK1471">
        <v>263.99076856646798</v>
      </c>
      <c r="AL1471">
        <v>264.69558702045902</v>
      </c>
      <c r="AM1471">
        <v>300.20522785785602</v>
      </c>
      <c r="AN1471">
        <v>321.48374011510299</v>
      </c>
      <c r="AO1471">
        <v>290.52754511446199</v>
      </c>
      <c r="AP1471">
        <v>274.288181791662</v>
      </c>
      <c r="AQ1471">
        <v>280.43862065369098</v>
      </c>
      <c r="AR1471">
        <v>291.73945299160403</v>
      </c>
      <c r="AS1471">
        <v>268.16792762220501</v>
      </c>
      <c r="AT1471">
        <v>339.72400450101702</v>
      </c>
      <c r="AU1471">
        <v>293.41103625859</v>
      </c>
      <c r="AV1471">
        <v>264.21412451005801</v>
      </c>
      <c r="AW1471">
        <v>269.45810509959</v>
      </c>
      <c r="AX1471">
        <v>276.93935821042601</v>
      </c>
      <c r="AY1471">
        <v>279.41913389046903</v>
      </c>
      <c r="AZ1471">
        <v>288.03802168179999</v>
      </c>
      <c r="BA1471">
        <v>256.83308637885898</v>
      </c>
      <c r="BB1471">
        <v>260.29147261814302</v>
      </c>
      <c r="BC1471">
        <v>252.54702203297799</v>
      </c>
      <c r="BD1471">
        <v>262.415270248257</v>
      </c>
      <c r="BE1471">
        <v>259.49738755288001</v>
      </c>
      <c r="BF1471">
        <v>261.06075268704399</v>
      </c>
      <c r="BG1471">
        <v>260.94293259619701</v>
      </c>
      <c r="BH1471">
        <v>262.80878234062999</v>
      </c>
      <c r="BI1471">
        <v>250.01997223007399</v>
      </c>
      <c r="BJ1471">
        <v>264.985228205027</v>
      </c>
      <c r="BK1471">
        <v>267.40709343374499</v>
      </c>
      <c r="BL1471">
        <v>262.72159560250702</v>
      </c>
      <c r="BM1471">
        <v>275.57019481170801</v>
      </c>
      <c r="BN1471">
        <v>265.853421994992</v>
      </c>
      <c r="BO1471">
        <v>264.02015297846799</v>
      </c>
      <c r="BP1471">
        <v>267.64069911060301</v>
      </c>
      <c r="BQ1471">
        <v>260.69358373666603</v>
      </c>
      <c r="BR1471">
        <v>259.468763290639</v>
      </c>
      <c r="BS1471">
        <v>262.75926141495103</v>
      </c>
      <c r="BT1471">
        <v>255.49676670114201</v>
      </c>
      <c r="BU1471">
        <v>261.13234759304601</v>
      </c>
      <c r="BV1471">
        <v>262.14165989442699</v>
      </c>
      <c r="BW1471">
        <v>261.86509177340099</v>
      </c>
      <c r="BX1471">
        <v>266.28149503946202</v>
      </c>
      <c r="BY1471">
        <v>263.715472981598</v>
      </c>
      <c r="BZ1471">
        <v>263.30442021995998</v>
      </c>
      <c r="CA1471">
        <v>253.07700494695999</v>
      </c>
      <c r="CB1471">
        <v>265.72319066409801</v>
      </c>
      <c r="CC1471">
        <v>256.09942890181998</v>
      </c>
      <c r="CD1471">
        <v>262.37316314011201</v>
      </c>
    </row>
    <row r="1472" spans="1:82" x14ac:dyDescent="0.25">
      <c r="A1472">
        <v>353.27102803738302</v>
      </c>
      <c r="B1472">
        <v>260.99445383936302</v>
      </c>
      <c r="C1472">
        <v>261.845063557576</v>
      </c>
      <c r="D1472">
        <v>260.42812414912697</v>
      </c>
      <c r="E1472">
        <v>265.339204444524</v>
      </c>
      <c r="F1472">
        <v>265.83497150013102</v>
      </c>
      <c r="G1472">
        <v>266.13571565378902</v>
      </c>
      <c r="H1472">
        <v>265.195315297023</v>
      </c>
      <c r="I1472">
        <v>269.824339494583</v>
      </c>
      <c r="J1472">
        <v>267.37906852739701</v>
      </c>
      <c r="K1472">
        <v>279.65413519878001</v>
      </c>
      <c r="L1472">
        <v>269.43129906879898</v>
      </c>
      <c r="M1472">
        <v>257.87763091733598</v>
      </c>
      <c r="N1472">
        <v>257.88749554033899</v>
      </c>
      <c r="O1472">
        <v>278.72267854286201</v>
      </c>
      <c r="P1472">
        <v>265.95509301340797</v>
      </c>
      <c r="Q1472">
        <v>270.68403074164399</v>
      </c>
      <c r="R1472">
        <v>271.324918273028</v>
      </c>
      <c r="S1472">
        <v>270.020491748925</v>
      </c>
      <c r="T1472">
        <v>277.62484687518298</v>
      </c>
      <c r="U1472">
        <v>273.69947107076598</v>
      </c>
      <c r="V1472">
        <v>268.210936836364</v>
      </c>
      <c r="W1472">
        <v>262.42932291348802</v>
      </c>
      <c r="X1472">
        <v>268.95087500022203</v>
      </c>
      <c r="Y1472">
        <v>265.75988735207898</v>
      </c>
      <c r="Z1472">
        <v>291.79171027128302</v>
      </c>
      <c r="AA1472">
        <v>284.60143583864198</v>
      </c>
      <c r="AB1472">
        <v>355.704049296118</v>
      </c>
      <c r="AC1472">
        <v>292.59929142409698</v>
      </c>
      <c r="AD1472">
        <v>283.92091276125097</v>
      </c>
      <c r="AE1472">
        <v>285.590830253859</v>
      </c>
      <c r="AF1472">
        <v>263.99191759137199</v>
      </c>
      <c r="AG1472">
        <v>263.96863687913202</v>
      </c>
      <c r="AH1472">
        <v>267.12172756869302</v>
      </c>
      <c r="AI1472">
        <v>275.83483199791999</v>
      </c>
      <c r="AJ1472">
        <v>273.38912819971802</v>
      </c>
      <c r="AK1472">
        <v>263.913646313372</v>
      </c>
      <c r="AL1472">
        <v>263.509226166948</v>
      </c>
      <c r="AM1472">
        <v>298.77341289074701</v>
      </c>
      <c r="AN1472">
        <v>319.65319019197699</v>
      </c>
      <c r="AO1472">
        <v>290.13056885446298</v>
      </c>
      <c r="AP1472">
        <v>274.807166733999</v>
      </c>
      <c r="AQ1472">
        <v>280.74412175427398</v>
      </c>
      <c r="AR1472">
        <v>292.305870528529</v>
      </c>
      <c r="AS1472">
        <v>267.71929229253999</v>
      </c>
      <c r="AT1472">
        <v>340.53630717129801</v>
      </c>
      <c r="AU1472">
        <v>292.14728700878101</v>
      </c>
      <c r="AV1472">
        <v>264.031468533213</v>
      </c>
      <c r="AW1472">
        <v>270.81229738299697</v>
      </c>
      <c r="AX1472">
        <v>272.61156267329301</v>
      </c>
      <c r="AY1472">
        <v>279.02908927956901</v>
      </c>
      <c r="AZ1472">
        <v>288.68030346229602</v>
      </c>
      <c r="BA1472">
        <v>256.41373074314799</v>
      </c>
      <c r="BB1472">
        <v>260.76061956419801</v>
      </c>
      <c r="BC1472">
        <v>252.39104379811701</v>
      </c>
      <c r="BD1472">
        <v>262.07524146132999</v>
      </c>
      <c r="BE1472">
        <v>259.96368110986202</v>
      </c>
      <c r="BF1472">
        <v>260.24154959053197</v>
      </c>
      <c r="BG1472">
        <v>262.833604788961</v>
      </c>
      <c r="BH1472">
        <v>261.996158453384</v>
      </c>
      <c r="BI1472">
        <v>251.80432650099701</v>
      </c>
      <c r="BJ1472">
        <v>263.924865735401</v>
      </c>
      <c r="BK1472">
        <v>267.49197676105501</v>
      </c>
      <c r="BL1472">
        <v>262.24850035428699</v>
      </c>
      <c r="BM1472">
        <v>274.36581939001502</v>
      </c>
      <c r="BN1472">
        <v>264.421381800071</v>
      </c>
      <c r="BO1472">
        <v>264.60634231222502</v>
      </c>
      <c r="BP1472">
        <v>267.46936394922398</v>
      </c>
      <c r="BQ1472">
        <v>260.43502585083201</v>
      </c>
      <c r="BR1472">
        <v>260.70533898836902</v>
      </c>
      <c r="BS1472">
        <v>262.48982986818999</v>
      </c>
      <c r="BT1472">
        <v>254.991130807122</v>
      </c>
      <c r="BU1472">
        <v>261.24021364415398</v>
      </c>
      <c r="BV1472">
        <v>263.503791806523</v>
      </c>
      <c r="BW1472">
        <v>260.28339994302797</v>
      </c>
      <c r="BX1472">
        <v>265.02257488090498</v>
      </c>
      <c r="BY1472">
        <v>260.62890623360198</v>
      </c>
      <c r="BZ1472">
        <v>261.123916143717</v>
      </c>
      <c r="CA1472">
        <v>253.851544691892</v>
      </c>
      <c r="CB1472">
        <v>265.931249016979</v>
      </c>
      <c r="CC1472">
        <v>255.77717336280301</v>
      </c>
      <c r="CD1472">
        <v>260.50905899610001</v>
      </c>
    </row>
    <row r="1473" spans="1:82" x14ac:dyDescent="0.25">
      <c r="A1473">
        <v>353.511348464619</v>
      </c>
      <c r="B1473">
        <v>260.714987056756</v>
      </c>
      <c r="C1473">
        <v>262.41053533418898</v>
      </c>
      <c r="D1473">
        <v>262.01234504042702</v>
      </c>
      <c r="E1473">
        <v>265.94403594678403</v>
      </c>
      <c r="F1473">
        <v>267.066775257107</v>
      </c>
      <c r="G1473">
        <v>267.24815532551401</v>
      </c>
      <c r="H1473">
        <v>265.83149233127102</v>
      </c>
      <c r="I1473">
        <v>270.36526781723597</v>
      </c>
      <c r="J1473">
        <v>269.23202391291699</v>
      </c>
      <c r="K1473">
        <v>280.23209775441399</v>
      </c>
      <c r="L1473">
        <v>267.54413826885502</v>
      </c>
      <c r="M1473">
        <v>258.47191816911402</v>
      </c>
      <c r="N1473">
        <v>259.521130348702</v>
      </c>
      <c r="O1473">
        <v>276.25845726061999</v>
      </c>
      <c r="P1473">
        <v>265.37855966830801</v>
      </c>
      <c r="Q1473">
        <v>270.72220208544002</v>
      </c>
      <c r="R1473">
        <v>272.89088731197398</v>
      </c>
      <c r="S1473">
        <v>269.229765052321</v>
      </c>
      <c r="T1473">
        <v>279.21708649736098</v>
      </c>
      <c r="U1473">
        <v>273.69914536384903</v>
      </c>
      <c r="V1473">
        <v>270.39796923896102</v>
      </c>
      <c r="W1473">
        <v>263.32283658297803</v>
      </c>
      <c r="X1473">
        <v>268.48034154704402</v>
      </c>
      <c r="Y1473">
        <v>267.380231898462</v>
      </c>
      <c r="Z1473">
        <v>291.04418458600998</v>
      </c>
      <c r="AA1473">
        <v>285.14787387331</v>
      </c>
      <c r="AB1473">
        <v>355.37047794456998</v>
      </c>
      <c r="AC1473">
        <v>291.99794531226001</v>
      </c>
      <c r="AD1473">
        <v>282.04906035784501</v>
      </c>
      <c r="AE1473">
        <v>283.13617984734702</v>
      </c>
      <c r="AF1473">
        <v>261.49357320342398</v>
      </c>
      <c r="AG1473">
        <v>261.19598957524602</v>
      </c>
      <c r="AH1473">
        <v>267.91451460063399</v>
      </c>
      <c r="AI1473">
        <v>272.66864864862299</v>
      </c>
      <c r="AJ1473">
        <v>271.62834887896099</v>
      </c>
      <c r="AK1473">
        <v>260.51613004328402</v>
      </c>
      <c r="AL1473">
        <v>262.28716738457001</v>
      </c>
      <c r="AM1473">
        <v>299.81121468238399</v>
      </c>
      <c r="AN1473">
        <v>320.87810955012498</v>
      </c>
      <c r="AO1473">
        <v>288.77072981923101</v>
      </c>
      <c r="AP1473">
        <v>273.817531934888</v>
      </c>
      <c r="AQ1473">
        <v>279.28220889110901</v>
      </c>
      <c r="AR1473">
        <v>294.32659841006699</v>
      </c>
      <c r="AS1473">
        <v>262.75843856769302</v>
      </c>
      <c r="AT1473">
        <v>342.42910228957902</v>
      </c>
      <c r="AU1473">
        <v>290.30283042483001</v>
      </c>
      <c r="AV1473">
        <v>260.926013323294</v>
      </c>
      <c r="AW1473">
        <v>267.64650211876301</v>
      </c>
      <c r="AX1473">
        <v>267.47780683426203</v>
      </c>
      <c r="AY1473">
        <v>277.549231751295</v>
      </c>
      <c r="AZ1473">
        <v>288.78010483622802</v>
      </c>
      <c r="BA1473">
        <v>259.09848692432303</v>
      </c>
      <c r="BB1473">
        <v>261.03270556583999</v>
      </c>
      <c r="BC1473">
        <v>253.80705573468401</v>
      </c>
      <c r="BD1473">
        <v>263.58723693146101</v>
      </c>
      <c r="BE1473">
        <v>261.38508345097699</v>
      </c>
      <c r="BF1473">
        <v>258.82071402356399</v>
      </c>
      <c r="BG1473">
        <v>264.569282665137</v>
      </c>
      <c r="BH1473">
        <v>261.45933703066299</v>
      </c>
      <c r="BI1473">
        <v>254.25847938080099</v>
      </c>
      <c r="BJ1473">
        <v>265.955237633644</v>
      </c>
      <c r="BK1473">
        <v>268.02744210161302</v>
      </c>
      <c r="BL1473">
        <v>262.11645004923002</v>
      </c>
      <c r="BM1473">
        <v>274.05926849376698</v>
      </c>
      <c r="BN1473">
        <v>263.68259554608397</v>
      </c>
      <c r="BO1473">
        <v>264.84306848465798</v>
      </c>
      <c r="BP1473">
        <v>268.34941164039299</v>
      </c>
      <c r="BQ1473">
        <v>263.60729866255099</v>
      </c>
      <c r="BR1473">
        <v>263.80350569818802</v>
      </c>
      <c r="BS1473">
        <v>264.61722138076698</v>
      </c>
      <c r="BT1473">
        <v>255.97785544950199</v>
      </c>
      <c r="BU1473">
        <v>261.87323577810099</v>
      </c>
      <c r="BV1473">
        <v>266.08191628879399</v>
      </c>
      <c r="BW1473">
        <v>259.58837097806497</v>
      </c>
      <c r="BX1473">
        <v>263.846512791012</v>
      </c>
      <c r="BY1473">
        <v>260.59306083158702</v>
      </c>
      <c r="BZ1473">
        <v>260.949265170334</v>
      </c>
      <c r="CA1473">
        <v>257.09605621946997</v>
      </c>
      <c r="CB1473">
        <v>266.709917772106</v>
      </c>
      <c r="CC1473">
        <v>258.01991146536398</v>
      </c>
      <c r="CD1473">
        <v>260.28982166286102</v>
      </c>
    </row>
    <row r="1474" spans="1:82" x14ac:dyDescent="0.25">
      <c r="A1474">
        <v>353.75166889185499</v>
      </c>
      <c r="B1474">
        <v>262.066458692423</v>
      </c>
      <c r="C1474">
        <v>264.35945765057699</v>
      </c>
      <c r="D1474">
        <v>265.17464429731001</v>
      </c>
      <c r="E1474">
        <v>267.43458193878598</v>
      </c>
      <c r="F1474">
        <v>268.99704974310998</v>
      </c>
      <c r="G1474">
        <v>267.50805721223998</v>
      </c>
      <c r="H1474">
        <v>266.30383865256101</v>
      </c>
      <c r="I1474">
        <v>272.302164473929</v>
      </c>
      <c r="J1474">
        <v>271.90862920116302</v>
      </c>
      <c r="K1474">
        <v>280.58204942590697</v>
      </c>
      <c r="L1474">
        <v>267.59912745233902</v>
      </c>
      <c r="M1474">
        <v>260.76544061878798</v>
      </c>
      <c r="N1474">
        <v>260.520108111512</v>
      </c>
      <c r="O1474">
        <v>276.88118913850002</v>
      </c>
      <c r="P1474">
        <v>264.73496757981201</v>
      </c>
      <c r="Q1474">
        <v>270.72792208454899</v>
      </c>
      <c r="R1474">
        <v>272.85862511301502</v>
      </c>
      <c r="S1474">
        <v>266.43616653008797</v>
      </c>
      <c r="T1474">
        <v>280.41847195490499</v>
      </c>
      <c r="U1474">
        <v>274.03670511051502</v>
      </c>
      <c r="V1474">
        <v>271.34121170193498</v>
      </c>
      <c r="W1474">
        <v>263.020672679359</v>
      </c>
      <c r="X1474">
        <v>267.98505247043897</v>
      </c>
      <c r="Y1474">
        <v>266.440740939612</v>
      </c>
      <c r="Z1474">
        <v>291.27608126899099</v>
      </c>
      <c r="AA1474">
        <v>285.03409882900701</v>
      </c>
      <c r="AB1474">
        <v>353.62181557257901</v>
      </c>
      <c r="AC1474">
        <v>291.325405160777</v>
      </c>
      <c r="AD1474">
        <v>283.41315947682102</v>
      </c>
      <c r="AE1474">
        <v>281.28413019570797</v>
      </c>
      <c r="AF1474">
        <v>262.17410917875202</v>
      </c>
      <c r="AG1474">
        <v>263.23807538791499</v>
      </c>
      <c r="AH1474">
        <v>266.242940068716</v>
      </c>
      <c r="AI1474">
        <v>273.24010128753201</v>
      </c>
      <c r="AJ1474">
        <v>271.078544647473</v>
      </c>
      <c r="AK1474">
        <v>260.99544476525898</v>
      </c>
      <c r="AL1474">
        <v>262.26325685120997</v>
      </c>
      <c r="AM1474">
        <v>301.05737837487402</v>
      </c>
      <c r="AN1474">
        <v>320.91437149593401</v>
      </c>
      <c r="AO1474">
        <v>289.95321709316102</v>
      </c>
      <c r="AP1474">
        <v>274.89893675123398</v>
      </c>
      <c r="AQ1474">
        <v>279.28066999178901</v>
      </c>
      <c r="AR1474">
        <v>296.89980431760898</v>
      </c>
      <c r="AS1474">
        <v>262.93061860559601</v>
      </c>
      <c r="AT1474">
        <v>342.72688803839401</v>
      </c>
      <c r="AU1474">
        <v>291.54258428626298</v>
      </c>
      <c r="AV1474">
        <v>259.806912560596</v>
      </c>
      <c r="AW1474">
        <v>266.43675441884602</v>
      </c>
      <c r="AX1474">
        <v>267.60094102599197</v>
      </c>
      <c r="AY1474">
        <v>279.627530001195</v>
      </c>
      <c r="AZ1474">
        <v>288.697909496401</v>
      </c>
      <c r="BA1474">
        <v>259.34026006902701</v>
      </c>
      <c r="BB1474">
        <v>261.107713100404</v>
      </c>
      <c r="BC1474">
        <v>256.51803629683599</v>
      </c>
      <c r="BD1474">
        <v>263.08309780990999</v>
      </c>
      <c r="BE1474">
        <v>262.24715247377202</v>
      </c>
      <c r="BF1474">
        <v>256.81485378545801</v>
      </c>
      <c r="BG1474">
        <v>264.35311429510602</v>
      </c>
      <c r="BH1474">
        <v>261.96571645122702</v>
      </c>
      <c r="BI1474">
        <v>255.184012290829</v>
      </c>
      <c r="BJ1474">
        <v>266.28818489548001</v>
      </c>
      <c r="BK1474">
        <v>269.311488804151</v>
      </c>
      <c r="BL1474">
        <v>263.39931494391999</v>
      </c>
      <c r="BM1474">
        <v>273.157961716616</v>
      </c>
      <c r="BN1474">
        <v>263.28699809958101</v>
      </c>
      <c r="BO1474">
        <v>265.30984958163299</v>
      </c>
      <c r="BP1474">
        <v>268.52150582827102</v>
      </c>
      <c r="BQ1474">
        <v>265.70758296164303</v>
      </c>
      <c r="BR1474">
        <v>267.02315770034397</v>
      </c>
      <c r="BS1474">
        <v>264.57425498858601</v>
      </c>
      <c r="BT1474">
        <v>256.42611955553099</v>
      </c>
      <c r="BU1474">
        <v>260.84063734157598</v>
      </c>
      <c r="BV1474">
        <v>267.40297078374698</v>
      </c>
      <c r="BW1474">
        <v>259.66318275374903</v>
      </c>
      <c r="BX1474">
        <v>262.70026052101298</v>
      </c>
      <c r="BY1474">
        <v>260.90915702558698</v>
      </c>
      <c r="BZ1474">
        <v>263.49351832523502</v>
      </c>
      <c r="CA1474">
        <v>259.27558122830402</v>
      </c>
      <c r="CB1474">
        <v>266.57820484975298</v>
      </c>
      <c r="CC1474">
        <v>260.96960791459099</v>
      </c>
      <c r="CD1474">
        <v>259.95877474384099</v>
      </c>
    </row>
    <row r="1475" spans="1:82" x14ac:dyDescent="0.25">
      <c r="A1475">
        <v>353.991989319092</v>
      </c>
      <c r="B1475">
        <v>264.238704392128</v>
      </c>
      <c r="C1475">
        <v>264.760319083262</v>
      </c>
      <c r="D1475">
        <v>269.12273684582902</v>
      </c>
      <c r="E1475">
        <v>267.49132644180901</v>
      </c>
      <c r="F1475">
        <v>268.09568137251603</v>
      </c>
      <c r="G1475">
        <v>264.28961784391799</v>
      </c>
      <c r="H1475">
        <v>266.92386334876397</v>
      </c>
      <c r="I1475">
        <v>274.843982875628</v>
      </c>
      <c r="J1475">
        <v>273.23649648436299</v>
      </c>
      <c r="K1475">
        <v>279.953619538086</v>
      </c>
      <c r="L1475">
        <v>269.59020412874798</v>
      </c>
      <c r="M1475">
        <v>262.13926990974301</v>
      </c>
      <c r="N1475">
        <v>262.46719919485002</v>
      </c>
      <c r="O1475">
        <v>278.81328046760001</v>
      </c>
      <c r="P1475">
        <v>263.91889264354199</v>
      </c>
      <c r="Q1475">
        <v>274.412148610126</v>
      </c>
      <c r="R1475">
        <v>272.88510937092599</v>
      </c>
      <c r="S1475">
        <v>263.98483227022399</v>
      </c>
      <c r="T1475">
        <v>280.44461970716497</v>
      </c>
      <c r="U1475">
        <v>274.962133104494</v>
      </c>
      <c r="V1475">
        <v>269.79746746632998</v>
      </c>
      <c r="W1475">
        <v>263.08246600270098</v>
      </c>
      <c r="X1475">
        <v>267.83728688282002</v>
      </c>
      <c r="Y1475">
        <v>262.62503594922498</v>
      </c>
      <c r="Z1475">
        <v>291.80570811383802</v>
      </c>
      <c r="AA1475">
        <v>285.173197672524</v>
      </c>
      <c r="AB1475">
        <v>352.26013270779799</v>
      </c>
      <c r="AC1475">
        <v>291.929800090161</v>
      </c>
      <c r="AD1475">
        <v>285.45772339571198</v>
      </c>
      <c r="AE1475">
        <v>279.88972871703498</v>
      </c>
      <c r="AF1475">
        <v>264.24526169453401</v>
      </c>
      <c r="AG1475">
        <v>264.18173328713902</v>
      </c>
      <c r="AH1475">
        <v>263.062774728308</v>
      </c>
      <c r="AI1475">
        <v>274.80449954073299</v>
      </c>
      <c r="AJ1475">
        <v>271.24239677680498</v>
      </c>
      <c r="AK1475">
        <v>263.69123195734198</v>
      </c>
      <c r="AL1475">
        <v>261.026692821457</v>
      </c>
      <c r="AM1475">
        <v>302.32632245780098</v>
      </c>
      <c r="AN1475">
        <v>320.620695942439</v>
      </c>
      <c r="AO1475">
        <v>292.20555073078401</v>
      </c>
      <c r="AP1475">
        <v>277.50257956155599</v>
      </c>
      <c r="AQ1475">
        <v>277.65959559286301</v>
      </c>
      <c r="AR1475">
        <v>299.31821000408701</v>
      </c>
      <c r="AS1475">
        <v>264.47732362581598</v>
      </c>
      <c r="AT1475">
        <v>342.8869587209</v>
      </c>
      <c r="AU1475">
        <v>291.60822319350098</v>
      </c>
      <c r="AV1475">
        <v>256.57281909507202</v>
      </c>
      <c r="AW1475">
        <v>265.14208918124302</v>
      </c>
      <c r="AX1475">
        <v>267.91059155190499</v>
      </c>
      <c r="AY1475">
        <v>281.07869016766898</v>
      </c>
      <c r="AZ1475">
        <v>288.28256062054902</v>
      </c>
      <c r="BA1475">
        <v>255.36660952763401</v>
      </c>
      <c r="BB1475">
        <v>262.83001776003101</v>
      </c>
      <c r="BC1475">
        <v>257.980895692638</v>
      </c>
      <c r="BD1475">
        <v>260.65706091648002</v>
      </c>
      <c r="BE1475">
        <v>261.76705576492998</v>
      </c>
      <c r="BF1475">
        <v>254.994894726127</v>
      </c>
      <c r="BG1475">
        <v>263.35841743873601</v>
      </c>
      <c r="BH1475">
        <v>262.67105411435898</v>
      </c>
      <c r="BI1475">
        <v>256.875050518769</v>
      </c>
      <c r="BJ1475">
        <v>265.790170856553</v>
      </c>
      <c r="BK1475">
        <v>269.242569156912</v>
      </c>
      <c r="BL1475">
        <v>264.09958515493798</v>
      </c>
      <c r="BM1475">
        <v>272.60351584263202</v>
      </c>
      <c r="BN1475">
        <v>262.69082477254602</v>
      </c>
      <c r="BO1475">
        <v>266.48252539671699</v>
      </c>
      <c r="BP1475">
        <v>269.05352145972199</v>
      </c>
      <c r="BQ1475">
        <v>264.74959813475499</v>
      </c>
      <c r="BR1475">
        <v>267.62514770212903</v>
      </c>
      <c r="BS1475">
        <v>263.67300487527598</v>
      </c>
      <c r="BT1475">
        <v>259.12315017399698</v>
      </c>
      <c r="BU1475">
        <v>258.804148639934</v>
      </c>
      <c r="BV1475">
        <v>267.62597772559798</v>
      </c>
      <c r="BW1475">
        <v>261.82589713542802</v>
      </c>
      <c r="BX1475">
        <v>264.00986792504602</v>
      </c>
      <c r="BY1475">
        <v>263.420441178906</v>
      </c>
      <c r="BZ1475">
        <v>266.79698672696401</v>
      </c>
      <c r="CA1475">
        <v>261.46224880422801</v>
      </c>
      <c r="CB1475">
        <v>265.64148066523802</v>
      </c>
      <c r="CC1475">
        <v>261.06179477083299</v>
      </c>
      <c r="CD1475">
        <v>260.28005224247102</v>
      </c>
    </row>
    <row r="1476" spans="1:82" x14ac:dyDescent="0.25">
      <c r="A1476">
        <v>354.23230974632799</v>
      </c>
      <c r="B1476">
        <v>265.22906007151101</v>
      </c>
      <c r="C1476">
        <v>260.78887823732202</v>
      </c>
      <c r="D1476">
        <v>272.24310374706101</v>
      </c>
      <c r="E1476">
        <v>266.79107570357098</v>
      </c>
      <c r="F1476">
        <v>262.42864798441099</v>
      </c>
      <c r="G1476">
        <v>264.15652724215801</v>
      </c>
      <c r="H1476">
        <v>266.48022467775598</v>
      </c>
      <c r="I1476">
        <v>277.49352105021097</v>
      </c>
      <c r="J1476">
        <v>278.04685739558602</v>
      </c>
      <c r="K1476">
        <v>280.961376934876</v>
      </c>
      <c r="L1476">
        <v>273.07658228335299</v>
      </c>
      <c r="M1476">
        <v>258.42140756716998</v>
      </c>
      <c r="N1476">
        <v>259.71161133636798</v>
      </c>
      <c r="O1476">
        <v>278.33380239340198</v>
      </c>
      <c r="P1476">
        <v>262.50310489085001</v>
      </c>
      <c r="Q1476">
        <v>271.895496029973</v>
      </c>
      <c r="R1476">
        <v>276.16497582337502</v>
      </c>
      <c r="S1476">
        <v>260.03262526496701</v>
      </c>
      <c r="T1476">
        <v>276.22665892360601</v>
      </c>
      <c r="U1476">
        <v>271.817792685575</v>
      </c>
      <c r="V1476">
        <v>264.780721946938</v>
      </c>
      <c r="W1476">
        <v>266.03817567361102</v>
      </c>
      <c r="X1476">
        <v>269.217859949245</v>
      </c>
      <c r="Y1476">
        <v>260.58205184731497</v>
      </c>
      <c r="Z1476">
        <v>291.56216924469499</v>
      </c>
      <c r="AA1476">
        <v>283.77356116383299</v>
      </c>
      <c r="AB1476">
        <v>349.12101965949802</v>
      </c>
      <c r="AC1476">
        <v>294.81533116145499</v>
      </c>
      <c r="AD1476">
        <v>287.08654160813097</v>
      </c>
      <c r="AE1476">
        <v>280.44144509313998</v>
      </c>
      <c r="AF1476">
        <v>263.57379240741898</v>
      </c>
      <c r="AG1476">
        <v>263.879155988702</v>
      </c>
      <c r="AH1476">
        <v>264.09026517765</v>
      </c>
      <c r="AI1476">
        <v>275.73914287894502</v>
      </c>
      <c r="AJ1476">
        <v>275.28649188829399</v>
      </c>
      <c r="AK1476">
        <v>262.01728304605501</v>
      </c>
      <c r="AL1476">
        <v>261.92476750872299</v>
      </c>
      <c r="AM1476">
        <v>303.30139446112298</v>
      </c>
      <c r="AN1476">
        <v>320.47659401711297</v>
      </c>
      <c r="AO1476">
        <v>291.64787484685399</v>
      </c>
      <c r="AP1476">
        <v>279.17958603342601</v>
      </c>
      <c r="AQ1476">
        <v>276.889264092921</v>
      </c>
      <c r="AR1476">
        <v>300.36322887434801</v>
      </c>
      <c r="AS1476">
        <v>266.340583581506</v>
      </c>
      <c r="AT1476">
        <v>343.40884467011699</v>
      </c>
      <c r="AU1476">
        <v>290.01867696447698</v>
      </c>
      <c r="AV1476">
        <v>255.91209602196301</v>
      </c>
      <c r="AW1476">
        <v>267.89453753449101</v>
      </c>
      <c r="AX1476">
        <v>268.49006104576199</v>
      </c>
      <c r="AY1476">
        <v>280.85314050137799</v>
      </c>
      <c r="AZ1476">
        <v>287.40880809107699</v>
      </c>
      <c r="BA1476">
        <v>259.27309738756702</v>
      </c>
      <c r="BB1476">
        <v>257.857734098425</v>
      </c>
      <c r="BC1476">
        <v>254.65913666432601</v>
      </c>
      <c r="BD1476">
        <v>256.89557688078997</v>
      </c>
      <c r="BE1476">
        <v>259.00346399828601</v>
      </c>
      <c r="BF1476">
        <v>253.42494756167699</v>
      </c>
      <c r="BG1476">
        <v>259.692409700729</v>
      </c>
      <c r="BH1476">
        <v>257.58566307981698</v>
      </c>
      <c r="BI1476">
        <v>253.2204001826</v>
      </c>
      <c r="BJ1476">
        <v>262.89178951379199</v>
      </c>
      <c r="BK1476">
        <v>267.94133336522401</v>
      </c>
      <c r="BL1476">
        <v>262.66758766425897</v>
      </c>
      <c r="BM1476">
        <v>270.656181115528</v>
      </c>
      <c r="BN1476">
        <v>259.08420564361001</v>
      </c>
      <c r="BO1476">
        <v>263.562085220222</v>
      </c>
      <c r="BP1476">
        <v>267.871871906026</v>
      </c>
      <c r="BQ1476">
        <v>258.60598476116201</v>
      </c>
      <c r="BR1476">
        <v>265.14853113600799</v>
      </c>
      <c r="BS1476">
        <v>266.16904143351201</v>
      </c>
      <c r="BT1476">
        <v>257.95076140176599</v>
      </c>
      <c r="BU1476">
        <v>254.05711414347101</v>
      </c>
      <c r="BV1476">
        <v>267.03184159545702</v>
      </c>
      <c r="BW1476">
        <v>263.44487852102998</v>
      </c>
      <c r="BX1476">
        <v>266.35178435119798</v>
      </c>
      <c r="BY1476">
        <v>265.86293666664602</v>
      </c>
      <c r="BZ1476">
        <v>268.614675172413</v>
      </c>
      <c r="CA1476">
        <v>259.45774315207098</v>
      </c>
      <c r="CB1476">
        <v>260.78780680488501</v>
      </c>
      <c r="CC1476">
        <v>258.81807636605902</v>
      </c>
      <c r="CD1476">
        <v>256.02586136623898</v>
      </c>
    </row>
    <row r="1477" spans="1:82" x14ac:dyDescent="0.25">
      <c r="A1477">
        <v>354.47263017356403</v>
      </c>
      <c r="B1477">
        <v>266.68730400528801</v>
      </c>
      <c r="C1477">
        <v>259.47319855517901</v>
      </c>
      <c r="D1477">
        <v>272.95157746104098</v>
      </c>
      <c r="E1477">
        <v>262.94337649897301</v>
      </c>
      <c r="F1477">
        <v>260.99013578208297</v>
      </c>
      <c r="G1477">
        <v>259.812746231446</v>
      </c>
      <c r="H1477">
        <v>261.58082646462998</v>
      </c>
      <c r="I1477">
        <v>275.04940181055701</v>
      </c>
      <c r="J1477">
        <v>274.53745925933202</v>
      </c>
      <c r="K1477">
        <v>283.39367558369401</v>
      </c>
      <c r="L1477">
        <v>275.68422148783901</v>
      </c>
      <c r="M1477">
        <v>260.54488933269403</v>
      </c>
      <c r="N1477">
        <v>263.13590289873298</v>
      </c>
      <c r="O1477">
        <v>274.86258924379098</v>
      </c>
      <c r="P1477">
        <v>266.17024795673899</v>
      </c>
      <c r="Q1477">
        <v>273.78410426362001</v>
      </c>
      <c r="R1477">
        <v>272.48017215912898</v>
      </c>
      <c r="S1477">
        <v>264.55364615989401</v>
      </c>
      <c r="T1477">
        <v>276.25283939075803</v>
      </c>
      <c r="U1477">
        <v>273.23961909537798</v>
      </c>
      <c r="V1477">
        <v>262.69166600895102</v>
      </c>
      <c r="W1477">
        <v>268.348518398284</v>
      </c>
      <c r="X1477">
        <v>269.42276269617997</v>
      </c>
      <c r="Y1477">
        <v>261.15036455460699</v>
      </c>
      <c r="Z1477">
        <v>293.82145681009001</v>
      </c>
      <c r="AA1477">
        <v>285.69366116476999</v>
      </c>
      <c r="AB1477">
        <v>347.40828091191298</v>
      </c>
      <c r="AC1477">
        <v>295.51662475269802</v>
      </c>
      <c r="AD1477">
        <v>290.41137692901401</v>
      </c>
      <c r="AE1477">
        <v>278.987447923616</v>
      </c>
      <c r="AF1477">
        <v>264.19427199209099</v>
      </c>
      <c r="AG1477">
        <v>267.68373836624397</v>
      </c>
      <c r="AH1477">
        <v>267.91765139602001</v>
      </c>
      <c r="AI1477">
        <v>272.751488549866</v>
      </c>
      <c r="AJ1477">
        <v>276.48930143176102</v>
      </c>
      <c r="AK1477">
        <v>264.51600976731902</v>
      </c>
      <c r="AL1477">
        <v>261.826585856267</v>
      </c>
      <c r="AM1477">
        <v>302.90635232452001</v>
      </c>
      <c r="AN1477">
        <v>321.39179021477099</v>
      </c>
      <c r="AO1477">
        <v>288.17601398460403</v>
      </c>
      <c r="AP1477">
        <v>278.55052360648199</v>
      </c>
      <c r="AQ1477">
        <v>278.614877679453</v>
      </c>
      <c r="AR1477">
        <v>302.83398793412903</v>
      </c>
      <c r="AS1477">
        <v>266.13681988583102</v>
      </c>
      <c r="AT1477">
        <v>342.27156159045302</v>
      </c>
      <c r="AU1477">
        <v>289.16275506245</v>
      </c>
      <c r="AV1477">
        <v>258.02963109643298</v>
      </c>
      <c r="AW1477">
        <v>268.21027846700503</v>
      </c>
      <c r="AX1477">
        <v>268.45983298443599</v>
      </c>
      <c r="AY1477">
        <v>278.90410974112001</v>
      </c>
      <c r="AZ1477">
        <v>286.702165418351</v>
      </c>
      <c r="BA1477">
        <v>261.16860733610901</v>
      </c>
      <c r="BB1477">
        <v>257.30719388569702</v>
      </c>
      <c r="BC1477">
        <v>255.21929248962101</v>
      </c>
      <c r="BD1477">
        <v>257.100595392103</v>
      </c>
      <c r="BE1477">
        <v>261.775072052143</v>
      </c>
      <c r="BF1477">
        <v>254.24401344073999</v>
      </c>
      <c r="BG1477">
        <v>260.57693608475199</v>
      </c>
      <c r="BH1477">
        <v>258.21416538673299</v>
      </c>
      <c r="BI1477">
        <v>256.34480481715298</v>
      </c>
      <c r="BJ1477">
        <v>263.97794685706202</v>
      </c>
      <c r="BK1477">
        <v>268.94712392034302</v>
      </c>
      <c r="BL1477">
        <v>263.09392088535401</v>
      </c>
      <c r="BM1477">
        <v>271.54202852262802</v>
      </c>
      <c r="BN1477">
        <v>258.81127706952299</v>
      </c>
      <c r="BO1477">
        <v>263.02531847216</v>
      </c>
      <c r="BP1477">
        <v>259.82416317582698</v>
      </c>
      <c r="BQ1477">
        <v>264.66420599997099</v>
      </c>
      <c r="BR1477">
        <v>266.02653116949602</v>
      </c>
      <c r="BS1477">
        <v>265.65799992639302</v>
      </c>
      <c r="BT1477">
        <v>259.70221487789598</v>
      </c>
      <c r="BU1477">
        <v>256.39318963156899</v>
      </c>
      <c r="BV1477">
        <v>264.77394628651598</v>
      </c>
      <c r="BW1477">
        <v>262.56981979402599</v>
      </c>
      <c r="BX1477">
        <v>265.796259632518</v>
      </c>
      <c r="BY1477">
        <v>262.272410152009</v>
      </c>
      <c r="BZ1477">
        <v>267.433598188872</v>
      </c>
      <c r="CA1477">
        <v>259.78979473172302</v>
      </c>
      <c r="CB1477">
        <v>258.79997721965998</v>
      </c>
      <c r="CC1477">
        <v>262.40131706353702</v>
      </c>
      <c r="CD1477">
        <v>261.706553258898</v>
      </c>
    </row>
    <row r="1478" spans="1:82" x14ac:dyDescent="0.25">
      <c r="A1478">
        <v>354.71295060080098</v>
      </c>
      <c r="B1478">
        <v>268.50609985514399</v>
      </c>
      <c r="C1478">
        <v>261.64503511801303</v>
      </c>
      <c r="D1478">
        <v>274.805725736299</v>
      </c>
      <c r="E1478">
        <v>264.44100796066698</v>
      </c>
      <c r="F1478">
        <v>259.90063592419199</v>
      </c>
      <c r="G1478">
        <v>256.40404499419498</v>
      </c>
      <c r="H1478">
        <v>262.75736239783203</v>
      </c>
      <c r="I1478">
        <v>275.58137826302197</v>
      </c>
      <c r="J1478">
        <v>270.81101016673199</v>
      </c>
      <c r="K1478">
        <v>279.016670308816</v>
      </c>
      <c r="L1478">
        <v>276.01467380712</v>
      </c>
      <c r="M1478">
        <v>259.783087986363</v>
      </c>
      <c r="N1478">
        <v>265.70055172515498</v>
      </c>
      <c r="O1478">
        <v>269.35690386484401</v>
      </c>
      <c r="P1478">
        <v>266.621021890463</v>
      </c>
      <c r="Q1478">
        <v>273.54041296561599</v>
      </c>
      <c r="R1478">
        <v>270.47740515523498</v>
      </c>
      <c r="S1478">
        <v>263.497475335633</v>
      </c>
      <c r="T1478">
        <v>277.074097867977</v>
      </c>
      <c r="U1478">
        <v>272.09906424134101</v>
      </c>
      <c r="V1478">
        <v>260.79241807607599</v>
      </c>
      <c r="W1478">
        <v>268.90727452028398</v>
      </c>
      <c r="X1478">
        <v>268.25505186779299</v>
      </c>
      <c r="Y1478">
        <v>261.02670620514198</v>
      </c>
      <c r="Z1478">
        <v>296.07932020206698</v>
      </c>
      <c r="AA1478">
        <v>285.79371626620502</v>
      </c>
      <c r="AB1478">
        <v>348.24914516716001</v>
      </c>
      <c r="AC1478">
        <v>293.39870416944501</v>
      </c>
      <c r="AD1478">
        <v>289.86416226676999</v>
      </c>
      <c r="AE1478">
        <v>278.03761770201402</v>
      </c>
      <c r="AF1478">
        <v>263.163156881536</v>
      </c>
      <c r="AG1478">
        <v>266.88779682715801</v>
      </c>
      <c r="AH1478">
        <v>268.66968760414898</v>
      </c>
      <c r="AI1478">
        <v>269.53301157337199</v>
      </c>
      <c r="AJ1478">
        <v>275.584868845546</v>
      </c>
      <c r="AK1478">
        <v>264.47975172339301</v>
      </c>
      <c r="AL1478">
        <v>263.667645813619</v>
      </c>
      <c r="AM1478">
        <v>302.920708590895</v>
      </c>
      <c r="AN1478">
        <v>320.56137261923499</v>
      </c>
      <c r="AO1478">
        <v>288.79540451754599</v>
      </c>
      <c r="AP1478">
        <v>275.60086689192701</v>
      </c>
      <c r="AQ1478">
        <v>282.28874763998601</v>
      </c>
      <c r="AR1478">
        <v>301.50592668293001</v>
      </c>
      <c r="AS1478">
        <v>265.01543222550998</v>
      </c>
      <c r="AT1478">
        <v>343.50369032300699</v>
      </c>
      <c r="AU1478">
        <v>289.47608416704998</v>
      </c>
      <c r="AV1478">
        <v>259.92707634692101</v>
      </c>
      <c r="AW1478">
        <v>268.29935149279299</v>
      </c>
      <c r="AX1478">
        <v>266.64665432766702</v>
      </c>
      <c r="AY1478">
        <v>281.20153968107297</v>
      </c>
      <c r="AZ1478">
        <v>287.60468401714002</v>
      </c>
      <c r="BA1478">
        <v>261.127390186924</v>
      </c>
      <c r="BB1478">
        <v>259.18569686132099</v>
      </c>
      <c r="BC1478">
        <v>253.99651648786201</v>
      </c>
      <c r="BD1478">
        <v>258.789954658689</v>
      </c>
      <c r="BE1478">
        <v>262.78930380258703</v>
      </c>
      <c r="BF1478">
        <v>251.577235576855</v>
      </c>
      <c r="BG1478">
        <v>260.55731696553602</v>
      </c>
      <c r="BH1478">
        <v>259.31884642095599</v>
      </c>
      <c r="BI1478">
        <v>258.141261079093</v>
      </c>
      <c r="BJ1478">
        <v>261.78351943893199</v>
      </c>
      <c r="BK1478">
        <v>268.59526525351902</v>
      </c>
      <c r="BL1478">
        <v>263.30862148541399</v>
      </c>
      <c r="BM1478">
        <v>270.98732985672598</v>
      </c>
      <c r="BN1478">
        <v>257.716987233113</v>
      </c>
      <c r="BO1478">
        <v>262.07026564047698</v>
      </c>
      <c r="BP1478">
        <v>255.990418263154</v>
      </c>
      <c r="BQ1478">
        <v>266.69641681471899</v>
      </c>
      <c r="BR1478">
        <v>266.583019645386</v>
      </c>
      <c r="BS1478">
        <v>265.377616519534</v>
      </c>
      <c r="BT1478">
        <v>263.407557868857</v>
      </c>
      <c r="BU1478">
        <v>255.63731646206</v>
      </c>
      <c r="BV1478">
        <v>263.13483981875402</v>
      </c>
      <c r="BW1478">
        <v>260.80903004921998</v>
      </c>
      <c r="BX1478">
        <v>270.43555904102499</v>
      </c>
      <c r="BY1478">
        <v>261.34153218758098</v>
      </c>
      <c r="BZ1478">
        <v>265.80329642327598</v>
      </c>
      <c r="CA1478">
        <v>260.99082492418199</v>
      </c>
      <c r="CB1478">
        <v>262.08424544458001</v>
      </c>
      <c r="CC1478">
        <v>261.81767917508699</v>
      </c>
      <c r="CD1478">
        <v>261.05481922459398</v>
      </c>
    </row>
    <row r="1479" spans="1:82" x14ac:dyDescent="0.25">
      <c r="A1479">
        <v>354.95327102803702</v>
      </c>
      <c r="B1479">
        <v>266.03226223828898</v>
      </c>
      <c r="C1479">
        <v>260.13000917532497</v>
      </c>
      <c r="D1479">
        <v>274.70073417233499</v>
      </c>
      <c r="E1479">
        <v>265.099998349771</v>
      </c>
      <c r="F1479">
        <v>258.15922444927998</v>
      </c>
      <c r="G1479">
        <v>252.383403477651</v>
      </c>
      <c r="H1479">
        <v>261.00954464070298</v>
      </c>
      <c r="I1479">
        <v>273.44427323645903</v>
      </c>
      <c r="J1479">
        <v>269.85950878971801</v>
      </c>
      <c r="K1479">
        <v>275.79634306115003</v>
      </c>
      <c r="L1479">
        <v>275.73023017274397</v>
      </c>
      <c r="M1479">
        <v>259.31760216068898</v>
      </c>
      <c r="N1479">
        <v>263.74611358920203</v>
      </c>
      <c r="O1479">
        <v>266.97501785012599</v>
      </c>
      <c r="P1479">
        <v>264.15680004043799</v>
      </c>
      <c r="Q1479">
        <v>269.311324085759</v>
      </c>
      <c r="R1479">
        <v>268.55455546953601</v>
      </c>
      <c r="S1479">
        <v>259.89634109373299</v>
      </c>
      <c r="T1479">
        <v>276.25625204934403</v>
      </c>
      <c r="U1479">
        <v>269.218866029362</v>
      </c>
      <c r="V1479">
        <v>258.41810283701699</v>
      </c>
      <c r="W1479">
        <v>267.91890338096601</v>
      </c>
      <c r="X1479">
        <v>266.03136509460103</v>
      </c>
      <c r="Y1479">
        <v>258.96726760551599</v>
      </c>
      <c r="Z1479">
        <v>294.751139860808</v>
      </c>
      <c r="AA1479">
        <v>284.14185440221098</v>
      </c>
      <c r="AB1479">
        <v>344.59672667436098</v>
      </c>
      <c r="AC1479">
        <v>292.24159927122099</v>
      </c>
      <c r="AD1479">
        <v>290.11140559466901</v>
      </c>
      <c r="AE1479">
        <v>276.56344481439999</v>
      </c>
      <c r="AF1479">
        <v>262.09630741943801</v>
      </c>
      <c r="AG1479">
        <v>265.20972776017197</v>
      </c>
      <c r="AH1479">
        <v>266.472449022484</v>
      </c>
      <c r="AI1479">
        <v>267.38559948906698</v>
      </c>
      <c r="AJ1479">
        <v>273.80082274352202</v>
      </c>
      <c r="AK1479">
        <v>264.51373096370202</v>
      </c>
      <c r="AL1479">
        <v>262.14206940746999</v>
      </c>
      <c r="AM1479">
        <v>301.95603749877102</v>
      </c>
      <c r="AN1479">
        <v>320.46826220966898</v>
      </c>
      <c r="AO1479">
        <v>287.38102032737697</v>
      </c>
      <c r="AP1479">
        <v>275.69599866452199</v>
      </c>
      <c r="AQ1479">
        <v>280.57481862774802</v>
      </c>
      <c r="AR1479">
        <v>302.126532871054</v>
      </c>
      <c r="AS1479">
        <v>263.05164415178001</v>
      </c>
      <c r="AT1479">
        <v>345.60340213710202</v>
      </c>
      <c r="AU1479">
        <v>288.04868143169602</v>
      </c>
      <c r="AV1479">
        <v>259.901963202812</v>
      </c>
      <c r="AW1479">
        <v>268.20588208815002</v>
      </c>
      <c r="AX1479">
        <v>262.34985470428398</v>
      </c>
      <c r="AY1479">
        <v>281.63039142099399</v>
      </c>
      <c r="AZ1479">
        <v>286.63505570565502</v>
      </c>
      <c r="BA1479">
        <v>258.88554016062801</v>
      </c>
      <c r="BB1479">
        <v>257.62386147303698</v>
      </c>
      <c r="BC1479">
        <v>252.591634044084</v>
      </c>
      <c r="BD1479">
        <v>257.76985467280002</v>
      </c>
      <c r="BE1479">
        <v>263.77424807764203</v>
      </c>
      <c r="BF1479">
        <v>249.42341519173399</v>
      </c>
      <c r="BG1479">
        <v>259.24477111408697</v>
      </c>
      <c r="BH1479">
        <v>258.45480794291899</v>
      </c>
      <c r="BI1479">
        <v>258.34093498167499</v>
      </c>
      <c r="BJ1479">
        <v>260.23379359237998</v>
      </c>
      <c r="BK1479">
        <v>266.14945720608802</v>
      </c>
      <c r="BL1479">
        <v>262.97966827878298</v>
      </c>
      <c r="BM1479">
        <v>269.42115897552901</v>
      </c>
      <c r="BN1479">
        <v>255.63433362285701</v>
      </c>
      <c r="BO1479">
        <v>257.74577911904299</v>
      </c>
      <c r="BP1479">
        <v>253.666517236543</v>
      </c>
      <c r="BQ1479">
        <v>264.92453785979001</v>
      </c>
      <c r="BR1479">
        <v>265.69916017585803</v>
      </c>
      <c r="BS1479">
        <v>265.13641777812899</v>
      </c>
      <c r="BT1479">
        <v>263.13543884458801</v>
      </c>
      <c r="BU1479">
        <v>253.79197385587099</v>
      </c>
      <c r="BV1479">
        <v>261.78808552458599</v>
      </c>
      <c r="BW1479">
        <v>258.79542884486602</v>
      </c>
      <c r="BX1479">
        <v>267.01540969451497</v>
      </c>
      <c r="BY1479">
        <v>259.05332832980997</v>
      </c>
      <c r="BZ1479">
        <v>265.02855144879902</v>
      </c>
      <c r="CA1479">
        <v>260.495269162863</v>
      </c>
      <c r="CB1479">
        <v>259.774264191008</v>
      </c>
      <c r="CC1479">
        <v>258.43857241744098</v>
      </c>
      <c r="CD1479">
        <v>258.30441761364801</v>
      </c>
    </row>
    <row r="1480" spans="1:82" x14ac:dyDescent="0.25">
      <c r="A1480">
        <v>355.19359145527301</v>
      </c>
      <c r="B1480">
        <v>267.04080444042398</v>
      </c>
      <c r="C1480">
        <v>259.21190093883598</v>
      </c>
      <c r="D1480">
        <v>275.70324120164901</v>
      </c>
      <c r="E1480">
        <v>264.99833540633699</v>
      </c>
      <c r="F1480">
        <v>256.37070351096003</v>
      </c>
      <c r="G1480">
        <v>252.437749311179</v>
      </c>
      <c r="H1480">
        <v>260.84097712076499</v>
      </c>
      <c r="I1480">
        <v>272.34272434152899</v>
      </c>
      <c r="J1480">
        <v>271.54026219800198</v>
      </c>
      <c r="K1480">
        <v>276.94385712409297</v>
      </c>
      <c r="L1480">
        <v>276.55461584243102</v>
      </c>
      <c r="M1480">
        <v>261.47203681874402</v>
      </c>
      <c r="N1480">
        <v>264.62504348799899</v>
      </c>
      <c r="O1480">
        <v>269.510704771701</v>
      </c>
      <c r="P1480">
        <v>264.94319026107098</v>
      </c>
      <c r="Q1480">
        <v>269.32219290347399</v>
      </c>
      <c r="R1480">
        <v>268.21927279632001</v>
      </c>
      <c r="S1480">
        <v>260.38345400638298</v>
      </c>
      <c r="T1480">
        <v>275.91496906999498</v>
      </c>
      <c r="U1480">
        <v>267.58111535300702</v>
      </c>
      <c r="V1480">
        <v>259.71708429305301</v>
      </c>
      <c r="W1480">
        <v>268.828300948096</v>
      </c>
      <c r="X1480">
        <v>266.51595006039503</v>
      </c>
      <c r="Y1480">
        <v>260.38478805642501</v>
      </c>
      <c r="Z1480">
        <v>294.74224739678698</v>
      </c>
      <c r="AA1480">
        <v>284.85506556150602</v>
      </c>
      <c r="AB1480">
        <v>342.77498462614102</v>
      </c>
      <c r="AC1480">
        <v>292.54669583342798</v>
      </c>
      <c r="AD1480">
        <v>290.32677416151398</v>
      </c>
      <c r="AE1480">
        <v>274.22708817323701</v>
      </c>
      <c r="AF1480">
        <v>262.34010978308498</v>
      </c>
      <c r="AG1480">
        <v>266.371052827011</v>
      </c>
      <c r="AH1480">
        <v>265.31713279316602</v>
      </c>
      <c r="AI1480">
        <v>266.74091865503698</v>
      </c>
      <c r="AJ1480">
        <v>274.88397320937202</v>
      </c>
      <c r="AK1480">
        <v>264.09436865258999</v>
      </c>
      <c r="AL1480">
        <v>262.44617333666599</v>
      </c>
      <c r="AM1480">
        <v>302.90702740565899</v>
      </c>
      <c r="AN1480">
        <v>320.70109619447197</v>
      </c>
      <c r="AO1480">
        <v>286.67255457162798</v>
      </c>
      <c r="AP1480">
        <v>276.648773637136</v>
      </c>
      <c r="AQ1480">
        <v>280.11855436835901</v>
      </c>
      <c r="AR1480">
        <v>300.954277684396</v>
      </c>
      <c r="AS1480">
        <v>263.09382928382797</v>
      </c>
      <c r="AT1480">
        <v>343.52270912656201</v>
      </c>
      <c r="AU1480">
        <v>287.59873207867702</v>
      </c>
      <c r="AV1480">
        <v>259.78422805605197</v>
      </c>
      <c r="AW1480">
        <v>268.92419234313502</v>
      </c>
      <c r="AX1480">
        <v>261.45744910414697</v>
      </c>
      <c r="AY1480">
        <v>282.46455174819903</v>
      </c>
      <c r="AZ1480">
        <v>287.44789576534401</v>
      </c>
      <c r="BA1480">
        <v>260.05561166412201</v>
      </c>
      <c r="BB1480">
        <v>257.82930302994799</v>
      </c>
      <c r="BC1480">
        <v>252.74188318087701</v>
      </c>
      <c r="BD1480">
        <v>257.49531511589601</v>
      </c>
      <c r="BE1480">
        <v>266.276164869593</v>
      </c>
      <c r="BF1480">
        <v>250.28162650291901</v>
      </c>
      <c r="BG1480">
        <v>258.888183924575</v>
      </c>
      <c r="BH1480">
        <v>259.74472553776599</v>
      </c>
      <c r="BI1480">
        <v>260.64688964341798</v>
      </c>
      <c r="BJ1480">
        <v>261.88425315532601</v>
      </c>
      <c r="BK1480">
        <v>266.76565826607498</v>
      </c>
      <c r="BL1480">
        <v>262.822436922809</v>
      </c>
      <c r="BM1480">
        <v>270.09360481010702</v>
      </c>
      <c r="BN1480">
        <v>256.42014549935402</v>
      </c>
      <c r="BO1480">
        <v>259.21865221245901</v>
      </c>
      <c r="BP1480">
        <v>253.12548888117399</v>
      </c>
      <c r="BQ1480">
        <v>267.27227931926598</v>
      </c>
      <c r="BR1480">
        <v>265.145476904308</v>
      </c>
      <c r="BS1480">
        <v>265.54365953583198</v>
      </c>
      <c r="BT1480">
        <v>261.39162587630199</v>
      </c>
      <c r="BU1480">
        <v>256.53574514401402</v>
      </c>
      <c r="BV1480">
        <v>260.76386300414902</v>
      </c>
      <c r="BW1480">
        <v>260.66837902497002</v>
      </c>
      <c r="BX1480">
        <v>265.05698136528099</v>
      </c>
      <c r="BY1480">
        <v>259.58663711216201</v>
      </c>
      <c r="BZ1480">
        <v>267.43274685395301</v>
      </c>
      <c r="CA1480">
        <v>259.78280759787702</v>
      </c>
      <c r="CB1480">
        <v>260.05743450377201</v>
      </c>
      <c r="CC1480">
        <v>260.024367453477</v>
      </c>
      <c r="CD1480">
        <v>257.33875626979699</v>
      </c>
    </row>
    <row r="1481" spans="1:82" x14ac:dyDescent="0.25">
      <c r="A1481">
        <v>355.43391188251002</v>
      </c>
      <c r="B1481">
        <v>267.628217030109</v>
      </c>
      <c r="C1481">
        <v>258.35286432377899</v>
      </c>
      <c r="D1481">
        <v>276.01576042788997</v>
      </c>
      <c r="E1481">
        <v>263.43617204557103</v>
      </c>
      <c r="F1481">
        <v>256.33807488263801</v>
      </c>
      <c r="G1481">
        <v>254.11543136972699</v>
      </c>
      <c r="H1481">
        <v>261.22825852359</v>
      </c>
      <c r="I1481">
        <v>268.31344109751399</v>
      </c>
      <c r="J1481">
        <v>275.17377580477103</v>
      </c>
      <c r="K1481">
        <v>277.51132716800703</v>
      </c>
      <c r="L1481">
        <v>276.40344358540398</v>
      </c>
      <c r="M1481">
        <v>262.59266399152699</v>
      </c>
      <c r="N1481">
        <v>264.667004090913</v>
      </c>
      <c r="O1481">
        <v>272.175635872616</v>
      </c>
      <c r="P1481">
        <v>267.16340960367</v>
      </c>
      <c r="Q1481">
        <v>267.64503461936101</v>
      </c>
      <c r="R1481">
        <v>266.10902067527297</v>
      </c>
      <c r="S1481">
        <v>260.50248393211803</v>
      </c>
      <c r="T1481">
        <v>278.110117681708</v>
      </c>
      <c r="U1481">
        <v>267.66865270214299</v>
      </c>
      <c r="V1481">
        <v>262.68373952690899</v>
      </c>
      <c r="W1481">
        <v>270.11666337065799</v>
      </c>
      <c r="X1481">
        <v>268.19933494120698</v>
      </c>
      <c r="Y1481">
        <v>261.21438976597699</v>
      </c>
      <c r="Z1481">
        <v>294.459998951133</v>
      </c>
      <c r="AA1481">
        <v>284.213905265101</v>
      </c>
      <c r="AB1481">
        <v>346.312499541676</v>
      </c>
      <c r="AC1481">
        <v>292.125438176643</v>
      </c>
      <c r="AD1481">
        <v>291.73223759143599</v>
      </c>
      <c r="AE1481">
        <v>273.96234394065903</v>
      </c>
      <c r="AF1481">
        <v>262.133396319339</v>
      </c>
      <c r="AG1481">
        <v>265.14999166196901</v>
      </c>
      <c r="AH1481">
        <v>265.60000663281301</v>
      </c>
      <c r="AI1481">
        <v>266.28574248609601</v>
      </c>
      <c r="AJ1481">
        <v>276.07936092191699</v>
      </c>
      <c r="AK1481">
        <v>264.04691140487</v>
      </c>
      <c r="AL1481">
        <v>263.85357254692701</v>
      </c>
      <c r="AM1481">
        <v>301.82401037787997</v>
      </c>
      <c r="AN1481">
        <v>321.22232647922999</v>
      </c>
      <c r="AO1481">
        <v>287.21185453931201</v>
      </c>
      <c r="AP1481">
        <v>276.57360370196199</v>
      </c>
      <c r="AQ1481">
        <v>281.71124439878298</v>
      </c>
      <c r="AR1481">
        <v>301.37772316352402</v>
      </c>
      <c r="AS1481">
        <v>263.762140047961</v>
      </c>
      <c r="AT1481">
        <v>342.694047509212</v>
      </c>
      <c r="AU1481">
        <v>288.71368405713702</v>
      </c>
      <c r="AV1481">
        <v>262.14129468846397</v>
      </c>
      <c r="AW1481">
        <v>270.76385421376699</v>
      </c>
      <c r="AX1481">
        <v>261.91476798817899</v>
      </c>
      <c r="AY1481">
        <v>282.36720517419502</v>
      </c>
      <c r="AZ1481">
        <v>287.87110561534098</v>
      </c>
      <c r="BA1481">
        <v>261.09457384766603</v>
      </c>
      <c r="BB1481">
        <v>257.429559889975</v>
      </c>
      <c r="BC1481">
        <v>252.94658732696999</v>
      </c>
      <c r="BD1481">
        <v>257.62034289716399</v>
      </c>
      <c r="BE1481">
        <v>266.73920911670598</v>
      </c>
      <c r="BF1481">
        <v>252.45643929996999</v>
      </c>
      <c r="BG1481">
        <v>260.07088010214198</v>
      </c>
      <c r="BH1481">
        <v>260.86835386255899</v>
      </c>
      <c r="BI1481">
        <v>262.746953952225</v>
      </c>
      <c r="BJ1481">
        <v>263.97129414579302</v>
      </c>
      <c r="BK1481">
        <v>265.935322002926</v>
      </c>
      <c r="BL1481">
        <v>262.91653212126897</v>
      </c>
      <c r="BM1481">
        <v>273.29403650380499</v>
      </c>
      <c r="BN1481">
        <v>257.74599651266499</v>
      </c>
      <c r="BO1481">
        <v>262.07454887243603</v>
      </c>
      <c r="BP1481">
        <v>256.448245931207</v>
      </c>
      <c r="BQ1481">
        <v>268.72418704179802</v>
      </c>
      <c r="BR1481">
        <v>264.56156313773403</v>
      </c>
      <c r="BS1481">
        <v>267.40246783234602</v>
      </c>
      <c r="BT1481">
        <v>262.91240491632698</v>
      </c>
      <c r="BU1481">
        <v>256.27536478891898</v>
      </c>
      <c r="BV1481">
        <v>259.72462956924602</v>
      </c>
      <c r="BW1481">
        <v>262.373240647209</v>
      </c>
      <c r="BX1481">
        <v>263.93845348889801</v>
      </c>
      <c r="BY1481">
        <v>261.17799274077998</v>
      </c>
      <c r="BZ1481">
        <v>269.12317259605697</v>
      </c>
      <c r="CA1481">
        <v>260.67795387983102</v>
      </c>
      <c r="CB1481">
        <v>260.223594068708</v>
      </c>
      <c r="CC1481">
        <v>261.71417241117001</v>
      </c>
      <c r="CD1481">
        <v>258.77338848727499</v>
      </c>
    </row>
    <row r="1482" spans="1:82" x14ac:dyDescent="0.25">
      <c r="A1482">
        <v>355.674232309746</v>
      </c>
      <c r="B1482">
        <v>268.863487195917</v>
      </c>
      <c r="C1482">
        <v>258.47223635894801</v>
      </c>
      <c r="D1482">
        <v>276.02259851454198</v>
      </c>
      <c r="E1482">
        <v>263.95838806146497</v>
      </c>
      <c r="F1482">
        <v>257.75115965292503</v>
      </c>
      <c r="G1482">
        <v>254.192849441021</v>
      </c>
      <c r="H1482">
        <v>262.312985556027</v>
      </c>
      <c r="I1482">
        <v>269.26446106540402</v>
      </c>
      <c r="J1482">
        <v>276.60210126602999</v>
      </c>
      <c r="K1482">
        <v>275.04565292000098</v>
      </c>
      <c r="L1482">
        <v>277.36655947274198</v>
      </c>
      <c r="M1482">
        <v>263.18413373540602</v>
      </c>
      <c r="N1482">
        <v>264.376699582833</v>
      </c>
      <c r="O1482">
        <v>275.50301884885101</v>
      </c>
      <c r="P1482">
        <v>268.826597465585</v>
      </c>
      <c r="Q1482">
        <v>268.68674993609199</v>
      </c>
      <c r="R1482">
        <v>267.79929320388402</v>
      </c>
      <c r="S1482">
        <v>262.56046452958998</v>
      </c>
      <c r="T1482">
        <v>280.09822737660602</v>
      </c>
      <c r="U1482">
        <v>270.59750765302698</v>
      </c>
      <c r="V1482">
        <v>264.52228463007702</v>
      </c>
      <c r="W1482">
        <v>270.83694275046798</v>
      </c>
      <c r="X1482">
        <v>269.64786481992098</v>
      </c>
      <c r="Y1482">
        <v>263.63944691404998</v>
      </c>
      <c r="Z1482">
        <v>295.70835901357401</v>
      </c>
      <c r="AA1482">
        <v>283.56389849962301</v>
      </c>
      <c r="AB1482">
        <v>346.02020326867398</v>
      </c>
      <c r="AC1482">
        <v>292.58585427009803</v>
      </c>
      <c r="AD1482">
        <v>292.65392659321702</v>
      </c>
      <c r="AE1482">
        <v>273.367698310572</v>
      </c>
      <c r="AF1482">
        <v>262.92478140845702</v>
      </c>
      <c r="AG1482">
        <v>264.99439444349201</v>
      </c>
      <c r="AH1482">
        <v>264.18268107748997</v>
      </c>
      <c r="AI1482">
        <v>268.86829264005303</v>
      </c>
      <c r="AJ1482">
        <v>275.69864124009501</v>
      </c>
      <c r="AK1482">
        <v>263.47778961528701</v>
      </c>
      <c r="AL1482">
        <v>265.00234141497498</v>
      </c>
      <c r="AM1482">
        <v>303.460131112608</v>
      </c>
      <c r="AN1482">
        <v>322.71355651466502</v>
      </c>
      <c r="AO1482">
        <v>290.94057603893498</v>
      </c>
      <c r="AP1482">
        <v>275.599178901691</v>
      </c>
      <c r="AQ1482">
        <v>283.63487047712403</v>
      </c>
      <c r="AR1482">
        <v>303.86857621292802</v>
      </c>
      <c r="AS1482">
        <v>265.21241661886899</v>
      </c>
      <c r="AT1482">
        <v>342.71338362149697</v>
      </c>
      <c r="AU1482">
        <v>288.53054453736502</v>
      </c>
      <c r="AV1482">
        <v>264.408800362318</v>
      </c>
      <c r="AW1482">
        <v>271.04914581586502</v>
      </c>
      <c r="AX1482">
        <v>262.43225957734597</v>
      </c>
      <c r="AY1482">
        <v>281.33390238235199</v>
      </c>
      <c r="AZ1482">
        <v>288.957870833443</v>
      </c>
      <c r="BA1482">
        <v>260.930126478435</v>
      </c>
      <c r="BB1482">
        <v>257.34756568302998</v>
      </c>
      <c r="BC1482">
        <v>254.27571631316999</v>
      </c>
      <c r="BD1482">
        <v>258.66981014581899</v>
      </c>
      <c r="BE1482">
        <v>265.710648719571</v>
      </c>
      <c r="BF1482">
        <v>254.92911979613299</v>
      </c>
      <c r="BG1482">
        <v>260.06156156330201</v>
      </c>
      <c r="BH1482">
        <v>262.177120277048</v>
      </c>
      <c r="BI1482">
        <v>264.48079070139897</v>
      </c>
      <c r="BJ1482">
        <v>266.49602601062401</v>
      </c>
      <c r="BK1482">
        <v>264.02431244827397</v>
      </c>
      <c r="BL1482">
        <v>263.80344958158503</v>
      </c>
      <c r="BM1482">
        <v>272.71399838581601</v>
      </c>
      <c r="BN1482">
        <v>261.09973143328301</v>
      </c>
      <c r="BO1482">
        <v>262.42600270915801</v>
      </c>
      <c r="BP1482">
        <v>256.63109442296201</v>
      </c>
      <c r="BQ1482">
        <v>268.36255639805</v>
      </c>
      <c r="BR1482">
        <v>264.53853710395498</v>
      </c>
      <c r="BS1482">
        <v>268.95223448690899</v>
      </c>
      <c r="BT1482">
        <v>264.22914588350801</v>
      </c>
      <c r="BU1482">
        <v>254.77875573869801</v>
      </c>
      <c r="BV1482">
        <v>259.73873147030798</v>
      </c>
      <c r="BW1482">
        <v>267.34484280708898</v>
      </c>
      <c r="BX1482">
        <v>264.19008818796198</v>
      </c>
      <c r="BY1482">
        <v>262.88388672956302</v>
      </c>
      <c r="BZ1482">
        <v>271.71941643357002</v>
      </c>
      <c r="CA1482">
        <v>261.030145754334</v>
      </c>
      <c r="CB1482">
        <v>260.326825371979</v>
      </c>
      <c r="CC1482">
        <v>263.94622027516999</v>
      </c>
      <c r="CD1482">
        <v>259.92073016070202</v>
      </c>
    </row>
    <row r="1483" spans="1:82" x14ac:dyDescent="0.25">
      <c r="A1483">
        <v>355.91455273698199</v>
      </c>
      <c r="B1483">
        <v>270.71509712016598</v>
      </c>
      <c r="C1483">
        <v>257.6549858226</v>
      </c>
      <c r="D1483">
        <v>275.787068209891</v>
      </c>
      <c r="E1483">
        <v>266.27923243761097</v>
      </c>
      <c r="F1483">
        <v>257.99457909880198</v>
      </c>
      <c r="G1483">
        <v>255.70167336997301</v>
      </c>
      <c r="H1483">
        <v>263.56074245831502</v>
      </c>
      <c r="I1483">
        <v>268.96810771415699</v>
      </c>
      <c r="J1483">
        <v>277.64309070928601</v>
      </c>
      <c r="K1483">
        <v>276.96275676706199</v>
      </c>
      <c r="L1483">
        <v>279.85381370835199</v>
      </c>
      <c r="M1483">
        <v>264.222180990894</v>
      </c>
      <c r="N1483">
        <v>265.48210332271799</v>
      </c>
      <c r="O1483">
        <v>277.38765574203899</v>
      </c>
      <c r="P1483">
        <v>273.016477137805</v>
      </c>
      <c r="Q1483">
        <v>271.28306492454999</v>
      </c>
      <c r="R1483">
        <v>269.574232481715</v>
      </c>
      <c r="S1483">
        <v>265.82121613384197</v>
      </c>
      <c r="T1483">
        <v>281.228219569153</v>
      </c>
      <c r="U1483">
        <v>270.36092151737199</v>
      </c>
      <c r="V1483">
        <v>261.56915003239402</v>
      </c>
      <c r="W1483">
        <v>270.75495286562898</v>
      </c>
      <c r="X1483">
        <v>270.53710274607101</v>
      </c>
      <c r="Y1483">
        <v>264.39863633440899</v>
      </c>
      <c r="Z1483">
        <v>294.572792525902</v>
      </c>
      <c r="AA1483">
        <v>282.929319997726</v>
      </c>
      <c r="AB1483">
        <v>346.20807325009002</v>
      </c>
      <c r="AC1483">
        <v>295.0625183244</v>
      </c>
      <c r="AD1483">
        <v>293.381863075345</v>
      </c>
      <c r="AE1483">
        <v>276.59505932194003</v>
      </c>
      <c r="AF1483">
        <v>264.972726719371</v>
      </c>
      <c r="AG1483">
        <v>266.34508139046301</v>
      </c>
      <c r="AH1483">
        <v>262.90955152797397</v>
      </c>
      <c r="AI1483">
        <v>267.928973178327</v>
      </c>
      <c r="AJ1483">
        <v>273.63620349691797</v>
      </c>
      <c r="AK1483">
        <v>263.79245984404997</v>
      </c>
      <c r="AL1483">
        <v>266.98673744437701</v>
      </c>
      <c r="AM1483">
        <v>303.58171135075497</v>
      </c>
      <c r="AN1483">
        <v>322.75098231919497</v>
      </c>
      <c r="AO1483">
        <v>291.41745830081101</v>
      </c>
      <c r="AP1483">
        <v>274.11462021625903</v>
      </c>
      <c r="AQ1483">
        <v>285.19469871460399</v>
      </c>
      <c r="AR1483">
        <v>303.00029744117899</v>
      </c>
      <c r="AS1483">
        <v>266.32434399888001</v>
      </c>
      <c r="AT1483">
        <v>340.48837242083999</v>
      </c>
      <c r="AU1483">
        <v>291.57495505240502</v>
      </c>
      <c r="AV1483">
        <v>264.53853025241602</v>
      </c>
      <c r="AW1483">
        <v>270.81730248971201</v>
      </c>
      <c r="AX1483">
        <v>264.46360022150799</v>
      </c>
      <c r="AY1483">
        <v>282.29692372902798</v>
      </c>
      <c r="AZ1483">
        <v>290.66653733513198</v>
      </c>
      <c r="BA1483">
        <v>257.98148157479</v>
      </c>
      <c r="BB1483">
        <v>259.63095247039797</v>
      </c>
      <c r="BC1483">
        <v>254.77172367392899</v>
      </c>
      <c r="BD1483">
        <v>259.59060100520099</v>
      </c>
      <c r="BE1483">
        <v>265.11043498901</v>
      </c>
      <c r="BF1483">
        <v>260.43164992317998</v>
      </c>
      <c r="BG1483">
        <v>262.31171789302698</v>
      </c>
      <c r="BH1483">
        <v>262.84059485194302</v>
      </c>
      <c r="BI1483">
        <v>262.99807988813598</v>
      </c>
      <c r="BJ1483">
        <v>266.460766893006</v>
      </c>
      <c r="BK1483">
        <v>264.44566311689698</v>
      </c>
      <c r="BL1483">
        <v>264.86471363134899</v>
      </c>
      <c r="BM1483">
        <v>275.54638709831198</v>
      </c>
      <c r="BN1483">
        <v>264.88848028234298</v>
      </c>
      <c r="BO1483">
        <v>262.55080303130399</v>
      </c>
      <c r="BP1483">
        <v>257.19455575784201</v>
      </c>
      <c r="BQ1483">
        <v>266.15170565823098</v>
      </c>
      <c r="BR1483">
        <v>262.92229809211</v>
      </c>
      <c r="BS1483">
        <v>270.33417269248503</v>
      </c>
      <c r="BT1483">
        <v>267.32254709165301</v>
      </c>
      <c r="BU1483">
        <v>255.74495627686599</v>
      </c>
      <c r="BV1483">
        <v>259.13273138539603</v>
      </c>
      <c r="BW1483">
        <v>270.61123136253701</v>
      </c>
      <c r="BX1483">
        <v>264.42794607484802</v>
      </c>
      <c r="BY1483">
        <v>264.82354847319499</v>
      </c>
      <c r="BZ1483">
        <v>272.51936869531301</v>
      </c>
      <c r="CA1483">
        <v>261.85671621374502</v>
      </c>
      <c r="CB1483">
        <v>259.60398471384798</v>
      </c>
      <c r="CC1483">
        <v>263.172107760225</v>
      </c>
      <c r="CD1483">
        <v>262.67900708507699</v>
      </c>
    </row>
    <row r="1484" spans="1:82" x14ac:dyDescent="0.25">
      <c r="A1484">
        <v>356.15487316421797</v>
      </c>
      <c r="B1484">
        <v>270.89598139824801</v>
      </c>
      <c r="C1484">
        <v>256.73332932306499</v>
      </c>
      <c r="D1484">
        <v>275.69343798677198</v>
      </c>
      <c r="E1484">
        <v>271.234115472528</v>
      </c>
      <c r="F1484">
        <v>260.49606168461901</v>
      </c>
      <c r="G1484">
        <v>260.28267853284598</v>
      </c>
      <c r="H1484">
        <v>263.537306182983</v>
      </c>
      <c r="I1484">
        <v>267.00776699108002</v>
      </c>
      <c r="J1484">
        <v>279.570314842019</v>
      </c>
      <c r="K1484">
        <v>279.92329291142102</v>
      </c>
      <c r="L1484">
        <v>281.68368411887798</v>
      </c>
      <c r="M1484">
        <v>263.96019443337298</v>
      </c>
      <c r="N1484">
        <v>268.25485887835202</v>
      </c>
      <c r="O1484">
        <v>274.55742719340202</v>
      </c>
      <c r="P1484">
        <v>275.63621231672602</v>
      </c>
      <c r="Q1484">
        <v>269.72454749923497</v>
      </c>
      <c r="R1484">
        <v>269.23955213212997</v>
      </c>
      <c r="S1484">
        <v>269.09824133658299</v>
      </c>
      <c r="T1484">
        <v>281.80023378288797</v>
      </c>
      <c r="U1484">
        <v>266.89980017867902</v>
      </c>
      <c r="V1484">
        <v>264.61291131093702</v>
      </c>
      <c r="W1484">
        <v>269.60547250333502</v>
      </c>
      <c r="X1484">
        <v>271.54642322864902</v>
      </c>
      <c r="Y1484">
        <v>266.49726242379103</v>
      </c>
      <c r="Z1484">
        <v>294.99707299627698</v>
      </c>
      <c r="AA1484">
        <v>281.62434512486698</v>
      </c>
      <c r="AB1484">
        <v>347.89661055300201</v>
      </c>
      <c r="AC1484">
        <v>298.495949677976</v>
      </c>
      <c r="AD1484">
        <v>293.68154531688401</v>
      </c>
      <c r="AE1484">
        <v>277.69330605302798</v>
      </c>
      <c r="AF1484">
        <v>263.62953341147301</v>
      </c>
      <c r="AG1484">
        <v>265.87309467757302</v>
      </c>
      <c r="AH1484">
        <v>264.07678134394502</v>
      </c>
      <c r="AI1484">
        <v>267.15915072577201</v>
      </c>
      <c r="AJ1484">
        <v>272.46642627736401</v>
      </c>
      <c r="AK1484">
        <v>263.12139225221301</v>
      </c>
      <c r="AL1484">
        <v>270.33346222788703</v>
      </c>
      <c r="AM1484">
        <v>304.62704065416602</v>
      </c>
      <c r="AN1484">
        <v>322.91038577434199</v>
      </c>
      <c r="AO1484">
        <v>289.70193611215399</v>
      </c>
      <c r="AP1484">
        <v>276.231309816926</v>
      </c>
      <c r="AQ1484">
        <v>287.20071961438703</v>
      </c>
      <c r="AR1484">
        <v>301.670290718177</v>
      </c>
      <c r="AS1484">
        <v>268.45421875691301</v>
      </c>
      <c r="AT1484">
        <v>340.12076553307003</v>
      </c>
      <c r="AU1484">
        <v>292.79694516173203</v>
      </c>
      <c r="AV1484">
        <v>269.04104564289599</v>
      </c>
      <c r="AW1484">
        <v>272.38256946259202</v>
      </c>
      <c r="AX1484">
        <v>267.49297068937801</v>
      </c>
      <c r="AY1484">
        <v>283.33175345650199</v>
      </c>
      <c r="AZ1484">
        <v>294.71989095689702</v>
      </c>
      <c r="BA1484">
        <v>261.2869995062</v>
      </c>
      <c r="BB1484">
        <v>264.99785061145701</v>
      </c>
      <c r="BC1484">
        <v>256.27110966594199</v>
      </c>
      <c r="BD1484">
        <v>260.092863474235</v>
      </c>
      <c r="BE1484">
        <v>266.349898409221</v>
      </c>
      <c r="BF1484">
        <v>264.56273396827203</v>
      </c>
      <c r="BG1484">
        <v>265.52261102123799</v>
      </c>
      <c r="BH1484">
        <v>263.61631950183403</v>
      </c>
      <c r="BI1484">
        <v>262.91433177006002</v>
      </c>
      <c r="BJ1484">
        <v>266.89467743280198</v>
      </c>
      <c r="BK1484">
        <v>265.28467735778202</v>
      </c>
      <c r="BL1484">
        <v>267.39903061123499</v>
      </c>
      <c r="BM1484">
        <v>280.70911750535902</v>
      </c>
      <c r="BN1484">
        <v>266.472894077761</v>
      </c>
      <c r="BO1484">
        <v>261.92731213866603</v>
      </c>
      <c r="BP1484">
        <v>259.37884976043898</v>
      </c>
      <c r="BQ1484">
        <v>266.81359371738102</v>
      </c>
      <c r="BR1484">
        <v>260.228426158974</v>
      </c>
      <c r="BS1484">
        <v>274.94204720704499</v>
      </c>
      <c r="BT1484">
        <v>267.82840534738199</v>
      </c>
      <c r="BU1484">
        <v>260.441554854245</v>
      </c>
      <c r="BV1484">
        <v>263.959110410709</v>
      </c>
      <c r="BW1484">
        <v>270.19990777685803</v>
      </c>
      <c r="BX1484">
        <v>265.56119806427103</v>
      </c>
      <c r="BY1484">
        <v>265.56387342619399</v>
      </c>
      <c r="BZ1484">
        <v>270.70073069502303</v>
      </c>
      <c r="CA1484">
        <v>264.206702962105</v>
      </c>
      <c r="CB1484">
        <v>260.52893958834801</v>
      </c>
      <c r="CC1484">
        <v>266.51168773404697</v>
      </c>
      <c r="CD1484">
        <v>264.24031325027198</v>
      </c>
    </row>
    <row r="1485" spans="1:82" x14ac:dyDescent="0.25">
      <c r="A1485">
        <v>356.39519359145498</v>
      </c>
      <c r="B1485">
        <v>271.23918122711501</v>
      </c>
      <c r="C1485">
        <v>259.28206865994503</v>
      </c>
      <c r="D1485">
        <v>274.207576008518</v>
      </c>
      <c r="E1485">
        <v>276.179471012661</v>
      </c>
      <c r="F1485">
        <v>263.93374330205597</v>
      </c>
      <c r="G1485">
        <v>264.50157245873697</v>
      </c>
      <c r="H1485">
        <v>268.89381012213801</v>
      </c>
      <c r="I1485">
        <v>264.22531376258502</v>
      </c>
      <c r="J1485">
        <v>279.71847127645498</v>
      </c>
      <c r="K1485">
        <v>275.54883869519801</v>
      </c>
      <c r="L1485">
        <v>280.391113285595</v>
      </c>
      <c r="M1485">
        <v>267.5336037523</v>
      </c>
      <c r="N1485">
        <v>271.36803888757498</v>
      </c>
      <c r="O1485">
        <v>277.60975807951598</v>
      </c>
      <c r="P1485">
        <v>278.493556505816</v>
      </c>
      <c r="Q1485">
        <v>265.53625315488301</v>
      </c>
      <c r="R1485">
        <v>267.37793926374502</v>
      </c>
      <c r="S1485">
        <v>273.05671983892898</v>
      </c>
      <c r="T1485">
        <v>281.28671612397397</v>
      </c>
      <c r="U1485">
        <v>265.321538265497</v>
      </c>
      <c r="V1485">
        <v>270.47616851695699</v>
      </c>
      <c r="W1485">
        <v>269.30860120949501</v>
      </c>
      <c r="X1485">
        <v>273.82529753332199</v>
      </c>
      <c r="Y1485">
        <v>270.81420873119799</v>
      </c>
      <c r="Z1485">
        <v>296.30794143867899</v>
      </c>
      <c r="AA1485">
        <v>282.53671449949297</v>
      </c>
      <c r="AB1485">
        <v>347.76620010796199</v>
      </c>
      <c r="AC1485">
        <v>296.90841923864798</v>
      </c>
      <c r="AD1485">
        <v>295.547330503929</v>
      </c>
      <c r="AE1485">
        <v>282.70387918538</v>
      </c>
      <c r="AF1485">
        <v>262.97333138423301</v>
      </c>
      <c r="AG1485">
        <v>267.04255770929399</v>
      </c>
      <c r="AH1485">
        <v>263.90269564573703</v>
      </c>
      <c r="AI1485">
        <v>269.66422861331802</v>
      </c>
      <c r="AJ1485">
        <v>271.72913130469999</v>
      </c>
      <c r="AK1485">
        <v>265.20994751250998</v>
      </c>
      <c r="AL1485">
        <v>274.08245893202502</v>
      </c>
      <c r="AM1485">
        <v>302.765408106736</v>
      </c>
      <c r="AN1485">
        <v>321.284260437547</v>
      </c>
      <c r="AO1485">
        <v>290.56353469179697</v>
      </c>
      <c r="AP1485">
        <v>275.05502792536601</v>
      </c>
      <c r="AQ1485">
        <v>290.415309338535</v>
      </c>
      <c r="AR1485">
        <v>301.75856141551498</v>
      </c>
      <c r="AS1485">
        <v>269.68429524229799</v>
      </c>
      <c r="AT1485">
        <v>339.581056191931</v>
      </c>
      <c r="AU1485">
        <v>293.49078892494998</v>
      </c>
      <c r="AV1485">
        <v>271.53578265236803</v>
      </c>
      <c r="AW1485">
        <v>272.13361833743198</v>
      </c>
      <c r="AX1485">
        <v>268.99818327612701</v>
      </c>
      <c r="AY1485">
        <v>283.76154605378201</v>
      </c>
      <c r="AZ1485">
        <v>299.37427680530197</v>
      </c>
      <c r="BA1485">
        <v>262.36372580076301</v>
      </c>
      <c r="BB1485">
        <v>269.02391455943399</v>
      </c>
      <c r="BC1485">
        <v>258.34512620775001</v>
      </c>
      <c r="BD1485">
        <v>256.61997352629697</v>
      </c>
      <c r="BE1485">
        <v>268.73868212868803</v>
      </c>
      <c r="BF1485">
        <v>263.48306793768</v>
      </c>
      <c r="BG1485">
        <v>264.84699938449398</v>
      </c>
      <c r="BH1485">
        <v>265.09916182686402</v>
      </c>
      <c r="BI1485">
        <v>264.82957668400297</v>
      </c>
      <c r="BJ1485">
        <v>269.52675763519699</v>
      </c>
      <c r="BK1485">
        <v>264.43238803538799</v>
      </c>
      <c r="BL1485">
        <v>268.30159173811899</v>
      </c>
      <c r="BM1485">
        <v>282.73764109900401</v>
      </c>
      <c r="BN1485">
        <v>271.49950441841497</v>
      </c>
      <c r="BO1485">
        <v>262.56944396902702</v>
      </c>
      <c r="BP1485">
        <v>265.31236322327197</v>
      </c>
      <c r="BQ1485">
        <v>266.46231097112098</v>
      </c>
      <c r="BR1485">
        <v>261.63105149259201</v>
      </c>
      <c r="BS1485">
        <v>278.35602267195998</v>
      </c>
      <c r="BT1485">
        <v>267.95792516972102</v>
      </c>
      <c r="BU1485">
        <v>267.273959336735</v>
      </c>
      <c r="BV1485">
        <v>272.50345192141202</v>
      </c>
      <c r="BW1485">
        <v>270.57742464824099</v>
      </c>
      <c r="BX1485">
        <v>268.40171177494699</v>
      </c>
      <c r="BY1485">
        <v>265.63665591844</v>
      </c>
      <c r="BZ1485">
        <v>269.90584527028398</v>
      </c>
      <c r="CA1485">
        <v>268.42890182682299</v>
      </c>
      <c r="CB1485">
        <v>261.59303107139999</v>
      </c>
      <c r="CC1485">
        <v>266.89302244063799</v>
      </c>
      <c r="CD1485">
        <v>265.82804605365197</v>
      </c>
    </row>
    <row r="1486" spans="1:82" x14ac:dyDescent="0.25">
      <c r="A1486">
        <v>356.63551401869103</v>
      </c>
      <c r="B1486">
        <v>265.524695584266</v>
      </c>
      <c r="C1486">
        <v>253.251594109504</v>
      </c>
      <c r="D1486">
        <v>268.213406785166</v>
      </c>
      <c r="E1486">
        <v>273.92564478235198</v>
      </c>
      <c r="F1486">
        <v>264.080480015001</v>
      </c>
      <c r="G1486">
        <v>263.60027663241601</v>
      </c>
      <c r="H1486">
        <v>266.47057343292897</v>
      </c>
      <c r="I1486">
        <v>259.94054815250701</v>
      </c>
      <c r="J1486">
        <v>277.23012904957</v>
      </c>
      <c r="K1486">
        <v>272.48282414779698</v>
      </c>
      <c r="L1486">
        <v>275.71090297145901</v>
      </c>
      <c r="M1486">
        <v>264.29538843558998</v>
      </c>
      <c r="N1486">
        <v>268.599105153658</v>
      </c>
      <c r="O1486">
        <v>276.45724837997102</v>
      </c>
      <c r="P1486">
        <v>277.10825011565299</v>
      </c>
      <c r="Q1486">
        <v>259.56594132496502</v>
      </c>
      <c r="R1486">
        <v>263.62979465699198</v>
      </c>
      <c r="S1486">
        <v>270.97747130407799</v>
      </c>
      <c r="T1486">
        <v>279.151421379059</v>
      </c>
      <c r="U1486">
        <v>263.09940717694298</v>
      </c>
      <c r="V1486">
        <v>272.20911913433002</v>
      </c>
      <c r="W1486">
        <v>266.44394584264199</v>
      </c>
      <c r="X1486">
        <v>273.77440890667799</v>
      </c>
      <c r="Y1486">
        <v>268.79463594578101</v>
      </c>
      <c r="Z1486">
        <v>293.68032373614199</v>
      </c>
      <c r="AA1486">
        <v>277.79981780286602</v>
      </c>
      <c r="AB1486">
        <v>347.61578657616502</v>
      </c>
      <c r="AC1486">
        <v>297.446797722398</v>
      </c>
      <c r="AD1486">
        <v>295.55296491901601</v>
      </c>
      <c r="AE1486">
        <v>283.30455072238198</v>
      </c>
      <c r="AF1486">
        <v>259.65392718900802</v>
      </c>
      <c r="AG1486">
        <v>263.88676919162799</v>
      </c>
      <c r="AH1486">
        <v>262.66306305238601</v>
      </c>
      <c r="AI1486">
        <v>269.88891603331803</v>
      </c>
      <c r="AJ1486">
        <v>270.03573635821999</v>
      </c>
      <c r="AK1486">
        <v>265.05583464886502</v>
      </c>
      <c r="AL1486">
        <v>273.44831221080199</v>
      </c>
      <c r="AM1486">
        <v>298.52526524636198</v>
      </c>
      <c r="AN1486">
        <v>323.12018995919999</v>
      </c>
      <c r="AO1486">
        <v>287.40993522521097</v>
      </c>
      <c r="AP1486">
        <v>275.94582417418098</v>
      </c>
      <c r="AQ1486">
        <v>287.87309201806198</v>
      </c>
      <c r="AR1486">
        <v>302.92957601148998</v>
      </c>
      <c r="AS1486">
        <v>269.27713835524702</v>
      </c>
      <c r="AT1486">
        <v>337.48875590163402</v>
      </c>
      <c r="AU1486">
        <v>290.06190042830798</v>
      </c>
      <c r="AV1486">
        <v>269.37908331209599</v>
      </c>
      <c r="AW1486">
        <v>269.89742668264802</v>
      </c>
      <c r="AX1486">
        <v>266.766769907433</v>
      </c>
      <c r="AY1486">
        <v>283.099497124241</v>
      </c>
      <c r="AZ1486">
        <v>297.25820034681402</v>
      </c>
      <c r="BA1486">
        <v>260.025289779697</v>
      </c>
      <c r="BB1486">
        <v>268.17119747462499</v>
      </c>
      <c r="BC1486">
        <v>257.41783152035902</v>
      </c>
      <c r="BD1486">
        <v>255.41171286775301</v>
      </c>
      <c r="BE1486">
        <v>265.89100665889498</v>
      </c>
      <c r="BF1486">
        <v>261.80452380550798</v>
      </c>
      <c r="BG1486">
        <v>260.53579585524301</v>
      </c>
      <c r="BH1486">
        <v>262.67332841227397</v>
      </c>
      <c r="BI1486">
        <v>261.62242265197199</v>
      </c>
      <c r="BJ1486">
        <v>270.721476380485</v>
      </c>
      <c r="BK1486">
        <v>261.67989234560298</v>
      </c>
      <c r="BL1486">
        <v>265.03159180381198</v>
      </c>
      <c r="BM1486">
        <v>280.95228982259999</v>
      </c>
      <c r="BN1486">
        <v>271.96482631168902</v>
      </c>
      <c r="BO1486">
        <v>258.178770476458</v>
      </c>
      <c r="BP1486">
        <v>263.82207158351798</v>
      </c>
      <c r="BQ1486">
        <v>258.73801465492699</v>
      </c>
      <c r="BR1486">
        <v>258.57173646739199</v>
      </c>
      <c r="BS1486">
        <v>275.87332995012099</v>
      </c>
      <c r="BT1486">
        <v>264.89255496251701</v>
      </c>
      <c r="BU1486">
        <v>266.18536995501</v>
      </c>
      <c r="BV1486">
        <v>272.90240080017901</v>
      </c>
      <c r="BW1486">
        <v>268.84799453520202</v>
      </c>
      <c r="BX1486">
        <v>262.804059954742</v>
      </c>
      <c r="BY1486">
        <v>264.43418320526501</v>
      </c>
      <c r="BZ1486">
        <v>268.356966958979</v>
      </c>
      <c r="CA1486">
        <v>265.24952274481097</v>
      </c>
      <c r="CB1486">
        <v>253.543937201549</v>
      </c>
      <c r="CC1486">
        <v>265.76429683165401</v>
      </c>
      <c r="CD1486">
        <v>262.73633128074698</v>
      </c>
    </row>
    <row r="1487" spans="1:82" x14ac:dyDescent="0.25">
      <c r="A1487">
        <v>356.87583444592701</v>
      </c>
      <c r="B1487">
        <v>265.04391995651798</v>
      </c>
      <c r="C1487">
        <v>252.30290971614301</v>
      </c>
      <c r="D1487">
        <v>267.07106449595</v>
      </c>
      <c r="E1487">
        <v>273.31352128921901</v>
      </c>
      <c r="F1487">
        <v>263.215900673531</v>
      </c>
      <c r="G1487">
        <v>263.05955670801501</v>
      </c>
      <c r="H1487">
        <v>265.33215928543598</v>
      </c>
      <c r="I1487">
        <v>259.23700414278898</v>
      </c>
      <c r="J1487">
        <v>276.77540339528701</v>
      </c>
      <c r="K1487">
        <v>271.69290497902801</v>
      </c>
      <c r="L1487">
        <v>275.33989445897299</v>
      </c>
      <c r="M1487">
        <v>263.83792228441303</v>
      </c>
      <c r="N1487">
        <v>267.69872202997999</v>
      </c>
      <c r="O1487">
        <v>275.456102937872</v>
      </c>
      <c r="P1487">
        <v>275.97957628403998</v>
      </c>
      <c r="Q1487">
        <v>258.75165373891701</v>
      </c>
      <c r="R1487">
        <v>262.82985582188002</v>
      </c>
      <c r="S1487">
        <v>270.19797970774698</v>
      </c>
      <c r="T1487">
        <v>278.36001070025998</v>
      </c>
      <c r="U1487">
        <v>262.39382004355099</v>
      </c>
      <c r="V1487">
        <v>272.02455938888397</v>
      </c>
      <c r="W1487">
        <v>265.64105821382498</v>
      </c>
      <c r="X1487">
        <v>272.93491809119899</v>
      </c>
      <c r="Y1487">
        <v>268.25707407903002</v>
      </c>
      <c r="Z1487">
        <v>292.86552159507801</v>
      </c>
      <c r="AA1487">
        <v>277.08751404348402</v>
      </c>
      <c r="AB1487">
        <v>348.25965357023301</v>
      </c>
      <c r="AC1487">
        <v>297.06912093355197</v>
      </c>
      <c r="AD1487">
        <v>295.58185705407197</v>
      </c>
      <c r="AE1487">
        <v>283.16850827829501</v>
      </c>
      <c r="AF1487">
        <v>258.52246373004698</v>
      </c>
      <c r="AG1487">
        <v>263.103477293021</v>
      </c>
      <c r="AH1487">
        <v>262.05513994883802</v>
      </c>
      <c r="AI1487">
        <v>269.383669062801</v>
      </c>
      <c r="AJ1487">
        <v>269.76086493225802</v>
      </c>
      <c r="AK1487">
        <v>264.51480265871101</v>
      </c>
      <c r="AL1487">
        <v>272.73846733952001</v>
      </c>
      <c r="AM1487">
        <v>297.62070812763699</v>
      </c>
      <c r="AN1487">
        <v>323.44500766664402</v>
      </c>
      <c r="AO1487">
        <v>286.95589310430103</v>
      </c>
      <c r="AP1487">
        <v>275.19478255113199</v>
      </c>
      <c r="AQ1487">
        <v>287.52636010621001</v>
      </c>
      <c r="AR1487">
        <v>302.05980086461699</v>
      </c>
      <c r="AS1487">
        <v>269.05309888548902</v>
      </c>
      <c r="AT1487">
        <v>336.690329035584</v>
      </c>
      <c r="AU1487">
        <v>288.93255569845297</v>
      </c>
      <c r="AV1487">
        <v>268.644376406812</v>
      </c>
      <c r="AW1487">
        <v>269.05254474889102</v>
      </c>
      <c r="AX1487">
        <v>266.34043345952</v>
      </c>
      <c r="AY1487">
        <v>282.38629751040401</v>
      </c>
      <c r="AZ1487">
        <v>297.00461811744401</v>
      </c>
      <c r="BA1487">
        <v>259.71027349526702</v>
      </c>
      <c r="BB1487">
        <v>267.75522640027401</v>
      </c>
      <c r="BC1487">
        <v>256.65912289571401</v>
      </c>
      <c r="BD1487">
        <v>254.97035417275501</v>
      </c>
      <c r="BE1487">
        <v>265.16798350257801</v>
      </c>
      <c r="BF1487">
        <v>260.57523744402101</v>
      </c>
      <c r="BG1487">
        <v>259.937508447016</v>
      </c>
      <c r="BH1487">
        <v>262.13474150188699</v>
      </c>
      <c r="BI1487">
        <v>261.01095617283698</v>
      </c>
      <c r="BJ1487">
        <v>270.19801320740999</v>
      </c>
      <c r="BK1487">
        <v>260.91053598936901</v>
      </c>
      <c r="BL1487">
        <v>264.38274220096298</v>
      </c>
      <c r="BM1487">
        <v>280.43215705894499</v>
      </c>
      <c r="BN1487">
        <v>271.54587750580401</v>
      </c>
      <c r="BO1487">
        <v>257.04145818269501</v>
      </c>
      <c r="BP1487">
        <v>263.116717880522</v>
      </c>
      <c r="BQ1487">
        <v>258.05607100490403</v>
      </c>
      <c r="BR1487">
        <v>257.91625160738403</v>
      </c>
      <c r="BS1487">
        <v>274.93963880047397</v>
      </c>
      <c r="BT1487">
        <v>264.155125136881</v>
      </c>
      <c r="BU1487">
        <v>265.43773614996599</v>
      </c>
      <c r="BV1487">
        <v>272.42739450383698</v>
      </c>
      <c r="BW1487">
        <v>268.127762103848</v>
      </c>
      <c r="BX1487">
        <v>261.395795228667</v>
      </c>
      <c r="BY1487">
        <v>263.76872870667802</v>
      </c>
      <c r="BZ1487">
        <v>267.35428974891101</v>
      </c>
      <c r="CA1487">
        <v>264.28637945390199</v>
      </c>
      <c r="CB1487">
        <v>252.52732598049599</v>
      </c>
      <c r="CC1487">
        <v>265.18373547606302</v>
      </c>
      <c r="CD1487">
        <v>261.96778928246198</v>
      </c>
    </row>
    <row r="1488" spans="1:82" x14ac:dyDescent="0.25">
      <c r="A1488">
        <v>357.11615487316402</v>
      </c>
      <c r="B1488">
        <v>265.04391995651798</v>
      </c>
      <c r="C1488">
        <v>252.30290971614301</v>
      </c>
      <c r="D1488">
        <v>267.07106449595</v>
      </c>
      <c r="E1488">
        <v>273.31352128921901</v>
      </c>
      <c r="F1488">
        <v>263.215900673531</v>
      </c>
      <c r="G1488">
        <v>263.05955670801501</v>
      </c>
      <c r="H1488">
        <v>265.33215928543598</v>
      </c>
      <c r="I1488">
        <v>259.23700414278898</v>
      </c>
      <c r="J1488">
        <v>276.77540339528701</v>
      </c>
      <c r="K1488">
        <v>271.69290497902801</v>
      </c>
      <c r="L1488">
        <v>275.33989445897299</v>
      </c>
      <c r="M1488">
        <v>263.83792228441303</v>
      </c>
      <c r="N1488">
        <v>267.69872202997999</v>
      </c>
      <c r="O1488">
        <v>275.456102937872</v>
      </c>
      <c r="P1488">
        <v>275.97957628403998</v>
      </c>
      <c r="Q1488">
        <v>258.75165373891701</v>
      </c>
      <c r="R1488">
        <v>262.82985582188002</v>
      </c>
      <c r="S1488">
        <v>270.19797970774698</v>
      </c>
      <c r="T1488">
        <v>278.36001070025998</v>
      </c>
      <c r="U1488">
        <v>262.39382004355099</v>
      </c>
      <c r="V1488">
        <v>272.02455938888397</v>
      </c>
      <c r="W1488">
        <v>265.52563495140902</v>
      </c>
      <c r="X1488">
        <v>272.75414924428702</v>
      </c>
      <c r="Y1488">
        <v>267.88623956830497</v>
      </c>
      <c r="Z1488">
        <v>291.81451681290099</v>
      </c>
      <c r="AA1488">
        <v>276.55068477378097</v>
      </c>
      <c r="AB1488">
        <v>348.93481671153501</v>
      </c>
      <c r="AC1488">
        <v>295.12468940737398</v>
      </c>
      <c r="AD1488">
        <v>294.75433866102901</v>
      </c>
      <c r="AE1488">
        <v>284.62091665035598</v>
      </c>
      <c r="AF1488">
        <v>257.76838395268697</v>
      </c>
      <c r="AG1488">
        <v>261.897244765381</v>
      </c>
      <c r="AH1488">
        <v>261.877748675021</v>
      </c>
      <c r="AI1488">
        <v>269.53465132174199</v>
      </c>
      <c r="AJ1488">
        <v>269.84464125441798</v>
      </c>
      <c r="AK1488">
        <v>264.37597410046698</v>
      </c>
      <c r="AL1488">
        <v>272.66926408729699</v>
      </c>
      <c r="AM1488">
        <v>294.232060283164</v>
      </c>
      <c r="AN1488">
        <v>323.65495814095601</v>
      </c>
      <c r="AO1488">
        <v>287.25999238218702</v>
      </c>
      <c r="AP1488">
        <v>274.29253506504801</v>
      </c>
      <c r="AQ1488">
        <v>287.86226053195901</v>
      </c>
      <c r="AR1488">
        <v>301.57308411215303</v>
      </c>
      <c r="AS1488">
        <v>269.35696102288802</v>
      </c>
      <c r="AT1488">
        <v>335.98867229172203</v>
      </c>
      <c r="AU1488">
        <v>287.42750319132398</v>
      </c>
      <c r="AV1488">
        <v>269.547449971567</v>
      </c>
      <c r="AW1488">
        <v>269.16971229082401</v>
      </c>
      <c r="AX1488">
        <v>266.84280600808302</v>
      </c>
      <c r="AY1488">
        <v>281.44721233376202</v>
      </c>
      <c r="AZ1488">
        <v>296.90247192366598</v>
      </c>
      <c r="BA1488">
        <v>259.28109689919398</v>
      </c>
      <c r="BB1488">
        <v>267.75522640027401</v>
      </c>
      <c r="BC1488">
        <v>256.65912289571401</v>
      </c>
      <c r="BD1488">
        <v>254.97035417275501</v>
      </c>
      <c r="BE1488">
        <v>265.16798350257801</v>
      </c>
      <c r="BF1488">
        <v>260.57523744402101</v>
      </c>
      <c r="BG1488">
        <v>259.937508447016</v>
      </c>
      <c r="BH1488">
        <v>262.13474150188699</v>
      </c>
      <c r="BI1488">
        <v>261.01095617283698</v>
      </c>
      <c r="BJ1488">
        <v>270.19801320740999</v>
      </c>
      <c r="BK1488">
        <v>260.91053598936901</v>
      </c>
      <c r="BL1488">
        <v>261.87234526550702</v>
      </c>
      <c r="BM1488">
        <v>280.43215705894499</v>
      </c>
      <c r="BN1488">
        <v>271.54587750580401</v>
      </c>
      <c r="BO1488">
        <v>257.04145818269501</v>
      </c>
      <c r="BP1488">
        <v>263.116717880522</v>
      </c>
      <c r="BQ1488">
        <v>258.05607100490403</v>
      </c>
      <c r="BR1488">
        <v>257.91625160738403</v>
      </c>
      <c r="BS1488">
        <v>274.93963880047397</v>
      </c>
      <c r="BT1488">
        <v>264.155125136881</v>
      </c>
      <c r="BU1488">
        <v>265.43773614996599</v>
      </c>
      <c r="BV1488">
        <v>272.42739450383698</v>
      </c>
      <c r="BW1488">
        <v>268.127762103848</v>
      </c>
      <c r="BX1488">
        <v>261.395795228667</v>
      </c>
      <c r="BY1488">
        <v>263.76872870667802</v>
      </c>
      <c r="BZ1488">
        <v>267.35428974891101</v>
      </c>
      <c r="CA1488">
        <v>264.28637945390199</v>
      </c>
      <c r="CB1488">
        <v>252.52732598049599</v>
      </c>
      <c r="CC1488">
        <v>265.18373547606302</v>
      </c>
      <c r="CD1488">
        <v>261.96778928246198</v>
      </c>
    </row>
    <row r="1489" spans="1:82" x14ac:dyDescent="0.25">
      <c r="A1489">
        <v>357.35647530040001</v>
      </c>
      <c r="B1489">
        <v>263.971508444775</v>
      </c>
      <c r="C1489">
        <v>252.391326444675</v>
      </c>
      <c r="D1489">
        <v>266.83421752337699</v>
      </c>
      <c r="E1489">
        <v>273.12750677247499</v>
      </c>
      <c r="F1489">
        <v>261.587858583083</v>
      </c>
      <c r="G1489">
        <v>263.33406099071999</v>
      </c>
      <c r="H1489">
        <v>265.30975115618099</v>
      </c>
      <c r="I1489">
        <v>259.58286574804902</v>
      </c>
      <c r="J1489">
        <v>276.79124481603299</v>
      </c>
      <c r="K1489">
        <v>271.69290497902801</v>
      </c>
      <c r="L1489">
        <v>275.01289074140499</v>
      </c>
      <c r="M1489">
        <v>262.66044897411302</v>
      </c>
      <c r="N1489">
        <v>267.72892430373201</v>
      </c>
      <c r="O1489">
        <v>275.26003779171299</v>
      </c>
      <c r="P1489">
        <v>275.59916172340598</v>
      </c>
      <c r="Q1489">
        <v>257.92214058782201</v>
      </c>
      <c r="R1489">
        <v>262.84668113056301</v>
      </c>
      <c r="S1489">
        <v>267.55549310975198</v>
      </c>
      <c r="T1489">
        <v>275.96954770335799</v>
      </c>
      <c r="U1489">
        <v>261.41863386474</v>
      </c>
      <c r="V1489">
        <v>271.02935408179502</v>
      </c>
      <c r="W1489">
        <v>264.35609040082198</v>
      </c>
      <c r="X1489">
        <v>273.72786345847902</v>
      </c>
      <c r="Y1489">
        <v>267.54623082465901</v>
      </c>
      <c r="Z1489">
        <v>289.64340553009498</v>
      </c>
      <c r="AA1489">
        <v>277.21717489346503</v>
      </c>
      <c r="AB1489">
        <v>348.49380976706601</v>
      </c>
      <c r="AC1489">
        <v>293.26537288900499</v>
      </c>
      <c r="AD1489">
        <v>294.02617601760397</v>
      </c>
      <c r="AE1489">
        <v>284.29822776821101</v>
      </c>
      <c r="AF1489">
        <v>258.44714373763901</v>
      </c>
      <c r="AG1489">
        <v>263.18995697188899</v>
      </c>
      <c r="AH1489">
        <v>260.87558261691601</v>
      </c>
      <c r="AI1489">
        <v>269.94175499768897</v>
      </c>
      <c r="AJ1489">
        <v>269.77355074355899</v>
      </c>
      <c r="AK1489">
        <v>261.89809103148099</v>
      </c>
      <c r="AL1489">
        <v>270.78657721532801</v>
      </c>
      <c r="AM1489">
        <v>293.71895444187601</v>
      </c>
      <c r="AN1489">
        <v>324.62223438933302</v>
      </c>
      <c r="AO1489">
        <v>289.33479206770397</v>
      </c>
      <c r="AP1489">
        <v>273.56190132326498</v>
      </c>
      <c r="AQ1489">
        <v>287.750059461045</v>
      </c>
      <c r="AR1489">
        <v>301.41423055471603</v>
      </c>
      <c r="AS1489">
        <v>270.37423718685199</v>
      </c>
      <c r="AT1489">
        <v>336.77441233468102</v>
      </c>
      <c r="AU1489">
        <v>285.91241882027799</v>
      </c>
      <c r="AV1489">
        <v>268.909761193576</v>
      </c>
      <c r="AW1489">
        <v>266.94163802073001</v>
      </c>
      <c r="AX1489">
        <v>266.80124947247702</v>
      </c>
      <c r="AY1489">
        <v>281.48218130885198</v>
      </c>
      <c r="AZ1489">
        <v>296.99367823982601</v>
      </c>
      <c r="BA1489">
        <v>257.428359864463</v>
      </c>
      <c r="BB1489">
        <v>266.69084811678101</v>
      </c>
      <c r="BC1489">
        <v>256.09894938387299</v>
      </c>
      <c r="BD1489">
        <v>255.02127899207801</v>
      </c>
      <c r="BE1489">
        <v>264.73150380052198</v>
      </c>
      <c r="BF1489">
        <v>261.17461880900498</v>
      </c>
      <c r="BG1489">
        <v>258.68813167566799</v>
      </c>
      <c r="BH1489">
        <v>261.68841961478</v>
      </c>
      <c r="BI1489">
        <v>260.237502492354</v>
      </c>
      <c r="BJ1489">
        <v>269.76275849152802</v>
      </c>
      <c r="BK1489">
        <v>259.817396708518</v>
      </c>
      <c r="BL1489">
        <v>256.21586099998399</v>
      </c>
      <c r="BM1489">
        <v>277.11186781820498</v>
      </c>
      <c r="BN1489">
        <v>270.10960871248199</v>
      </c>
      <c r="BO1489">
        <v>257.24525959339502</v>
      </c>
      <c r="BP1489">
        <v>263.35988632389399</v>
      </c>
      <c r="BQ1489">
        <v>258.15027146936302</v>
      </c>
      <c r="BR1489">
        <v>262.24116085822601</v>
      </c>
      <c r="BS1489">
        <v>268.565319851894</v>
      </c>
      <c r="BT1489">
        <v>262.31069415346298</v>
      </c>
      <c r="BU1489">
        <v>264.78446993648998</v>
      </c>
      <c r="BV1489">
        <v>272.22841998155798</v>
      </c>
      <c r="BW1489">
        <v>267.667175716722</v>
      </c>
      <c r="BX1489">
        <v>261.08723371791399</v>
      </c>
      <c r="BY1489">
        <v>263.48422400638998</v>
      </c>
      <c r="BZ1489">
        <v>266.81865017011199</v>
      </c>
      <c r="CA1489">
        <v>264.11625427580401</v>
      </c>
      <c r="CB1489">
        <v>252.866120502976</v>
      </c>
      <c r="CC1489">
        <v>266.10834802089602</v>
      </c>
      <c r="CD1489">
        <v>260.44607504058399</v>
      </c>
    </row>
    <row r="1490" spans="1:82" x14ac:dyDescent="0.25">
      <c r="A1490">
        <v>357.59679572763599</v>
      </c>
      <c r="B1490">
        <v>260.78211862806199</v>
      </c>
      <c r="C1490">
        <v>250.95847870215499</v>
      </c>
      <c r="D1490">
        <v>266.21108104526598</v>
      </c>
      <c r="E1490">
        <v>271.933457617415</v>
      </c>
      <c r="F1490">
        <v>259.259113212812</v>
      </c>
      <c r="G1490">
        <v>264.36147024524701</v>
      </c>
      <c r="H1490">
        <v>263.93075831449102</v>
      </c>
      <c r="I1490">
        <v>259.20305362685502</v>
      </c>
      <c r="J1490">
        <v>272.64088586345201</v>
      </c>
      <c r="K1490">
        <v>271.44161634605598</v>
      </c>
      <c r="L1490">
        <v>273.45155470777399</v>
      </c>
      <c r="M1490">
        <v>260.86103651146902</v>
      </c>
      <c r="N1490">
        <v>270.70913921624498</v>
      </c>
      <c r="O1490">
        <v>273.46911726627599</v>
      </c>
      <c r="P1490">
        <v>274.71599976771</v>
      </c>
      <c r="Q1490">
        <v>259.63227708938302</v>
      </c>
      <c r="R1490">
        <v>262.06982695504502</v>
      </c>
      <c r="S1490">
        <v>268.53957028956302</v>
      </c>
      <c r="T1490">
        <v>271.76824698892301</v>
      </c>
      <c r="U1490">
        <v>261.77278947916102</v>
      </c>
      <c r="V1490">
        <v>274.21446523146602</v>
      </c>
      <c r="W1490">
        <v>263.18118563496103</v>
      </c>
      <c r="X1490">
        <v>273.09717707534099</v>
      </c>
      <c r="Y1490">
        <v>268.08257252804998</v>
      </c>
      <c r="Z1490">
        <v>287.597494542334</v>
      </c>
      <c r="AA1490">
        <v>279.03261694424799</v>
      </c>
      <c r="AB1490">
        <v>350.05540009939801</v>
      </c>
      <c r="AC1490">
        <v>290.79457012352401</v>
      </c>
      <c r="AD1490">
        <v>292.33419725172598</v>
      </c>
      <c r="AE1490">
        <v>282.85593798182498</v>
      </c>
      <c r="AF1490">
        <v>260.75911560168902</v>
      </c>
      <c r="AG1490">
        <v>264.54585641593798</v>
      </c>
      <c r="AH1490">
        <v>258.71500415507103</v>
      </c>
      <c r="AI1490">
        <v>270.48343097211699</v>
      </c>
      <c r="AJ1490">
        <v>270.56212105183801</v>
      </c>
      <c r="AK1490">
        <v>261.456796506128</v>
      </c>
      <c r="AL1490">
        <v>270.88513900080898</v>
      </c>
      <c r="AM1490">
        <v>296.86800299344497</v>
      </c>
      <c r="AN1490">
        <v>326.30996187368697</v>
      </c>
      <c r="AO1490">
        <v>290.37298901120801</v>
      </c>
      <c r="AP1490">
        <v>272.782615294126</v>
      </c>
      <c r="AQ1490">
        <v>288.021144781251</v>
      </c>
      <c r="AR1490">
        <v>301.85516784786603</v>
      </c>
      <c r="AS1490">
        <v>268.47714053877098</v>
      </c>
      <c r="AT1490">
        <v>337.15556842931198</v>
      </c>
      <c r="AU1490">
        <v>286.32210676034799</v>
      </c>
      <c r="AV1490">
        <v>267.46920248981002</v>
      </c>
      <c r="AW1490">
        <v>263.60998237754899</v>
      </c>
      <c r="AX1490">
        <v>268.14073995057902</v>
      </c>
      <c r="AY1490">
        <v>283.43768249458401</v>
      </c>
      <c r="AZ1490">
        <v>297.95738885961799</v>
      </c>
      <c r="BA1490">
        <v>259.80315514455702</v>
      </c>
      <c r="BB1490">
        <v>263.99947900460103</v>
      </c>
      <c r="BC1490">
        <v>256.98362575690402</v>
      </c>
      <c r="BD1490">
        <v>250.573575685186</v>
      </c>
      <c r="BE1490">
        <v>263.260729831135</v>
      </c>
      <c r="BF1490">
        <v>259.69240566548399</v>
      </c>
      <c r="BG1490">
        <v>261.18669968418698</v>
      </c>
      <c r="BH1490">
        <v>260.72194365183702</v>
      </c>
      <c r="BI1490">
        <v>256.30058554828901</v>
      </c>
      <c r="BJ1490">
        <v>268.25239063511901</v>
      </c>
      <c r="BK1490">
        <v>258.969759021107</v>
      </c>
      <c r="BL1490">
        <v>255.68367800981699</v>
      </c>
      <c r="BM1490">
        <v>273.04828205857399</v>
      </c>
      <c r="BN1490">
        <v>266.38328159503601</v>
      </c>
      <c r="BO1490">
        <v>257.90482289218897</v>
      </c>
      <c r="BP1490">
        <v>266.69487483242898</v>
      </c>
      <c r="BQ1490">
        <v>255.47456876242001</v>
      </c>
      <c r="BR1490">
        <v>262.62268967191801</v>
      </c>
      <c r="BS1490">
        <v>267.08824451956298</v>
      </c>
      <c r="BT1490">
        <v>263.37150807717597</v>
      </c>
      <c r="BU1490">
        <v>264.45091693119599</v>
      </c>
      <c r="BV1490">
        <v>271.37695963325598</v>
      </c>
      <c r="BW1490">
        <v>265.94900933834901</v>
      </c>
      <c r="BX1490">
        <v>260.50474284799202</v>
      </c>
      <c r="BY1490">
        <v>262.46159192590198</v>
      </c>
      <c r="BZ1490">
        <v>266.80804655970502</v>
      </c>
      <c r="CA1490">
        <v>262.31677131301399</v>
      </c>
      <c r="CB1490">
        <v>255.58758693047599</v>
      </c>
      <c r="CC1490">
        <v>264.47270465033102</v>
      </c>
      <c r="CD1490">
        <v>258.96763501259397</v>
      </c>
    </row>
    <row r="1491" spans="1:82" x14ac:dyDescent="0.25">
      <c r="A1491">
        <v>357.837116154873</v>
      </c>
      <c r="B1491">
        <v>256.12322955549098</v>
      </c>
      <c r="C1491">
        <v>253.47232389317799</v>
      </c>
      <c r="D1491">
        <v>267.580120064906</v>
      </c>
      <c r="E1491">
        <v>269.43878863779202</v>
      </c>
      <c r="F1491">
        <v>261.92854876873201</v>
      </c>
      <c r="G1491">
        <v>262.64428170468602</v>
      </c>
      <c r="H1491">
        <v>264.88277412858702</v>
      </c>
      <c r="I1491">
        <v>258.99112294739302</v>
      </c>
      <c r="J1491">
        <v>267.64904069683701</v>
      </c>
      <c r="K1491">
        <v>272.00337806158001</v>
      </c>
      <c r="L1491">
        <v>272.709462573851</v>
      </c>
      <c r="M1491">
        <v>260.32151726037603</v>
      </c>
      <c r="N1491">
        <v>270.51420490226502</v>
      </c>
      <c r="O1491">
        <v>270.02625970407797</v>
      </c>
      <c r="P1491">
        <v>271.781391663867</v>
      </c>
      <c r="Q1491">
        <v>262.31738640423498</v>
      </c>
      <c r="R1491">
        <v>262.17289411785998</v>
      </c>
      <c r="S1491">
        <v>265.76574258817999</v>
      </c>
      <c r="T1491">
        <v>270.25485683567803</v>
      </c>
      <c r="U1491">
        <v>265.001737881542</v>
      </c>
      <c r="V1491">
        <v>274.11450361714901</v>
      </c>
      <c r="W1491">
        <v>262.32868166476902</v>
      </c>
      <c r="X1491">
        <v>270.25649341063001</v>
      </c>
      <c r="Y1491">
        <v>265.21475422572001</v>
      </c>
      <c r="Z1491">
        <v>290.35727530350601</v>
      </c>
      <c r="AA1491">
        <v>279.71847579485899</v>
      </c>
      <c r="AB1491">
        <v>351.177690145469</v>
      </c>
      <c r="AC1491">
        <v>292.404576626096</v>
      </c>
      <c r="AD1491">
        <v>293.58393649113901</v>
      </c>
      <c r="AE1491">
        <v>286.556593253362</v>
      </c>
      <c r="AF1491">
        <v>262.41230676833698</v>
      </c>
      <c r="AG1491">
        <v>264.96357066637103</v>
      </c>
      <c r="AH1491">
        <v>260.72074103164198</v>
      </c>
      <c r="AI1491">
        <v>268.155218262331</v>
      </c>
      <c r="AJ1491">
        <v>273.427929746752</v>
      </c>
      <c r="AK1491">
        <v>261.72353658902199</v>
      </c>
      <c r="AL1491">
        <v>273.29438058763998</v>
      </c>
      <c r="AM1491">
        <v>296.76375456959698</v>
      </c>
      <c r="AN1491">
        <v>327.66439944699601</v>
      </c>
      <c r="AO1491">
        <v>292.00999697134199</v>
      </c>
      <c r="AP1491">
        <v>270.29908814696898</v>
      </c>
      <c r="AQ1491">
        <v>287.98436328319099</v>
      </c>
      <c r="AR1491">
        <v>301.13710319870199</v>
      </c>
      <c r="AS1491">
        <v>267.158225149217</v>
      </c>
      <c r="AT1491">
        <v>337.88134087725399</v>
      </c>
      <c r="AU1491">
        <v>286.660859715973</v>
      </c>
      <c r="AV1491">
        <v>265.67075793952199</v>
      </c>
      <c r="AW1491">
        <v>262.89497906136597</v>
      </c>
      <c r="AX1491">
        <v>273.62185521018102</v>
      </c>
      <c r="AY1491">
        <v>283.75392665927097</v>
      </c>
      <c r="AZ1491">
        <v>298.18242816014401</v>
      </c>
      <c r="BA1491">
        <v>260.76767455036997</v>
      </c>
      <c r="BB1491">
        <v>266.85895402150499</v>
      </c>
      <c r="BC1491">
        <v>261.57112735033002</v>
      </c>
      <c r="BD1491">
        <v>251.24700180840199</v>
      </c>
      <c r="BE1491">
        <v>262.89252953219301</v>
      </c>
      <c r="BF1491">
        <v>261.81427079116099</v>
      </c>
      <c r="BG1491">
        <v>263.06712486530301</v>
      </c>
      <c r="BH1491">
        <v>260.00597075943898</v>
      </c>
      <c r="BI1491">
        <v>253.47616163720599</v>
      </c>
      <c r="BJ1491">
        <v>264.67315900046901</v>
      </c>
      <c r="BK1491">
        <v>259.54137435041503</v>
      </c>
      <c r="BL1491">
        <v>256.95129139369902</v>
      </c>
      <c r="BM1491">
        <v>271.03204437533702</v>
      </c>
      <c r="BN1491">
        <v>264.177311637353</v>
      </c>
      <c r="BO1491">
        <v>259.390281203234</v>
      </c>
      <c r="BP1491">
        <v>269.22849081885499</v>
      </c>
      <c r="BQ1491">
        <v>254.638233140182</v>
      </c>
      <c r="BR1491">
        <v>264.21289230629702</v>
      </c>
      <c r="BS1491">
        <v>266.14349758207902</v>
      </c>
      <c r="BT1491">
        <v>268.41872816653199</v>
      </c>
      <c r="BU1491">
        <v>260.45945642402199</v>
      </c>
      <c r="BV1491">
        <v>270.08908031811598</v>
      </c>
      <c r="BW1491">
        <v>264.15018612680501</v>
      </c>
      <c r="BX1491">
        <v>263.20185236059001</v>
      </c>
      <c r="BY1491">
        <v>262.37278865953402</v>
      </c>
      <c r="BZ1491">
        <v>266.14404299305198</v>
      </c>
      <c r="CA1491">
        <v>263.61275979583098</v>
      </c>
      <c r="CB1491">
        <v>260.24088593599498</v>
      </c>
      <c r="CC1491">
        <v>262.17521053220503</v>
      </c>
      <c r="CD1491">
        <v>260.32705544648502</v>
      </c>
    </row>
    <row r="1492" spans="1:82" x14ac:dyDescent="0.25">
      <c r="A1492">
        <v>358.07743658210899</v>
      </c>
      <c r="B1492">
        <v>257.261448666224</v>
      </c>
      <c r="C1492">
        <v>261.28490385711001</v>
      </c>
      <c r="D1492">
        <v>271.21631450829801</v>
      </c>
      <c r="E1492">
        <v>274.62233133739801</v>
      </c>
      <c r="F1492">
        <v>258.758147371566</v>
      </c>
      <c r="G1492">
        <v>261.44219763561398</v>
      </c>
      <c r="H1492">
        <v>265.61205485294499</v>
      </c>
      <c r="I1492">
        <v>261.626938213193</v>
      </c>
      <c r="J1492">
        <v>264.66067584083902</v>
      </c>
      <c r="K1492">
        <v>272.17338281401101</v>
      </c>
      <c r="L1492">
        <v>270.301634288836</v>
      </c>
      <c r="M1492">
        <v>263.406734668372</v>
      </c>
      <c r="N1492">
        <v>270.61662047201997</v>
      </c>
      <c r="O1492">
        <v>267.16076064053402</v>
      </c>
      <c r="P1492">
        <v>268.62931725810603</v>
      </c>
      <c r="Q1492">
        <v>263.58815815778598</v>
      </c>
      <c r="R1492">
        <v>262.10279110682598</v>
      </c>
      <c r="S1492">
        <v>264.42298167980999</v>
      </c>
      <c r="T1492">
        <v>271.183342142973</v>
      </c>
      <c r="U1492">
        <v>265.94888207553697</v>
      </c>
      <c r="V1492">
        <v>276.85944820003601</v>
      </c>
      <c r="W1492">
        <v>262.550277599151</v>
      </c>
      <c r="X1492">
        <v>265.55330063892802</v>
      </c>
      <c r="Y1492">
        <v>262.795943192376</v>
      </c>
      <c r="Z1492">
        <v>293.58284590152601</v>
      </c>
      <c r="AA1492">
        <v>281.34911599290899</v>
      </c>
      <c r="AB1492">
        <v>351.62277504847901</v>
      </c>
      <c r="AC1492">
        <v>293.59144719524397</v>
      </c>
      <c r="AD1492">
        <v>295.42116570426401</v>
      </c>
      <c r="AE1492">
        <v>286.03616976417999</v>
      </c>
      <c r="AF1492">
        <v>266.19512852245902</v>
      </c>
      <c r="AG1492">
        <v>264.24645145273797</v>
      </c>
      <c r="AH1492">
        <v>264.78660353424198</v>
      </c>
      <c r="AI1492">
        <v>266.76001252695801</v>
      </c>
      <c r="AJ1492">
        <v>274.66803565184699</v>
      </c>
      <c r="AK1492">
        <v>263.92542107722898</v>
      </c>
      <c r="AL1492">
        <v>276.296835049251</v>
      </c>
      <c r="AM1492">
        <v>293.19463549998</v>
      </c>
      <c r="AN1492">
        <v>328.86210125615497</v>
      </c>
      <c r="AO1492">
        <v>292.17727768832901</v>
      </c>
      <c r="AP1492">
        <v>270.51172174340502</v>
      </c>
      <c r="AQ1492">
        <v>285.01858585899902</v>
      </c>
      <c r="AR1492">
        <v>297.24114000841098</v>
      </c>
      <c r="AS1492">
        <v>266.20588044028102</v>
      </c>
      <c r="AT1492">
        <v>340.405613975498</v>
      </c>
      <c r="AU1492">
        <v>287.00125790409902</v>
      </c>
      <c r="AV1492">
        <v>264.91485676302102</v>
      </c>
      <c r="AW1492">
        <v>263.75826632245997</v>
      </c>
      <c r="AX1492">
        <v>277.65822237076702</v>
      </c>
      <c r="AY1492">
        <v>282.34049955202897</v>
      </c>
      <c r="AZ1492">
        <v>296.28475330676798</v>
      </c>
      <c r="BA1492">
        <v>262.66191197396398</v>
      </c>
      <c r="BB1492">
        <v>267.60308344623201</v>
      </c>
      <c r="BC1492">
        <v>264.37864542848598</v>
      </c>
      <c r="BD1492">
        <v>252.409988003086</v>
      </c>
      <c r="BE1492">
        <v>264.47798038968301</v>
      </c>
      <c r="BF1492">
        <v>263.021954910359</v>
      </c>
      <c r="BG1492">
        <v>262.654741315916</v>
      </c>
      <c r="BH1492">
        <v>260.29501892481102</v>
      </c>
      <c r="BI1492">
        <v>252.346045016847</v>
      </c>
      <c r="BJ1492">
        <v>261.097582799782</v>
      </c>
      <c r="BK1492">
        <v>260.24159148722703</v>
      </c>
      <c r="BL1492">
        <v>258.87594873176999</v>
      </c>
      <c r="BM1492">
        <v>270.84220558171103</v>
      </c>
      <c r="BN1492">
        <v>262.22694622276299</v>
      </c>
      <c r="BO1492">
        <v>260.94155303858702</v>
      </c>
      <c r="BP1492">
        <v>266.71677385929502</v>
      </c>
      <c r="BQ1492">
        <v>258.04604069487601</v>
      </c>
      <c r="BR1492">
        <v>264.51491496301702</v>
      </c>
      <c r="BS1492">
        <v>266.65345558759498</v>
      </c>
      <c r="BT1492">
        <v>269.41120908671002</v>
      </c>
      <c r="BU1492">
        <v>262.94603769440403</v>
      </c>
      <c r="BV1492">
        <v>269.98308520983102</v>
      </c>
      <c r="BW1492">
        <v>266.04051558136598</v>
      </c>
      <c r="BX1492">
        <v>266.914593120132</v>
      </c>
      <c r="BY1492">
        <v>259.73514187614899</v>
      </c>
      <c r="BZ1492">
        <v>265.70260630563098</v>
      </c>
      <c r="CA1492">
        <v>264.35147673205603</v>
      </c>
      <c r="CB1492">
        <v>269.44516593380803</v>
      </c>
      <c r="CC1492">
        <v>262.04308498056503</v>
      </c>
      <c r="CD1492">
        <v>260.99842336789902</v>
      </c>
    </row>
    <row r="1493" spans="1:82" x14ac:dyDescent="0.25">
      <c r="A1493">
        <v>358.31775700934497</v>
      </c>
      <c r="B1493">
        <v>260.95258161409902</v>
      </c>
      <c r="C1493">
        <v>266.97194572345001</v>
      </c>
      <c r="D1493">
        <v>274.00405522439399</v>
      </c>
      <c r="E1493">
        <v>276.88890743713398</v>
      </c>
      <c r="F1493">
        <v>259.32771285617002</v>
      </c>
      <c r="G1493">
        <v>264.82328325459702</v>
      </c>
      <c r="H1493">
        <v>266.60500999999198</v>
      </c>
      <c r="I1493">
        <v>270.37975277227002</v>
      </c>
      <c r="J1493">
        <v>264.40502355062898</v>
      </c>
      <c r="K1493">
        <v>274.91335303287002</v>
      </c>
      <c r="L1493">
        <v>267.80372244229102</v>
      </c>
      <c r="M1493">
        <v>264.93531076839002</v>
      </c>
      <c r="N1493">
        <v>266.636933806716</v>
      </c>
      <c r="O1493">
        <v>263.38452612895401</v>
      </c>
      <c r="P1493">
        <v>266.79100611589399</v>
      </c>
      <c r="Q1493">
        <v>269.57430009841102</v>
      </c>
      <c r="R1493">
        <v>268.631852872472</v>
      </c>
      <c r="S1493">
        <v>266.010440086394</v>
      </c>
      <c r="T1493">
        <v>276.16132539887502</v>
      </c>
      <c r="U1493">
        <v>267.5476872708</v>
      </c>
      <c r="V1493">
        <v>278.93027971698803</v>
      </c>
      <c r="W1493">
        <v>266.32069286955698</v>
      </c>
      <c r="X1493">
        <v>259.95672230164098</v>
      </c>
      <c r="Y1493">
        <v>265.62472245246499</v>
      </c>
      <c r="Z1493">
        <v>297.31736397511298</v>
      </c>
      <c r="AA1493">
        <v>286.04018302304303</v>
      </c>
      <c r="AB1493">
        <v>351.47957054639801</v>
      </c>
      <c r="AC1493">
        <v>297.58575304092602</v>
      </c>
      <c r="AD1493">
        <v>289.70057104641302</v>
      </c>
      <c r="AE1493">
        <v>283.33593478462598</v>
      </c>
      <c r="AF1493">
        <v>267.784330564654</v>
      </c>
      <c r="AG1493">
        <v>267.43777951119603</v>
      </c>
      <c r="AH1493">
        <v>265.44317657194398</v>
      </c>
      <c r="AI1493">
        <v>268.24975095560001</v>
      </c>
      <c r="AJ1493">
        <v>274.863976304142</v>
      </c>
      <c r="AK1493">
        <v>261.85499223964302</v>
      </c>
      <c r="AL1493">
        <v>278.70975104781598</v>
      </c>
      <c r="AM1493">
        <v>291.17287480877201</v>
      </c>
      <c r="AN1493">
        <v>330.49485816389898</v>
      </c>
      <c r="AO1493">
        <v>295.13172314804802</v>
      </c>
      <c r="AP1493">
        <v>274.66351225182001</v>
      </c>
      <c r="AQ1493">
        <v>285.12897600172198</v>
      </c>
      <c r="AR1493">
        <v>297.35548714679499</v>
      </c>
      <c r="AS1493">
        <v>263.395043628682</v>
      </c>
      <c r="AT1493">
        <v>337.94858425502798</v>
      </c>
      <c r="AU1493">
        <v>287.959800634077</v>
      </c>
      <c r="AV1493">
        <v>265.16188174949502</v>
      </c>
      <c r="AW1493">
        <v>264.44478001355498</v>
      </c>
      <c r="AX1493">
        <v>277.26689733309502</v>
      </c>
      <c r="AY1493">
        <v>281.28310465156</v>
      </c>
      <c r="AZ1493">
        <v>293.92341365892298</v>
      </c>
      <c r="BA1493">
        <v>261.37846899507201</v>
      </c>
      <c r="BB1493">
        <v>265.24339308434998</v>
      </c>
      <c r="BC1493">
        <v>266.65999861071299</v>
      </c>
      <c r="BD1493">
        <v>261.55859037598702</v>
      </c>
      <c r="BE1493">
        <v>262.69773078140798</v>
      </c>
      <c r="BF1493">
        <v>264.66365617117401</v>
      </c>
      <c r="BG1493">
        <v>260.75164301584402</v>
      </c>
      <c r="BH1493">
        <v>265.35835452709802</v>
      </c>
      <c r="BI1493">
        <v>250.10862191421401</v>
      </c>
      <c r="BJ1493">
        <v>262.42194990183702</v>
      </c>
      <c r="BK1493">
        <v>261.64259049336101</v>
      </c>
      <c r="BL1493">
        <v>257.00114983672199</v>
      </c>
      <c r="BM1493">
        <v>273.33966026261902</v>
      </c>
      <c r="BN1493">
        <v>259.39126302340497</v>
      </c>
      <c r="BO1493">
        <v>263.36555895673001</v>
      </c>
      <c r="BP1493">
        <v>264.65212063278</v>
      </c>
      <c r="BQ1493">
        <v>261.73854355530898</v>
      </c>
      <c r="BR1493">
        <v>265.58581386018398</v>
      </c>
      <c r="BS1493">
        <v>263.23846634505099</v>
      </c>
      <c r="BT1493">
        <v>270.05333889417602</v>
      </c>
      <c r="BU1493">
        <v>261.62423769280701</v>
      </c>
      <c r="BV1493">
        <v>264.99652279068499</v>
      </c>
      <c r="BW1493">
        <v>273.92632865332001</v>
      </c>
      <c r="BX1493">
        <v>269.46381268781198</v>
      </c>
      <c r="BY1493">
        <v>260.413935778986</v>
      </c>
      <c r="BZ1493">
        <v>271.145504657098</v>
      </c>
      <c r="CA1493">
        <v>263.90580891073398</v>
      </c>
      <c r="CB1493">
        <v>273.75468689810702</v>
      </c>
      <c r="CC1493">
        <v>258.68483642535801</v>
      </c>
      <c r="CD1493">
        <v>255.948910458938</v>
      </c>
    </row>
    <row r="1494" spans="1:82" x14ac:dyDescent="0.25">
      <c r="A1494">
        <v>358.55807743658198</v>
      </c>
      <c r="B1494">
        <v>261.268042290175</v>
      </c>
      <c r="C1494">
        <v>267.45708926684</v>
      </c>
      <c r="D1494">
        <v>274.12703039470102</v>
      </c>
      <c r="E1494">
        <v>277.49907450842898</v>
      </c>
      <c r="F1494">
        <v>259.08172544982301</v>
      </c>
      <c r="G1494">
        <v>266.99384191160902</v>
      </c>
      <c r="H1494">
        <v>266.65772045487603</v>
      </c>
      <c r="I1494">
        <v>271.62312132903298</v>
      </c>
      <c r="J1494">
        <v>264.54114303812702</v>
      </c>
      <c r="K1494">
        <v>276.47965023636601</v>
      </c>
      <c r="L1494">
        <v>267.48830345846898</v>
      </c>
      <c r="M1494">
        <v>264.28695665494899</v>
      </c>
      <c r="N1494">
        <v>266.95506819139001</v>
      </c>
      <c r="O1494">
        <v>263.953780282281</v>
      </c>
      <c r="P1494">
        <v>266.04473008330001</v>
      </c>
      <c r="Q1494">
        <v>270.22802663643603</v>
      </c>
      <c r="R1494">
        <v>270.173830380813</v>
      </c>
      <c r="S1494">
        <v>266.18239582624199</v>
      </c>
      <c r="T1494">
        <v>277.45692782517398</v>
      </c>
      <c r="U1494">
        <v>267.00802801856003</v>
      </c>
      <c r="V1494">
        <v>279.44466386506701</v>
      </c>
      <c r="W1494">
        <v>268.39110342058802</v>
      </c>
      <c r="X1494">
        <v>258.57533015075001</v>
      </c>
      <c r="Y1494">
        <v>266.79192477738297</v>
      </c>
      <c r="Z1494">
        <v>298.85923622912401</v>
      </c>
      <c r="AA1494">
        <v>286.83785395220298</v>
      </c>
      <c r="AB1494">
        <v>351.447081246523</v>
      </c>
      <c r="AC1494">
        <v>298.40683707691198</v>
      </c>
      <c r="AD1494">
        <v>287.91723142960001</v>
      </c>
      <c r="AE1494">
        <v>283.31998971242399</v>
      </c>
      <c r="AF1494">
        <v>266.24582539260001</v>
      </c>
      <c r="AG1494">
        <v>267.88051529471198</v>
      </c>
      <c r="AH1494">
        <v>264.98721643797199</v>
      </c>
      <c r="AI1494">
        <v>269.53057874561199</v>
      </c>
      <c r="AJ1494">
        <v>274.84715428323199</v>
      </c>
      <c r="AK1494">
        <v>261.05064046418897</v>
      </c>
      <c r="AL1494">
        <v>277.88541259215401</v>
      </c>
      <c r="AM1494">
        <v>291.15135686683402</v>
      </c>
      <c r="AN1494">
        <v>330.151833441446</v>
      </c>
      <c r="AO1494">
        <v>296.47582344834598</v>
      </c>
      <c r="AP1494">
        <v>274.97557881336297</v>
      </c>
      <c r="AQ1494">
        <v>285.39714299669902</v>
      </c>
      <c r="AR1494">
        <v>298.46818995457897</v>
      </c>
      <c r="AS1494">
        <v>261.65031575845398</v>
      </c>
      <c r="AT1494">
        <v>337.92034626383997</v>
      </c>
      <c r="AU1494">
        <v>288.07733576377899</v>
      </c>
      <c r="AV1494">
        <v>265.22648583097703</v>
      </c>
      <c r="AW1494">
        <v>265.80744232639802</v>
      </c>
      <c r="AX1494">
        <v>277.523750977372</v>
      </c>
      <c r="AY1494">
        <v>281.73566384949999</v>
      </c>
      <c r="AZ1494">
        <v>294.95631544949998</v>
      </c>
      <c r="BA1494">
        <v>262.97889382775099</v>
      </c>
      <c r="BB1494">
        <v>264.83576493262098</v>
      </c>
      <c r="BC1494">
        <v>267.75304408307699</v>
      </c>
      <c r="BD1494">
        <v>264.73235277671199</v>
      </c>
      <c r="BE1494">
        <v>262.49641771161902</v>
      </c>
      <c r="BF1494">
        <v>264.446397712531</v>
      </c>
      <c r="BG1494">
        <v>260.65665372511302</v>
      </c>
      <c r="BH1494">
        <v>265.67293661552702</v>
      </c>
      <c r="BI1494">
        <v>250.44079007560001</v>
      </c>
      <c r="BJ1494">
        <v>263.63047273789198</v>
      </c>
      <c r="BK1494">
        <v>263.92740141786697</v>
      </c>
      <c r="BL1494">
        <v>258.18473875576302</v>
      </c>
      <c r="BM1494">
        <v>274.92286396126599</v>
      </c>
      <c r="BN1494">
        <v>258.79986544931597</v>
      </c>
      <c r="BO1494">
        <v>261.645679722848</v>
      </c>
      <c r="BP1494">
        <v>264.68941708532799</v>
      </c>
      <c r="BQ1494">
        <v>263.543530940408</v>
      </c>
      <c r="BR1494">
        <v>264.97656472136202</v>
      </c>
      <c r="BS1494">
        <v>262.96367968057598</v>
      </c>
      <c r="BT1494">
        <v>270.80212603410803</v>
      </c>
      <c r="BU1494">
        <v>260.52319312107198</v>
      </c>
      <c r="BV1494">
        <v>263.87887949042698</v>
      </c>
      <c r="BW1494">
        <v>274.85640185926201</v>
      </c>
      <c r="BX1494">
        <v>270.69174886790603</v>
      </c>
      <c r="BY1494">
        <v>261.36555514312198</v>
      </c>
      <c r="BZ1494">
        <v>270.67615225485002</v>
      </c>
      <c r="CA1494">
        <v>266.76242525282601</v>
      </c>
      <c r="CB1494">
        <v>275.589162026358</v>
      </c>
      <c r="CC1494">
        <v>258.06141099166098</v>
      </c>
      <c r="CD1494">
        <v>253.620873011307</v>
      </c>
    </row>
    <row r="1495" spans="1:82" x14ac:dyDescent="0.25">
      <c r="A1495">
        <v>358.79839786381802</v>
      </c>
      <c r="B1495">
        <v>261.268042290175</v>
      </c>
      <c r="C1495">
        <v>267.45708926684</v>
      </c>
      <c r="D1495">
        <v>274.12703039470102</v>
      </c>
      <c r="E1495">
        <v>277.49907450842898</v>
      </c>
      <c r="F1495">
        <v>259.08172544982301</v>
      </c>
      <c r="G1495">
        <v>266.99384191160902</v>
      </c>
      <c r="H1495">
        <v>266.65772045487603</v>
      </c>
      <c r="I1495">
        <v>271.62312132903298</v>
      </c>
      <c r="J1495">
        <v>264.54114303812702</v>
      </c>
      <c r="K1495">
        <v>276.47965023636601</v>
      </c>
      <c r="L1495">
        <v>267.48830345846898</v>
      </c>
      <c r="M1495">
        <v>264.28695665494899</v>
      </c>
      <c r="N1495">
        <v>266.95506819139001</v>
      </c>
      <c r="O1495">
        <v>263.953780282281</v>
      </c>
      <c r="P1495">
        <v>266.04473008330001</v>
      </c>
      <c r="Q1495">
        <v>270.22802663643603</v>
      </c>
      <c r="R1495">
        <v>270.173830380813</v>
      </c>
      <c r="S1495">
        <v>266.18239582624199</v>
      </c>
      <c r="T1495">
        <v>277.45692782517398</v>
      </c>
      <c r="U1495">
        <v>267.00802801856003</v>
      </c>
      <c r="V1495">
        <v>279.44466386506701</v>
      </c>
      <c r="W1495">
        <v>268.39110342058802</v>
      </c>
      <c r="X1495">
        <v>258.57533015075001</v>
      </c>
      <c r="Y1495">
        <v>266.79192477738297</v>
      </c>
      <c r="Z1495">
        <v>298.85923622912401</v>
      </c>
      <c r="AA1495">
        <v>286.83785395220298</v>
      </c>
      <c r="AB1495">
        <v>351.447081246523</v>
      </c>
      <c r="AC1495">
        <v>298.40683707691198</v>
      </c>
      <c r="AD1495">
        <v>287.91723142960001</v>
      </c>
      <c r="AE1495">
        <v>283.31998971242399</v>
      </c>
      <c r="AF1495">
        <v>266.24582539260001</v>
      </c>
      <c r="AG1495">
        <v>267.88051529471198</v>
      </c>
      <c r="AH1495">
        <v>264.98721643797199</v>
      </c>
      <c r="AI1495">
        <v>269.53057874561199</v>
      </c>
      <c r="AJ1495">
        <v>274.84715428323199</v>
      </c>
      <c r="AK1495">
        <v>261.05064046418897</v>
      </c>
      <c r="AL1495">
        <v>277.88541259215401</v>
      </c>
      <c r="AM1495">
        <v>291.15135686683402</v>
      </c>
      <c r="AN1495">
        <v>330.151833441446</v>
      </c>
      <c r="AO1495">
        <v>296.47582344834598</v>
      </c>
      <c r="AP1495">
        <v>274.97557881336297</v>
      </c>
      <c r="AQ1495">
        <v>285.39714299669902</v>
      </c>
      <c r="AR1495">
        <v>298.46818995457897</v>
      </c>
      <c r="AS1495">
        <v>261.65031575845398</v>
      </c>
      <c r="AT1495">
        <v>337.92034626383997</v>
      </c>
      <c r="AU1495">
        <v>288.07733576377899</v>
      </c>
      <c r="AV1495">
        <v>265.22648583097703</v>
      </c>
      <c r="AW1495">
        <v>265.80744232639802</v>
      </c>
      <c r="AX1495">
        <v>277.523750977372</v>
      </c>
      <c r="AY1495">
        <v>281.73566384949999</v>
      </c>
      <c r="AZ1495">
        <v>294.95631544949998</v>
      </c>
      <c r="BA1495">
        <v>262.97889382775099</v>
      </c>
      <c r="BB1495">
        <v>264.83576493262098</v>
      </c>
      <c r="BC1495">
        <v>267.75304408307699</v>
      </c>
      <c r="BD1495">
        <v>264.73235277671199</v>
      </c>
      <c r="BE1495">
        <v>262.49641771161902</v>
      </c>
      <c r="BF1495">
        <v>264.446397712531</v>
      </c>
      <c r="BG1495">
        <v>260.65665372511302</v>
      </c>
      <c r="BH1495">
        <v>265.67293661552702</v>
      </c>
      <c r="BI1495">
        <v>250.44079007560001</v>
      </c>
      <c r="BJ1495">
        <v>263.63047273789198</v>
      </c>
      <c r="BK1495">
        <v>263.92740141786697</v>
      </c>
      <c r="BL1495">
        <v>258.18473875576302</v>
      </c>
      <c r="BM1495">
        <v>274.92286396126599</v>
      </c>
      <c r="BN1495">
        <v>258.79986544931597</v>
      </c>
      <c r="BO1495">
        <v>261.645679722848</v>
      </c>
      <c r="BP1495">
        <v>264.68941708532799</v>
      </c>
      <c r="BQ1495">
        <v>263.543530940408</v>
      </c>
      <c r="BR1495">
        <v>264.97656472136202</v>
      </c>
      <c r="BS1495">
        <v>262.96367968057598</v>
      </c>
      <c r="BT1495">
        <v>270.80212603410803</v>
      </c>
      <c r="BU1495">
        <v>260.52319312107198</v>
      </c>
      <c r="BV1495">
        <v>263.87887949042698</v>
      </c>
      <c r="BW1495">
        <v>274.85640185926201</v>
      </c>
      <c r="BX1495">
        <v>270.69174886790603</v>
      </c>
      <c r="BY1495">
        <v>261.36555514312198</v>
      </c>
      <c r="BZ1495">
        <v>270.67615225485002</v>
      </c>
      <c r="CA1495">
        <v>266.76242525282601</v>
      </c>
      <c r="CB1495">
        <v>275.589162026358</v>
      </c>
      <c r="CC1495">
        <v>258.06141099166098</v>
      </c>
      <c r="CD1495">
        <v>253.620873011307</v>
      </c>
    </row>
    <row r="1496" spans="1:82" x14ac:dyDescent="0.25">
      <c r="A1496">
        <v>359.03871829105401</v>
      </c>
      <c r="B1496">
        <v>261.268042290175</v>
      </c>
      <c r="C1496">
        <v>267.45708926684</v>
      </c>
      <c r="D1496">
        <v>274.12703039470102</v>
      </c>
      <c r="E1496">
        <v>277.49907450842898</v>
      </c>
      <c r="F1496">
        <v>259.08172544982301</v>
      </c>
      <c r="G1496">
        <v>266.99384191160902</v>
      </c>
      <c r="H1496">
        <v>266.65772045487603</v>
      </c>
      <c r="I1496">
        <v>271.62312132903298</v>
      </c>
      <c r="J1496">
        <v>264.54114303812702</v>
      </c>
      <c r="K1496">
        <v>276.47965023636601</v>
      </c>
      <c r="L1496">
        <v>267.48830345846898</v>
      </c>
      <c r="M1496">
        <v>264.28695665494899</v>
      </c>
      <c r="N1496">
        <v>266.95506819139001</v>
      </c>
      <c r="O1496">
        <v>263.953780282281</v>
      </c>
      <c r="P1496">
        <v>266.04473008330001</v>
      </c>
      <c r="Q1496">
        <v>270.22802663643603</v>
      </c>
      <c r="R1496">
        <v>270.173830380813</v>
      </c>
      <c r="S1496">
        <v>266.18239582624199</v>
      </c>
      <c r="T1496">
        <v>277.45692782517398</v>
      </c>
      <c r="U1496">
        <v>267.00802801856003</v>
      </c>
      <c r="V1496">
        <v>279.44466386506701</v>
      </c>
      <c r="W1496">
        <v>268.39110342058802</v>
      </c>
      <c r="X1496">
        <v>258.57533015075001</v>
      </c>
      <c r="Y1496">
        <v>266.79192477738297</v>
      </c>
      <c r="Z1496">
        <v>298.85923622912401</v>
      </c>
      <c r="AA1496">
        <v>286.83785395220298</v>
      </c>
      <c r="AB1496">
        <v>351.447081246523</v>
      </c>
      <c r="AC1496">
        <v>298.40683707691198</v>
      </c>
      <c r="AD1496">
        <v>287.91723142960001</v>
      </c>
      <c r="AE1496">
        <v>283.31998971242399</v>
      </c>
      <c r="AF1496">
        <v>266.24582539260001</v>
      </c>
      <c r="AG1496">
        <v>267.88051529471198</v>
      </c>
      <c r="AH1496">
        <v>264.98721643797199</v>
      </c>
      <c r="AI1496">
        <v>269.53057874561199</v>
      </c>
      <c r="AJ1496">
        <v>274.84715428323199</v>
      </c>
      <c r="AK1496">
        <v>261.05064046418897</v>
      </c>
      <c r="AL1496">
        <v>277.88541259215401</v>
      </c>
      <c r="AM1496">
        <v>291.15135686683402</v>
      </c>
      <c r="AN1496">
        <v>330.151833441446</v>
      </c>
      <c r="AO1496">
        <v>296.47582344834598</v>
      </c>
      <c r="AP1496">
        <v>274.97557881336297</v>
      </c>
      <c r="AQ1496">
        <v>285.39714299669902</v>
      </c>
      <c r="AR1496">
        <v>298.46818995457897</v>
      </c>
      <c r="AS1496">
        <v>261.65031575845398</v>
      </c>
      <c r="AT1496">
        <v>337.92034626383997</v>
      </c>
      <c r="AU1496">
        <v>288.07733576377899</v>
      </c>
      <c r="AV1496">
        <v>265.22648583097703</v>
      </c>
      <c r="AW1496">
        <v>265.80744232639802</v>
      </c>
      <c r="AX1496">
        <v>277.523750977372</v>
      </c>
      <c r="AY1496">
        <v>281.73566384949999</v>
      </c>
      <c r="AZ1496">
        <v>294.95631544949998</v>
      </c>
      <c r="BA1496">
        <v>262.97889382775099</v>
      </c>
      <c r="BB1496">
        <v>264.83576493262098</v>
      </c>
      <c r="BC1496">
        <v>267.75304408307699</v>
      </c>
      <c r="BD1496">
        <v>264.73235277671199</v>
      </c>
      <c r="BE1496">
        <v>262.49641771161902</v>
      </c>
      <c r="BF1496">
        <v>264.446397712531</v>
      </c>
      <c r="BG1496">
        <v>260.65665372511302</v>
      </c>
      <c r="BH1496">
        <v>265.67293661552702</v>
      </c>
      <c r="BI1496">
        <v>250.44079007560001</v>
      </c>
      <c r="BJ1496">
        <v>263.63047273789198</v>
      </c>
      <c r="BK1496">
        <v>263.92740141786697</v>
      </c>
      <c r="BL1496">
        <v>258.18473875576302</v>
      </c>
      <c r="BM1496">
        <v>274.92286396126599</v>
      </c>
      <c r="BN1496">
        <v>258.79986544931597</v>
      </c>
      <c r="BO1496">
        <v>261.645679722848</v>
      </c>
      <c r="BP1496">
        <v>264.68941708532799</v>
      </c>
      <c r="BQ1496">
        <v>263.543530940408</v>
      </c>
      <c r="BR1496">
        <v>264.97656472136202</v>
      </c>
      <c r="BS1496">
        <v>262.96367968057598</v>
      </c>
      <c r="BT1496">
        <v>270.80212603410803</v>
      </c>
      <c r="BU1496">
        <v>260.52319312107198</v>
      </c>
      <c r="BV1496">
        <v>263.87887949042698</v>
      </c>
      <c r="BW1496">
        <v>274.85640185926201</v>
      </c>
      <c r="BX1496">
        <v>270.69174886790603</v>
      </c>
      <c r="BY1496">
        <v>261.36555514312198</v>
      </c>
      <c r="BZ1496">
        <v>270.67615225485002</v>
      </c>
      <c r="CA1496">
        <v>266.76242525282601</v>
      </c>
      <c r="CB1496">
        <v>275.589162026358</v>
      </c>
      <c r="CC1496">
        <v>258.06141099166098</v>
      </c>
      <c r="CD1496">
        <v>253.620873011307</v>
      </c>
    </row>
    <row r="1497" spans="1:82" x14ac:dyDescent="0.25">
      <c r="A1497">
        <v>359.27903871829102</v>
      </c>
      <c r="B1497">
        <v>261.268042290175</v>
      </c>
      <c r="C1497">
        <v>267.45708926684</v>
      </c>
      <c r="D1497">
        <v>274.12703039470102</v>
      </c>
      <c r="E1497">
        <v>277.49907450842898</v>
      </c>
      <c r="F1497">
        <v>259.08172544982301</v>
      </c>
      <c r="G1497">
        <v>266.99384191160902</v>
      </c>
      <c r="H1497">
        <v>266.65772045487603</v>
      </c>
      <c r="I1497">
        <v>271.62312132903298</v>
      </c>
      <c r="J1497">
        <v>264.54114303812702</v>
      </c>
      <c r="K1497">
        <v>276.47965023636601</v>
      </c>
      <c r="L1497">
        <v>267.48830345846898</v>
      </c>
      <c r="M1497">
        <v>264.28695665494899</v>
      </c>
      <c r="N1497">
        <v>266.95506819139001</v>
      </c>
      <c r="O1497">
        <v>263.953780282281</v>
      </c>
      <c r="P1497">
        <v>266.04473008330001</v>
      </c>
      <c r="Q1497">
        <v>270.22802663643603</v>
      </c>
      <c r="R1497">
        <v>270.173830380813</v>
      </c>
      <c r="S1497">
        <v>266.18239582624199</v>
      </c>
      <c r="T1497">
        <v>277.45692782517398</v>
      </c>
      <c r="U1497">
        <v>267.00802801856003</v>
      </c>
      <c r="V1497">
        <v>279.44466386506701</v>
      </c>
      <c r="W1497">
        <v>268.39110342058802</v>
      </c>
      <c r="X1497">
        <v>258.57533015075001</v>
      </c>
      <c r="Y1497">
        <v>266.79192477738297</v>
      </c>
      <c r="Z1497">
        <v>298.85923622912401</v>
      </c>
      <c r="AA1497">
        <v>286.83785395220298</v>
      </c>
      <c r="AB1497">
        <v>351.447081246523</v>
      </c>
      <c r="AC1497">
        <v>298.40683707691198</v>
      </c>
      <c r="AD1497">
        <v>287.91723142960001</v>
      </c>
      <c r="AE1497">
        <v>283.31998971242399</v>
      </c>
      <c r="AF1497">
        <v>266.24582539260001</v>
      </c>
      <c r="AG1497">
        <v>267.88051529471198</v>
      </c>
      <c r="AH1497">
        <v>264.98721643797199</v>
      </c>
      <c r="AI1497">
        <v>269.53057874561199</v>
      </c>
      <c r="AJ1497">
        <v>274.84715428323199</v>
      </c>
      <c r="AK1497">
        <v>261.05064046418897</v>
      </c>
      <c r="AL1497">
        <v>277.88541259215401</v>
      </c>
      <c r="AM1497">
        <v>291.15135686683402</v>
      </c>
      <c r="AN1497">
        <v>330.151833441446</v>
      </c>
      <c r="AO1497">
        <v>296.47582344834598</v>
      </c>
      <c r="AP1497">
        <v>274.97557881336297</v>
      </c>
      <c r="AQ1497">
        <v>285.39714299669902</v>
      </c>
      <c r="AR1497">
        <v>298.46818995457897</v>
      </c>
      <c r="AS1497">
        <v>261.65031575845398</v>
      </c>
      <c r="AT1497">
        <v>337.92034626383997</v>
      </c>
      <c r="AU1497">
        <v>288.07733576377899</v>
      </c>
      <c r="AV1497">
        <v>265.22648583097703</v>
      </c>
      <c r="AW1497">
        <v>265.80744232639802</v>
      </c>
      <c r="AX1497">
        <v>277.523750977372</v>
      </c>
      <c r="AY1497">
        <v>281.73566384949999</v>
      </c>
      <c r="AZ1497">
        <v>294.95631544949998</v>
      </c>
      <c r="BA1497">
        <v>262.97889382775099</v>
      </c>
      <c r="BB1497">
        <v>264.83576493262098</v>
      </c>
      <c r="BC1497">
        <v>267.75304408307699</v>
      </c>
      <c r="BD1497">
        <v>264.73235277671199</v>
      </c>
      <c r="BE1497">
        <v>262.49641771161902</v>
      </c>
      <c r="BF1497">
        <v>264.446397712531</v>
      </c>
      <c r="BG1497">
        <v>260.65665372511302</v>
      </c>
      <c r="BH1497">
        <v>265.67293661552702</v>
      </c>
      <c r="BI1497">
        <v>250.44079007560001</v>
      </c>
      <c r="BJ1497">
        <v>263.63047273789198</v>
      </c>
      <c r="BK1497">
        <v>263.92740141786697</v>
      </c>
      <c r="BL1497">
        <v>258.18473875576302</v>
      </c>
      <c r="BM1497">
        <v>274.92286396126599</v>
      </c>
      <c r="BN1497">
        <v>258.79986544931597</v>
      </c>
      <c r="BO1497">
        <v>261.645679722848</v>
      </c>
      <c r="BP1497">
        <v>264.68941708532799</v>
      </c>
      <c r="BQ1497">
        <v>263.543530940408</v>
      </c>
      <c r="BR1497">
        <v>264.97656472136202</v>
      </c>
      <c r="BS1497">
        <v>262.96367968057598</v>
      </c>
      <c r="BT1497">
        <v>270.80212603410803</v>
      </c>
      <c r="BU1497">
        <v>260.52319312107198</v>
      </c>
      <c r="BV1497">
        <v>263.87887949042698</v>
      </c>
      <c r="BW1497">
        <v>274.85640185926201</v>
      </c>
      <c r="BX1497">
        <v>270.69174886790603</v>
      </c>
      <c r="BY1497">
        <v>261.36555514312198</v>
      </c>
      <c r="BZ1497">
        <v>270.67615225485002</v>
      </c>
      <c r="CA1497">
        <v>266.76242525282601</v>
      </c>
      <c r="CB1497">
        <v>275.589162026358</v>
      </c>
      <c r="CC1497">
        <v>258.06141099166098</v>
      </c>
      <c r="CD1497">
        <v>253.620873011307</v>
      </c>
    </row>
    <row r="1498" spans="1:82" x14ac:dyDescent="0.25">
      <c r="A1498">
        <v>359.51935914552701</v>
      </c>
      <c r="B1498">
        <v>261.268042290175</v>
      </c>
      <c r="C1498">
        <v>267.45708926684</v>
      </c>
      <c r="D1498">
        <v>274.12703039470102</v>
      </c>
      <c r="E1498">
        <v>277.49907450842898</v>
      </c>
      <c r="F1498">
        <v>259.08172544982301</v>
      </c>
      <c r="G1498">
        <v>266.99384191160902</v>
      </c>
      <c r="H1498">
        <v>266.65772045487603</v>
      </c>
      <c r="I1498">
        <v>271.62312132903298</v>
      </c>
      <c r="J1498">
        <v>264.54114303812702</v>
      </c>
      <c r="K1498">
        <v>276.47965023636601</v>
      </c>
      <c r="L1498">
        <v>267.48830345846898</v>
      </c>
      <c r="M1498">
        <v>264.28695665494899</v>
      </c>
      <c r="N1498">
        <v>266.95506819139001</v>
      </c>
      <c r="O1498">
        <v>263.953780282281</v>
      </c>
      <c r="P1498">
        <v>266.04473008330001</v>
      </c>
      <c r="Q1498">
        <v>270.22802663643603</v>
      </c>
      <c r="R1498">
        <v>270.173830380813</v>
      </c>
      <c r="S1498">
        <v>266.18239582624199</v>
      </c>
      <c r="T1498">
        <v>277.45692782517398</v>
      </c>
      <c r="U1498">
        <v>267.00802801856003</v>
      </c>
      <c r="V1498">
        <v>279.44466386506701</v>
      </c>
      <c r="W1498">
        <v>268.39110342058802</v>
      </c>
      <c r="X1498">
        <v>258.57533015075001</v>
      </c>
      <c r="Y1498">
        <v>266.79192477738297</v>
      </c>
      <c r="Z1498">
        <v>298.85923622912401</v>
      </c>
      <c r="AA1498">
        <v>286.83785395220298</v>
      </c>
      <c r="AB1498">
        <v>351.447081246523</v>
      </c>
      <c r="AC1498">
        <v>298.40683707691198</v>
      </c>
      <c r="AD1498">
        <v>287.91723142960001</v>
      </c>
      <c r="AE1498">
        <v>283.31998971242399</v>
      </c>
      <c r="AF1498">
        <v>266.24582539260001</v>
      </c>
      <c r="AG1498">
        <v>267.88051529471198</v>
      </c>
      <c r="AH1498">
        <v>264.98721643797199</v>
      </c>
      <c r="AI1498">
        <v>269.53057874561199</v>
      </c>
      <c r="AJ1498">
        <v>274.84715428323199</v>
      </c>
      <c r="AK1498">
        <v>261.05064046418897</v>
      </c>
      <c r="AL1498">
        <v>277.88541259215401</v>
      </c>
      <c r="AM1498">
        <v>291.15135686683402</v>
      </c>
      <c r="AN1498">
        <v>330.151833441446</v>
      </c>
      <c r="AO1498">
        <v>296.47582344834598</v>
      </c>
      <c r="AP1498">
        <v>274.97557881336297</v>
      </c>
      <c r="AQ1498">
        <v>285.39714299669902</v>
      </c>
      <c r="AR1498">
        <v>298.46818995457897</v>
      </c>
      <c r="AS1498">
        <v>261.65031575845398</v>
      </c>
      <c r="AT1498">
        <v>337.92034626383997</v>
      </c>
      <c r="AU1498">
        <v>288.07733576377899</v>
      </c>
      <c r="AV1498">
        <v>265.22648583097703</v>
      </c>
      <c r="AW1498">
        <v>265.80744232639802</v>
      </c>
      <c r="AX1498">
        <v>277.523750977372</v>
      </c>
      <c r="AY1498">
        <v>281.73566384949999</v>
      </c>
      <c r="AZ1498">
        <v>294.95631544949998</v>
      </c>
      <c r="BA1498">
        <v>262.97889382775099</v>
      </c>
      <c r="BB1498">
        <v>264.83576493262098</v>
      </c>
      <c r="BC1498">
        <v>267.75304408307699</v>
      </c>
      <c r="BD1498">
        <v>264.73235277671199</v>
      </c>
      <c r="BE1498">
        <v>262.49641771161902</v>
      </c>
      <c r="BF1498">
        <v>264.446397712531</v>
      </c>
      <c r="BG1498">
        <v>260.65665372511302</v>
      </c>
      <c r="BH1498">
        <v>265.67293661552702</v>
      </c>
      <c r="BI1498">
        <v>250.44079007560001</v>
      </c>
      <c r="BJ1498">
        <v>263.63047273789198</v>
      </c>
      <c r="BK1498">
        <v>263.92740141786697</v>
      </c>
      <c r="BL1498">
        <v>258.18473875576302</v>
      </c>
      <c r="BM1498">
        <v>274.92286396126599</v>
      </c>
      <c r="BN1498">
        <v>258.79986544931597</v>
      </c>
      <c r="BO1498">
        <v>261.645679722848</v>
      </c>
      <c r="BP1498">
        <v>264.68941708532799</v>
      </c>
      <c r="BQ1498">
        <v>263.543530940408</v>
      </c>
      <c r="BR1498">
        <v>264.97656472136202</v>
      </c>
      <c r="BS1498">
        <v>262.96367968057598</v>
      </c>
      <c r="BT1498">
        <v>270.80212603410803</v>
      </c>
      <c r="BU1498">
        <v>260.52319312107198</v>
      </c>
      <c r="BV1498">
        <v>263.87887949042698</v>
      </c>
      <c r="BW1498">
        <v>274.85640185926201</v>
      </c>
      <c r="BX1498">
        <v>270.69174886790603</v>
      </c>
      <c r="BY1498">
        <v>261.36555514312198</v>
      </c>
      <c r="BZ1498">
        <v>270.67615225485002</v>
      </c>
      <c r="CA1498">
        <v>266.76242525282601</v>
      </c>
      <c r="CB1498">
        <v>275.589162026358</v>
      </c>
      <c r="CC1498">
        <v>258.06141099166098</v>
      </c>
      <c r="CD1498">
        <v>253.620873011307</v>
      </c>
    </row>
    <row r="1499" spans="1:82" x14ac:dyDescent="0.25">
      <c r="A1499">
        <v>359.75967957276299</v>
      </c>
      <c r="B1499">
        <v>261.268042290175</v>
      </c>
      <c r="C1499">
        <v>267.45708926684</v>
      </c>
      <c r="D1499">
        <v>274.12703039470102</v>
      </c>
      <c r="E1499">
        <v>277.49907450842898</v>
      </c>
      <c r="F1499">
        <v>259.08172544982301</v>
      </c>
      <c r="G1499">
        <v>266.99384191160902</v>
      </c>
      <c r="H1499">
        <v>266.65772045487603</v>
      </c>
      <c r="I1499">
        <v>271.62312132903298</v>
      </c>
      <c r="J1499">
        <v>264.54114303812702</v>
      </c>
      <c r="K1499">
        <v>276.47965023636601</v>
      </c>
      <c r="L1499">
        <v>267.48830345846898</v>
      </c>
      <c r="M1499">
        <v>264.28695665494899</v>
      </c>
      <c r="N1499">
        <v>266.95506819139001</v>
      </c>
      <c r="O1499">
        <v>263.953780282281</v>
      </c>
      <c r="P1499">
        <v>266.04473008330001</v>
      </c>
      <c r="Q1499">
        <v>270.22802663643603</v>
      </c>
      <c r="R1499">
        <v>270.173830380813</v>
      </c>
      <c r="S1499">
        <v>266.18239582624199</v>
      </c>
      <c r="T1499">
        <v>277.45692782517398</v>
      </c>
      <c r="U1499">
        <v>267.00802801856003</v>
      </c>
      <c r="V1499">
        <v>279.44466386506701</v>
      </c>
      <c r="W1499">
        <v>268.39110342058802</v>
      </c>
      <c r="X1499">
        <v>258.57533015075001</v>
      </c>
      <c r="Y1499">
        <v>266.79192477738297</v>
      </c>
      <c r="Z1499">
        <v>298.85923622912401</v>
      </c>
      <c r="AA1499">
        <v>286.83785395220298</v>
      </c>
      <c r="AB1499">
        <v>351.447081246523</v>
      </c>
      <c r="AC1499">
        <v>298.40683707691198</v>
      </c>
      <c r="AD1499">
        <v>287.91723142960001</v>
      </c>
      <c r="AE1499">
        <v>283.31998971242399</v>
      </c>
      <c r="AF1499">
        <v>266.24582539260001</v>
      </c>
      <c r="AG1499">
        <v>267.88051529471198</v>
      </c>
      <c r="AH1499">
        <v>264.98721643797199</v>
      </c>
      <c r="AI1499">
        <v>269.53057874561199</v>
      </c>
      <c r="AJ1499">
        <v>274.84715428323199</v>
      </c>
      <c r="AK1499">
        <v>261.05064046418897</v>
      </c>
      <c r="AL1499">
        <v>277.88541259215401</v>
      </c>
      <c r="AM1499">
        <v>291.15135686683402</v>
      </c>
      <c r="AN1499">
        <v>330.151833441446</v>
      </c>
      <c r="AO1499">
        <v>296.47582344834598</v>
      </c>
      <c r="AP1499">
        <v>274.97557881336297</v>
      </c>
      <c r="AQ1499">
        <v>285.39714299669902</v>
      </c>
      <c r="AR1499">
        <v>298.46818995457897</v>
      </c>
      <c r="AS1499">
        <v>261.65031575845398</v>
      </c>
      <c r="AT1499">
        <v>337.92034626383997</v>
      </c>
      <c r="AU1499">
        <v>288.07733576377899</v>
      </c>
      <c r="AV1499">
        <v>265.22648583097703</v>
      </c>
      <c r="AW1499">
        <v>265.80744232639802</v>
      </c>
      <c r="AX1499">
        <v>277.523750977372</v>
      </c>
      <c r="AY1499">
        <v>281.73566384949999</v>
      </c>
      <c r="AZ1499">
        <v>294.95631544949998</v>
      </c>
      <c r="BA1499">
        <v>262.97889382775099</v>
      </c>
      <c r="BB1499">
        <v>264.83576493262098</v>
      </c>
      <c r="BC1499">
        <v>267.75304408307699</v>
      </c>
      <c r="BD1499">
        <v>264.73235277671199</v>
      </c>
      <c r="BE1499">
        <v>262.49641771161902</v>
      </c>
      <c r="BF1499">
        <v>264.446397712531</v>
      </c>
      <c r="BG1499">
        <v>260.65665372511302</v>
      </c>
      <c r="BH1499">
        <v>265.67293661552702</v>
      </c>
      <c r="BI1499">
        <v>250.44079007560001</v>
      </c>
      <c r="BJ1499">
        <v>263.63047273789198</v>
      </c>
      <c r="BK1499">
        <v>263.92740141786697</v>
      </c>
      <c r="BL1499">
        <v>258.18473875576302</v>
      </c>
      <c r="BM1499">
        <v>274.92286396126599</v>
      </c>
      <c r="BN1499">
        <v>258.79986544931597</v>
      </c>
      <c r="BO1499">
        <v>261.645679722848</v>
      </c>
      <c r="BP1499">
        <v>264.68941708532799</v>
      </c>
      <c r="BQ1499">
        <v>263.543530940408</v>
      </c>
      <c r="BR1499">
        <v>264.97656472136202</v>
      </c>
      <c r="BS1499">
        <v>262.96367968057598</v>
      </c>
      <c r="BT1499">
        <v>270.80212603410803</v>
      </c>
      <c r="BU1499">
        <v>260.52319312107198</v>
      </c>
      <c r="BV1499">
        <v>263.87887949042698</v>
      </c>
      <c r="BW1499">
        <v>274.85640185926201</v>
      </c>
      <c r="BX1499">
        <v>270.69174886790603</v>
      </c>
      <c r="BY1499">
        <v>261.36555514312198</v>
      </c>
      <c r="BZ1499">
        <v>270.67615225485002</v>
      </c>
      <c r="CA1499">
        <v>266.76242525282601</v>
      </c>
      <c r="CB1499">
        <v>275.589162026358</v>
      </c>
      <c r="CC1499">
        <v>258.06141099166098</v>
      </c>
      <c r="CD1499">
        <v>253.620873011307</v>
      </c>
    </row>
    <row r="1500" spans="1:82" x14ac:dyDescent="0.25">
      <c r="A1500">
        <v>360</v>
      </c>
      <c r="B1500">
        <v>261.268042290175</v>
      </c>
      <c r="C1500">
        <v>267.45708926684</v>
      </c>
      <c r="D1500">
        <v>274.12703039470102</v>
      </c>
      <c r="E1500">
        <v>277.49907450842898</v>
      </c>
      <c r="F1500">
        <v>259.08172544982301</v>
      </c>
      <c r="G1500">
        <v>266.993841911608</v>
      </c>
      <c r="H1500">
        <v>266.65772045487603</v>
      </c>
      <c r="I1500">
        <v>271.62312132903298</v>
      </c>
      <c r="J1500">
        <v>264.54114303812702</v>
      </c>
      <c r="K1500">
        <v>276.47965023636601</v>
      </c>
      <c r="L1500">
        <v>267.48830345846898</v>
      </c>
      <c r="M1500">
        <v>264.28695665494899</v>
      </c>
      <c r="N1500">
        <v>266.95506819139001</v>
      </c>
      <c r="O1500">
        <v>263.953780282281</v>
      </c>
      <c r="P1500">
        <v>266.04473008330001</v>
      </c>
      <c r="Q1500">
        <v>270.22802663643603</v>
      </c>
      <c r="R1500">
        <v>270.173830380813</v>
      </c>
      <c r="S1500">
        <v>266.18239582624199</v>
      </c>
      <c r="T1500">
        <v>277.45692782517398</v>
      </c>
      <c r="U1500">
        <v>267.00802801856003</v>
      </c>
      <c r="V1500">
        <v>279.44466386506701</v>
      </c>
      <c r="W1500">
        <v>268.39110342058802</v>
      </c>
      <c r="X1500">
        <v>258.57533015075001</v>
      </c>
      <c r="Y1500">
        <v>266.79192477738297</v>
      </c>
      <c r="Z1500">
        <v>298.85923622912401</v>
      </c>
      <c r="AA1500">
        <v>286.83785395220298</v>
      </c>
      <c r="AB1500">
        <v>351.447081246523</v>
      </c>
      <c r="AC1500">
        <v>298.40683707691198</v>
      </c>
      <c r="AD1500">
        <v>287.91723142960001</v>
      </c>
      <c r="AE1500">
        <v>283.31998971242399</v>
      </c>
      <c r="AF1500">
        <v>266.24582539260001</v>
      </c>
      <c r="AG1500">
        <v>267.88051529471198</v>
      </c>
      <c r="AH1500">
        <v>264.98721643797199</v>
      </c>
      <c r="AI1500">
        <v>269.53057874561199</v>
      </c>
      <c r="AJ1500">
        <v>274.84715428323199</v>
      </c>
      <c r="AK1500">
        <v>261.05064046418897</v>
      </c>
      <c r="AL1500">
        <v>277.88541259215401</v>
      </c>
      <c r="AM1500">
        <v>291.15135686683402</v>
      </c>
      <c r="AN1500">
        <v>330.151833441446</v>
      </c>
      <c r="AO1500">
        <v>296.47582344834598</v>
      </c>
      <c r="AP1500">
        <v>274.97557881336297</v>
      </c>
      <c r="AQ1500">
        <v>285.39714299669902</v>
      </c>
      <c r="AR1500">
        <v>298.46818995457897</v>
      </c>
      <c r="AS1500">
        <v>261.65031575845398</v>
      </c>
      <c r="AT1500">
        <v>337.92034626383997</v>
      </c>
      <c r="AU1500">
        <v>288.07733576377899</v>
      </c>
      <c r="AV1500">
        <v>265.22648583097703</v>
      </c>
      <c r="AW1500">
        <v>265.80744232639802</v>
      </c>
      <c r="AX1500">
        <v>277.523750977372</v>
      </c>
      <c r="AY1500">
        <v>281.73566384949999</v>
      </c>
      <c r="AZ1500">
        <v>294.95631544949998</v>
      </c>
      <c r="BA1500">
        <v>262.97889382775099</v>
      </c>
      <c r="BB1500">
        <v>264.83576493262098</v>
      </c>
      <c r="BC1500">
        <v>267.75304408307699</v>
      </c>
      <c r="BD1500">
        <v>264.73235277671199</v>
      </c>
      <c r="BE1500">
        <v>262.49641771161902</v>
      </c>
      <c r="BF1500">
        <v>264.446397712531</v>
      </c>
      <c r="BG1500">
        <v>260.65665372511302</v>
      </c>
      <c r="BH1500">
        <v>265.67293661552702</v>
      </c>
      <c r="BI1500">
        <v>250.44079007560001</v>
      </c>
      <c r="BJ1500">
        <v>263.63047273789198</v>
      </c>
      <c r="BK1500">
        <v>263.92740141786697</v>
      </c>
      <c r="BL1500">
        <v>258.18473875576302</v>
      </c>
      <c r="BM1500">
        <v>274.92286396126599</v>
      </c>
      <c r="BN1500">
        <v>258.79986544931597</v>
      </c>
      <c r="BO1500">
        <v>261.645679722848</v>
      </c>
      <c r="BP1500">
        <v>264.68941708532799</v>
      </c>
      <c r="BQ1500">
        <v>263.543530940408</v>
      </c>
      <c r="BR1500">
        <v>264.97656472136202</v>
      </c>
      <c r="BS1500">
        <v>262.96367968057598</v>
      </c>
      <c r="BT1500">
        <v>270.80212603410803</v>
      </c>
      <c r="BU1500">
        <v>260.52319312107198</v>
      </c>
      <c r="BV1500">
        <v>263.87887949042698</v>
      </c>
      <c r="BW1500">
        <v>274.85640185926201</v>
      </c>
      <c r="BX1500">
        <v>270.69174886790603</v>
      </c>
      <c r="BY1500">
        <v>261.36555514312198</v>
      </c>
      <c r="BZ1500">
        <v>270.67615225485002</v>
      </c>
      <c r="CA1500">
        <v>266.76242525282601</v>
      </c>
      <c r="CB1500">
        <v>275.589162026358</v>
      </c>
      <c r="CC1500">
        <v>258.06141099166098</v>
      </c>
      <c r="CD1500">
        <v>253.620873011307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2020-12-06T14:39:03Z</dcterms:created>
  <dcterms:modified xsi:type="dcterms:W3CDTF">2020-12-09T23:34:08Z</dcterms:modified>
</cp:coreProperties>
</file>